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8800" windowHeight="12540"/>
  </bookViews>
  <sheets>
    <sheet name="表3" sheetId="8" r:id="rId1"/>
    <sheet name="表4-1" sheetId="10" r:id="rId2"/>
    <sheet name="表4-2" sheetId="11" r:id="rId3"/>
    <sheet name="表5" sheetId="14" r:id="rId4"/>
  </sheets>
  <definedNames>
    <definedName name="_xlnm._FilterDatabase" localSheetId="1" hidden="1">'表4-1'!$A$5:$Q$37</definedName>
    <definedName name="_xlnm._FilterDatabase" localSheetId="2" hidden="1">'表4-2'!$A$4:$K$7</definedName>
    <definedName name="_xlnm.Print_Titles" localSheetId="0">表3!$1:$5</definedName>
  </definedNames>
  <calcPr calcId="124519"/>
</workbook>
</file>

<file path=xl/calcChain.xml><?xml version="1.0" encoding="utf-8"?>
<calcChain xmlns="http://schemas.openxmlformats.org/spreadsheetml/2006/main">
  <c r="F25" i="8"/>
  <c r="E25"/>
  <c r="E12"/>
  <c r="E11"/>
  <c r="E10"/>
  <c r="E9"/>
  <c r="F16" i="14"/>
</calcChain>
</file>

<file path=xl/sharedStrings.xml><?xml version="1.0" encoding="utf-8"?>
<sst xmlns="http://schemas.openxmlformats.org/spreadsheetml/2006/main" count="459" uniqueCount="138">
  <si>
    <t>序号</t>
  </si>
  <si>
    <t>项目名称</t>
  </si>
  <si>
    <t>建设任务</t>
  </si>
  <si>
    <t>实施地点</t>
  </si>
  <si>
    <t>绩效目标</t>
  </si>
  <si>
    <t>带贫减贫机制</t>
  </si>
  <si>
    <t>时间进度</t>
  </si>
  <si>
    <t>小计</t>
  </si>
  <si>
    <t>开工时间</t>
  </si>
  <si>
    <t>竣工时间</t>
  </si>
  <si>
    <t>资金使用情况</t>
  </si>
  <si>
    <t>项目完成情况</t>
  </si>
  <si>
    <t>统筹资金</t>
  </si>
  <si>
    <t>其他资金</t>
  </si>
  <si>
    <t>扶贫资金项目实施情况公开公示表(事前)</t>
  </si>
  <si>
    <t>年度：2019</t>
  </si>
  <si>
    <t>金额单位：万元</t>
  </si>
  <si>
    <t>建设内容</t>
  </si>
  <si>
    <t>投资规模</t>
  </si>
  <si>
    <t>资金来源</t>
  </si>
  <si>
    <t>受益户数或人数</t>
  </si>
  <si>
    <t>实施期限</t>
  </si>
  <si>
    <t>实施单位</t>
  </si>
  <si>
    <t>项目监督单位</t>
  </si>
  <si>
    <t>备    注</t>
  </si>
  <si>
    <t>单位负责人：</t>
  </si>
  <si>
    <t>扶贫资金项目实施情况公开公示表（事后）</t>
  </si>
  <si>
    <t>资金使用</t>
  </si>
  <si>
    <t>项目实施结果</t>
  </si>
  <si>
    <t>验收结果</t>
  </si>
  <si>
    <t>绩效目标实现情况</t>
  </si>
  <si>
    <t>备      注</t>
  </si>
  <si>
    <t>表5</t>
  </si>
  <si>
    <t>扶贫资金使用情况公开公示表</t>
  </si>
  <si>
    <t>金额单位：元</t>
  </si>
  <si>
    <t>资金到账时间</t>
  </si>
  <si>
    <t>资金性质</t>
  </si>
  <si>
    <t>资金用途</t>
  </si>
  <si>
    <t>金额</t>
  </si>
  <si>
    <t>安排原则和计划</t>
  </si>
  <si>
    <t>合计</t>
  </si>
  <si>
    <t>年度：2019</t>
    <phoneticPr fontId="14" type="noConversion"/>
  </si>
  <si>
    <t>整合办</t>
    <phoneticPr fontId="14" type="noConversion"/>
  </si>
  <si>
    <t>财政涉农整合资金</t>
    <phoneticPr fontId="14" type="noConversion"/>
  </si>
  <si>
    <t>交通项目建设</t>
    <phoneticPr fontId="14" type="noConversion"/>
  </si>
  <si>
    <t>按照项目实施方案拨付资金</t>
    <phoneticPr fontId="14" type="noConversion"/>
  </si>
  <si>
    <t>大洲乡太平村交通建设资金</t>
    <phoneticPr fontId="14" type="noConversion"/>
  </si>
  <si>
    <t>天岳幕阜山旅游公路项目资金</t>
    <phoneticPr fontId="14" type="noConversion"/>
  </si>
  <si>
    <t>监督电话：3063057</t>
    <phoneticPr fontId="14" type="noConversion"/>
  </si>
  <si>
    <t>单位名称：平江县交通运输局</t>
    <phoneticPr fontId="14" type="noConversion"/>
  </si>
  <si>
    <t>2017年安保项目</t>
    <phoneticPr fontId="14" type="noConversion"/>
  </si>
  <si>
    <t>安装钢护栏和标志标牌</t>
    <phoneticPr fontId="14" type="noConversion"/>
  </si>
  <si>
    <t>24个乡镇</t>
    <phoneticPr fontId="14" type="noConversion"/>
  </si>
  <si>
    <t>减少安全隐患,方便群众出行</t>
    <phoneticPr fontId="14" type="noConversion"/>
  </si>
  <si>
    <t>已完工</t>
    <phoneticPr fontId="14" type="noConversion"/>
  </si>
  <si>
    <t>2018年安保项目</t>
    <phoneticPr fontId="14" type="noConversion"/>
  </si>
  <si>
    <t>9个乡镇</t>
    <phoneticPr fontId="14" type="noConversion"/>
  </si>
  <si>
    <t>小过线安保项目</t>
    <phoneticPr fontId="14" type="noConversion"/>
  </si>
  <si>
    <t>板江乡</t>
    <phoneticPr fontId="14" type="noConversion"/>
  </si>
  <si>
    <t>财政涉农整合专户资金</t>
    <phoneticPr fontId="14" type="noConversion"/>
  </si>
  <si>
    <t>70万人</t>
    <phoneticPr fontId="14" type="noConversion"/>
  </si>
  <si>
    <t>4个月</t>
    <phoneticPr fontId="14" type="noConversion"/>
  </si>
  <si>
    <t>湖南省涟源市交通建设工程公司</t>
    <phoneticPr fontId="14" type="noConversion"/>
  </si>
  <si>
    <t>湖南通达建设工程咨询监理有限公司</t>
    <phoneticPr fontId="14" type="noConversion"/>
  </si>
  <si>
    <t>3个月</t>
    <phoneticPr fontId="14" type="noConversion"/>
  </si>
  <si>
    <t>湖南湘东路桥建筑有限公司</t>
    <phoneticPr fontId="14" type="noConversion"/>
  </si>
  <si>
    <t>1万余人</t>
    <phoneticPr fontId="14" type="noConversion"/>
  </si>
  <si>
    <t>1个月</t>
    <phoneticPr fontId="14" type="noConversion"/>
  </si>
  <si>
    <t>合格</t>
    <phoneticPr fontId="14" type="noConversion"/>
  </si>
  <si>
    <t>已实现</t>
    <phoneticPr fontId="14" type="noConversion"/>
  </si>
  <si>
    <t>1个乡镇</t>
    <phoneticPr fontId="14" type="noConversion"/>
  </si>
  <si>
    <t>平江县交通运输局2019年度扶贫资金项目计划完成情况</t>
    <phoneticPr fontId="14" type="noConversion"/>
  </si>
  <si>
    <t>沱龙峡景区公路</t>
    <phoneticPr fontId="14" type="noConversion"/>
  </si>
  <si>
    <t>道路改扩建</t>
    <phoneticPr fontId="14" type="noConversion"/>
  </si>
  <si>
    <t>加义镇</t>
    <phoneticPr fontId="14" type="noConversion"/>
  </si>
  <si>
    <t>解决周边贫困人口的出行安全问题</t>
    <phoneticPr fontId="14" type="noConversion"/>
  </si>
  <si>
    <t>已完成</t>
    <phoneticPr fontId="14" type="noConversion"/>
  </si>
  <si>
    <t>连云山景区公路</t>
    <phoneticPr fontId="14" type="noConversion"/>
  </si>
  <si>
    <t>纯溪小镇景区公路</t>
    <phoneticPr fontId="14" type="noConversion"/>
  </si>
  <si>
    <t>大洲乡太平村交通基础建设</t>
    <phoneticPr fontId="14" type="noConversion"/>
  </si>
  <si>
    <t>大洲乡</t>
    <phoneticPr fontId="14" type="noConversion"/>
  </si>
  <si>
    <t>中村桥</t>
    <phoneticPr fontId="14" type="noConversion"/>
  </si>
  <si>
    <t>管养线路S316中村桥桥梁全长21.02米,桥宽8.5米</t>
    <phoneticPr fontId="14" type="noConversion"/>
  </si>
  <si>
    <t>瓮江</t>
    <phoneticPr fontId="14" type="noConversion"/>
  </si>
  <si>
    <t>解决公路周边贫困人口1485人的出行安全问题</t>
    <phoneticPr fontId="14" type="noConversion"/>
  </si>
  <si>
    <t>金塘桥</t>
    <phoneticPr fontId="14" type="noConversion"/>
  </si>
  <si>
    <t>管养线路X012金塘桥桥梁全长6.2米,桥宽7.5米</t>
    <phoneticPr fontId="14" type="noConversion"/>
  </si>
  <si>
    <t>浯口</t>
    <phoneticPr fontId="14" type="noConversion"/>
  </si>
  <si>
    <t>板陂桥</t>
    <phoneticPr fontId="14" type="noConversion"/>
  </si>
  <si>
    <t>管养线路S316板陂桥桥梁全长23.02米,桥宽8.5米</t>
    <phoneticPr fontId="14" type="noConversion"/>
  </si>
  <si>
    <t>解决公路周边贫困人口2750人的出行安全问题</t>
    <phoneticPr fontId="14" type="noConversion"/>
  </si>
  <si>
    <t>七里冲二桥</t>
    <phoneticPr fontId="14" type="noConversion"/>
  </si>
  <si>
    <t>管养线路X012七里冲二桥桥桥梁全长18.2米,桥宽7.5米</t>
    <phoneticPr fontId="14" type="noConversion"/>
  </si>
  <si>
    <t>余坪</t>
    <phoneticPr fontId="14" type="noConversion"/>
  </si>
  <si>
    <t>解决公路周边贫困人口1250人的出行安全问题</t>
    <phoneticPr fontId="14" type="noConversion"/>
  </si>
  <si>
    <t>张家桥</t>
    <phoneticPr fontId="14" type="noConversion"/>
  </si>
  <si>
    <t>管养线路Y994张家桥桥桥梁全长29.02米,桥宽7.5米</t>
    <phoneticPr fontId="14" type="noConversion"/>
  </si>
  <si>
    <t>解决公路周边贫困人口1806人的出行安全问题</t>
    <phoneticPr fontId="14" type="noConversion"/>
  </si>
  <si>
    <t>团柘4桥</t>
    <phoneticPr fontId="14" type="noConversion"/>
  </si>
  <si>
    <t>管养线路X016团柘4桥桥桥桥梁全长14米,桥宽7.5米</t>
    <phoneticPr fontId="14" type="noConversion"/>
  </si>
  <si>
    <t>梅仙</t>
    <phoneticPr fontId="14" type="noConversion"/>
  </si>
  <si>
    <t>团柘5桥</t>
    <phoneticPr fontId="14" type="noConversion"/>
  </si>
  <si>
    <t>管养线路X016团柘5桥桥桥桥梁全长14米,桥宽7.5米</t>
    <phoneticPr fontId="14" type="noConversion"/>
  </si>
  <si>
    <t>团柘6桥</t>
    <phoneticPr fontId="14" type="noConversion"/>
  </si>
  <si>
    <t>管养线路X016团柘6桥桥桥桥梁全长14米,桥宽7.5米</t>
    <phoneticPr fontId="14" type="noConversion"/>
  </si>
  <si>
    <t>团柘9桥</t>
    <phoneticPr fontId="14" type="noConversion"/>
  </si>
  <si>
    <t>管养线路X016团柘9桥桥桥桥梁全长16米,桥宽7.5米</t>
    <phoneticPr fontId="14" type="noConversion"/>
  </si>
  <si>
    <t>解决公路周边贫困人口970人的出行安全问题</t>
    <phoneticPr fontId="14" type="noConversion"/>
  </si>
  <si>
    <t>桂花湾桥</t>
    <phoneticPr fontId="14" type="noConversion"/>
  </si>
  <si>
    <t>管养线路X052桂花湾桥桥桥桥梁全长37.5米,桥宽7.7米</t>
    <phoneticPr fontId="14" type="noConversion"/>
  </si>
  <si>
    <t>加义</t>
    <phoneticPr fontId="14" type="noConversion"/>
  </si>
  <si>
    <t>解决公路周边贫困人口2002人的出行安全问题</t>
    <phoneticPr fontId="14" type="noConversion"/>
  </si>
  <si>
    <t>雷打石桥</t>
    <phoneticPr fontId="14" type="noConversion"/>
  </si>
  <si>
    <t>管养线路X052雷打石桥桥桥梁全长46.02米,桥宽7.5米</t>
    <phoneticPr fontId="14" type="noConversion"/>
  </si>
  <si>
    <t>解决公路周边贫困人口1900人的出行安全问题</t>
    <phoneticPr fontId="14" type="noConversion"/>
  </si>
  <si>
    <t>崇义桥</t>
    <phoneticPr fontId="14" type="noConversion"/>
  </si>
  <si>
    <t>管养线路XJ08崇义桥桥桥梁全长86.04米,桥宽8.5米</t>
    <phoneticPr fontId="14" type="noConversion"/>
  </si>
  <si>
    <t>南江</t>
    <phoneticPr fontId="14" type="noConversion"/>
  </si>
  <si>
    <t>解决公路周边贫困人口1870人的出行安全问题</t>
    <phoneticPr fontId="14" type="noConversion"/>
  </si>
  <si>
    <t xml:space="preserve">监督电话：3063057                                                    通讯地址：平江县开发区鲁肃东路6号 </t>
    <phoneticPr fontId="14" type="noConversion"/>
  </si>
  <si>
    <t>单位名称：平江县交通运输局                                金额单位：万元</t>
    <phoneticPr fontId="14" type="noConversion"/>
  </si>
  <si>
    <t>合计</t>
    <phoneticPr fontId="14" type="noConversion"/>
  </si>
  <si>
    <t>上级补助和自筹</t>
    <phoneticPr fontId="14" type="noConversion"/>
  </si>
  <si>
    <t>11个月</t>
    <phoneticPr fontId="14" type="noConversion"/>
  </si>
  <si>
    <t>交通建设投资有限公司</t>
    <phoneticPr fontId="14" type="noConversion"/>
  </si>
  <si>
    <t>县交通运输局</t>
    <phoneticPr fontId="14" type="noConversion"/>
  </si>
  <si>
    <t>12个月</t>
    <phoneticPr fontId="14" type="noConversion"/>
  </si>
  <si>
    <t>13个月</t>
    <phoneticPr fontId="14" type="noConversion"/>
  </si>
  <si>
    <t>6个月</t>
    <phoneticPr fontId="14" type="noConversion"/>
  </si>
  <si>
    <t>湖南通达建设工程咨询监理有限公司</t>
  </si>
  <si>
    <t>减少安全隐患,方便群众出行</t>
  </si>
  <si>
    <t>湖南惠联路桥有限公司</t>
    <phoneticPr fontId="14" type="noConversion"/>
  </si>
  <si>
    <t>解决公路周边贫困人口2751人的出行安全问题</t>
  </si>
  <si>
    <t xml:space="preserve">公示单位：平江县交通运输局  </t>
    <phoneticPr fontId="14" type="noConversion"/>
  </si>
  <si>
    <t xml:space="preserve">公示单位：平江县交通运输局   </t>
    <phoneticPr fontId="14" type="noConversion"/>
  </si>
  <si>
    <t>公示时间：2019年11月20日</t>
  </si>
  <si>
    <r>
      <t>公示时间：2019年</t>
    </r>
    <r>
      <rPr>
        <sz val="11"/>
        <rFont val="宋体"/>
        <family val="3"/>
        <charset val="134"/>
      </rPr>
      <t>11</t>
    </r>
    <r>
      <rPr>
        <sz val="11"/>
        <rFont val="宋体"/>
        <charset val="134"/>
      </rPr>
      <t>月</t>
    </r>
    <r>
      <rPr>
        <sz val="11"/>
        <rFont val="宋体"/>
        <family val="3"/>
        <charset val="134"/>
      </rPr>
      <t>20</t>
    </r>
    <r>
      <rPr>
        <sz val="11"/>
        <rFont val="宋体"/>
        <charset val="134"/>
      </rPr>
      <t>日</t>
    </r>
    <phoneticPr fontId="14" type="noConversion"/>
  </si>
  <si>
    <t>公示时间：2019年11月20日</t>
    <phoneticPr fontId="14" type="noConversion"/>
  </si>
</sst>
</file>

<file path=xl/styles.xml><?xml version="1.0" encoding="utf-8"?>
<styleSheet xmlns="http://schemas.openxmlformats.org/spreadsheetml/2006/main">
  <numFmts count="3">
    <numFmt numFmtId="176" formatCode="0.0_ "/>
    <numFmt numFmtId="177" formatCode="0.00;_ÿ"/>
    <numFmt numFmtId="178" formatCode="0.00_ "/>
  </numFmts>
  <fonts count="19">
    <font>
      <sz val="12"/>
      <name val="宋体"/>
      <charset val="134"/>
    </font>
    <font>
      <sz val="11"/>
      <name val="宋体"/>
      <charset val="134"/>
    </font>
    <font>
      <sz val="12"/>
      <name val="方正仿宋简体"/>
      <charset val="134"/>
    </font>
    <font>
      <sz val="10"/>
      <name val="宋体"/>
      <family val="3"/>
      <charset val="134"/>
    </font>
    <font>
      <sz val="10"/>
      <name val="Times New Roman"/>
      <family val="1"/>
    </font>
    <font>
      <b/>
      <sz val="18"/>
      <name val="黑体"/>
      <family val="3"/>
      <charset val="134"/>
    </font>
    <font>
      <sz val="11"/>
      <name val="方正仿宋简体"/>
      <charset val="134"/>
    </font>
    <font>
      <sz val="10"/>
      <color theme="1"/>
      <name val="宋体"/>
      <family val="3"/>
      <charset val="134"/>
      <scheme val="minor"/>
    </font>
    <font>
      <sz val="12"/>
      <name val="仿宋"/>
      <family val="3"/>
      <charset val="134"/>
    </font>
    <font>
      <sz val="12"/>
      <color indexed="10"/>
      <name val="仿宋"/>
      <family val="3"/>
      <charset val="134"/>
    </font>
    <font>
      <sz val="21"/>
      <name val="方正小标宋简体"/>
      <charset val="134"/>
    </font>
    <font>
      <sz val="11"/>
      <name val="黑体"/>
      <family val="3"/>
      <charset val="134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sz val="12"/>
      <color indexed="8"/>
      <name val="宋体"/>
      <family val="3"/>
      <charset val="134"/>
    </font>
    <font>
      <sz val="10"/>
      <name val="仿宋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3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3" fillId="0" borderId="0">
      <alignment vertical="center"/>
    </xf>
  </cellStyleXfs>
  <cellXfs count="81">
    <xf numFmtId="0" fontId="0" fillId="0" borderId="0" xfId="0">
      <alignment vertical="center"/>
    </xf>
    <xf numFmtId="0" fontId="0" fillId="0" borderId="0" xfId="0" applyFill="1" applyBorder="1" applyAlignment="1"/>
    <xf numFmtId="0" fontId="2" fillId="0" borderId="2" xfId="0" applyFont="1" applyFill="1" applyBorder="1" applyAlignment="1">
      <alignment horizontal="center" vertical="center" wrapText="1"/>
    </xf>
    <xf numFmtId="0" fontId="3" fillId="0" borderId="6" xfId="1" applyFont="1" applyFill="1" applyBorder="1" applyAlignment="1">
      <alignment horizontal="center" vertical="center" wrapText="1"/>
    </xf>
    <xf numFmtId="0" fontId="3" fillId="0" borderId="9" xfId="1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 wrapText="1"/>
    </xf>
    <xf numFmtId="0" fontId="13" fillId="0" borderId="0" xfId="1">
      <alignment vertical="center"/>
    </xf>
    <xf numFmtId="0" fontId="0" fillId="0" borderId="0" xfId="0" applyAlignment="1"/>
    <xf numFmtId="0" fontId="1" fillId="0" borderId="0" xfId="1" applyFont="1">
      <alignment vertical="center"/>
    </xf>
    <xf numFmtId="0" fontId="13" fillId="0" borderId="0" xfId="1" applyAlignment="1">
      <alignment horizontal="center" vertical="center"/>
    </xf>
    <xf numFmtId="0" fontId="7" fillId="0" borderId="5" xfId="0" applyFont="1" applyFill="1" applyBorder="1" applyAlignment="1">
      <alignment horizontal="center" vertical="center" wrapText="1"/>
    </xf>
    <xf numFmtId="0" fontId="3" fillId="0" borderId="5" xfId="3" applyFont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1" fillId="0" borderId="0" xfId="1" applyFont="1" applyAlignment="1">
      <alignment vertical="center"/>
    </xf>
    <xf numFmtId="0" fontId="1" fillId="0" borderId="0" xfId="1" applyFont="1" applyBorder="1" applyAlignment="1"/>
    <xf numFmtId="176" fontId="1" fillId="0" borderId="5" xfId="1" applyNumberFormat="1" applyFont="1" applyBorder="1" applyAlignment="1">
      <alignment horizontal="center" vertical="center"/>
    </xf>
    <xf numFmtId="176" fontId="1" fillId="0" borderId="5" xfId="1" applyNumberFormat="1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3" fillId="0" borderId="6" xfId="1" applyFont="1" applyBorder="1" applyAlignment="1">
      <alignment horizontal="center" vertical="center" wrapText="1"/>
    </xf>
    <xf numFmtId="0" fontId="13" fillId="0" borderId="0" xfId="1" applyBorder="1">
      <alignment vertical="center"/>
    </xf>
    <xf numFmtId="0" fontId="3" fillId="0" borderId="0" xfId="1" applyFont="1" applyBorder="1" applyAlignment="1">
      <alignment horizontal="center" vertical="center" wrapText="1"/>
    </xf>
    <xf numFmtId="0" fontId="13" fillId="0" borderId="0" xfId="1" applyAlignment="1">
      <alignment horizontal="center"/>
    </xf>
    <xf numFmtId="0" fontId="8" fillId="0" borderId="0" xfId="0" applyFont="1" applyFill="1" applyAlignment="1">
      <alignment horizontal="center" vertical="center" wrapText="1"/>
    </xf>
    <xf numFmtId="0" fontId="8" fillId="0" borderId="0" xfId="0" applyFont="1" applyFill="1" applyAlignment="1" applyProtection="1">
      <alignment horizontal="center" vertical="center" wrapText="1"/>
      <protection locked="0"/>
    </xf>
    <xf numFmtId="0" fontId="9" fillId="0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 applyProtection="1">
      <alignment horizontal="center" vertical="center" wrapText="1"/>
      <protection locked="0"/>
    </xf>
    <xf numFmtId="0" fontId="8" fillId="2" borderId="0" xfId="0" applyFont="1" applyFill="1" applyAlignment="1">
      <alignment horizontal="center" vertical="center" wrapText="1"/>
    </xf>
    <xf numFmtId="0" fontId="13" fillId="0" borderId="0" xfId="1" applyFont="1" applyFill="1" applyBorder="1" applyAlignment="1">
      <alignment vertical="center"/>
    </xf>
    <xf numFmtId="0" fontId="15" fillId="0" borderId="0" xfId="1" applyFont="1" applyFill="1" applyBorder="1" applyAlignment="1">
      <alignment vertical="center"/>
    </xf>
    <xf numFmtId="0" fontId="15" fillId="0" borderId="0" xfId="1" applyFont="1" applyFill="1" applyBorder="1" applyAlignment="1">
      <alignment horizontal="center" vertical="center"/>
    </xf>
    <xf numFmtId="176" fontId="15" fillId="0" borderId="1" xfId="1" applyNumberFormat="1" applyFont="1" applyFill="1" applyBorder="1" applyAlignment="1">
      <alignment horizontal="center" vertical="center"/>
    </xf>
    <xf numFmtId="176" fontId="15" fillId="0" borderId="2" xfId="1" applyNumberFormat="1" applyFont="1" applyFill="1" applyBorder="1" applyAlignment="1">
      <alignment horizontal="center" vertical="center" wrapText="1"/>
    </xf>
    <xf numFmtId="176" fontId="15" fillId="0" borderId="2" xfId="1" applyNumberFormat="1" applyFont="1" applyFill="1" applyBorder="1" applyAlignment="1">
      <alignment horizontal="center" vertical="center"/>
    </xf>
    <xf numFmtId="0" fontId="15" fillId="0" borderId="3" xfId="1" applyFont="1" applyFill="1" applyBorder="1" applyAlignment="1">
      <alignment horizontal="center" vertical="center" wrapText="1"/>
    </xf>
    <xf numFmtId="0" fontId="15" fillId="0" borderId="4" xfId="3" applyFont="1" applyFill="1" applyBorder="1" applyAlignment="1">
      <alignment horizontal="center"/>
    </xf>
    <xf numFmtId="0" fontId="15" fillId="0" borderId="5" xfId="3" applyFont="1" applyFill="1" applyBorder="1" applyAlignment="1">
      <alignment horizontal="center"/>
    </xf>
    <xf numFmtId="0" fontId="15" fillId="0" borderId="5" xfId="1" applyNumberFormat="1" applyFont="1" applyFill="1" applyBorder="1" applyAlignment="1">
      <alignment horizontal="center"/>
    </xf>
    <xf numFmtId="0" fontId="13" fillId="0" borderId="0" xfId="1" applyFont="1" applyFill="1" applyBorder="1" applyAlignment="1">
      <alignment horizontal="center"/>
    </xf>
    <xf numFmtId="0" fontId="15" fillId="0" borderId="7" xfId="3" applyFont="1" applyFill="1" applyBorder="1" applyAlignment="1">
      <alignment horizontal="center"/>
    </xf>
    <xf numFmtId="0" fontId="15" fillId="0" borderId="8" xfId="3" applyFont="1" applyFill="1" applyBorder="1" applyAlignment="1">
      <alignment horizontal="center"/>
    </xf>
    <xf numFmtId="0" fontId="15" fillId="0" borderId="8" xfId="1" applyNumberFormat="1" applyFont="1" applyFill="1" applyBorder="1" applyAlignment="1">
      <alignment horizontal="center"/>
    </xf>
    <xf numFmtId="0" fontId="15" fillId="0" borderId="0" xfId="1" applyFont="1" applyFill="1" applyBorder="1" applyAlignment="1"/>
    <xf numFmtId="14" fontId="15" fillId="0" borderId="0" xfId="1" applyNumberFormat="1" applyFont="1" applyFill="1" applyBorder="1" applyAlignment="1">
      <alignment horizontal="center"/>
    </xf>
    <xf numFmtId="0" fontId="16" fillId="0" borderId="5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177" fontId="7" fillId="0" borderId="5" xfId="0" applyNumberFormat="1" applyFont="1" applyFill="1" applyBorder="1" applyAlignment="1">
      <alignment horizontal="center" vertical="center" wrapText="1"/>
    </xf>
    <xf numFmtId="178" fontId="7" fillId="0" borderId="5" xfId="0" applyNumberFormat="1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3" fillId="0" borderId="5" xfId="1" applyFont="1" applyBorder="1" applyAlignment="1">
      <alignment horizontal="center" vertical="center" wrapText="1"/>
    </xf>
    <xf numFmtId="0" fontId="13" fillId="0" borderId="5" xfId="1" applyFont="1" applyBorder="1">
      <alignment vertical="center"/>
    </xf>
    <xf numFmtId="0" fontId="13" fillId="0" borderId="5" xfId="1" applyBorder="1">
      <alignment vertical="center"/>
    </xf>
    <xf numFmtId="0" fontId="1" fillId="0" borderId="0" xfId="1" applyFont="1" applyAlignment="1">
      <alignment horizontal="left" vertical="center"/>
    </xf>
    <xf numFmtId="0" fontId="17" fillId="0" borderId="0" xfId="0" applyFont="1" applyFill="1" applyBorder="1" applyAlignment="1">
      <alignment horizontal="center" vertical="center" wrapText="1"/>
    </xf>
    <xf numFmtId="0" fontId="13" fillId="0" borderId="12" xfId="1" applyBorder="1" applyAlignment="1">
      <alignment vertical="center"/>
    </xf>
    <xf numFmtId="0" fontId="0" fillId="0" borderId="0" xfId="0" applyFont="1" applyFill="1" applyAlignment="1">
      <alignment horizontal="left" vertical="center" wrapText="1"/>
    </xf>
    <xf numFmtId="0" fontId="10" fillId="0" borderId="0" xfId="0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right" vertical="center" wrapText="1"/>
    </xf>
    <xf numFmtId="0" fontId="11" fillId="0" borderId="5" xfId="0" applyFont="1" applyFill="1" applyBorder="1" applyAlignment="1" applyProtection="1">
      <alignment horizontal="center" vertical="center"/>
      <protection locked="0"/>
    </xf>
    <xf numFmtId="0" fontId="11" fillId="0" borderId="5" xfId="0" applyFont="1" applyFill="1" applyBorder="1" applyAlignment="1" applyProtection="1">
      <alignment horizontal="center" vertical="center" wrapText="1"/>
      <protection locked="0"/>
    </xf>
    <xf numFmtId="0" fontId="5" fillId="0" borderId="0" xfId="1" applyFont="1" applyAlignment="1">
      <alignment horizontal="center" vertical="center"/>
    </xf>
    <xf numFmtId="0" fontId="13" fillId="0" borderId="0" xfId="1">
      <alignment vertical="center"/>
    </xf>
    <xf numFmtId="0" fontId="1" fillId="0" borderId="0" xfId="1" applyFont="1" applyAlignment="1">
      <alignment horizontal="left" vertical="center"/>
    </xf>
    <xf numFmtId="0" fontId="13" fillId="0" borderId="0" xfId="1" applyAlignment="1">
      <alignment horizontal="center" vertical="center"/>
    </xf>
    <xf numFmtId="0" fontId="1" fillId="0" borderId="0" xfId="1" applyFont="1" applyAlignment="1">
      <alignment horizontal="right" vertical="center"/>
    </xf>
    <xf numFmtId="0" fontId="0" fillId="0" borderId="0" xfId="1" applyFont="1">
      <alignment vertical="center"/>
    </xf>
    <xf numFmtId="0" fontId="1" fillId="0" borderId="0" xfId="1" applyFont="1" applyAlignment="1">
      <alignment horizontal="center" vertical="center"/>
    </xf>
    <xf numFmtId="0" fontId="15" fillId="0" borderId="0" xfId="1" applyFont="1" applyFill="1" applyBorder="1" applyAlignment="1">
      <alignment horizontal="left" vertical="center"/>
    </xf>
    <xf numFmtId="0" fontId="13" fillId="0" borderId="11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center" vertical="center"/>
    </xf>
    <xf numFmtId="0" fontId="15" fillId="0" borderId="11" xfId="1" applyFont="1" applyFill="1" applyBorder="1" applyAlignment="1">
      <alignment horizontal="righ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" fillId="0" borderId="5" xfId="1" applyFont="1" applyBorder="1" applyAlignment="1">
      <alignment horizontal="center" vertical="center" wrapText="1"/>
    </xf>
  </cellXfs>
  <cellStyles count="4">
    <cellStyle name="常规" xfId="0" builtinId="0"/>
    <cellStyle name="常规 4" xfId="2"/>
    <cellStyle name="常规_Sheet12" xfId="1"/>
    <cellStyle name="常规_呈报表" xfId="3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U65485"/>
  <sheetViews>
    <sheetView tabSelected="1" workbookViewId="0">
      <selection activeCell="F36" sqref="F36"/>
    </sheetView>
  </sheetViews>
  <sheetFormatPr defaultColWidth="9" defaultRowHeight="14.25"/>
  <cols>
    <col min="1" max="1" width="7.125" style="24" customWidth="1"/>
    <col min="2" max="2" width="9.875" style="24" customWidth="1"/>
    <col min="3" max="3" width="23.875" style="24" customWidth="1"/>
    <col min="4" max="4" width="13.25" style="24" customWidth="1"/>
    <col min="5" max="5" width="8.125" style="24" customWidth="1"/>
    <col min="6" max="6" width="8.125" style="28" customWidth="1"/>
    <col min="7" max="7" width="5.375" style="28" customWidth="1"/>
    <col min="8" max="9" width="10.375" style="24" customWidth="1"/>
    <col min="10" max="10" width="9" style="24"/>
    <col min="11" max="11" width="9.875" style="24"/>
    <col min="12" max="12" width="9.125" style="24" customWidth="1"/>
    <col min="13" max="254" width="9" style="24"/>
  </cols>
  <sheetData>
    <row r="1" spans="1:254" s="24" customFormat="1">
      <c r="A1" s="61"/>
      <c r="B1" s="61"/>
      <c r="C1" s="28"/>
      <c r="D1" s="28"/>
      <c r="E1" s="28"/>
      <c r="F1" s="28"/>
      <c r="G1" s="28"/>
      <c r="H1" s="28"/>
      <c r="I1" s="28"/>
      <c r="J1" s="28"/>
      <c r="K1" s="28"/>
      <c r="L1" s="28"/>
    </row>
    <row r="2" spans="1:254" s="24" customFormat="1" ht="26.25">
      <c r="A2" s="62" t="s">
        <v>71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</row>
    <row r="3" spans="1:254" s="24" customFormat="1" ht="18.95" customHeight="1">
      <c r="A3" s="63" t="s">
        <v>120</v>
      </c>
      <c r="B3" s="63"/>
      <c r="C3" s="63"/>
      <c r="D3" s="63"/>
      <c r="E3" s="63"/>
      <c r="F3" s="63"/>
      <c r="G3" s="63"/>
      <c r="H3" s="63"/>
      <c r="I3" s="29"/>
      <c r="J3" s="64" t="s">
        <v>135</v>
      </c>
      <c r="K3" s="64"/>
      <c r="L3" s="64"/>
    </row>
    <row r="4" spans="1:254" s="25" customFormat="1" ht="26.1" customHeight="1">
      <c r="A4" s="66" t="s">
        <v>0</v>
      </c>
      <c r="B4" s="66" t="s">
        <v>1</v>
      </c>
      <c r="C4" s="66" t="s">
        <v>2</v>
      </c>
      <c r="D4" s="66" t="s">
        <v>3</v>
      </c>
      <c r="E4" s="65" t="s">
        <v>10</v>
      </c>
      <c r="F4" s="65"/>
      <c r="G4" s="65"/>
      <c r="H4" s="66" t="s">
        <v>4</v>
      </c>
      <c r="I4" s="66" t="s">
        <v>5</v>
      </c>
      <c r="J4" s="66" t="s">
        <v>6</v>
      </c>
      <c r="K4" s="66"/>
      <c r="L4" s="66" t="s">
        <v>11</v>
      </c>
    </row>
    <row r="5" spans="1:254" s="25" customFormat="1" ht="26.1" customHeight="1">
      <c r="A5" s="66"/>
      <c r="B5" s="66"/>
      <c r="C5" s="66"/>
      <c r="D5" s="66"/>
      <c r="E5" s="30" t="s">
        <v>7</v>
      </c>
      <c r="F5" s="30" t="s">
        <v>12</v>
      </c>
      <c r="G5" s="30" t="s">
        <v>13</v>
      </c>
      <c r="H5" s="66"/>
      <c r="I5" s="66"/>
      <c r="J5" s="30" t="s">
        <v>8</v>
      </c>
      <c r="K5" s="30" t="s">
        <v>9</v>
      </c>
      <c r="L5" s="66"/>
    </row>
    <row r="6" spans="1:254" s="26" customFormat="1" ht="47.1" customHeight="1">
      <c r="A6" s="13">
        <v>1</v>
      </c>
      <c r="B6" s="48" t="s">
        <v>50</v>
      </c>
      <c r="C6" s="48" t="s">
        <v>51</v>
      </c>
      <c r="D6" s="48" t="s">
        <v>52</v>
      </c>
      <c r="E6" s="48">
        <v>1479.5895</v>
      </c>
      <c r="F6" s="48">
        <v>1479.5895</v>
      </c>
      <c r="G6" s="48"/>
      <c r="H6" s="48" t="s">
        <v>53</v>
      </c>
      <c r="I6" s="48"/>
      <c r="J6" s="48">
        <v>2017.11</v>
      </c>
      <c r="K6" s="48">
        <v>2018.2</v>
      </c>
      <c r="L6" s="12" t="s">
        <v>54</v>
      </c>
    </row>
    <row r="7" spans="1:254" s="26" customFormat="1" ht="65.099999999999994" customHeight="1">
      <c r="A7" s="13">
        <v>2</v>
      </c>
      <c r="B7" s="48" t="s">
        <v>55</v>
      </c>
      <c r="C7" s="48" t="s">
        <v>51</v>
      </c>
      <c r="D7" s="48" t="s">
        <v>56</v>
      </c>
      <c r="E7" s="48">
        <v>970</v>
      </c>
      <c r="F7" s="48">
        <v>970</v>
      </c>
      <c r="G7" s="48"/>
      <c r="H7" s="48" t="s">
        <v>53</v>
      </c>
      <c r="I7" s="49"/>
      <c r="J7" s="48">
        <v>2018.12</v>
      </c>
      <c r="K7" s="48">
        <v>2019.2</v>
      </c>
      <c r="L7" s="12" t="s">
        <v>54</v>
      </c>
    </row>
    <row r="8" spans="1:254" s="27" customFormat="1" ht="51.95" customHeight="1">
      <c r="A8" s="13">
        <v>3</v>
      </c>
      <c r="B8" s="48" t="s">
        <v>57</v>
      </c>
      <c r="C8" s="48" t="s">
        <v>51</v>
      </c>
      <c r="D8" s="48" t="s">
        <v>58</v>
      </c>
      <c r="E8" s="48">
        <v>27.720099999999999</v>
      </c>
      <c r="F8" s="48">
        <v>27.720099999999999</v>
      </c>
      <c r="G8" s="50"/>
      <c r="H8" s="48" t="s">
        <v>53</v>
      </c>
      <c r="I8" s="49"/>
      <c r="J8" s="48">
        <v>2018.1</v>
      </c>
      <c r="K8" s="48">
        <v>2018.2</v>
      </c>
      <c r="L8" s="12" t="s">
        <v>54</v>
      </c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</row>
    <row r="9" spans="1:254" s="27" customFormat="1" ht="51.95" customHeight="1">
      <c r="A9" s="13">
        <v>4</v>
      </c>
      <c r="B9" s="11" t="s">
        <v>72</v>
      </c>
      <c r="C9" s="11" t="s">
        <v>73</v>
      </c>
      <c r="D9" s="11" t="s">
        <v>74</v>
      </c>
      <c r="E9" s="11">
        <f>F9</f>
        <v>296.03440000000001</v>
      </c>
      <c r="F9" s="11">
        <v>296.03440000000001</v>
      </c>
      <c r="G9" s="11"/>
      <c r="H9" s="11" t="s">
        <v>75</v>
      </c>
      <c r="I9" s="11"/>
      <c r="J9" s="11">
        <v>2017.12</v>
      </c>
      <c r="K9" s="52">
        <v>2018.1</v>
      </c>
      <c r="L9" s="52" t="s">
        <v>76</v>
      </c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</row>
    <row r="10" spans="1:254" s="27" customFormat="1" ht="51.95" customHeight="1">
      <c r="A10" s="13">
        <v>5</v>
      </c>
      <c r="B10" s="11" t="s">
        <v>77</v>
      </c>
      <c r="C10" s="11" t="s">
        <v>73</v>
      </c>
      <c r="D10" s="11" t="s">
        <v>74</v>
      </c>
      <c r="E10" s="11">
        <f t="shared" ref="E10:E12" si="0">F10</f>
        <v>568</v>
      </c>
      <c r="F10" s="11">
        <v>568</v>
      </c>
      <c r="G10" s="11"/>
      <c r="H10" s="11" t="s">
        <v>75</v>
      </c>
      <c r="I10" s="11"/>
      <c r="J10" s="11">
        <v>2017.12</v>
      </c>
      <c r="K10" s="53">
        <v>2018.1</v>
      </c>
      <c r="L10" s="52" t="s">
        <v>76</v>
      </c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</row>
    <row r="11" spans="1:254" s="27" customFormat="1" ht="51.95" customHeight="1">
      <c r="A11" s="13">
        <v>6</v>
      </c>
      <c r="B11" s="11" t="s">
        <v>78</v>
      </c>
      <c r="C11" s="11" t="s">
        <v>73</v>
      </c>
      <c r="D11" s="11" t="s">
        <v>74</v>
      </c>
      <c r="E11" s="11">
        <f t="shared" si="0"/>
        <v>522</v>
      </c>
      <c r="F11" s="11">
        <v>522</v>
      </c>
      <c r="G11" s="11"/>
      <c r="H11" s="11" t="s">
        <v>75</v>
      </c>
      <c r="I11" s="11"/>
      <c r="J11" s="11">
        <v>2017.12</v>
      </c>
      <c r="K11" s="53">
        <v>2018.1</v>
      </c>
      <c r="L11" s="52" t="s">
        <v>76</v>
      </c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</row>
    <row r="12" spans="1:254" s="27" customFormat="1" ht="51.95" customHeight="1">
      <c r="A12" s="13">
        <v>7</v>
      </c>
      <c r="B12" s="11" t="s">
        <v>79</v>
      </c>
      <c r="C12" s="11" t="s">
        <v>73</v>
      </c>
      <c r="D12" s="11" t="s">
        <v>80</v>
      </c>
      <c r="E12" s="11">
        <f t="shared" si="0"/>
        <v>670.41</v>
      </c>
      <c r="F12" s="11">
        <v>670.41</v>
      </c>
      <c r="G12" s="11"/>
      <c r="H12" s="11" t="s">
        <v>75</v>
      </c>
      <c r="I12" s="11"/>
      <c r="J12" s="11">
        <v>2017.9</v>
      </c>
      <c r="K12" s="53">
        <v>2018.1</v>
      </c>
      <c r="L12" s="52" t="s">
        <v>76</v>
      </c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</row>
    <row r="13" spans="1:254" s="27" customFormat="1" ht="51.95" customHeight="1">
      <c r="A13" s="13">
        <v>8</v>
      </c>
      <c r="B13" s="48" t="s">
        <v>81</v>
      </c>
      <c r="C13" s="48" t="s">
        <v>82</v>
      </c>
      <c r="D13" s="48" t="s">
        <v>83</v>
      </c>
      <c r="E13" s="48">
        <v>32</v>
      </c>
      <c r="F13" s="48">
        <v>32</v>
      </c>
      <c r="G13" s="48"/>
      <c r="H13" s="48" t="s">
        <v>84</v>
      </c>
      <c r="I13" s="48"/>
      <c r="J13" s="48">
        <v>2017.11</v>
      </c>
      <c r="K13" s="48">
        <v>2018.1</v>
      </c>
      <c r="L13" s="48" t="s">
        <v>54</v>
      </c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</row>
    <row r="14" spans="1:254" s="27" customFormat="1" ht="51.95" customHeight="1">
      <c r="A14" s="13">
        <v>9</v>
      </c>
      <c r="B14" s="48" t="s">
        <v>85</v>
      </c>
      <c r="C14" s="48" t="s">
        <v>86</v>
      </c>
      <c r="D14" s="48" t="s">
        <v>87</v>
      </c>
      <c r="E14" s="48">
        <v>5</v>
      </c>
      <c r="F14" s="48">
        <v>5</v>
      </c>
      <c r="G14" s="48"/>
      <c r="H14" s="48" t="s">
        <v>84</v>
      </c>
      <c r="I14" s="49"/>
      <c r="J14" s="48">
        <v>2017.11</v>
      </c>
      <c r="K14" s="48">
        <v>2018.1</v>
      </c>
      <c r="L14" s="48" t="s">
        <v>54</v>
      </c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</row>
    <row r="15" spans="1:254" s="27" customFormat="1" ht="51.95" customHeight="1">
      <c r="A15" s="13">
        <v>10</v>
      </c>
      <c r="B15" s="48" t="s">
        <v>88</v>
      </c>
      <c r="C15" s="48" t="s">
        <v>89</v>
      </c>
      <c r="D15" s="48" t="s">
        <v>83</v>
      </c>
      <c r="E15" s="48">
        <v>16</v>
      </c>
      <c r="F15" s="48">
        <v>16</v>
      </c>
      <c r="G15" s="48"/>
      <c r="H15" s="48" t="s">
        <v>90</v>
      </c>
      <c r="I15" s="49"/>
      <c r="J15" s="48">
        <v>2017.11</v>
      </c>
      <c r="K15" s="48">
        <v>2018.1</v>
      </c>
      <c r="L15" s="48" t="s">
        <v>54</v>
      </c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</row>
    <row r="16" spans="1:254" s="26" customFormat="1" ht="75" customHeight="1">
      <c r="A16" s="13">
        <v>11</v>
      </c>
      <c r="B16" s="48" t="s">
        <v>91</v>
      </c>
      <c r="C16" s="48" t="s">
        <v>92</v>
      </c>
      <c r="D16" s="48" t="s">
        <v>93</v>
      </c>
      <c r="E16" s="48">
        <v>32</v>
      </c>
      <c r="F16" s="48">
        <v>32</v>
      </c>
      <c r="G16" s="48"/>
      <c r="H16" s="48" t="s">
        <v>94</v>
      </c>
      <c r="I16" s="49"/>
      <c r="J16" s="48">
        <v>2017.11</v>
      </c>
      <c r="K16" s="48">
        <v>2018.1</v>
      </c>
      <c r="L16" s="48" t="s">
        <v>54</v>
      </c>
    </row>
    <row r="17" spans="1:255" s="26" customFormat="1" ht="51" customHeight="1">
      <c r="A17" s="13">
        <v>12</v>
      </c>
      <c r="B17" s="48" t="s">
        <v>95</v>
      </c>
      <c r="C17" s="48" t="s">
        <v>96</v>
      </c>
      <c r="D17" s="48" t="s">
        <v>83</v>
      </c>
      <c r="E17" s="48">
        <v>62</v>
      </c>
      <c r="F17" s="48">
        <v>62</v>
      </c>
      <c r="G17" s="48"/>
      <c r="H17" s="48" t="s">
        <v>97</v>
      </c>
      <c r="I17" s="49"/>
      <c r="J17" s="48">
        <v>2017.11</v>
      </c>
      <c r="K17" s="48">
        <v>2018.1</v>
      </c>
      <c r="L17" s="48" t="s">
        <v>54</v>
      </c>
    </row>
    <row r="18" spans="1:255" ht="48">
      <c r="A18" s="13">
        <v>13</v>
      </c>
      <c r="B18" s="48" t="s">
        <v>98</v>
      </c>
      <c r="C18" s="48" t="s">
        <v>99</v>
      </c>
      <c r="D18" s="48" t="s">
        <v>100</v>
      </c>
      <c r="E18" s="48">
        <v>35</v>
      </c>
      <c r="F18" s="48">
        <v>35</v>
      </c>
      <c r="G18" s="48"/>
      <c r="H18" s="48" t="s">
        <v>90</v>
      </c>
      <c r="I18" s="49"/>
      <c r="J18" s="48">
        <v>2017.11</v>
      </c>
      <c r="K18" s="48">
        <v>2018.1</v>
      </c>
      <c r="L18" s="48" t="s">
        <v>54</v>
      </c>
    </row>
    <row r="19" spans="1:255" ht="48">
      <c r="A19" s="13">
        <v>14</v>
      </c>
      <c r="B19" s="48" t="s">
        <v>101</v>
      </c>
      <c r="C19" s="48" t="s">
        <v>102</v>
      </c>
      <c r="D19" s="48" t="s">
        <v>100</v>
      </c>
      <c r="E19" s="48">
        <v>35</v>
      </c>
      <c r="F19" s="48">
        <v>35</v>
      </c>
      <c r="G19" s="48"/>
      <c r="H19" s="48" t="s">
        <v>90</v>
      </c>
      <c r="I19" s="49"/>
      <c r="J19" s="48">
        <v>2017.11</v>
      </c>
      <c r="K19" s="48">
        <v>2018.1</v>
      </c>
      <c r="L19" s="48" t="s">
        <v>54</v>
      </c>
    </row>
    <row r="20" spans="1:255" ht="48">
      <c r="A20" s="13">
        <v>15</v>
      </c>
      <c r="B20" s="48" t="s">
        <v>103</v>
      </c>
      <c r="C20" s="48" t="s">
        <v>104</v>
      </c>
      <c r="D20" s="48" t="s">
        <v>100</v>
      </c>
      <c r="E20" s="48">
        <v>37</v>
      </c>
      <c r="F20" s="48">
        <v>37</v>
      </c>
      <c r="G20" s="48"/>
      <c r="H20" s="48" t="s">
        <v>90</v>
      </c>
      <c r="I20" s="49"/>
      <c r="J20" s="48">
        <v>2017.11</v>
      </c>
      <c r="K20" s="48">
        <v>2018.1</v>
      </c>
      <c r="L20" s="48" t="s">
        <v>54</v>
      </c>
    </row>
    <row r="21" spans="1:255" ht="48">
      <c r="A21" s="13">
        <v>16</v>
      </c>
      <c r="B21" s="48" t="s">
        <v>105</v>
      </c>
      <c r="C21" s="48" t="s">
        <v>106</v>
      </c>
      <c r="D21" s="48" t="s">
        <v>100</v>
      </c>
      <c r="E21" s="48">
        <v>45</v>
      </c>
      <c r="F21" s="48">
        <v>45</v>
      </c>
      <c r="G21" s="48"/>
      <c r="H21" s="48" t="s">
        <v>107</v>
      </c>
      <c r="I21" s="49"/>
      <c r="J21" s="48">
        <v>2017.11</v>
      </c>
      <c r="K21" s="48">
        <v>2018.1</v>
      </c>
      <c r="L21" s="48" t="s">
        <v>54</v>
      </c>
    </row>
    <row r="22" spans="1:255" ht="48">
      <c r="A22" s="13">
        <v>17</v>
      </c>
      <c r="B22" s="48" t="s">
        <v>108</v>
      </c>
      <c r="C22" s="48" t="s">
        <v>109</v>
      </c>
      <c r="D22" s="48" t="s">
        <v>110</v>
      </c>
      <c r="E22" s="48">
        <v>14</v>
      </c>
      <c r="F22" s="48">
        <v>14</v>
      </c>
      <c r="G22" s="48"/>
      <c r="H22" s="48" t="s">
        <v>111</v>
      </c>
      <c r="I22" s="49"/>
      <c r="J22" s="48">
        <v>2017.11</v>
      </c>
      <c r="K22" s="48">
        <v>2018.1</v>
      </c>
      <c r="L22" s="48" t="s">
        <v>54</v>
      </c>
    </row>
    <row r="23" spans="1:255" ht="48">
      <c r="A23" s="13">
        <v>18</v>
      </c>
      <c r="B23" s="48" t="s">
        <v>112</v>
      </c>
      <c r="C23" s="48" t="s">
        <v>113</v>
      </c>
      <c r="D23" s="48" t="s">
        <v>110</v>
      </c>
      <c r="E23" s="48">
        <v>127</v>
      </c>
      <c r="F23" s="48">
        <v>127</v>
      </c>
      <c r="G23" s="48"/>
      <c r="H23" s="48" t="s">
        <v>114</v>
      </c>
      <c r="I23" s="49"/>
      <c r="J23" s="48">
        <v>2018.9</v>
      </c>
      <c r="K23" s="48">
        <v>2019.2</v>
      </c>
      <c r="L23" s="48" t="s">
        <v>54</v>
      </c>
    </row>
    <row r="24" spans="1:255" ht="48">
      <c r="A24" s="13">
        <v>19</v>
      </c>
      <c r="B24" s="48" t="s">
        <v>115</v>
      </c>
      <c r="C24" s="48" t="s">
        <v>116</v>
      </c>
      <c r="D24" s="48" t="s">
        <v>117</v>
      </c>
      <c r="E24" s="48">
        <v>150</v>
      </c>
      <c r="F24" s="48">
        <v>150</v>
      </c>
      <c r="G24" s="48"/>
      <c r="H24" s="48" t="s">
        <v>118</v>
      </c>
      <c r="I24" s="49"/>
      <c r="J24" s="48">
        <v>2018.9</v>
      </c>
      <c r="K24" s="48">
        <v>2019.2</v>
      </c>
      <c r="L24" s="48" t="s">
        <v>54</v>
      </c>
    </row>
    <row r="25" spans="1:255" ht="33.75" customHeight="1">
      <c r="A25" s="13"/>
      <c r="B25" s="48"/>
      <c r="C25" s="48" t="s">
        <v>121</v>
      </c>
      <c r="D25" s="48"/>
      <c r="E25" s="48">
        <f>SUM(E6:E24)</f>
        <v>5123.7539999999999</v>
      </c>
      <c r="F25" s="48">
        <f>SUM(F6:F24)</f>
        <v>5123.7539999999999</v>
      </c>
      <c r="G25" s="48"/>
      <c r="H25" s="48"/>
      <c r="I25" s="48"/>
      <c r="J25" s="48"/>
      <c r="K25" s="48"/>
      <c r="L25" s="48"/>
    </row>
    <row r="26" spans="1:255" ht="30" customHeight="1">
      <c r="A26" s="63" t="s">
        <v>119</v>
      </c>
      <c r="B26" s="63"/>
      <c r="C26" s="63"/>
      <c r="D26" s="63"/>
      <c r="E26" s="63"/>
      <c r="F26" s="63"/>
      <c r="G26" s="63"/>
      <c r="H26" s="63"/>
      <c r="I26" s="63"/>
      <c r="J26" s="63"/>
      <c r="K26" s="63"/>
      <c r="L26" s="63"/>
      <c r="IU26" s="24"/>
    </row>
    <row r="63130" spans="1:254">
      <c r="A63130"/>
      <c r="B63130"/>
      <c r="C63130"/>
      <c r="D63130"/>
      <c r="E63130"/>
      <c r="F63130"/>
      <c r="G63130"/>
      <c r="H63130"/>
      <c r="I63130"/>
      <c r="J63130"/>
      <c r="K63130"/>
      <c r="L63130"/>
      <c r="M63130"/>
      <c r="N63130"/>
      <c r="O63130"/>
      <c r="P63130"/>
      <c r="Q63130"/>
      <c r="R63130"/>
      <c r="S63130"/>
      <c r="T63130"/>
      <c r="U63130"/>
      <c r="V63130"/>
      <c r="W63130"/>
      <c r="X63130"/>
      <c r="Y63130"/>
      <c r="Z63130"/>
      <c r="AA63130"/>
      <c r="AB63130"/>
      <c r="AC63130"/>
      <c r="AD63130"/>
      <c r="AE63130"/>
      <c r="AF63130"/>
      <c r="AG63130"/>
      <c r="AH63130"/>
      <c r="AI63130"/>
      <c r="AJ63130"/>
      <c r="AK63130"/>
      <c r="AL63130"/>
      <c r="AM63130"/>
      <c r="AN63130"/>
      <c r="AO63130"/>
      <c r="AP63130"/>
      <c r="AQ63130"/>
      <c r="AR63130"/>
      <c r="AS63130"/>
      <c r="AT63130"/>
      <c r="AU63130"/>
      <c r="AV63130"/>
      <c r="AW63130"/>
      <c r="AX63130"/>
      <c r="AY63130"/>
      <c r="AZ63130"/>
      <c r="BA63130"/>
      <c r="BB63130"/>
      <c r="BC63130"/>
      <c r="BD63130"/>
      <c r="BE63130"/>
      <c r="BF63130"/>
      <c r="BG63130"/>
      <c r="BH63130"/>
      <c r="BI63130"/>
      <c r="BJ63130"/>
      <c r="BK63130"/>
      <c r="BL63130"/>
      <c r="BM63130"/>
      <c r="BN63130"/>
      <c r="BO63130"/>
      <c r="BP63130"/>
      <c r="BQ63130"/>
      <c r="BR63130"/>
      <c r="BS63130"/>
      <c r="BT63130"/>
      <c r="BU63130"/>
      <c r="BV63130"/>
      <c r="BW63130"/>
      <c r="BX63130"/>
      <c r="BY63130"/>
      <c r="BZ63130"/>
      <c r="CA63130"/>
      <c r="CB63130"/>
      <c r="CC63130"/>
      <c r="CD63130"/>
      <c r="CE63130"/>
      <c r="CF63130"/>
      <c r="CG63130"/>
      <c r="CH63130"/>
      <c r="CI63130"/>
      <c r="CJ63130"/>
      <c r="CK63130"/>
      <c r="CL63130"/>
      <c r="CM63130"/>
      <c r="CN63130"/>
      <c r="CO63130"/>
      <c r="CP63130"/>
      <c r="CQ63130"/>
      <c r="CR63130"/>
      <c r="CS63130"/>
      <c r="CT63130"/>
      <c r="CU63130"/>
      <c r="CV63130"/>
      <c r="CW63130"/>
      <c r="CX63130"/>
      <c r="CY63130"/>
      <c r="CZ63130"/>
      <c r="DA63130"/>
      <c r="DB63130"/>
      <c r="DC63130"/>
      <c r="DD63130"/>
      <c r="DE63130"/>
      <c r="DF63130"/>
      <c r="DG63130"/>
      <c r="DH63130"/>
      <c r="DI63130"/>
      <c r="DJ63130"/>
      <c r="DK63130"/>
      <c r="DL63130"/>
      <c r="DM63130"/>
      <c r="DN63130"/>
      <c r="DO63130"/>
      <c r="DP63130"/>
      <c r="DQ63130"/>
      <c r="DR63130"/>
      <c r="DS63130"/>
      <c r="DT63130"/>
      <c r="DU63130"/>
      <c r="DV63130"/>
      <c r="DW63130"/>
      <c r="DX63130"/>
      <c r="DY63130"/>
      <c r="DZ63130"/>
      <c r="EA63130"/>
      <c r="EB63130"/>
      <c r="EC63130"/>
      <c r="ED63130"/>
      <c r="EE63130"/>
      <c r="EF63130"/>
      <c r="EG63130"/>
      <c r="EH63130"/>
      <c r="EI63130"/>
      <c r="EJ63130"/>
      <c r="EK63130"/>
      <c r="EL63130"/>
      <c r="EM63130"/>
      <c r="EN63130"/>
      <c r="EO63130"/>
      <c r="EP63130"/>
      <c r="EQ63130"/>
      <c r="ER63130"/>
      <c r="ES63130"/>
      <c r="ET63130"/>
      <c r="EU63130"/>
      <c r="EV63130"/>
      <c r="EW63130"/>
      <c r="EX63130"/>
      <c r="EY63130"/>
      <c r="EZ63130"/>
      <c r="FA63130"/>
      <c r="FB63130"/>
      <c r="FC63130"/>
      <c r="FD63130"/>
      <c r="FE63130"/>
      <c r="FF63130"/>
      <c r="FG63130"/>
      <c r="FH63130"/>
      <c r="FI63130"/>
      <c r="FJ63130"/>
      <c r="FK63130"/>
      <c r="FL63130"/>
      <c r="FM63130"/>
      <c r="FN63130"/>
      <c r="FO63130"/>
      <c r="FP63130"/>
      <c r="FQ63130"/>
      <c r="FR63130"/>
      <c r="FS63130"/>
      <c r="FT63130"/>
      <c r="FU63130"/>
      <c r="FV63130"/>
      <c r="FW63130"/>
      <c r="FX63130"/>
      <c r="FY63130"/>
      <c r="FZ63130"/>
      <c r="GA63130"/>
      <c r="GB63130"/>
      <c r="GC63130"/>
      <c r="GD63130"/>
      <c r="GE63130"/>
      <c r="GF63130"/>
      <c r="GG63130"/>
      <c r="GH63130"/>
      <c r="GI63130"/>
      <c r="GJ63130"/>
      <c r="GK63130"/>
      <c r="GL63130"/>
      <c r="GM63130"/>
      <c r="GN63130"/>
      <c r="GO63130"/>
      <c r="GP63130"/>
      <c r="GQ63130"/>
      <c r="GR63130"/>
      <c r="GS63130"/>
      <c r="GT63130"/>
      <c r="GU63130"/>
      <c r="GV63130"/>
      <c r="GW63130"/>
      <c r="GX63130"/>
      <c r="GY63130"/>
      <c r="GZ63130"/>
      <c r="HA63130"/>
      <c r="HB63130"/>
      <c r="HC63130"/>
      <c r="HD63130"/>
      <c r="HE63130"/>
      <c r="HF63130"/>
      <c r="HG63130"/>
      <c r="HH63130"/>
      <c r="HI63130"/>
      <c r="HJ63130"/>
      <c r="HK63130"/>
      <c r="HL63130"/>
      <c r="HM63130"/>
      <c r="HN63130"/>
      <c r="HO63130"/>
      <c r="HP63130"/>
      <c r="HQ63130"/>
      <c r="HR63130"/>
      <c r="HS63130"/>
      <c r="HT63130"/>
      <c r="HU63130"/>
      <c r="HV63130"/>
      <c r="HW63130"/>
      <c r="HX63130"/>
      <c r="HY63130"/>
      <c r="HZ63130"/>
      <c r="IA63130"/>
      <c r="IB63130"/>
      <c r="IC63130"/>
      <c r="ID63130"/>
      <c r="IE63130"/>
      <c r="IF63130"/>
      <c r="IG63130"/>
      <c r="IH63130"/>
      <c r="II63130"/>
      <c r="IJ63130"/>
      <c r="IK63130"/>
      <c r="IL63130"/>
      <c r="IM63130"/>
      <c r="IN63130"/>
      <c r="IO63130"/>
      <c r="IP63130"/>
      <c r="IQ63130"/>
      <c r="IR63130"/>
      <c r="IS63130"/>
      <c r="IT63130"/>
    </row>
    <row r="63131" spans="1:254">
      <c r="A63131"/>
      <c r="B63131"/>
      <c r="C63131"/>
      <c r="D63131"/>
      <c r="E63131"/>
      <c r="F63131"/>
      <c r="G63131"/>
      <c r="H63131"/>
      <c r="I63131"/>
      <c r="J63131"/>
      <c r="K63131"/>
      <c r="L63131"/>
      <c r="M63131"/>
      <c r="N63131"/>
      <c r="O63131"/>
      <c r="P63131"/>
      <c r="Q63131"/>
      <c r="R63131"/>
      <c r="S63131"/>
      <c r="T63131"/>
      <c r="U63131"/>
      <c r="V63131"/>
      <c r="W63131"/>
      <c r="X63131"/>
      <c r="Y63131"/>
      <c r="Z63131"/>
      <c r="AA63131"/>
      <c r="AB63131"/>
      <c r="AC63131"/>
      <c r="AD63131"/>
      <c r="AE63131"/>
      <c r="AF63131"/>
      <c r="AG63131"/>
      <c r="AH63131"/>
      <c r="AI63131"/>
      <c r="AJ63131"/>
      <c r="AK63131"/>
      <c r="AL63131"/>
      <c r="AM63131"/>
      <c r="AN63131"/>
      <c r="AO63131"/>
      <c r="AP63131"/>
      <c r="AQ63131"/>
      <c r="AR63131"/>
      <c r="AS63131"/>
      <c r="AT63131"/>
      <c r="AU63131"/>
      <c r="AV63131"/>
      <c r="AW63131"/>
      <c r="AX63131"/>
      <c r="AY63131"/>
      <c r="AZ63131"/>
      <c r="BA63131"/>
      <c r="BB63131"/>
      <c r="BC63131"/>
      <c r="BD63131"/>
      <c r="BE63131"/>
      <c r="BF63131"/>
      <c r="BG63131"/>
      <c r="BH63131"/>
      <c r="BI63131"/>
      <c r="BJ63131"/>
      <c r="BK63131"/>
      <c r="BL63131"/>
      <c r="BM63131"/>
      <c r="BN63131"/>
      <c r="BO63131"/>
      <c r="BP63131"/>
      <c r="BQ63131"/>
      <c r="BR63131"/>
      <c r="BS63131"/>
      <c r="BT63131"/>
      <c r="BU63131"/>
      <c r="BV63131"/>
      <c r="BW63131"/>
      <c r="BX63131"/>
      <c r="BY63131"/>
      <c r="BZ63131"/>
      <c r="CA63131"/>
      <c r="CB63131"/>
      <c r="CC63131"/>
      <c r="CD63131"/>
      <c r="CE63131"/>
      <c r="CF63131"/>
      <c r="CG63131"/>
      <c r="CH63131"/>
      <c r="CI63131"/>
      <c r="CJ63131"/>
      <c r="CK63131"/>
      <c r="CL63131"/>
      <c r="CM63131"/>
      <c r="CN63131"/>
      <c r="CO63131"/>
      <c r="CP63131"/>
      <c r="CQ63131"/>
      <c r="CR63131"/>
      <c r="CS63131"/>
      <c r="CT63131"/>
      <c r="CU63131"/>
      <c r="CV63131"/>
      <c r="CW63131"/>
      <c r="CX63131"/>
      <c r="CY63131"/>
      <c r="CZ63131"/>
      <c r="DA63131"/>
      <c r="DB63131"/>
      <c r="DC63131"/>
      <c r="DD63131"/>
      <c r="DE63131"/>
      <c r="DF63131"/>
      <c r="DG63131"/>
      <c r="DH63131"/>
      <c r="DI63131"/>
      <c r="DJ63131"/>
      <c r="DK63131"/>
      <c r="DL63131"/>
      <c r="DM63131"/>
      <c r="DN63131"/>
      <c r="DO63131"/>
      <c r="DP63131"/>
      <c r="DQ63131"/>
      <c r="DR63131"/>
      <c r="DS63131"/>
      <c r="DT63131"/>
      <c r="DU63131"/>
      <c r="DV63131"/>
      <c r="DW63131"/>
      <c r="DX63131"/>
      <c r="DY63131"/>
      <c r="DZ63131"/>
      <c r="EA63131"/>
      <c r="EB63131"/>
      <c r="EC63131"/>
      <c r="ED63131"/>
      <c r="EE63131"/>
      <c r="EF63131"/>
      <c r="EG63131"/>
      <c r="EH63131"/>
      <c r="EI63131"/>
      <c r="EJ63131"/>
      <c r="EK63131"/>
      <c r="EL63131"/>
      <c r="EM63131"/>
      <c r="EN63131"/>
      <c r="EO63131"/>
      <c r="EP63131"/>
      <c r="EQ63131"/>
      <c r="ER63131"/>
      <c r="ES63131"/>
      <c r="ET63131"/>
      <c r="EU63131"/>
      <c r="EV63131"/>
      <c r="EW63131"/>
      <c r="EX63131"/>
      <c r="EY63131"/>
      <c r="EZ63131"/>
      <c r="FA63131"/>
      <c r="FB63131"/>
      <c r="FC63131"/>
      <c r="FD63131"/>
      <c r="FE63131"/>
      <c r="FF63131"/>
      <c r="FG63131"/>
      <c r="FH63131"/>
      <c r="FI63131"/>
      <c r="FJ63131"/>
      <c r="FK63131"/>
      <c r="FL63131"/>
      <c r="FM63131"/>
      <c r="FN63131"/>
      <c r="FO63131"/>
      <c r="FP63131"/>
      <c r="FQ63131"/>
      <c r="FR63131"/>
      <c r="FS63131"/>
      <c r="FT63131"/>
      <c r="FU63131"/>
      <c r="FV63131"/>
      <c r="FW63131"/>
      <c r="FX63131"/>
      <c r="FY63131"/>
      <c r="FZ63131"/>
      <c r="GA63131"/>
      <c r="GB63131"/>
      <c r="GC63131"/>
      <c r="GD63131"/>
      <c r="GE63131"/>
      <c r="GF63131"/>
      <c r="GG63131"/>
      <c r="GH63131"/>
      <c r="GI63131"/>
      <c r="GJ63131"/>
      <c r="GK63131"/>
      <c r="GL63131"/>
      <c r="GM63131"/>
      <c r="GN63131"/>
      <c r="GO63131"/>
      <c r="GP63131"/>
      <c r="GQ63131"/>
      <c r="GR63131"/>
      <c r="GS63131"/>
      <c r="GT63131"/>
      <c r="GU63131"/>
      <c r="GV63131"/>
      <c r="GW63131"/>
      <c r="GX63131"/>
      <c r="GY63131"/>
      <c r="GZ63131"/>
      <c r="HA63131"/>
      <c r="HB63131"/>
      <c r="HC63131"/>
      <c r="HD63131"/>
      <c r="HE63131"/>
      <c r="HF63131"/>
      <c r="HG63131"/>
      <c r="HH63131"/>
      <c r="HI63131"/>
      <c r="HJ63131"/>
      <c r="HK63131"/>
      <c r="HL63131"/>
      <c r="HM63131"/>
      <c r="HN63131"/>
      <c r="HO63131"/>
      <c r="HP63131"/>
      <c r="HQ63131"/>
      <c r="HR63131"/>
      <c r="HS63131"/>
      <c r="HT63131"/>
      <c r="HU63131"/>
      <c r="HV63131"/>
      <c r="HW63131"/>
      <c r="HX63131"/>
      <c r="HY63131"/>
      <c r="HZ63131"/>
      <c r="IA63131"/>
      <c r="IB63131"/>
      <c r="IC63131"/>
      <c r="ID63131"/>
      <c r="IE63131"/>
      <c r="IF63131"/>
      <c r="IG63131"/>
      <c r="IH63131"/>
      <c r="II63131"/>
      <c r="IJ63131"/>
      <c r="IK63131"/>
      <c r="IL63131"/>
      <c r="IM63131"/>
      <c r="IN63131"/>
      <c r="IO63131"/>
      <c r="IP63131"/>
      <c r="IQ63131"/>
      <c r="IR63131"/>
      <c r="IS63131"/>
      <c r="IT63131"/>
    </row>
    <row r="63132" spans="1:254">
      <c r="A63132"/>
      <c r="B63132"/>
      <c r="C63132"/>
      <c r="D63132"/>
      <c r="E63132"/>
      <c r="F63132"/>
      <c r="G63132"/>
      <c r="H63132"/>
      <c r="I63132"/>
      <c r="J63132"/>
      <c r="K63132"/>
      <c r="L63132"/>
      <c r="M63132"/>
      <c r="N63132"/>
      <c r="O63132"/>
      <c r="P63132"/>
      <c r="Q63132"/>
      <c r="R63132"/>
      <c r="S63132"/>
      <c r="T63132"/>
      <c r="U63132"/>
      <c r="V63132"/>
      <c r="W63132"/>
      <c r="X63132"/>
      <c r="Y63132"/>
      <c r="Z63132"/>
      <c r="AA63132"/>
      <c r="AB63132"/>
      <c r="AC63132"/>
      <c r="AD63132"/>
      <c r="AE63132"/>
      <c r="AF63132"/>
      <c r="AG63132"/>
      <c r="AH63132"/>
      <c r="AI63132"/>
      <c r="AJ63132"/>
      <c r="AK63132"/>
      <c r="AL63132"/>
      <c r="AM63132"/>
      <c r="AN63132"/>
      <c r="AO63132"/>
      <c r="AP63132"/>
      <c r="AQ63132"/>
      <c r="AR63132"/>
      <c r="AS63132"/>
      <c r="AT63132"/>
      <c r="AU63132"/>
      <c r="AV63132"/>
      <c r="AW63132"/>
      <c r="AX63132"/>
      <c r="AY63132"/>
      <c r="AZ63132"/>
      <c r="BA63132"/>
      <c r="BB63132"/>
      <c r="BC63132"/>
      <c r="BD63132"/>
      <c r="BE63132"/>
      <c r="BF63132"/>
      <c r="BG63132"/>
      <c r="BH63132"/>
      <c r="BI63132"/>
      <c r="BJ63132"/>
      <c r="BK63132"/>
      <c r="BL63132"/>
      <c r="BM63132"/>
      <c r="BN63132"/>
      <c r="BO63132"/>
      <c r="BP63132"/>
      <c r="BQ63132"/>
      <c r="BR63132"/>
      <c r="BS63132"/>
      <c r="BT63132"/>
      <c r="BU63132"/>
      <c r="BV63132"/>
      <c r="BW63132"/>
      <c r="BX63132"/>
      <c r="BY63132"/>
      <c r="BZ63132"/>
      <c r="CA63132"/>
      <c r="CB63132"/>
      <c r="CC63132"/>
      <c r="CD63132"/>
      <c r="CE63132"/>
      <c r="CF63132"/>
      <c r="CG63132"/>
      <c r="CH63132"/>
      <c r="CI63132"/>
      <c r="CJ63132"/>
      <c r="CK63132"/>
      <c r="CL63132"/>
      <c r="CM63132"/>
      <c r="CN63132"/>
      <c r="CO63132"/>
      <c r="CP63132"/>
      <c r="CQ63132"/>
      <c r="CR63132"/>
      <c r="CS63132"/>
      <c r="CT63132"/>
      <c r="CU63132"/>
      <c r="CV63132"/>
      <c r="CW63132"/>
      <c r="CX63132"/>
      <c r="CY63132"/>
      <c r="CZ63132"/>
      <c r="DA63132"/>
      <c r="DB63132"/>
      <c r="DC63132"/>
      <c r="DD63132"/>
      <c r="DE63132"/>
      <c r="DF63132"/>
      <c r="DG63132"/>
      <c r="DH63132"/>
      <c r="DI63132"/>
      <c r="DJ63132"/>
      <c r="DK63132"/>
      <c r="DL63132"/>
      <c r="DM63132"/>
      <c r="DN63132"/>
      <c r="DO63132"/>
      <c r="DP63132"/>
      <c r="DQ63132"/>
      <c r="DR63132"/>
      <c r="DS63132"/>
      <c r="DT63132"/>
      <c r="DU63132"/>
      <c r="DV63132"/>
      <c r="DW63132"/>
      <c r="DX63132"/>
      <c r="DY63132"/>
      <c r="DZ63132"/>
      <c r="EA63132"/>
      <c r="EB63132"/>
      <c r="EC63132"/>
      <c r="ED63132"/>
      <c r="EE63132"/>
      <c r="EF63132"/>
      <c r="EG63132"/>
      <c r="EH63132"/>
      <c r="EI63132"/>
      <c r="EJ63132"/>
      <c r="EK63132"/>
      <c r="EL63132"/>
      <c r="EM63132"/>
      <c r="EN63132"/>
      <c r="EO63132"/>
      <c r="EP63132"/>
      <c r="EQ63132"/>
      <c r="ER63132"/>
      <c r="ES63132"/>
      <c r="ET63132"/>
      <c r="EU63132"/>
      <c r="EV63132"/>
      <c r="EW63132"/>
      <c r="EX63132"/>
      <c r="EY63132"/>
      <c r="EZ63132"/>
      <c r="FA63132"/>
      <c r="FB63132"/>
      <c r="FC63132"/>
      <c r="FD63132"/>
      <c r="FE63132"/>
      <c r="FF63132"/>
      <c r="FG63132"/>
      <c r="FH63132"/>
      <c r="FI63132"/>
      <c r="FJ63132"/>
      <c r="FK63132"/>
      <c r="FL63132"/>
      <c r="FM63132"/>
      <c r="FN63132"/>
      <c r="FO63132"/>
      <c r="FP63132"/>
      <c r="FQ63132"/>
      <c r="FR63132"/>
      <c r="FS63132"/>
      <c r="FT63132"/>
      <c r="FU63132"/>
      <c r="FV63132"/>
      <c r="FW63132"/>
      <c r="FX63132"/>
      <c r="FY63132"/>
      <c r="FZ63132"/>
      <c r="GA63132"/>
      <c r="GB63132"/>
      <c r="GC63132"/>
      <c r="GD63132"/>
      <c r="GE63132"/>
      <c r="GF63132"/>
      <c r="GG63132"/>
      <c r="GH63132"/>
      <c r="GI63132"/>
      <c r="GJ63132"/>
      <c r="GK63132"/>
      <c r="GL63132"/>
      <c r="GM63132"/>
      <c r="GN63132"/>
      <c r="GO63132"/>
      <c r="GP63132"/>
      <c r="GQ63132"/>
      <c r="GR63132"/>
      <c r="GS63132"/>
      <c r="GT63132"/>
      <c r="GU63132"/>
      <c r="GV63132"/>
      <c r="GW63132"/>
      <c r="GX63132"/>
      <c r="GY63132"/>
      <c r="GZ63132"/>
      <c r="HA63132"/>
      <c r="HB63132"/>
      <c r="HC63132"/>
      <c r="HD63132"/>
      <c r="HE63132"/>
      <c r="HF63132"/>
      <c r="HG63132"/>
      <c r="HH63132"/>
      <c r="HI63132"/>
      <c r="HJ63132"/>
      <c r="HK63132"/>
      <c r="HL63132"/>
      <c r="HM63132"/>
      <c r="HN63132"/>
      <c r="HO63132"/>
      <c r="HP63132"/>
      <c r="HQ63132"/>
      <c r="HR63132"/>
      <c r="HS63132"/>
      <c r="HT63132"/>
      <c r="HU63132"/>
      <c r="HV63132"/>
      <c r="HW63132"/>
      <c r="HX63132"/>
      <c r="HY63132"/>
      <c r="HZ63132"/>
      <c r="IA63132"/>
      <c r="IB63132"/>
      <c r="IC63132"/>
      <c r="ID63132"/>
      <c r="IE63132"/>
      <c r="IF63132"/>
      <c r="IG63132"/>
      <c r="IH63132"/>
      <c r="II63132"/>
      <c r="IJ63132"/>
      <c r="IK63132"/>
      <c r="IL63132"/>
      <c r="IM63132"/>
      <c r="IN63132"/>
      <c r="IO63132"/>
      <c r="IP63132"/>
      <c r="IQ63132"/>
      <c r="IR63132"/>
      <c r="IS63132"/>
      <c r="IT63132"/>
    </row>
    <row r="63133" spans="1:254">
      <c r="A63133"/>
      <c r="B63133"/>
      <c r="C63133"/>
      <c r="D63133"/>
      <c r="E63133"/>
      <c r="F63133"/>
      <c r="G63133"/>
      <c r="H63133"/>
      <c r="I63133"/>
      <c r="J63133"/>
      <c r="K63133"/>
      <c r="L63133"/>
      <c r="M63133"/>
      <c r="N63133"/>
      <c r="O63133"/>
      <c r="P63133"/>
      <c r="Q63133"/>
      <c r="R63133"/>
      <c r="S63133"/>
      <c r="T63133"/>
      <c r="U63133"/>
      <c r="V63133"/>
      <c r="W63133"/>
      <c r="X63133"/>
      <c r="Y63133"/>
      <c r="Z63133"/>
      <c r="AA63133"/>
      <c r="AB63133"/>
      <c r="AC63133"/>
      <c r="AD63133"/>
      <c r="AE63133"/>
      <c r="AF63133"/>
      <c r="AG63133"/>
      <c r="AH63133"/>
      <c r="AI63133"/>
      <c r="AJ63133"/>
      <c r="AK63133"/>
      <c r="AL63133"/>
      <c r="AM63133"/>
      <c r="AN63133"/>
      <c r="AO63133"/>
      <c r="AP63133"/>
      <c r="AQ63133"/>
      <c r="AR63133"/>
      <c r="AS63133"/>
      <c r="AT63133"/>
      <c r="AU63133"/>
      <c r="AV63133"/>
      <c r="AW63133"/>
      <c r="AX63133"/>
      <c r="AY63133"/>
      <c r="AZ63133"/>
      <c r="BA63133"/>
      <c r="BB63133"/>
      <c r="BC63133"/>
      <c r="BD63133"/>
      <c r="BE63133"/>
      <c r="BF63133"/>
      <c r="BG63133"/>
      <c r="BH63133"/>
      <c r="BI63133"/>
      <c r="BJ63133"/>
      <c r="BK63133"/>
      <c r="BL63133"/>
      <c r="BM63133"/>
      <c r="BN63133"/>
      <c r="BO63133"/>
      <c r="BP63133"/>
      <c r="BQ63133"/>
      <c r="BR63133"/>
      <c r="BS63133"/>
      <c r="BT63133"/>
      <c r="BU63133"/>
      <c r="BV63133"/>
      <c r="BW63133"/>
      <c r="BX63133"/>
      <c r="BY63133"/>
      <c r="BZ63133"/>
      <c r="CA63133"/>
      <c r="CB63133"/>
      <c r="CC63133"/>
      <c r="CD63133"/>
      <c r="CE63133"/>
      <c r="CF63133"/>
      <c r="CG63133"/>
      <c r="CH63133"/>
      <c r="CI63133"/>
      <c r="CJ63133"/>
      <c r="CK63133"/>
      <c r="CL63133"/>
      <c r="CM63133"/>
      <c r="CN63133"/>
      <c r="CO63133"/>
      <c r="CP63133"/>
      <c r="CQ63133"/>
      <c r="CR63133"/>
      <c r="CS63133"/>
      <c r="CT63133"/>
      <c r="CU63133"/>
      <c r="CV63133"/>
      <c r="CW63133"/>
      <c r="CX63133"/>
      <c r="CY63133"/>
      <c r="CZ63133"/>
      <c r="DA63133"/>
      <c r="DB63133"/>
      <c r="DC63133"/>
      <c r="DD63133"/>
      <c r="DE63133"/>
      <c r="DF63133"/>
      <c r="DG63133"/>
      <c r="DH63133"/>
      <c r="DI63133"/>
      <c r="DJ63133"/>
      <c r="DK63133"/>
      <c r="DL63133"/>
      <c r="DM63133"/>
      <c r="DN63133"/>
      <c r="DO63133"/>
      <c r="DP63133"/>
      <c r="DQ63133"/>
      <c r="DR63133"/>
      <c r="DS63133"/>
      <c r="DT63133"/>
      <c r="DU63133"/>
      <c r="DV63133"/>
      <c r="DW63133"/>
      <c r="DX63133"/>
      <c r="DY63133"/>
      <c r="DZ63133"/>
      <c r="EA63133"/>
      <c r="EB63133"/>
      <c r="EC63133"/>
      <c r="ED63133"/>
      <c r="EE63133"/>
      <c r="EF63133"/>
      <c r="EG63133"/>
      <c r="EH63133"/>
      <c r="EI63133"/>
      <c r="EJ63133"/>
      <c r="EK63133"/>
      <c r="EL63133"/>
      <c r="EM63133"/>
      <c r="EN63133"/>
      <c r="EO63133"/>
      <c r="EP63133"/>
      <c r="EQ63133"/>
      <c r="ER63133"/>
      <c r="ES63133"/>
      <c r="ET63133"/>
      <c r="EU63133"/>
      <c r="EV63133"/>
      <c r="EW63133"/>
      <c r="EX63133"/>
      <c r="EY63133"/>
      <c r="EZ63133"/>
      <c r="FA63133"/>
      <c r="FB63133"/>
      <c r="FC63133"/>
      <c r="FD63133"/>
      <c r="FE63133"/>
      <c r="FF63133"/>
      <c r="FG63133"/>
      <c r="FH63133"/>
      <c r="FI63133"/>
      <c r="FJ63133"/>
      <c r="FK63133"/>
      <c r="FL63133"/>
      <c r="FM63133"/>
      <c r="FN63133"/>
      <c r="FO63133"/>
      <c r="FP63133"/>
      <c r="FQ63133"/>
      <c r="FR63133"/>
      <c r="FS63133"/>
      <c r="FT63133"/>
      <c r="FU63133"/>
      <c r="FV63133"/>
      <c r="FW63133"/>
      <c r="FX63133"/>
      <c r="FY63133"/>
      <c r="FZ63133"/>
      <c r="GA63133"/>
      <c r="GB63133"/>
      <c r="GC63133"/>
      <c r="GD63133"/>
      <c r="GE63133"/>
      <c r="GF63133"/>
      <c r="GG63133"/>
      <c r="GH63133"/>
      <c r="GI63133"/>
      <c r="GJ63133"/>
      <c r="GK63133"/>
      <c r="GL63133"/>
      <c r="GM63133"/>
      <c r="GN63133"/>
      <c r="GO63133"/>
      <c r="GP63133"/>
      <c r="GQ63133"/>
      <c r="GR63133"/>
      <c r="GS63133"/>
      <c r="GT63133"/>
      <c r="GU63133"/>
      <c r="GV63133"/>
      <c r="GW63133"/>
      <c r="GX63133"/>
      <c r="GY63133"/>
      <c r="GZ63133"/>
      <c r="HA63133"/>
      <c r="HB63133"/>
      <c r="HC63133"/>
      <c r="HD63133"/>
      <c r="HE63133"/>
      <c r="HF63133"/>
      <c r="HG63133"/>
      <c r="HH63133"/>
      <c r="HI63133"/>
      <c r="HJ63133"/>
      <c r="HK63133"/>
      <c r="HL63133"/>
      <c r="HM63133"/>
      <c r="HN63133"/>
      <c r="HO63133"/>
      <c r="HP63133"/>
      <c r="HQ63133"/>
      <c r="HR63133"/>
      <c r="HS63133"/>
      <c r="HT63133"/>
      <c r="HU63133"/>
      <c r="HV63133"/>
      <c r="HW63133"/>
      <c r="HX63133"/>
      <c r="HY63133"/>
      <c r="HZ63133"/>
      <c r="IA63133"/>
      <c r="IB63133"/>
      <c r="IC63133"/>
      <c r="ID63133"/>
      <c r="IE63133"/>
      <c r="IF63133"/>
      <c r="IG63133"/>
      <c r="IH63133"/>
      <c r="II63133"/>
      <c r="IJ63133"/>
      <c r="IK63133"/>
      <c r="IL63133"/>
      <c r="IM63133"/>
      <c r="IN63133"/>
      <c r="IO63133"/>
      <c r="IP63133"/>
      <c r="IQ63133"/>
      <c r="IR63133"/>
      <c r="IS63133"/>
      <c r="IT63133"/>
    </row>
    <row r="63134" spans="1:254">
      <c r="A63134"/>
      <c r="B63134"/>
      <c r="C63134"/>
      <c r="D63134"/>
      <c r="E63134"/>
      <c r="F63134"/>
      <c r="G63134"/>
      <c r="H63134"/>
      <c r="I63134"/>
      <c r="J63134"/>
      <c r="K63134"/>
      <c r="L63134"/>
      <c r="M63134"/>
      <c r="N63134"/>
      <c r="O63134"/>
      <c r="P63134"/>
      <c r="Q63134"/>
      <c r="R63134"/>
      <c r="S63134"/>
      <c r="T63134"/>
      <c r="U63134"/>
      <c r="V63134"/>
      <c r="W63134"/>
      <c r="X63134"/>
      <c r="Y63134"/>
      <c r="Z63134"/>
      <c r="AA63134"/>
      <c r="AB63134"/>
      <c r="AC63134"/>
      <c r="AD63134"/>
      <c r="AE63134"/>
      <c r="AF63134"/>
      <c r="AG63134"/>
      <c r="AH63134"/>
      <c r="AI63134"/>
      <c r="AJ63134"/>
      <c r="AK63134"/>
      <c r="AL63134"/>
      <c r="AM63134"/>
      <c r="AN63134"/>
      <c r="AO63134"/>
      <c r="AP63134"/>
      <c r="AQ63134"/>
      <c r="AR63134"/>
      <c r="AS63134"/>
      <c r="AT63134"/>
      <c r="AU63134"/>
      <c r="AV63134"/>
      <c r="AW63134"/>
      <c r="AX63134"/>
      <c r="AY63134"/>
      <c r="AZ63134"/>
      <c r="BA63134"/>
      <c r="BB63134"/>
      <c r="BC63134"/>
      <c r="BD63134"/>
      <c r="BE63134"/>
      <c r="BF63134"/>
      <c r="BG63134"/>
      <c r="BH63134"/>
      <c r="BI63134"/>
      <c r="BJ63134"/>
      <c r="BK63134"/>
      <c r="BL63134"/>
      <c r="BM63134"/>
      <c r="BN63134"/>
      <c r="BO63134"/>
      <c r="BP63134"/>
      <c r="BQ63134"/>
      <c r="BR63134"/>
      <c r="BS63134"/>
      <c r="BT63134"/>
      <c r="BU63134"/>
      <c r="BV63134"/>
      <c r="BW63134"/>
      <c r="BX63134"/>
      <c r="BY63134"/>
      <c r="BZ63134"/>
      <c r="CA63134"/>
      <c r="CB63134"/>
      <c r="CC63134"/>
      <c r="CD63134"/>
      <c r="CE63134"/>
      <c r="CF63134"/>
      <c r="CG63134"/>
      <c r="CH63134"/>
      <c r="CI63134"/>
      <c r="CJ63134"/>
      <c r="CK63134"/>
      <c r="CL63134"/>
      <c r="CM63134"/>
      <c r="CN63134"/>
      <c r="CO63134"/>
      <c r="CP63134"/>
      <c r="CQ63134"/>
      <c r="CR63134"/>
      <c r="CS63134"/>
      <c r="CT63134"/>
      <c r="CU63134"/>
      <c r="CV63134"/>
      <c r="CW63134"/>
      <c r="CX63134"/>
      <c r="CY63134"/>
      <c r="CZ63134"/>
      <c r="DA63134"/>
      <c r="DB63134"/>
      <c r="DC63134"/>
      <c r="DD63134"/>
      <c r="DE63134"/>
      <c r="DF63134"/>
      <c r="DG63134"/>
      <c r="DH63134"/>
      <c r="DI63134"/>
      <c r="DJ63134"/>
      <c r="DK63134"/>
      <c r="DL63134"/>
      <c r="DM63134"/>
      <c r="DN63134"/>
      <c r="DO63134"/>
      <c r="DP63134"/>
      <c r="DQ63134"/>
      <c r="DR63134"/>
      <c r="DS63134"/>
      <c r="DT63134"/>
      <c r="DU63134"/>
      <c r="DV63134"/>
      <c r="DW63134"/>
      <c r="DX63134"/>
      <c r="DY63134"/>
      <c r="DZ63134"/>
      <c r="EA63134"/>
      <c r="EB63134"/>
      <c r="EC63134"/>
      <c r="ED63134"/>
      <c r="EE63134"/>
      <c r="EF63134"/>
      <c r="EG63134"/>
      <c r="EH63134"/>
      <c r="EI63134"/>
      <c r="EJ63134"/>
      <c r="EK63134"/>
      <c r="EL63134"/>
      <c r="EM63134"/>
      <c r="EN63134"/>
      <c r="EO63134"/>
      <c r="EP63134"/>
      <c r="EQ63134"/>
      <c r="ER63134"/>
      <c r="ES63134"/>
      <c r="ET63134"/>
      <c r="EU63134"/>
      <c r="EV63134"/>
      <c r="EW63134"/>
      <c r="EX63134"/>
      <c r="EY63134"/>
      <c r="EZ63134"/>
      <c r="FA63134"/>
      <c r="FB63134"/>
      <c r="FC63134"/>
      <c r="FD63134"/>
      <c r="FE63134"/>
      <c r="FF63134"/>
      <c r="FG63134"/>
      <c r="FH63134"/>
      <c r="FI63134"/>
      <c r="FJ63134"/>
      <c r="FK63134"/>
      <c r="FL63134"/>
      <c r="FM63134"/>
      <c r="FN63134"/>
      <c r="FO63134"/>
      <c r="FP63134"/>
      <c r="FQ63134"/>
      <c r="FR63134"/>
      <c r="FS63134"/>
      <c r="FT63134"/>
      <c r="FU63134"/>
      <c r="FV63134"/>
      <c r="FW63134"/>
      <c r="FX63134"/>
      <c r="FY63134"/>
      <c r="FZ63134"/>
      <c r="GA63134"/>
      <c r="GB63134"/>
      <c r="GC63134"/>
      <c r="GD63134"/>
      <c r="GE63134"/>
      <c r="GF63134"/>
      <c r="GG63134"/>
      <c r="GH63134"/>
      <c r="GI63134"/>
      <c r="GJ63134"/>
      <c r="GK63134"/>
      <c r="GL63134"/>
      <c r="GM63134"/>
      <c r="GN63134"/>
      <c r="GO63134"/>
      <c r="GP63134"/>
      <c r="GQ63134"/>
      <c r="GR63134"/>
      <c r="GS63134"/>
      <c r="GT63134"/>
      <c r="GU63134"/>
      <c r="GV63134"/>
      <c r="GW63134"/>
      <c r="GX63134"/>
      <c r="GY63134"/>
      <c r="GZ63134"/>
      <c r="HA63134"/>
      <c r="HB63134"/>
      <c r="HC63134"/>
      <c r="HD63134"/>
      <c r="HE63134"/>
      <c r="HF63134"/>
      <c r="HG63134"/>
      <c r="HH63134"/>
      <c r="HI63134"/>
      <c r="HJ63134"/>
      <c r="HK63134"/>
      <c r="HL63134"/>
      <c r="HM63134"/>
      <c r="HN63134"/>
      <c r="HO63134"/>
      <c r="HP63134"/>
      <c r="HQ63134"/>
      <c r="HR63134"/>
      <c r="HS63134"/>
      <c r="HT63134"/>
      <c r="HU63134"/>
      <c r="HV63134"/>
      <c r="HW63134"/>
      <c r="HX63134"/>
      <c r="HY63134"/>
      <c r="HZ63134"/>
      <c r="IA63134"/>
      <c r="IB63134"/>
      <c r="IC63134"/>
      <c r="ID63134"/>
      <c r="IE63134"/>
      <c r="IF63134"/>
      <c r="IG63134"/>
      <c r="IH63134"/>
      <c r="II63134"/>
      <c r="IJ63134"/>
      <c r="IK63134"/>
      <c r="IL63134"/>
      <c r="IM63134"/>
      <c r="IN63134"/>
      <c r="IO63134"/>
      <c r="IP63134"/>
      <c r="IQ63134"/>
      <c r="IR63134"/>
      <c r="IS63134"/>
      <c r="IT63134"/>
    </row>
    <row r="63135" spans="1:254">
      <c r="A63135"/>
      <c r="B63135"/>
      <c r="C63135"/>
      <c r="D63135"/>
      <c r="E63135"/>
      <c r="F63135"/>
      <c r="G63135"/>
      <c r="H63135"/>
      <c r="I63135"/>
      <c r="J63135"/>
      <c r="K63135"/>
      <c r="L63135"/>
      <c r="M63135"/>
      <c r="N63135"/>
      <c r="O63135"/>
      <c r="P63135"/>
      <c r="Q63135"/>
      <c r="R63135"/>
      <c r="S63135"/>
      <c r="T63135"/>
      <c r="U63135"/>
      <c r="V63135"/>
      <c r="W63135"/>
      <c r="X63135"/>
      <c r="Y63135"/>
      <c r="Z63135"/>
      <c r="AA63135"/>
      <c r="AB63135"/>
      <c r="AC63135"/>
      <c r="AD63135"/>
      <c r="AE63135"/>
      <c r="AF63135"/>
      <c r="AG63135"/>
      <c r="AH63135"/>
      <c r="AI63135"/>
      <c r="AJ63135"/>
      <c r="AK63135"/>
      <c r="AL63135"/>
      <c r="AM63135"/>
      <c r="AN63135"/>
      <c r="AO63135"/>
      <c r="AP63135"/>
      <c r="AQ63135"/>
      <c r="AR63135"/>
      <c r="AS63135"/>
      <c r="AT63135"/>
      <c r="AU63135"/>
      <c r="AV63135"/>
      <c r="AW63135"/>
      <c r="AX63135"/>
      <c r="AY63135"/>
      <c r="AZ63135"/>
      <c r="BA63135"/>
      <c r="BB63135"/>
      <c r="BC63135"/>
      <c r="BD63135"/>
      <c r="BE63135"/>
      <c r="BF63135"/>
      <c r="BG63135"/>
      <c r="BH63135"/>
      <c r="BI63135"/>
      <c r="BJ63135"/>
      <c r="BK63135"/>
      <c r="BL63135"/>
      <c r="BM63135"/>
      <c r="BN63135"/>
      <c r="BO63135"/>
      <c r="BP63135"/>
      <c r="BQ63135"/>
      <c r="BR63135"/>
      <c r="BS63135"/>
      <c r="BT63135"/>
      <c r="BU63135"/>
      <c r="BV63135"/>
      <c r="BW63135"/>
      <c r="BX63135"/>
      <c r="BY63135"/>
      <c r="BZ63135"/>
      <c r="CA63135"/>
      <c r="CB63135"/>
      <c r="CC63135"/>
      <c r="CD63135"/>
      <c r="CE63135"/>
      <c r="CF63135"/>
      <c r="CG63135"/>
      <c r="CH63135"/>
      <c r="CI63135"/>
      <c r="CJ63135"/>
      <c r="CK63135"/>
      <c r="CL63135"/>
      <c r="CM63135"/>
      <c r="CN63135"/>
      <c r="CO63135"/>
      <c r="CP63135"/>
      <c r="CQ63135"/>
      <c r="CR63135"/>
      <c r="CS63135"/>
      <c r="CT63135"/>
      <c r="CU63135"/>
      <c r="CV63135"/>
      <c r="CW63135"/>
      <c r="CX63135"/>
      <c r="CY63135"/>
      <c r="CZ63135"/>
      <c r="DA63135"/>
      <c r="DB63135"/>
      <c r="DC63135"/>
      <c r="DD63135"/>
      <c r="DE63135"/>
      <c r="DF63135"/>
      <c r="DG63135"/>
      <c r="DH63135"/>
      <c r="DI63135"/>
      <c r="DJ63135"/>
      <c r="DK63135"/>
      <c r="DL63135"/>
      <c r="DM63135"/>
      <c r="DN63135"/>
      <c r="DO63135"/>
      <c r="DP63135"/>
      <c r="DQ63135"/>
      <c r="DR63135"/>
      <c r="DS63135"/>
      <c r="DT63135"/>
      <c r="DU63135"/>
      <c r="DV63135"/>
      <c r="DW63135"/>
      <c r="DX63135"/>
      <c r="DY63135"/>
      <c r="DZ63135"/>
      <c r="EA63135"/>
      <c r="EB63135"/>
      <c r="EC63135"/>
      <c r="ED63135"/>
      <c r="EE63135"/>
      <c r="EF63135"/>
      <c r="EG63135"/>
      <c r="EH63135"/>
      <c r="EI63135"/>
      <c r="EJ63135"/>
      <c r="EK63135"/>
      <c r="EL63135"/>
      <c r="EM63135"/>
      <c r="EN63135"/>
      <c r="EO63135"/>
      <c r="EP63135"/>
      <c r="EQ63135"/>
      <c r="ER63135"/>
      <c r="ES63135"/>
      <c r="ET63135"/>
      <c r="EU63135"/>
      <c r="EV63135"/>
      <c r="EW63135"/>
      <c r="EX63135"/>
      <c r="EY63135"/>
      <c r="EZ63135"/>
      <c r="FA63135"/>
      <c r="FB63135"/>
      <c r="FC63135"/>
      <c r="FD63135"/>
      <c r="FE63135"/>
      <c r="FF63135"/>
      <c r="FG63135"/>
      <c r="FH63135"/>
      <c r="FI63135"/>
      <c r="FJ63135"/>
      <c r="FK63135"/>
      <c r="FL63135"/>
      <c r="FM63135"/>
      <c r="FN63135"/>
      <c r="FO63135"/>
      <c r="FP63135"/>
      <c r="FQ63135"/>
      <c r="FR63135"/>
      <c r="FS63135"/>
      <c r="FT63135"/>
      <c r="FU63135"/>
      <c r="FV63135"/>
      <c r="FW63135"/>
      <c r="FX63135"/>
      <c r="FY63135"/>
      <c r="FZ63135"/>
      <c r="GA63135"/>
      <c r="GB63135"/>
      <c r="GC63135"/>
      <c r="GD63135"/>
      <c r="GE63135"/>
      <c r="GF63135"/>
      <c r="GG63135"/>
      <c r="GH63135"/>
      <c r="GI63135"/>
      <c r="GJ63135"/>
      <c r="GK63135"/>
      <c r="GL63135"/>
      <c r="GM63135"/>
      <c r="GN63135"/>
      <c r="GO63135"/>
      <c r="GP63135"/>
      <c r="GQ63135"/>
      <c r="GR63135"/>
      <c r="GS63135"/>
      <c r="GT63135"/>
      <c r="GU63135"/>
      <c r="GV63135"/>
      <c r="GW63135"/>
      <c r="GX63135"/>
      <c r="GY63135"/>
      <c r="GZ63135"/>
      <c r="HA63135"/>
      <c r="HB63135"/>
      <c r="HC63135"/>
      <c r="HD63135"/>
      <c r="HE63135"/>
      <c r="HF63135"/>
      <c r="HG63135"/>
      <c r="HH63135"/>
      <c r="HI63135"/>
      <c r="HJ63135"/>
      <c r="HK63135"/>
      <c r="HL63135"/>
      <c r="HM63135"/>
      <c r="HN63135"/>
      <c r="HO63135"/>
      <c r="HP63135"/>
      <c r="HQ63135"/>
      <c r="HR63135"/>
      <c r="HS63135"/>
      <c r="HT63135"/>
      <c r="HU63135"/>
      <c r="HV63135"/>
      <c r="HW63135"/>
      <c r="HX63135"/>
      <c r="HY63135"/>
      <c r="HZ63135"/>
      <c r="IA63135"/>
      <c r="IB63135"/>
      <c r="IC63135"/>
      <c r="ID63135"/>
      <c r="IE63135"/>
      <c r="IF63135"/>
      <c r="IG63135"/>
      <c r="IH63135"/>
      <c r="II63135"/>
      <c r="IJ63135"/>
      <c r="IK63135"/>
      <c r="IL63135"/>
      <c r="IM63135"/>
      <c r="IN63135"/>
      <c r="IO63135"/>
      <c r="IP63135"/>
      <c r="IQ63135"/>
      <c r="IR63135"/>
      <c r="IS63135"/>
      <c r="IT63135"/>
    </row>
    <row r="63136" spans="1:254">
      <c r="A63136"/>
      <c r="B63136"/>
      <c r="C63136"/>
      <c r="D63136"/>
      <c r="E63136"/>
      <c r="F63136"/>
      <c r="G63136"/>
      <c r="H63136"/>
      <c r="I63136"/>
      <c r="J63136"/>
      <c r="K63136"/>
      <c r="L63136"/>
      <c r="M63136"/>
      <c r="N63136"/>
      <c r="O63136"/>
      <c r="P63136"/>
      <c r="Q63136"/>
      <c r="R63136"/>
      <c r="S63136"/>
      <c r="T63136"/>
      <c r="U63136"/>
      <c r="V63136"/>
      <c r="W63136"/>
      <c r="X63136"/>
      <c r="Y63136"/>
      <c r="Z63136"/>
      <c r="AA63136"/>
      <c r="AB63136"/>
      <c r="AC63136"/>
      <c r="AD63136"/>
      <c r="AE63136"/>
      <c r="AF63136"/>
      <c r="AG63136"/>
      <c r="AH63136"/>
      <c r="AI63136"/>
      <c r="AJ63136"/>
      <c r="AK63136"/>
      <c r="AL63136"/>
      <c r="AM63136"/>
      <c r="AN63136"/>
      <c r="AO63136"/>
      <c r="AP63136"/>
      <c r="AQ63136"/>
      <c r="AR63136"/>
      <c r="AS63136"/>
      <c r="AT63136"/>
      <c r="AU63136"/>
      <c r="AV63136"/>
      <c r="AW63136"/>
      <c r="AX63136"/>
      <c r="AY63136"/>
      <c r="AZ63136"/>
      <c r="BA63136"/>
      <c r="BB63136"/>
      <c r="BC63136"/>
      <c r="BD63136"/>
      <c r="BE63136"/>
      <c r="BF63136"/>
      <c r="BG63136"/>
      <c r="BH63136"/>
      <c r="BI63136"/>
      <c r="BJ63136"/>
      <c r="BK63136"/>
      <c r="BL63136"/>
      <c r="BM63136"/>
      <c r="BN63136"/>
      <c r="BO63136"/>
      <c r="BP63136"/>
      <c r="BQ63136"/>
      <c r="BR63136"/>
      <c r="BS63136"/>
      <c r="BT63136"/>
      <c r="BU63136"/>
      <c r="BV63136"/>
      <c r="BW63136"/>
      <c r="BX63136"/>
      <c r="BY63136"/>
      <c r="BZ63136"/>
      <c r="CA63136"/>
      <c r="CB63136"/>
      <c r="CC63136"/>
      <c r="CD63136"/>
      <c r="CE63136"/>
      <c r="CF63136"/>
      <c r="CG63136"/>
      <c r="CH63136"/>
      <c r="CI63136"/>
      <c r="CJ63136"/>
      <c r="CK63136"/>
      <c r="CL63136"/>
      <c r="CM63136"/>
      <c r="CN63136"/>
      <c r="CO63136"/>
      <c r="CP63136"/>
      <c r="CQ63136"/>
      <c r="CR63136"/>
      <c r="CS63136"/>
      <c r="CT63136"/>
      <c r="CU63136"/>
      <c r="CV63136"/>
      <c r="CW63136"/>
      <c r="CX63136"/>
      <c r="CY63136"/>
      <c r="CZ63136"/>
      <c r="DA63136"/>
      <c r="DB63136"/>
      <c r="DC63136"/>
      <c r="DD63136"/>
      <c r="DE63136"/>
      <c r="DF63136"/>
      <c r="DG63136"/>
      <c r="DH63136"/>
      <c r="DI63136"/>
      <c r="DJ63136"/>
      <c r="DK63136"/>
      <c r="DL63136"/>
      <c r="DM63136"/>
      <c r="DN63136"/>
      <c r="DO63136"/>
      <c r="DP63136"/>
      <c r="DQ63136"/>
      <c r="DR63136"/>
      <c r="DS63136"/>
      <c r="DT63136"/>
      <c r="DU63136"/>
      <c r="DV63136"/>
      <c r="DW63136"/>
      <c r="DX63136"/>
      <c r="DY63136"/>
      <c r="DZ63136"/>
      <c r="EA63136"/>
      <c r="EB63136"/>
      <c r="EC63136"/>
      <c r="ED63136"/>
      <c r="EE63136"/>
      <c r="EF63136"/>
      <c r="EG63136"/>
      <c r="EH63136"/>
      <c r="EI63136"/>
      <c r="EJ63136"/>
      <c r="EK63136"/>
      <c r="EL63136"/>
      <c r="EM63136"/>
      <c r="EN63136"/>
      <c r="EO63136"/>
      <c r="EP63136"/>
      <c r="EQ63136"/>
      <c r="ER63136"/>
      <c r="ES63136"/>
      <c r="ET63136"/>
      <c r="EU63136"/>
      <c r="EV63136"/>
      <c r="EW63136"/>
      <c r="EX63136"/>
      <c r="EY63136"/>
      <c r="EZ63136"/>
      <c r="FA63136"/>
      <c r="FB63136"/>
      <c r="FC63136"/>
      <c r="FD63136"/>
      <c r="FE63136"/>
      <c r="FF63136"/>
      <c r="FG63136"/>
      <c r="FH63136"/>
      <c r="FI63136"/>
      <c r="FJ63136"/>
      <c r="FK63136"/>
      <c r="FL63136"/>
      <c r="FM63136"/>
      <c r="FN63136"/>
      <c r="FO63136"/>
      <c r="FP63136"/>
      <c r="FQ63136"/>
      <c r="FR63136"/>
      <c r="FS63136"/>
      <c r="FT63136"/>
      <c r="FU63136"/>
      <c r="FV63136"/>
      <c r="FW63136"/>
      <c r="FX63136"/>
      <c r="FY63136"/>
      <c r="FZ63136"/>
      <c r="GA63136"/>
      <c r="GB63136"/>
      <c r="GC63136"/>
      <c r="GD63136"/>
      <c r="GE63136"/>
      <c r="GF63136"/>
      <c r="GG63136"/>
      <c r="GH63136"/>
      <c r="GI63136"/>
      <c r="GJ63136"/>
      <c r="GK63136"/>
      <c r="GL63136"/>
      <c r="GM63136"/>
      <c r="GN63136"/>
      <c r="GO63136"/>
      <c r="GP63136"/>
      <c r="GQ63136"/>
      <c r="GR63136"/>
      <c r="GS63136"/>
      <c r="GT63136"/>
      <c r="GU63136"/>
      <c r="GV63136"/>
      <c r="GW63136"/>
      <c r="GX63136"/>
      <c r="GY63136"/>
      <c r="GZ63136"/>
      <c r="HA63136"/>
      <c r="HB63136"/>
      <c r="HC63136"/>
      <c r="HD63136"/>
      <c r="HE63136"/>
      <c r="HF63136"/>
      <c r="HG63136"/>
      <c r="HH63136"/>
      <c r="HI63136"/>
      <c r="HJ63136"/>
      <c r="HK63136"/>
      <c r="HL63136"/>
      <c r="HM63136"/>
      <c r="HN63136"/>
      <c r="HO63136"/>
      <c r="HP63136"/>
      <c r="HQ63136"/>
      <c r="HR63136"/>
      <c r="HS63136"/>
      <c r="HT63136"/>
      <c r="HU63136"/>
      <c r="HV63136"/>
      <c r="HW63136"/>
      <c r="HX63136"/>
      <c r="HY63136"/>
      <c r="HZ63136"/>
      <c r="IA63136"/>
      <c r="IB63136"/>
      <c r="IC63136"/>
      <c r="ID63136"/>
      <c r="IE63136"/>
      <c r="IF63136"/>
      <c r="IG63136"/>
      <c r="IH63136"/>
      <c r="II63136"/>
      <c r="IJ63136"/>
      <c r="IK63136"/>
      <c r="IL63136"/>
      <c r="IM63136"/>
      <c r="IN63136"/>
      <c r="IO63136"/>
      <c r="IP63136"/>
      <c r="IQ63136"/>
      <c r="IR63136"/>
      <c r="IS63136"/>
      <c r="IT63136"/>
    </row>
    <row r="63137" spans="1:254">
      <c r="A63137"/>
      <c r="B63137"/>
      <c r="C63137"/>
      <c r="D63137"/>
      <c r="E63137"/>
      <c r="F63137"/>
      <c r="G63137"/>
      <c r="H63137"/>
      <c r="I63137"/>
      <c r="J63137"/>
      <c r="K63137"/>
      <c r="L63137"/>
      <c r="M63137"/>
      <c r="N63137"/>
      <c r="O63137"/>
      <c r="P63137"/>
      <c r="Q63137"/>
      <c r="R63137"/>
      <c r="S63137"/>
      <c r="T63137"/>
      <c r="U63137"/>
      <c r="V63137"/>
      <c r="W63137"/>
      <c r="X63137"/>
      <c r="Y63137"/>
      <c r="Z63137"/>
      <c r="AA63137"/>
      <c r="AB63137"/>
      <c r="AC63137"/>
      <c r="AD63137"/>
      <c r="AE63137"/>
      <c r="AF63137"/>
      <c r="AG63137"/>
      <c r="AH63137"/>
      <c r="AI63137"/>
      <c r="AJ63137"/>
      <c r="AK63137"/>
      <c r="AL63137"/>
      <c r="AM63137"/>
      <c r="AN63137"/>
      <c r="AO63137"/>
      <c r="AP63137"/>
      <c r="AQ63137"/>
      <c r="AR63137"/>
      <c r="AS63137"/>
      <c r="AT63137"/>
      <c r="AU63137"/>
      <c r="AV63137"/>
      <c r="AW63137"/>
      <c r="AX63137"/>
      <c r="AY63137"/>
      <c r="AZ63137"/>
      <c r="BA63137"/>
      <c r="BB63137"/>
      <c r="BC63137"/>
      <c r="BD63137"/>
      <c r="BE63137"/>
      <c r="BF63137"/>
      <c r="BG63137"/>
      <c r="BH63137"/>
      <c r="BI63137"/>
      <c r="BJ63137"/>
      <c r="BK63137"/>
      <c r="BL63137"/>
      <c r="BM63137"/>
      <c r="BN63137"/>
      <c r="BO63137"/>
      <c r="BP63137"/>
      <c r="BQ63137"/>
      <c r="BR63137"/>
      <c r="BS63137"/>
      <c r="BT63137"/>
      <c r="BU63137"/>
      <c r="BV63137"/>
      <c r="BW63137"/>
      <c r="BX63137"/>
      <c r="BY63137"/>
      <c r="BZ63137"/>
      <c r="CA63137"/>
      <c r="CB63137"/>
      <c r="CC63137"/>
      <c r="CD63137"/>
      <c r="CE63137"/>
      <c r="CF63137"/>
      <c r="CG63137"/>
      <c r="CH63137"/>
      <c r="CI63137"/>
      <c r="CJ63137"/>
      <c r="CK63137"/>
      <c r="CL63137"/>
      <c r="CM63137"/>
      <c r="CN63137"/>
      <c r="CO63137"/>
      <c r="CP63137"/>
      <c r="CQ63137"/>
      <c r="CR63137"/>
      <c r="CS63137"/>
      <c r="CT63137"/>
      <c r="CU63137"/>
      <c r="CV63137"/>
      <c r="CW63137"/>
      <c r="CX63137"/>
      <c r="CY63137"/>
      <c r="CZ63137"/>
      <c r="DA63137"/>
      <c r="DB63137"/>
      <c r="DC63137"/>
      <c r="DD63137"/>
      <c r="DE63137"/>
      <c r="DF63137"/>
      <c r="DG63137"/>
      <c r="DH63137"/>
      <c r="DI63137"/>
      <c r="DJ63137"/>
      <c r="DK63137"/>
      <c r="DL63137"/>
      <c r="DM63137"/>
      <c r="DN63137"/>
      <c r="DO63137"/>
      <c r="DP63137"/>
      <c r="DQ63137"/>
      <c r="DR63137"/>
      <c r="DS63137"/>
      <c r="DT63137"/>
      <c r="DU63137"/>
      <c r="DV63137"/>
      <c r="DW63137"/>
      <c r="DX63137"/>
      <c r="DY63137"/>
      <c r="DZ63137"/>
      <c r="EA63137"/>
      <c r="EB63137"/>
      <c r="EC63137"/>
      <c r="ED63137"/>
      <c r="EE63137"/>
      <c r="EF63137"/>
      <c r="EG63137"/>
      <c r="EH63137"/>
      <c r="EI63137"/>
      <c r="EJ63137"/>
      <c r="EK63137"/>
      <c r="EL63137"/>
      <c r="EM63137"/>
      <c r="EN63137"/>
      <c r="EO63137"/>
      <c r="EP63137"/>
      <c r="EQ63137"/>
      <c r="ER63137"/>
      <c r="ES63137"/>
      <c r="ET63137"/>
      <c r="EU63137"/>
      <c r="EV63137"/>
      <c r="EW63137"/>
      <c r="EX63137"/>
      <c r="EY63137"/>
      <c r="EZ63137"/>
      <c r="FA63137"/>
      <c r="FB63137"/>
      <c r="FC63137"/>
      <c r="FD63137"/>
      <c r="FE63137"/>
      <c r="FF63137"/>
      <c r="FG63137"/>
      <c r="FH63137"/>
      <c r="FI63137"/>
      <c r="FJ63137"/>
      <c r="FK63137"/>
      <c r="FL63137"/>
      <c r="FM63137"/>
      <c r="FN63137"/>
      <c r="FO63137"/>
      <c r="FP63137"/>
      <c r="FQ63137"/>
      <c r="FR63137"/>
      <c r="FS63137"/>
      <c r="FT63137"/>
      <c r="FU63137"/>
      <c r="FV63137"/>
      <c r="FW63137"/>
      <c r="FX63137"/>
      <c r="FY63137"/>
      <c r="FZ63137"/>
      <c r="GA63137"/>
      <c r="GB63137"/>
      <c r="GC63137"/>
      <c r="GD63137"/>
      <c r="GE63137"/>
      <c r="GF63137"/>
      <c r="GG63137"/>
      <c r="GH63137"/>
      <c r="GI63137"/>
      <c r="GJ63137"/>
      <c r="GK63137"/>
      <c r="GL63137"/>
      <c r="GM63137"/>
      <c r="GN63137"/>
      <c r="GO63137"/>
      <c r="GP63137"/>
      <c r="GQ63137"/>
      <c r="GR63137"/>
      <c r="GS63137"/>
      <c r="GT63137"/>
      <c r="GU63137"/>
      <c r="GV63137"/>
      <c r="GW63137"/>
      <c r="GX63137"/>
      <c r="GY63137"/>
      <c r="GZ63137"/>
      <c r="HA63137"/>
      <c r="HB63137"/>
      <c r="HC63137"/>
      <c r="HD63137"/>
      <c r="HE63137"/>
      <c r="HF63137"/>
      <c r="HG63137"/>
      <c r="HH63137"/>
      <c r="HI63137"/>
      <c r="HJ63137"/>
      <c r="HK63137"/>
      <c r="HL63137"/>
      <c r="HM63137"/>
      <c r="HN63137"/>
      <c r="HO63137"/>
      <c r="HP63137"/>
      <c r="HQ63137"/>
      <c r="HR63137"/>
      <c r="HS63137"/>
      <c r="HT63137"/>
      <c r="HU63137"/>
      <c r="HV63137"/>
      <c r="HW63137"/>
      <c r="HX63137"/>
      <c r="HY63137"/>
      <c r="HZ63137"/>
      <c r="IA63137"/>
      <c r="IB63137"/>
      <c r="IC63137"/>
      <c r="ID63137"/>
      <c r="IE63137"/>
      <c r="IF63137"/>
      <c r="IG63137"/>
      <c r="IH63137"/>
      <c r="II63137"/>
      <c r="IJ63137"/>
      <c r="IK63137"/>
      <c r="IL63137"/>
      <c r="IM63137"/>
      <c r="IN63137"/>
      <c r="IO63137"/>
      <c r="IP63137"/>
      <c r="IQ63137"/>
      <c r="IR63137"/>
      <c r="IS63137"/>
      <c r="IT63137"/>
    </row>
    <row r="63138" spans="1:254">
      <c r="A63138"/>
      <c r="B63138"/>
      <c r="C63138"/>
      <c r="D63138"/>
      <c r="E63138"/>
      <c r="F63138"/>
      <c r="G63138"/>
      <c r="H63138"/>
      <c r="I63138"/>
      <c r="J63138"/>
      <c r="K63138"/>
      <c r="L63138"/>
      <c r="M63138"/>
      <c r="N63138"/>
      <c r="O63138"/>
      <c r="P63138"/>
      <c r="Q63138"/>
      <c r="R63138"/>
      <c r="S63138"/>
      <c r="T63138"/>
      <c r="U63138"/>
      <c r="V63138"/>
      <c r="W63138"/>
      <c r="X63138"/>
      <c r="Y63138"/>
      <c r="Z63138"/>
      <c r="AA63138"/>
      <c r="AB63138"/>
      <c r="AC63138"/>
      <c r="AD63138"/>
      <c r="AE63138"/>
      <c r="AF63138"/>
      <c r="AG63138"/>
      <c r="AH63138"/>
      <c r="AI63138"/>
      <c r="AJ63138"/>
      <c r="AK63138"/>
      <c r="AL63138"/>
      <c r="AM63138"/>
      <c r="AN63138"/>
      <c r="AO63138"/>
      <c r="AP63138"/>
      <c r="AQ63138"/>
      <c r="AR63138"/>
      <c r="AS63138"/>
      <c r="AT63138"/>
      <c r="AU63138"/>
      <c r="AV63138"/>
      <c r="AW63138"/>
      <c r="AX63138"/>
      <c r="AY63138"/>
      <c r="AZ63138"/>
      <c r="BA63138"/>
      <c r="BB63138"/>
      <c r="BC63138"/>
      <c r="BD63138"/>
      <c r="BE63138"/>
      <c r="BF63138"/>
      <c r="BG63138"/>
      <c r="BH63138"/>
      <c r="BI63138"/>
      <c r="BJ63138"/>
      <c r="BK63138"/>
      <c r="BL63138"/>
      <c r="BM63138"/>
      <c r="BN63138"/>
      <c r="BO63138"/>
      <c r="BP63138"/>
      <c r="BQ63138"/>
      <c r="BR63138"/>
      <c r="BS63138"/>
      <c r="BT63138"/>
      <c r="BU63138"/>
      <c r="BV63138"/>
      <c r="BW63138"/>
      <c r="BX63138"/>
      <c r="BY63138"/>
      <c r="BZ63138"/>
      <c r="CA63138"/>
      <c r="CB63138"/>
      <c r="CC63138"/>
      <c r="CD63138"/>
      <c r="CE63138"/>
      <c r="CF63138"/>
      <c r="CG63138"/>
      <c r="CH63138"/>
      <c r="CI63138"/>
      <c r="CJ63138"/>
      <c r="CK63138"/>
      <c r="CL63138"/>
      <c r="CM63138"/>
      <c r="CN63138"/>
      <c r="CO63138"/>
      <c r="CP63138"/>
      <c r="CQ63138"/>
      <c r="CR63138"/>
      <c r="CS63138"/>
      <c r="CT63138"/>
      <c r="CU63138"/>
      <c r="CV63138"/>
      <c r="CW63138"/>
      <c r="CX63138"/>
      <c r="CY63138"/>
      <c r="CZ63138"/>
      <c r="DA63138"/>
      <c r="DB63138"/>
      <c r="DC63138"/>
      <c r="DD63138"/>
      <c r="DE63138"/>
      <c r="DF63138"/>
      <c r="DG63138"/>
      <c r="DH63138"/>
      <c r="DI63138"/>
      <c r="DJ63138"/>
      <c r="DK63138"/>
      <c r="DL63138"/>
      <c r="DM63138"/>
      <c r="DN63138"/>
      <c r="DO63138"/>
      <c r="DP63138"/>
      <c r="DQ63138"/>
      <c r="DR63138"/>
      <c r="DS63138"/>
      <c r="DT63138"/>
      <c r="DU63138"/>
      <c r="DV63138"/>
      <c r="DW63138"/>
      <c r="DX63138"/>
      <c r="DY63138"/>
      <c r="DZ63138"/>
      <c r="EA63138"/>
      <c r="EB63138"/>
      <c r="EC63138"/>
      <c r="ED63138"/>
      <c r="EE63138"/>
      <c r="EF63138"/>
      <c r="EG63138"/>
      <c r="EH63138"/>
      <c r="EI63138"/>
      <c r="EJ63138"/>
      <c r="EK63138"/>
      <c r="EL63138"/>
      <c r="EM63138"/>
      <c r="EN63138"/>
      <c r="EO63138"/>
      <c r="EP63138"/>
      <c r="EQ63138"/>
      <c r="ER63138"/>
      <c r="ES63138"/>
      <c r="ET63138"/>
      <c r="EU63138"/>
      <c r="EV63138"/>
      <c r="EW63138"/>
      <c r="EX63138"/>
      <c r="EY63138"/>
      <c r="EZ63138"/>
      <c r="FA63138"/>
      <c r="FB63138"/>
      <c r="FC63138"/>
      <c r="FD63138"/>
      <c r="FE63138"/>
      <c r="FF63138"/>
      <c r="FG63138"/>
      <c r="FH63138"/>
      <c r="FI63138"/>
      <c r="FJ63138"/>
      <c r="FK63138"/>
      <c r="FL63138"/>
      <c r="FM63138"/>
      <c r="FN63138"/>
      <c r="FO63138"/>
      <c r="FP63138"/>
      <c r="FQ63138"/>
      <c r="FR63138"/>
      <c r="FS63138"/>
      <c r="FT63138"/>
      <c r="FU63138"/>
      <c r="FV63138"/>
      <c r="FW63138"/>
      <c r="FX63138"/>
      <c r="FY63138"/>
      <c r="FZ63138"/>
      <c r="GA63138"/>
      <c r="GB63138"/>
      <c r="GC63138"/>
      <c r="GD63138"/>
      <c r="GE63138"/>
      <c r="GF63138"/>
      <c r="GG63138"/>
      <c r="GH63138"/>
      <c r="GI63138"/>
      <c r="GJ63138"/>
      <c r="GK63138"/>
      <c r="GL63138"/>
      <c r="GM63138"/>
      <c r="GN63138"/>
      <c r="GO63138"/>
      <c r="GP63138"/>
      <c r="GQ63138"/>
      <c r="GR63138"/>
      <c r="GS63138"/>
      <c r="GT63138"/>
      <c r="GU63138"/>
      <c r="GV63138"/>
      <c r="GW63138"/>
      <c r="GX63138"/>
      <c r="GY63138"/>
      <c r="GZ63138"/>
      <c r="HA63138"/>
      <c r="HB63138"/>
      <c r="HC63138"/>
      <c r="HD63138"/>
      <c r="HE63138"/>
      <c r="HF63138"/>
      <c r="HG63138"/>
      <c r="HH63138"/>
      <c r="HI63138"/>
      <c r="HJ63138"/>
      <c r="HK63138"/>
      <c r="HL63138"/>
      <c r="HM63138"/>
      <c r="HN63138"/>
      <c r="HO63138"/>
      <c r="HP63138"/>
      <c r="HQ63138"/>
      <c r="HR63138"/>
      <c r="HS63138"/>
      <c r="HT63138"/>
      <c r="HU63138"/>
      <c r="HV63138"/>
      <c r="HW63138"/>
      <c r="HX63138"/>
      <c r="HY63138"/>
      <c r="HZ63138"/>
      <c r="IA63138"/>
      <c r="IB63138"/>
      <c r="IC63138"/>
      <c r="ID63138"/>
      <c r="IE63138"/>
      <c r="IF63138"/>
      <c r="IG63138"/>
      <c r="IH63138"/>
      <c r="II63138"/>
      <c r="IJ63138"/>
      <c r="IK63138"/>
      <c r="IL63138"/>
      <c r="IM63138"/>
      <c r="IN63138"/>
      <c r="IO63138"/>
      <c r="IP63138"/>
      <c r="IQ63138"/>
      <c r="IR63138"/>
      <c r="IS63138"/>
      <c r="IT63138"/>
    </row>
    <row r="63139" spans="1:254">
      <c r="A63139"/>
      <c r="B63139"/>
      <c r="C63139"/>
      <c r="D63139"/>
      <c r="E63139"/>
      <c r="F63139"/>
      <c r="G63139"/>
      <c r="H63139"/>
      <c r="I63139"/>
      <c r="J63139"/>
      <c r="K63139"/>
      <c r="L63139"/>
      <c r="M63139"/>
      <c r="N63139"/>
      <c r="O63139"/>
      <c r="P63139"/>
      <c r="Q63139"/>
      <c r="R63139"/>
      <c r="S63139"/>
      <c r="T63139"/>
      <c r="U63139"/>
      <c r="V63139"/>
      <c r="W63139"/>
      <c r="X63139"/>
      <c r="Y63139"/>
      <c r="Z63139"/>
      <c r="AA63139"/>
      <c r="AB63139"/>
      <c r="AC63139"/>
      <c r="AD63139"/>
      <c r="AE63139"/>
      <c r="AF63139"/>
      <c r="AG63139"/>
      <c r="AH63139"/>
      <c r="AI63139"/>
      <c r="AJ63139"/>
      <c r="AK63139"/>
      <c r="AL63139"/>
      <c r="AM63139"/>
      <c r="AN63139"/>
      <c r="AO63139"/>
      <c r="AP63139"/>
      <c r="AQ63139"/>
      <c r="AR63139"/>
      <c r="AS63139"/>
      <c r="AT63139"/>
      <c r="AU63139"/>
      <c r="AV63139"/>
      <c r="AW63139"/>
      <c r="AX63139"/>
      <c r="AY63139"/>
      <c r="AZ63139"/>
      <c r="BA63139"/>
      <c r="BB63139"/>
      <c r="BC63139"/>
      <c r="BD63139"/>
      <c r="BE63139"/>
      <c r="BF63139"/>
      <c r="BG63139"/>
      <c r="BH63139"/>
      <c r="BI63139"/>
      <c r="BJ63139"/>
      <c r="BK63139"/>
      <c r="BL63139"/>
      <c r="BM63139"/>
      <c r="BN63139"/>
      <c r="BO63139"/>
      <c r="BP63139"/>
      <c r="BQ63139"/>
      <c r="BR63139"/>
      <c r="BS63139"/>
      <c r="BT63139"/>
      <c r="BU63139"/>
      <c r="BV63139"/>
      <c r="BW63139"/>
      <c r="BX63139"/>
      <c r="BY63139"/>
      <c r="BZ63139"/>
      <c r="CA63139"/>
      <c r="CB63139"/>
      <c r="CC63139"/>
      <c r="CD63139"/>
      <c r="CE63139"/>
      <c r="CF63139"/>
      <c r="CG63139"/>
      <c r="CH63139"/>
      <c r="CI63139"/>
      <c r="CJ63139"/>
      <c r="CK63139"/>
      <c r="CL63139"/>
      <c r="CM63139"/>
      <c r="CN63139"/>
      <c r="CO63139"/>
      <c r="CP63139"/>
      <c r="CQ63139"/>
      <c r="CR63139"/>
      <c r="CS63139"/>
      <c r="CT63139"/>
      <c r="CU63139"/>
      <c r="CV63139"/>
      <c r="CW63139"/>
      <c r="CX63139"/>
      <c r="CY63139"/>
      <c r="CZ63139"/>
      <c r="DA63139"/>
      <c r="DB63139"/>
      <c r="DC63139"/>
      <c r="DD63139"/>
      <c r="DE63139"/>
      <c r="DF63139"/>
      <c r="DG63139"/>
      <c r="DH63139"/>
      <c r="DI63139"/>
      <c r="DJ63139"/>
      <c r="DK63139"/>
      <c r="DL63139"/>
      <c r="DM63139"/>
      <c r="DN63139"/>
      <c r="DO63139"/>
      <c r="DP63139"/>
      <c r="DQ63139"/>
      <c r="DR63139"/>
      <c r="DS63139"/>
      <c r="DT63139"/>
      <c r="DU63139"/>
      <c r="DV63139"/>
      <c r="DW63139"/>
      <c r="DX63139"/>
      <c r="DY63139"/>
      <c r="DZ63139"/>
      <c r="EA63139"/>
      <c r="EB63139"/>
      <c r="EC63139"/>
      <c r="ED63139"/>
      <c r="EE63139"/>
      <c r="EF63139"/>
      <c r="EG63139"/>
      <c r="EH63139"/>
      <c r="EI63139"/>
      <c r="EJ63139"/>
      <c r="EK63139"/>
      <c r="EL63139"/>
      <c r="EM63139"/>
      <c r="EN63139"/>
      <c r="EO63139"/>
      <c r="EP63139"/>
      <c r="EQ63139"/>
      <c r="ER63139"/>
      <c r="ES63139"/>
      <c r="ET63139"/>
      <c r="EU63139"/>
      <c r="EV63139"/>
      <c r="EW63139"/>
      <c r="EX63139"/>
      <c r="EY63139"/>
      <c r="EZ63139"/>
      <c r="FA63139"/>
      <c r="FB63139"/>
      <c r="FC63139"/>
      <c r="FD63139"/>
      <c r="FE63139"/>
      <c r="FF63139"/>
      <c r="FG63139"/>
      <c r="FH63139"/>
      <c r="FI63139"/>
      <c r="FJ63139"/>
      <c r="FK63139"/>
      <c r="FL63139"/>
      <c r="FM63139"/>
      <c r="FN63139"/>
      <c r="FO63139"/>
      <c r="FP63139"/>
      <c r="FQ63139"/>
      <c r="FR63139"/>
      <c r="FS63139"/>
      <c r="FT63139"/>
      <c r="FU63139"/>
      <c r="FV63139"/>
      <c r="FW63139"/>
      <c r="FX63139"/>
      <c r="FY63139"/>
      <c r="FZ63139"/>
      <c r="GA63139"/>
      <c r="GB63139"/>
      <c r="GC63139"/>
      <c r="GD63139"/>
      <c r="GE63139"/>
      <c r="GF63139"/>
      <c r="GG63139"/>
      <c r="GH63139"/>
      <c r="GI63139"/>
      <c r="GJ63139"/>
      <c r="GK63139"/>
      <c r="GL63139"/>
      <c r="GM63139"/>
      <c r="GN63139"/>
      <c r="GO63139"/>
      <c r="GP63139"/>
      <c r="GQ63139"/>
      <c r="GR63139"/>
      <c r="GS63139"/>
      <c r="GT63139"/>
      <c r="GU63139"/>
      <c r="GV63139"/>
      <c r="GW63139"/>
      <c r="GX63139"/>
      <c r="GY63139"/>
      <c r="GZ63139"/>
      <c r="HA63139"/>
      <c r="HB63139"/>
      <c r="HC63139"/>
      <c r="HD63139"/>
      <c r="HE63139"/>
      <c r="HF63139"/>
      <c r="HG63139"/>
      <c r="HH63139"/>
      <c r="HI63139"/>
      <c r="HJ63139"/>
      <c r="HK63139"/>
      <c r="HL63139"/>
      <c r="HM63139"/>
      <c r="HN63139"/>
      <c r="HO63139"/>
      <c r="HP63139"/>
      <c r="HQ63139"/>
      <c r="HR63139"/>
      <c r="HS63139"/>
      <c r="HT63139"/>
      <c r="HU63139"/>
      <c r="HV63139"/>
      <c r="HW63139"/>
      <c r="HX63139"/>
      <c r="HY63139"/>
      <c r="HZ63139"/>
      <c r="IA63139"/>
      <c r="IB63139"/>
      <c r="IC63139"/>
      <c r="ID63139"/>
      <c r="IE63139"/>
      <c r="IF63139"/>
      <c r="IG63139"/>
      <c r="IH63139"/>
      <c r="II63139"/>
      <c r="IJ63139"/>
      <c r="IK63139"/>
      <c r="IL63139"/>
      <c r="IM63139"/>
      <c r="IN63139"/>
      <c r="IO63139"/>
      <c r="IP63139"/>
      <c r="IQ63139"/>
      <c r="IR63139"/>
      <c r="IS63139"/>
      <c r="IT63139"/>
    </row>
    <row r="63140" spans="1:254">
      <c r="A63140"/>
      <c r="B63140"/>
      <c r="C63140"/>
      <c r="D63140"/>
      <c r="E63140"/>
      <c r="F63140"/>
      <c r="G63140"/>
      <c r="H63140"/>
      <c r="I63140"/>
      <c r="J63140"/>
      <c r="K63140"/>
      <c r="L63140"/>
      <c r="M63140"/>
      <c r="N63140"/>
      <c r="O63140"/>
      <c r="P63140"/>
      <c r="Q63140"/>
      <c r="R63140"/>
      <c r="S63140"/>
      <c r="T63140"/>
      <c r="U63140"/>
      <c r="V63140"/>
      <c r="W63140"/>
      <c r="X63140"/>
      <c r="Y63140"/>
      <c r="Z63140"/>
      <c r="AA63140"/>
      <c r="AB63140"/>
      <c r="AC63140"/>
      <c r="AD63140"/>
      <c r="AE63140"/>
      <c r="AF63140"/>
      <c r="AG63140"/>
      <c r="AH63140"/>
      <c r="AI63140"/>
      <c r="AJ63140"/>
      <c r="AK63140"/>
      <c r="AL63140"/>
      <c r="AM63140"/>
      <c r="AN63140"/>
      <c r="AO63140"/>
      <c r="AP63140"/>
      <c r="AQ63140"/>
      <c r="AR63140"/>
      <c r="AS63140"/>
      <c r="AT63140"/>
      <c r="AU63140"/>
      <c r="AV63140"/>
      <c r="AW63140"/>
      <c r="AX63140"/>
      <c r="AY63140"/>
      <c r="AZ63140"/>
      <c r="BA63140"/>
      <c r="BB63140"/>
      <c r="BC63140"/>
      <c r="BD63140"/>
      <c r="BE63140"/>
      <c r="BF63140"/>
      <c r="BG63140"/>
      <c r="BH63140"/>
      <c r="BI63140"/>
      <c r="BJ63140"/>
      <c r="BK63140"/>
      <c r="BL63140"/>
      <c r="BM63140"/>
      <c r="BN63140"/>
      <c r="BO63140"/>
      <c r="BP63140"/>
      <c r="BQ63140"/>
      <c r="BR63140"/>
      <c r="BS63140"/>
      <c r="BT63140"/>
      <c r="BU63140"/>
      <c r="BV63140"/>
      <c r="BW63140"/>
      <c r="BX63140"/>
      <c r="BY63140"/>
      <c r="BZ63140"/>
      <c r="CA63140"/>
      <c r="CB63140"/>
      <c r="CC63140"/>
      <c r="CD63140"/>
      <c r="CE63140"/>
      <c r="CF63140"/>
      <c r="CG63140"/>
      <c r="CH63140"/>
      <c r="CI63140"/>
      <c r="CJ63140"/>
      <c r="CK63140"/>
      <c r="CL63140"/>
      <c r="CM63140"/>
      <c r="CN63140"/>
      <c r="CO63140"/>
      <c r="CP63140"/>
      <c r="CQ63140"/>
      <c r="CR63140"/>
      <c r="CS63140"/>
      <c r="CT63140"/>
      <c r="CU63140"/>
      <c r="CV63140"/>
      <c r="CW63140"/>
      <c r="CX63140"/>
      <c r="CY63140"/>
      <c r="CZ63140"/>
      <c r="DA63140"/>
      <c r="DB63140"/>
      <c r="DC63140"/>
      <c r="DD63140"/>
      <c r="DE63140"/>
      <c r="DF63140"/>
      <c r="DG63140"/>
      <c r="DH63140"/>
      <c r="DI63140"/>
      <c r="DJ63140"/>
      <c r="DK63140"/>
      <c r="DL63140"/>
      <c r="DM63140"/>
      <c r="DN63140"/>
      <c r="DO63140"/>
      <c r="DP63140"/>
      <c r="DQ63140"/>
      <c r="DR63140"/>
      <c r="DS63140"/>
      <c r="DT63140"/>
      <c r="DU63140"/>
      <c r="DV63140"/>
      <c r="DW63140"/>
      <c r="DX63140"/>
      <c r="DY63140"/>
      <c r="DZ63140"/>
      <c r="EA63140"/>
      <c r="EB63140"/>
      <c r="EC63140"/>
      <c r="ED63140"/>
      <c r="EE63140"/>
      <c r="EF63140"/>
      <c r="EG63140"/>
      <c r="EH63140"/>
      <c r="EI63140"/>
      <c r="EJ63140"/>
      <c r="EK63140"/>
      <c r="EL63140"/>
      <c r="EM63140"/>
      <c r="EN63140"/>
      <c r="EO63140"/>
      <c r="EP63140"/>
      <c r="EQ63140"/>
      <c r="ER63140"/>
      <c r="ES63140"/>
      <c r="ET63140"/>
      <c r="EU63140"/>
      <c r="EV63140"/>
      <c r="EW63140"/>
      <c r="EX63140"/>
      <c r="EY63140"/>
      <c r="EZ63140"/>
      <c r="FA63140"/>
      <c r="FB63140"/>
      <c r="FC63140"/>
      <c r="FD63140"/>
      <c r="FE63140"/>
      <c r="FF63140"/>
      <c r="FG63140"/>
      <c r="FH63140"/>
      <c r="FI63140"/>
      <c r="FJ63140"/>
      <c r="FK63140"/>
      <c r="FL63140"/>
      <c r="FM63140"/>
      <c r="FN63140"/>
      <c r="FO63140"/>
      <c r="FP63140"/>
      <c r="FQ63140"/>
      <c r="FR63140"/>
      <c r="FS63140"/>
      <c r="FT63140"/>
      <c r="FU63140"/>
      <c r="FV63140"/>
      <c r="FW63140"/>
      <c r="FX63140"/>
      <c r="FY63140"/>
      <c r="FZ63140"/>
      <c r="GA63140"/>
      <c r="GB63140"/>
      <c r="GC63140"/>
      <c r="GD63140"/>
      <c r="GE63140"/>
      <c r="GF63140"/>
      <c r="GG63140"/>
      <c r="GH63140"/>
      <c r="GI63140"/>
      <c r="GJ63140"/>
      <c r="GK63140"/>
      <c r="GL63140"/>
      <c r="GM63140"/>
      <c r="GN63140"/>
      <c r="GO63140"/>
      <c r="GP63140"/>
      <c r="GQ63140"/>
      <c r="GR63140"/>
      <c r="GS63140"/>
      <c r="GT63140"/>
      <c r="GU63140"/>
      <c r="GV63140"/>
      <c r="GW63140"/>
      <c r="GX63140"/>
      <c r="GY63140"/>
      <c r="GZ63140"/>
      <c r="HA63140"/>
      <c r="HB63140"/>
      <c r="HC63140"/>
      <c r="HD63140"/>
      <c r="HE63140"/>
      <c r="HF63140"/>
      <c r="HG63140"/>
      <c r="HH63140"/>
      <c r="HI63140"/>
      <c r="HJ63140"/>
      <c r="HK63140"/>
      <c r="HL63140"/>
      <c r="HM63140"/>
      <c r="HN63140"/>
      <c r="HO63140"/>
      <c r="HP63140"/>
      <c r="HQ63140"/>
      <c r="HR63140"/>
      <c r="HS63140"/>
      <c r="HT63140"/>
      <c r="HU63140"/>
      <c r="HV63140"/>
      <c r="HW63140"/>
      <c r="HX63140"/>
      <c r="HY63140"/>
      <c r="HZ63140"/>
      <c r="IA63140"/>
      <c r="IB63140"/>
      <c r="IC63140"/>
      <c r="ID63140"/>
      <c r="IE63140"/>
      <c r="IF63140"/>
      <c r="IG63140"/>
      <c r="IH63140"/>
      <c r="II63140"/>
      <c r="IJ63140"/>
      <c r="IK63140"/>
      <c r="IL63140"/>
      <c r="IM63140"/>
      <c r="IN63140"/>
      <c r="IO63140"/>
      <c r="IP63140"/>
      <c r="IQ63140"/>
      <c r="IR63140"/>
      <c r="IS63140"/>
      <c r="IT63140"/>
    </row>
    <row r="63141" spans="1:254">
      <c r="A63141"/>
      <c r="B63141"/>
      <c r="C63141"/>
      <c r="D63141"/>
      <c r="E63141"/>
      <c r="F63141"/>
      <c r="G63141"/>
      <c r="H63141"/>
      <c r="I63141"/>
      <c r="J63141"/>
      <c r="K63141"/>
      <c r="L63141"/>
      <c r="M63141"/>
      <c r="N63141"/>
      <c r="O63141"/>
      <c r="P63141"/>
      <c r="Q63141"/>
      <c r="R63141"/>
      <c r="S63141"/>
      <c r="T63141"/>
      <c r="U63141"/>
      <c r="V63141"/>
      <c r="W63141"/>
      <c r="X63141"/>
      <c r="Y63141"/>
      <c r="Z63141"/>
      <c r="AA63141"/>
      <c r="AB63141"/>
      <c r="AC63141"/>
      <c r="AD63141"/>
      <c r="AE63141"/>
      <c r="AF63141"/>
      <c r="AG63141"/>
      <c r="AH63141"/>
      <c r="AI63141"/>
      <c r="AJ63141"/>
      <c r="AK63141"/>
      <c r="AL63141"/>
      <c r="AM63141"/>
      <c r="AN63141"/>
      <c r="AO63141"/>
      <c r="AP63141"/>
      <c r="AQ63141"/>
      <c r="AR63141"/>
      <c r="AS63141"/>
      <c r="AT63141"/>
      <c r="AU63141"/>
      <c r="AV63141"/>
      <c r="AW63141"/>
      <c r="AX63141"/>
      <c r="AY63141"/>
      <c r="AZ63141"/>
      <c r="BA63141"/>
      <c r="BB63141"/>
      <c r="BC63141"/>
      <c r="BD63141"/>
      <c r="BE63141"/>
      <c r="BF63141"/>
      <c r="BG63141"/>
      <c r="BH63141"/>
      <c r="BI63141"/>
      <c r="BJ63141"/>
      <c r="BK63141"/>
      <c r="BL63141"/>
      <c r="BM63141"/>
      <c r="BN63141"/>
      <c r="BO63141"/>
      <c r="BP63141"/>
      <c r="BQ63141"/>
      <c r="BR63141"/>
      <c r="BS63141"/>
      <c r="BT63141"/>
      <c r="BU63141"/>
      <c r="BV63141"/>
      <c r="BW63141"/>
      <c r="BX63141"/>
      <c r="BY63141"/>
      <c r="BZ63141"/>
      <c r="CA63141"/>
      <c r="CB63141"/>
      <c r="CC63141"/>
      <c r="CD63141"/>
      <c r="CE63141"/>
      <c r="CF63141"/>
      <c r="CG63141"/>
      <c r="CH63141"/>
      <c r="CI63141"/>
      <c r="CJ63141"/>
      <c r="CK63141"/>
      <c r="CL63141"/>
      <c r="CM63141"/>
      <c r="CN63141"/>
      <c r="CO63141"/>
      <c r="CP63141"/>
      <c r="CQ63141"/>
      <c r="CR63141"/>
      <c r="CS63141"/>
      <c r="CT63141"/>
      <c r="CU63141"/>
      <c r="CV63141"/>
      <c r="CW63141"/>
      <c r="CX63141"/>
      <c r="CY63141"/>
      <c r="CZ63141"/>
      <c r="DA63141"/>
      <c r="DB63141"/>
      <c r="DC63141"/>
      <c r="DD63141"/>
      <c r="DE63141"/>
      <c r="DF63141"/>
      <c r="DG63141"/>
      <c r="DH63141"/>
      <c r="DI63141"/>
      <c r="DJ63141"/>
      <c r="DK63141"/>
      <c r="DL63141"/>
      <c r="DM63141"/>
      <c r="DN63141"/>
      <c r="DO63141"/>
      <c r="DP63141"/>
      <c r="DQ63141"/>
      <c r="DR63141"/>
      <c r="DS63141"/>
      <c r="DT63141"/>
      <c r="DU63141"/>
      <c r="DV63141"/>
      <c r="DW63141"/>
      <c r="DX63141"/>
      <c r="DY63141"/>
      <c r="DZ63141"/>
      <c r="EA63141"/>
      <c r="EB63141"/>
      <c r="EC63141"/>
      <c r="ED63141"/>
      <c r="EE63141"/>
      <c r="EF63141"/>
      <c r="EG63141"/>
      <c r="EH63141"/>
      <c r="EI63141"/>
      <c r="EJ63141"/>
      <c r="EK63141"/>
      <c r="EL63141"/>
      <c r="EM63141"/>
      <c r="EN63141"/>
      <c r="EO63141"/>
      <c r="EP63141"/>
      <c r="EQ63141"/>
      <c r="ER63141"/>
      <c r="ES63141"/>
      <c r="ET63141"/>
      <c r="EU63141"/>
      <c r="EV63141"/>
      <c r="EW63141"/>
      <c r="EX63141"/>
      <c r="EY63141"/>
      <c r="EZ63141"/>
      <c r="FA63141"/>
      <c r="FB63141"/>
      <c r="FC63141"/>
      <c r="FD63141"/>
      <c r="FE63141"/>
      <c r="FF63141"/>
      <c r="FG63141"/>
      <c r="FH63141"/>
      <c r="FI63141"/>
      <c r="FJ63141"/>
      <c r="FK63141"/>
      <c r="FL63141"/>
      <c r="FM63141"/>
      <c r="FN63141"/>
      <c r="FO63141"/>
      <c r="FP63141"/>
      <c r="FQ63141"/>
      <c r="FR63141"/>
      <c r="FS63141"/>
      <c r="FT63141"/>
      <c r="FU63141"/>
      <c r="FV63141"/>
      <c r="FW63141"/>
      <c r="FX63141"/>
      <c r="FY63141"/>
      <c r="FZ63141"/>
      <c r="GA63141"/>
      <c r="GB63141"/>
      <c r="GC63141"/>
      <c r="GD63141"/>
      <c r="GE63141"/>
      <c r="GF63141"/>
      <c r="GG63141"/>
      <c r="GH63141"/>
      <c r="GI63141"/>
      <c r="GJ63141"/>
      <c r="GK63141"/>
      <c r="GL63141"/>
      <c r="GM63141"/>
      <c r="GN63141"/>
      <c r="GO63141"/>
      <c r="GP63141"/>
      <c r="GQ63141"/>
      <c r="GR63141"/>
      <c r="GS63141"/>
      <c r="GT63141"/>
      <c r="GU63141"/>
      <c r="GV63141"/>
      <c r="GW63141"/>
      <c r="GX63141"/>
      <c r="GY63141"/>
      <c r="GZ63141"/>
      <c r="HA63141"/>
      <c r="HB63141"/>
      <c r="HC63141"/>
      <c r="HD63141"/>
      <c r="HE63141"/>
      <c r="HF63141"/>
      <c r="HG63141"/>
      <c r="HH63141"/>
      <c r="HI63141"/>
      <c r="HJ63141"/>
      <c r="HK63141"/>
      <c r="HL63141"/>
      <c r="HM63141"/>
      <c r="HN63141"/>
      <c r="HO63141"/>
      <c r="HP63141"/>
      <c r="HQ63141"/>
      <c r="HR63141"/>
      <c r="HS63141"/>
      <c r="HT63141"/>
      <c r="HU63141"/>
      <c r="HV63141"/>
      <c r="HW63141"/>
      <c r="HX63141"/>
      <c r="HY63141"/>
      <c r="HZ63141"/>
      <c r="IA63141"/>
      <c r="IB63141"/>
      <c r="IC63141"/>
      <c r="ID63141"/>
      <c r="IE63141"/>
      <c r="IF63141"/>
      <c r="IG63141"/>
      <c r="IH63141"/>
      <c r="II63141"/>
      <c r="IJ63141"/>
      <c r="IK63141"/>
      <c r="IL63141"/>
      <c r="IM63141"/>
      <c r="IN63141"/>
      <c r="IO63141"/>
      <c r="IP63141"/>
      <c r="IQ63141"/>
      <c r="IR63141"/>
      <c r="IS63141"/>
      <c r="IT63141"/>
    </row>
    <row r="63142" spans="1:254">
      <c r="A63142"/>
      <c r="B63142"/>
      <c r="C63142"/>
      <c r="D63142"/>
      <c r="E63142"/>
      <c r="F63142"/>
      <c r="G63142"/>
      <c r="H63142"/>
      <c r="I63142"/>
      <c r="J63142"/>
      <c r="K63142"/>
      <c r="L63142"/>
      <c r="M63142"/>
      <c r="N63142"/>
      <c r="O63142"/>
      <c r="P63142"/>
      <c r="Q63142"/>
      <c r="R63142"/>
      <c r="S63142"/>
      <c r="T63142"/>
      <c r="U63142"/>
      <c r="V63142"/>
      <c r="W63142"/>
      <c r="X63142"/>
      <c r="Y63142"/>
      <c r="Z63142"/>
      <c r="AA63142"/>
      <c r="AB63142"/>
      <c r="AC63142"/>
      <c r="AD63142"/>
      <c r="AE63142"/>
      <c r="AF63142"/>
      <c r="AG63142"/>
      <c r="AH63142"/>
      <c r="AI63142"/>
      <c r="AJ63142"/>
      <c r="AK63142"/>
      <c r="AL63142"/>
      <c r="AM63142"/>
      <c r="AN63142"/>
      <c r="AO63142"/>
      <c r="AP63142"/>
      <c r="AQ63142"/>
      <c r="AR63142"/>
      <c r="AS63142"/>
      <c r="AT63142"/>
      <c r="AU63142"/>
      <c r="AV63142"/>
      <c r="AW63142"/>
      <c r="AX63142"/>
      <c r="AY63142"/>
      <c r="AZ63142"/>
      <c r="BA63142"/>
      <c r="BB63142"/>
      <c r="BC63142"/>
      <c r="BD63142"/>
      <c r="BE63142"/>
      <c r="BF63142"/>
      <c r="BG63142"/>
      <c r="BH63142"/>
      <c r="BI63142"/>
      <c r="BJ63142"/>
      <c r="BK63142"/>
      <c r="BL63142"/>
      <c r="BM63142"/>
      <c r="BN63142"/>
      <c r="BO63142"/>
      <c r="BP63142"/>
      <c r="BQ63142"/>
      <c r="BR63142"/>
      <c r="BS63142"/>
      <c r="BT63142"/>
      <c r="BU63142"/>
      <c r="BV63142"/>
      <c r="BW63142"/>
      <c r="BX63142"/>
      <c r="BY63142"/>
      <c r="BZ63142"/>
      <c r="CA63142"/>
      <c r="CB63142"/>
      <c r="CC63142"/>
      <c r="CD63142"/>
      <c r="CE63142"/>
      <c r="CF63142"/>
      <c r="CG63142"/>
      <c r="CH63142"/>
      <c r="CI63142"/>
      <c r="CJ63142"/>
      <c r="CK63142"/>
      <c r="CL63142"/>
      <c r="CM63142"/>
      <c r="CN63142"/>
      <c r="CO63142"/>
      <c r="CP63142"/>
      <c r="CQ63142"/>
      <c r="CR63142"/>
      <c r="CS63142"/>
      <c r="CT63142"/>
      <c r="CU63142"/>
      <c r="CV63142"/>
      <c r="CW63142"/>
      <c r="CX63142"/>
      <c r="CY63142"/>
      <c r="CZ63142"/>
      <c r="DA63142"/>
      <c r="DB63142"/>
      <c r="DC63142"/>
      <c r="DD63142"/>
      <c r="DE63142"/>
      <c r="DF63142"/>
      <c r="DG63142"/>
      <c r="DH63142"/>
      <c r="DI63142"/>
      <c r="DJ63142"/>
      <c r="DK63142"/>
      <c r="DL63142"/>
      <c r="DM63142"/>
      <c r="DN63142"/>
      <c r="DO63142"/>
      <c r="DP63142"/>
      <c r="DQ63142"/>
      <c r="DR63142"/>
      <c r="DS63142"/>
      <c r="DT63142"/>
      <c r="DU63142"/>
      <c r="DV63142"/>
      <c r="DW63142"/>
      <c r="DX63142"/>
      <c r="DY63142"/>
      <c r="DZ63142"/>
      <c r="EA63142"/>
      <c r="EB63142"/>
      <c r="EC63142"/>
      <c r="ED63142"/>
      <c r="EE63142"/>
      <c r="EF63142"/>
      <c r="EG63142"/>
      <c r="EH63142"/>
      <c r="EI63142"/>
      <c r="EJ63142"/>
      <c r="EK63142"/>
      <c r="EL63142"/>
      <c r="EM63142"/>
      <c r="EN63142"/>
      <c r="EO63142"/>
      <c r="EP63142"/>
      <c r="EQ63142"/>
      <c r="ER63142"/>
      <c r="ES63142"/>
      <c r="ET63142"/>
      <c r="EU63142"/>
      <c r="EV63142"/>
      <c r="EW63142"/>
      <c r="EX63142"/>
      <c r="EY63142"/>
      <c r="EZ63142"/>
      <c r="FA63142"/>
      <c r="FB63142"/>
      <c r="FC63142"/>
      <c r="FD63142"/>
      <c r="FE63142"/>
      <c r="FF63142"/>
      <c r="FG63142"/>
      <c r="FH63142"/>
      <c r="FI63142"/>
      <c r="FJ63142"/>
      <c r="FK63142"/>
      <c r="FL63142"/>
      <c r="FM63142"/>
      <c r="FN63142"/>
      <c r="FO63142"/>
      <c r="FP63142"/>
      <c r="FQ63142"/>
      <c r="FR63142"/>
      <c r="FS63142"/>
      <c r="FT63142"/>
      <c r="FU63142"/>
      <c r="FV63142"/>
      <c r="FW63142"/>
      <c r="FX63142"/>
      <c r="FY63142"/>
      <c r="FZ63142"/>
      <c r="GA63142"/>
      <c r="GB63142"/>
      <c r="GC63142"/>
      <c r="GD63142"/>
      <c r="GE63142"/>
      <c r="GF63142"/>
      <c r="GG63142"/>
      <c r="GH63142"/>
      <c r="GI63142"/>
      <c r="GJ63142"/>
      <c r="GK63142"/>
      <c r="GL63142"/>
      <c r="GM63142"/>
      <c r="GN63142"/>
      <c r="GO63142"/>
      <c r="GP63142"/>
      <c r="GQ63142"/>
      <c r="GR63142"/>
      <c r="GS63142"/>
      <c r="GT63142"/>
      <c r="GU63142"/>
      <c r="GV63142"/>
      <c r="GW63142"/>
      <c r="GX63142"/>
      <c r="GY63142"/>
      <c r="GZ63142"/>
      <c r="HA63142"/>
      <c r="HB63142"/>
      <c r="HC63142"/>
      <c r="HD63142"/>
      <c r="HE63142"/>
      <c r="HF63142"/>
      <c r="HG63142"/>
      <c r="HH63142"/>
      <c r="HI63142"/>
      <c r="HJ63142"/>
      <c r="HK63142"/>
      <c r="HL63142"/>
      <c r="HM63142"/>
      <c r="HN63142"/>
      <c r="HO63142"/>
      <c r="HP63142"/>
      <c r="HQ63142"/>
      <c r="HR63142"/>
      <c r="HS63142"/>
      <c r="HT63142"/>
      <c r="HU63142"/>
      <c r="HV63142"/>
      <c r="HW63142"/>
      <c r="HX63142"/>
      <c r="HY63142"/>
      <c r="HZ63142"/>
      <c r="IA63142"/>
      <c r="IB63142"/>
      <c r="IC63142"/>
      <c r="ID63142"/>
      <c r="IE63142"/>
      <c r="IF63142"/>
      <c r="IG63142"/>
      <c r="IH63142"/>
      <c r="II63142"/>
      <c r="IJ63142"/>
      <c r="IK63142"/>
      <c r="IL63142"/>
      <c r="IM63142"/>
      <c r="IN63142"/>
      <c r="IO63142"/>
      <c r="IP63142"/>
      <c r="IQ63142"/>
      <c r="IR63142"/>
      <c r="IS63142"/>
      <c r="IT63142"/>
    </row>
    <row r="63143" spans="1:254">
      <c r="A63143"/>
      <c r="B63143"/>
      <c r="C63143"/>
      <c r="D63143"/>
      <c r="E63143"/>
      <c r="F63143"/>
      <c r="G63143"/>
      <c r="H63143"/>
      <c r="I63143"/>
      <c r="J63143"/>
      <c r="K63143"/>
      <c r="L63143"/>
      <c r="M63143"/>
      <c r="N63143"/>
      <c r="O63143"/>
      <c r="P63143"/>
      <c r="Q63143"/>
      <c r="R63143"/>
      <c r="S63143"/>
      <c r="T63143"/>
      <c r="U63143"/>
      <c r="V63143"/>
      <c r="W63143"/>
      <c r="X63143"/>
      <c r="Y63143"/>
      <c r="Z63143"/>
      <c r="AA63143"/>
      <c r="AB63143"/>
      <c r="AC63143"/>
      <c r="AD63143"/>
      <c r="AE63143"/>
      <c r="AF63143"/>
      <c r="AG63143"/>
      <c r="AH63143"/>
      <c r="AI63143"/>
      <c r="AJ63143"/>
      <c r="AK63143"/>
      <c r="AL63143"/>
      <c r="AM63143"/>
      <c r="AN63143"/>
      <c r="AO63143"/>
      <c r="AP63143"/>
      <c r="AQ63143"/>
      <c r="AR63143"/>
      <c r="AS63143"/>
      <c r="AT63143"/>
      <c r="AU63143"/>
      <c r="AV63143"/>
      <c r="AW63143"/>
      <c r="AX63143"/>
      <c r="AY63143"/>
      <c r="AZ63143"/>
      <c r="BA63143"/>
      <c r="BB63143"/>
      <c r="BC63143"/>
      <c r="BD63143"/>
      <c r="BE63143"/>
      <c r="BF63143"/>
      <c r="BG63143"/>
      <c r="BH63143"/>
      <c r="BI63143"/>
      <c r="BJ63143"/>
      <c r="BK63143"/>
      <c r="BL63143"/>
      <c r="BM63143"/>
      <c r="BN63143"/>
      <c r="BO63143"/>
      <c r="BP63143"/>
      <c r="BQ63143"/>
      <c r="BR63143"/>
      <c r="BS63143"/>
      <c r="BT63143"/>
      <c r="BU63143"/>
      <c r="BV63143"/>
      <c r="BW63143"/>
      <c r="BX63143"/>
      <c r="BY63143"/>
      <c r="BZ63143"/>
      <c r="CA63143"/>
      <c r="CB63143"/>
      <c r="CC63143"/>
      <c r="CD63143"/>
      <c r="CE63143"/>
      <c r="CF63143"/>
      <c r="CG63143"/>
      <c r="CH63143"/>
      <c r="CI63143"/>
      <c r="CJ63143"/>
      <c r="CK63143"/>
      <c r="CL63143"/>
      <c r="CM63143"/>
      <c r="CN63143"/>
      <c r="CO63143"/>
      <c r="CP63143"/>
      <c r="CQ63143"/>
      <c r="CR63143"/>
      <c r="CS63143"/>
      <c r="CT63143"/>
      <c r="CU63143"/>
      <c r="CV63143"/>
      <c r="CW63143"/>
      <c r="CX63143"/>
      <c r="CY63143"/>
      <c r="CZ63143"/>
      <c r="DA63143"/>
      <c r="DB63143"/>
      <c r="DC63143"/>
      <c r="DD63143"/>
      <c r="DE63143"/>
      <c r="DF63143"/>
      <c r="DG63143"/>
      <c r="DH63143"/>
      <c r="DI63143"/>
      <c r="DJ63143"/>
      <c r="DK63143"/>
      <c r="DL63143"/>
      <c r="DM63143"/>
      <c r="DN63143"/>
      <c r="DO63143"/>
      <c r="DP63143"/>
      <c r="DQ63143"/>
      <c r="DR63143"/>
      <c r="DS63143"/>
      <c r="DT63143"/>
      <c r="DU63143"/>
      <c r="DV63143"/>
      <c r="DW63143"/>
      <c r="DX63143"/>
      <c r="DY63143"/>
      <c r="DZ63143"/>
      <c r="EA63143"/>
      <c r="EB63143"/>
      <c r="EC63143"/>
      <c r="ED63143"/>
      <c r="EE63143"/>
      <c r="EF63143"/>
      <c r="EG63143"/>
      <c r="EH63143"/>
      <c r="EI63143"/>
      <c r="EJ63143"/>
      <c r="EK63143"/>
      <c r="EL63143"/>
      <c r="EM63143"/>
      <c r="EN63143"/>
      <c r="EO63143"/>
      <c r="EP63143"/>
      <c r="EQ63143"/>
      <c r="ER63143"/>
      <c r="ES63143"/>
      <c r="ET63143"/>
      <c r="EU63143"/>
      <c r="EV63143"/>
      <c r="EW63143"/>
      <c r="EX63143"/>
      <c r="EY63143"/>
      <c r="EZ63143"/>
      <c r="FA63143"/>
      <c r="FB63143"/>
      <c r="FC63143"/>
      <c r="FD63143"/>
      <c r="FE63143"/>
      <c r="FF63143"/>
      <c r="FG63143"/>
      <c r="FH63143"/>
      <c r="FI63143"/>
      <c r="FJ63143"/>
      <c r="FK63143"/>
      <c r="FL63143"/>
      <c r="FM63143"/>
      <c r="FN63143"/>
      <c r="FO63143"/>
      <c r="FP63143"/>
      <c r="FQ63143"/>
      <c r="FR63143"/>
      <c r="FS63143"/>
      <c r="FT63143"/>
      <c r="FU63143"/>
      <c r="FV63143"/>
      <c r="FW63143"/>
      <c r="FX63143"/>
      <c r="FY63143"/>
      <c r="FZ63143"/>
      <c r="GA63143"/>
      <c r="GB63143"/>
      <c r="GC63143"/>
      <c r="GD63143"/>
      <c r="GE63143"/>
      <c r="GF63143"/>
      <c r="GG63143"/>
      <c r="GH63143"/>
      <c r="GI63143"/>
      <c r="GJ63143"/>
      <c r="GK63143"/>
      <c r="GL63143"/>
      <c r="GM63143"/>
      <c r="GN63143"/>
      <c r="GO63143"/>
      <c r="GP63143"/>
      <c r="GQ63143"/>
      <c r="GR63143"/>
      <c r="GS63143"/>
      <c r="GT63143"/>
      <c r="GU63143"/>
      <c r="GV63143"/>
      <c r="GW63143"/>
      <c r="GX63143"/>
      <c r="GY63143"/>
      <c r="GZ63143"/>
      <c r="HA63143"/>
      <c r="HB63143"/>
      <c r="HC63143"/>
      <c r="HD63143"/>
      <c r="HE63143"/>
      <c r="HF63143"/>
      <c r="HG63143"/>
      <c r="HH63143"/>
      <c r="HI63143"/>
      <c r="HJ63143"/>
      <c r="HK63143"/>
      <c r="HL63143"/>
      <c r="HM63143"/>
      <c r="HN63143"/>
      <c r="HO63143"/>
      <c r="HP63143"/>
      <c r="HQ63143"/>
      <c r="HR63143"/>
      <c r="HS63143"/>
      <c r="HT63143"/>
      <c r="HU63143"/>
      <c r="HV63143"/>
      <c r="HW63143"/>
      <c r="HX63143"/>
      <c r="HY63143"/>
      <c r="HZ63143"/>
      <c r="IA63143"/>
      <c r="IB63143"/>
      <c r="IC63143"/>
      <c r="ID63143"/>
      <c r="IE63143"/>
      <c r="IF63143"/>
      <c r="IG63143"/>
      <c r="IH63143"/>
      <c r="II63143"/>
      <c r="IJ63143"/>
      <c r="IK63143"/>
      <c r="IL63143"/>
      <c r="IM63143"/>
      <c r="IN63143"/>
      <c r="IO63143"/>
      <c r="IP63143"/>
      <c r="IQ63143"/>
      <c r="IR63143"/>
      <c r="IS63143"/>
      <c r="IT63143"/>
    </row>
    <row r="63144" spans="1:254">
      <c r="A63144"/>
      <c r="B63144"/>
      <c r="C63144"/>
      <c r="D63144"/>
      <c r="E63144"/>
      <c r="F63144"/>
      <c r="G63144"/>
      <c r="H63144"/>
      <c r="I63144"/>
      <c r="J63144"/>
      <c r="K63144"/>
      <c r="L63144"/>
      <c r="M63144"/>
      <c r="N63144"/>
      <c r="O63144"/>
      <c r="P63144"/>
      <c r="Q63144"/>
      <c r="R63144"/>
      <c r="S63144"/>
      <c r="T63144"/>
      <c r="U63144"/>
      <c r="V63144"/>
      <c r="W63144"/>
      <c r="X63144"/>
      <c r="Y63144"/>
      <c r="Z63144"/>
      <c r="AA63144"/>
      <c r="AB63144"/>
      <c r="AC63144"/>
      <c r="AD63144"/>
      <c r="AE63144"/>
      <c r="AF63144"/>
      <c r="AG63144"/>
      <c r="AH63144"/>
      <c r="AI63144"/>
      <c r="AJ63144"/>
      <c r="AK63144"/>
      <c r="AL63144"/>
      <c r="AM63144"/>
      <c r="AN63144"/>
      <c r="AO63144"/>
      <c r="AP63144"/>
      <c r="AQ63144"/>
      <c r="AR63144"/>
      <c r="AS63144"/>
      <c r="AT63144"/>
      <c r="AU63144"/>
      <c r="AV63144"/>
      <c r="AW63144"/>
      <c r="AX63144"/>
      <c r="AY63144"/>
      <c r="AZ63144"/>
      <c r="BA63144"/>
      <c r="BB63144"/>
      <c r="BC63144"/>
      <c r="BD63144"/>
      <c r="BE63144"/>
      <c r="BF63144"/>
      <c r="BG63144"/>
      <c r="BH63144"/>
      <c r="BI63144"/>
      <c r="BJ63144"/>
      <c r="BK63144"/>
      <c r="BL63144"/>
      <c r="BM63144"/>
      <c r="BN63144"/>
      <c r="BO63144"/>
      <c r="BP63144"/>
      <c r="BQ63144"/>
      <c r="BR63144"/>
      <c r="BS63144"/>
      <c r="BT63144"/>
      <c r="BU63144"/>
      <c r="BV63144"/>
      <c r="BW63144"/>
      <c r="BX63144"/>
      <c r="BY63144"/>
      <c r="BZ63144"/>
      <c r="CA63144"/>
      <c r="CB63144"/>
      <c r="CC63144"/>
      <c r="CD63144"/>
      <c r="CE63144"/>
      <c r="CF63144"/>
      <c r="CG63144"/>
      <c r="CH63144"/>
      <c r="CI63144"/>
      <c r="CJ63144"/>
      <c r="CK63144"/>
      <c r="CL63144"/>
      <c r="CM63144"/>
      <c r="CN63144"/>
      <c r="CO63144"/>
      <c r="CP63144"/>
      <c r="CQ63144"/>
      <c r="CR63144"/>
      <c r="CS63144"/>
      <c r="CT63144"/>
      <c r="CU63144"/>
      <c r="CV63144"/>
      <c r="CW63144"/>
      <c r="CX63144"/>
      <c r="CY63144"/>
      <c r="CZ63144"/>
      <c r="DA63144"/>
      <c r="DB63144"/>
      <c r="DC63144"/>
      <c r="DD63144"/>
      <c r="DE63144"/>
      <c r="DF63144"/>
      <c r="DG63144"/>
      <c r="DH63144"/>
      <c r="DI63144"/>
      <c r="DJ63144"/>
      <c r="DK63144"/>
      <c r="DL63144"/>
      <c r="DM63144"/>
      <c r="DN63144"/>
      <c r="DO63144"/>
      <c r="DP63144"/>
      <c r="DQ63144"/>
      <c r="DR63144"/>
      <c r="DS63144"/>
      <c r="DT63144"/>
      <c r="DU63144"/>
      <c r="DV63144"/>
      <c r="DW63144"/>
      <c r="DX63144"/>
      <c r="DY63144"/>
      <c r="DZ63144"/>
      <c r="EA63144"/>
      <c r="EB63144"/>
      <c r="EC63144"/>
      <c r="ED63144"/>
      <c r="EE63144"/>
      <c r="EF63144"/>
      <c r="EG63144"/>
      <c r="EH63144"/>
      <c r="EI63144"/>
      <c r="EJ63144"/>
      <c r="EK63144"/>
      <c r="EL63144"/>
      <c r="EM63144"/>
      <c r="EN63144"/>
      <c r="EO63144"/>
      <c r="EP63144"/>
      <c r="EQ63144"/>
      <c r="ER63144"/>
      <c r="ES63144"/>
      <c r="ET63144"/>
      <c r="EU63144"/>
      <c r="EV63144"/>
      <c r="EW63144"/>
      <c r="EX63144"/>
      <c r="EY63144"/>
      <c r="EZ63144"/>
      <c r="FA63144"/>
      <c r="FB63144"/>
      <c r="FC63144"/>
      <c r="FD63144"/>
      <c r="FE63144"/>
      <c r="FF63144"/>
      <c r="FG63144"/>
      <c r="FH63144"/>
      <c r="FI63144"/>
      <c r="FJ63144"/>
      <c r="FK63144"/>
      <c r="FL63144"/>
      <c r="FM63144"/>
      <c r="FN63144"/>
      <c r="FO63144"/>
      <c r="FP63144"/>
      <c r="FQ63144"/>
      <c r="FR63144"/>
      <c r="FS63144"/>
      <c r="FT63144"/>
      <c r="FU63144"/>
      <c r="FV63144"/>
      <c r="FW63144"/>
      <c r="FX63144"/>
      <c r="FY63144"/>
      <c r="FZ63144"/>
      <c r="GA63144"/>
      <c r="GB63144"/>
      <c r="GC63144"/>
      <c r="GD63144"/>
      <c r="GE63144"/>
      <c r="GF63144"/>
      <c r="GG63144"/>
      <c r="GH63144"/>
      <c r="GI63144"/>
      <c r="GJ63144"/>
      <c r="GK63144"/>
      <c r="GL63144"/>
      <c r="GM63144"/>
      <c r="GN63144"/>
      <c r="GO63144"/>
      <c r="GP63144"/>
      <c r="GQ63144"/>
      <c r="GR63144"/>
      <c r="GS63144"/>
      <c r="GT63144"/>
      <c r="GU63144"/>
      <c r="GV63144"/>
      <c r="GW63144"/>
      <c r="GX63144"/>
      <c r="GY63144"/>
      <c r="GZ63144"/>
      <c r="HA63144"/>
      <c r="HB63144"/>
      <c r="HC63144"/>
      <c r="HD63144"/>
      <c r="HE63144"/>
      <c r="HF63144"/>
      <c r="HG63144"/>
      <c r="HH63144"/>
      <c r="HI63144"/>
      <c r="HJ63144"/>
      <c r="HK63144"/>
      <c r="HL63144"/>
      <c r="HM63144"/>
      <c r="HN63144"/>
      <c r="HO63144"/>
      <c r="HP63144"/>
      <c r="HQ63144"/>
      <c r="HR63144"/>
      <c r="HS63144"/>
      <c r="HT63144"/>
      <c r="HU63144"/>
      <c r="HV63144"/>
      <c r="HW63144"/>
      <c r="HX63144"/>
      <c r="HY63144"/>
      <c r="HZ63144"/>
      <c r="IA63144"/>
      <c r="IB63144"/>
      <c r="IC63144"/>
      <c r="ID63144"/>
      <c r="IE63144"/>
      <c r="IF63144"/>
      <c r="IG63144"/>
      <c r="IH63144"/>
      <c r="II63144"/>
      <c r="IJ63144"/>
      <c r="IK63144"/>
      <c r="IL63144"/>
      <c r="IM63144"/>
      <c r="IN63144"/>
      <c r="IO63144"/>
      <c r="IP63144"/>
      <c r="IQ63144"/>
      <c r="IR63144"/>
      <c r="IS63144"/>
      <c r="IT63144"/>
    </row>
    <row r="63145" spans="1:254">
      <c r="A63145"/>
      <c r="B63145"/>
      <c r="C63145"/>
      <c r="D63145"/>
      <c r="E63145"/>
      <c r="F63145"/>
      <c r="G63145"/>
      <c r="H63145"/>
      <c r="I63145"/>
      <c r="J63145"/>
      <c r="K63145"/>
      <c r="L63145"/>
      <c r="M63145"/>
      <c r="N63145"/>
      <c r="O63145"/>
      <c r="P63145"/>
      <c r="Q63145"/>
      <c r="R63145"/>
      <c r="S63145"/>
      <c r="T63145"/>
      <c r="U63145"/>
      <c r="V63145"/>
      <c r="W63145"/>
      <c r="X63145"/>
      <c r="Y63145"/>
      <c r="Z63145"/>
      <c r="AA63145"/>
      <c r="AB63145"/>
      <c r="AC63145"/>
      <c r="AD63145"/>
      <c r="AE63145"/>
      <c r="AF63145"/>
      <c r="AG63145"/>
      <c r="AH63145"/>
      <c r="AI63145"/>
      <c r="AJ63145"/>
      <c r="AK63145"/>
      <c r="AL63145"/>
      <c r="AM63145"/>
      <c r="AN63145"/>
      <c r="AO63145"/>
      <c r="AP63145"/>
      <c r="AQ63145"/>
      <c r="AR63145"/>
      <c r="AS63145"/>
      <c r="AT63145"/>
      <c r="AU63145"/>
      <c r="AV63145"/>
      <c r="AW63145"/>
      <c r="AX63145"/>
      <c r="AY63145"/>
      <c r="AZ63145"/>
      <c r="BA63145"/>
      <c r="BB63145"/>
      <c r="BC63145"/>
      <c r="BD63145"/>
      <c r="BE63145"/>
      <c r="BF63145"/>
      <c r="BG63145"/>
      <c r="BH63145"/>
      <c r="BI63145"/>
      <c r="BJ63145"/>
      <c r="BK63145"/>
      <c r="BL63145"/>
      <c r="BM63145"/>
      <c r="BN63145"/>
      <c r="BO63145"/>
      <c r="BP63145"/>
      <c r="BQ63145"/>
      <c r="BR63145"/>
      <c r="BS63145"/>
      <c r="BT63145"/>
      <c r="BU63145"/>
      <c r="BV63145"/>
      <c r="BW63145"/>
      <c r="BX63145"/>
      <c r="BY63145"/>
      <c r="BZ63145"/>
      <c r="CA63145"/>
      <c r="CB63145"/>
      <c r="CC63145"/>
      <c r="CD63145"/>
      <c r="CE63145"/>
      <c r="CF63145"/>
      <c r="CG63145"/>
      <c r="CH63145"/>
      <c r="CI63145"/>
      <c r="CJ63145"/>
      <c r="CK63145"/>
      <c r="CL63145"/>
      <c r="CM63145"/>
      <c r="CN63145"/>
      <c r="CO63145"/>
      <c r="CP63145"/>
      <c r="CQ63145"/>
      <c r="CR63145"/>
      <c r="CS63145"/>
      <c r="CT63145"/>
      <c r="CU63145"/>
      <c r="CV63145"/>
      <c r="CW63145"/>
      <c r="CX63145"/>
      <c r="CY63145"/>
      <c r="CZ63145"/>
      <c r="DA63145"/>
      <c r="DB63145"/>
      <c r="DC63145"/>
      <c r="DD63145"/>
      <c r="DE63145"/>
      <c r="DF63145"/>
      <c r="DG63145"/>
      <c r="DH63145"/>
      <c r="DI63145"/>
      <c r="DJ63145"/>
      <c r="DK63145"/>
      <c r="DL63145"/>
      <c r="DM63145"/>
      <c r="DN63145"/>
      <c r="DO63145"/>
      <c r="DP63145"/>
      <c r="DQ63145"/>
      <c r="DR63145"/>
      <c r="DS63145"/>
      <c r="DT63145"/>
      <c r="DU63145"/>
      <c r="DV63145"/>
      <c r="DW63145"/>
      <c r="DX63145"/>
      <c r="DY63145"/>
      <c r="DZ63145"/>
      <c r="EA63145"/>
      <c r="EB63145"/>
      <c r="EC63145"/>
      <c r="ED63145"/>
      <c r="EE63145"/>
      <c r="EF63145"/>
      <c r="EG63145"/>
      <c r="EH63145"/>
      <c r="EI63145"/>
      <c r="EJ63145"/>
      <c r="EK63145"/>
      <c r="EL63145"/>
      <c r="EM63145"/>
      <c r="EN63145"/>
      <c r="EO63145"/>
      <c r="EP63145"/>
      <c r="EQ63145"/>
      <c r="ER63145"/>
      <c r="ES63145"/>
      <c r="ET63145"/>
      <c r="EU63145"/>
      <c r="EV63145"/>
      <c r="EW63145"/>
      <c r="EX63145"/>
      <c r="EY63145"/>
      <c r="EZ63145"/>
      <c r="FA63145"/>
      <c r="FB63145"/>
      <c r="FC63145"/>
      <c r="FD63145"/>
      <c r="FE63145"/>
      <c r="FF63145"/>
      <c r="FG63145"/>
      <c r="FH63145"/>
      <c r="FI63145"/>
      <c r="FJ63145"/>
      <c r="FK63145"/>
      <c r="FL63145"/>
      <c r="FM63145"/>
      <c r="FN63145"/>
      <c r="FO63145"/>
      <c r="FP63145"/>
      <c r="FQ63145"/>
      <c r="FR63145"/>
      <c r="FS63145"/>
      <c r="FT63145"/>
      <c r="FU63145"/>
      <c r="FV63145"/>
      <c r="FW63145"/>
      <c r="FX63145"/>
      <c r="FY63145"/>
      <c r="FZ63145"/>
      <c r="GA63145"/>
      <c r="GB63145"/>
      <c r="GC63145"/>
      <c r="GD63145"/>
      <c r="GE63145"/>
      <c r="GF63145"/>
      <c r="GG63145"/>
      <c r="GH63145"/>
      <c r="GI63145"/>
      <c r="GJ63145"/>
      <c r="GK63145"/>
      <c r="GL63145"/>
      <c r="GM63145"/>
      <c r="GN63145"/>
      <c r="GO63145"/>
      <c r="GP63145"/>
      <c r="GQ63145"/>
      <c r="GR63145"/>
      <c r="GS63145"/>
      <c r="GT63145"/>
      <c r="GU63145"/>
      <c r="GV63145"/>
      <c r="GW63145"/>
      <c r="GX63145"/>
      <c r="GY63145"/>
      <c r="GZ63145"/>
      <c r="HA63145"/>
      <c r="HB63145"/>
      <c r="HC63145"/>
      <c r="HD63145"/>
      <c r="HE63145"/>
      <c r="HF63145"/>
      <c r="HG63145"/>
      <c r="HH63145"/>
      <c r="HI63145"/>
      <c r="HJ63145"/>
      <c r="HK63145"/>
      <c r="HL63145"/>
      <c r="HM63145"/>
      <c r="HN63145"/>
      <c r="HO63145"/>
      <c r="HP63145"/>
      <c r="HQ63145"/>
      <c r="HR63145"/>
      <c r="HS63145"/>
      <c r="HT63145"/>
      <c r="HU63145"/>
      <c r="HV63145"/>
      <c r="HW63145"/>
      <c r="HX63145"/>
      <c r="HY63145"/>
      <c r="HZ63145"/>
      <c r="IA63145"/>
      <c r="IB63145"/>
      <c r="IC63145"/>
      <c r="ID63145"/>
      <c r="IE63145"/>
      <c r="IF63145"/>
      <c r="IG63145"/>
      <c r="IH63145"/>
      <c r="II63145"/>
      <c r="IJ63145"/>
      <c r="IK63145"/>
      <c r="IL63145"/>
      <c r="IM63145"/>
      <c r="IN63145"/>
      <c r="IO63145"/>
      <c r="IP63145"/>
      <c r="IQ63145"/>
      <c r="IR63145"/>
      <c r="IS63145"/>
      <c r="IT63145"/>
    </row>
    <row r="63146" spans="1:254">
      <c r="A63146"/>
      <c r="B63146"/>
      <c r="C63146"/>
      <c r="D63146"/>
      <c r="E63146"/>
      <c r="F63146"/>
      <c r="G63146"/>
      <c r="H63146"/>
      <c r="I63146"/>
      <c r="J63146"/>
      <c r="K63146"/>
      <c r="L63146"/>
      <c r="M63146"/>
      <c r="N63146"/>
      <c r="O63146"/>
      <c r="P63146"/>
      <c r="Q63146"/>
      <c r="R63146"/>
      <c r="S63146"/>
      <c r="T63146"/>
      <c r="U63146"/>
      <c r="V63146"/>
      <c r="W63146"/>
      <c r="X63146"/>
      <c r="Y63146"/>
      <c r="Z63146"/>
      <c r="AA63146"/>
      <c r="AB63146"/>
      <c r="AC63146"/>
      <c r="AD63146"/>
      <c r="AE63146"/>
      <c r="AF63146"/>
      <c r="AG63146"/>
      <c r="AH63146"/>
      <c r="AI63146"/>
      <c r="AJ63146"/>
      <c r="AK63146"/>
      <c r="AL63146"/>
      <c r="AM63146"/>
      <c r="AN63146"/>
      <c r="AO63146"/>
      <c r="AP63146"/>
      <c r="AQ63146"/>
      <c r="AR63146"/>
      <c r="AS63146"/>
      <c r="AT63146"/>
      <c r="AU63146"/>
      <c r="AV63146"/>
      <c r="AW63146"/>
      <c r="AX63146"/>
      <c r="AY63146"/>
      <c r="AZ63146"/>
      <c r="BA63146"/>
      <c r="BB63146"/>
      <c r="BC63146"/>
      <c r="BD63146"/>
      <c r="BE63146"/>
      <c r="BF63146"/>
      <c r="BG63146"/>
      <c r="BH63146"/>
      <c r="BI63146"/>
      <c r="BJ63146"/>
      <c r="BK63146"/>
      <c r="BL63146"/>
      <c r="BM63146"/>
      <c r="BN63146"/>
      <c r="BO63146"/>
      <c r="BP63146"/>
      <c r="BQ63146"/>
      <c r="BR63146"/>
      <c r="BS63146"/>
      <c r="BT63146"/>
      <c r="BU63146"/>
      <c r="BV63146"/>
      <c r="BW63146"/>
      <c r="BX63146"/>
      <c r="BY63146"/>
      <c r="BZ63146"/>
      <c r="CA63146"/>
      <c r="CB63146"/>
      <c r="CC63146"/>
      <c r="CD63146"/>
      <c r="CE63146"/>
      <c r="CF63146"/>
      <c r="CG63146"/>
      <c r="CH63146"/>
      <c r="CI63146"/>
      <c r="CJ63146"/>
      <c r="CK63146"/>
      <c r="CL63146"/>
      <c r="CM63146"/>
      <c r="CN63146"/>
      <c r="CO63146"/>
      <c r="CP63146"/>
      <c r="CQ63146"/>
      <c r="CR63146"/>
      <c r="CS63146"/>
      <c r="CT63146"/>
      <c r="CU63146"/>
      <c r="CV63146"/>
      <c r="CW63146"/>
      <c r="CX63146"/>
      <c r="CY63146"/>
      <c r="CZ63146"/>
      <c r="DA63146"/>
      <c r="DB63146"/>
      <c r="DC63146"/>
      <c r="DD63146"/>
      <c r="DE63146"/>
      <c r="DF63146"/>
      <c r="DG63146"/>
      <c r="DH63146"/>
      <c r="DI63146"/>
      <c r="DJ63146"/>
      <c r="DK63146"/>
      <c r="DL63146"/>
      <c r="DM63146"/>
      <c r="DN63146"/>
      <c r="DO63146"/>
      <c r="DP63146"/>
      <c r="DQ63146"/>
      <c r="DR63146"/>
      <c r="DS63146"/>
      <c r="DT63146"/>
      <c r="DU63146"/>
      <c r="DV63146"/>
      <c r="DW63146"/>
      <c r="DX63146"/>
      <c r="DY63146"/>
      <c r="DZ63146"/>
      <c r="EA63146"/>
      <c r="EB63146"/>
      <c r="EC63146"/>
      <c r="ED63146"/>
      <c r="EE63146"/>
      <c r="EF63146"/>
      <c r="EG63146"/>
      <c r="EH63146"/>
      <c r="EI63146"/>
      <c r="EJ63146"/>
      <c r="EK63146"/>
      <c r="EL63146"/>
      <c r="EM63146"/>
      <c r="EN63146"/>
      <c r="EO63146"/>
      <c r="EP63146"/>
      <c r="EQ63146"/>
      <c r="ER63146"/>
      <c r="ES63146"/>
      <c r="ET63146"/>
      <c r="EU63146"/>
      <c r="EV63146"/>
      <c r="EW63146"/>
      <c r="EX63146"/>
      <c r="EY63146"/>
      <c r="EZ63146"/>
      <c r="FA63146"/>
      <c r="FB63146"/>
      <c r="FC63146"/>
      <c r="FD63146"/>
      <c r="FE63146"/>
      <c r="FF63146"/>
      <c r="FG63146"/>
      <c r="FH63146"/>
      <c r="FI63146"/>
      <c r="FJ63146"/>
      <c r="FK63146"/>
      <c r="FL63146"/>
      <c r="FM63146"/>
      <c r="FN63146"/>
      <c r="FO63146"/>
      <c r="FP63146"/>
      <c r="FQ63146"/>
      <c r="FR63146"/>
      <c r="FS63146"/>
      <c r="FT63146"/>
      <c r="FU63146"/>
      <c r="FV63146"/>
      <c r="FW63146"/>
      <c r="FX63146"/>
      <c r="FY63146"/>
      <c r="FZ63146"/>
      <c r="GA63146"/>
      <c r="GB63146"/>
      <c r="GC63146"/>
      <c r="GD63146"/>
      <c r="GE63146"/>
      <c r="GF63146"/>
      <c r="GG63146"/>
      <c r="GH63146"/>
      <c r="GI63146"/>
      <c r="GJ63146"/>
      <c r="GK63146"/>
      <c r="GL63146"/>
      <c r="GM63146"/>
      <c r="GN63146"/>
      <c r="GO63146"/>
      <c r="GP63146"/>
      <c r="GQ63146"/>
      <c r="GR63146"/>
      <c r="GS63146"/>
      <c r="GT63146"/>
      <c r="GU63146"/>
      <c r="GV63146"/>
      <c r="GW63146"/>
      <c r="GX63146"/>
      <c r="GY63146"/>
      <c r="GZ63146"/>
      <c r="HA63146"/>
      <c r="HB63146"/>
      <c r="HC63146"/>
      <c r="HD63146"/>
      <c r="HE63146"/>
      <c r="HF63146"/>
      <c r="HG63146"/>
      <c r="HH63146"/>
      <c r="HI63146"/>
      <c r="HJ63146"/>
      <c r="HK63146"/>
      <c r="HL63146"/>
      <c r="HM63146"/>
      <c r="HN63146"/>
      <c r="HO63146"/>
      <c r="HP63146"/>
      <c r="HQ63146"/>
      <c r="HR63146"/>
      <c r="HS63146"/>
      <c r="HT63146"/>
      <c r="HU63146"/>
      <c r="HV63146"/>
      <c r="HW63146"/>
      <c r="HX63146"/>
      <c r="HY63146"/>
      <c r="HZ63146"/>
      <c r="IA63146"/>
      <c r="IB63146"/>
      <c r="IC63146"/>
      <c r="ID63146"/>
      <c r="IE63146"/>
      <c r="IF63146"/>
      <c r="IG63146"/>
      <c r="IH63146"/>
      <c r="II63146"/>
      <c r="IJ63146"/>
      <c r="IK63146"/>
      <c r="IL63146"/>
      <c r="IM63146"/>
      <c r="IN63146"/>
      <c r="IO63146"/>
      <c r="IP63146"/>
      <c r="IQ63146"/>
      <c r="IR63146"/>
      <c r="IS63146"/>
      <c r="IT63146"/>
    </row>
    <row r="63147" spans="1:254">
      <c r="A63147"/>
      <c r="B63147"/>
      <c r="C63147"/>
      <c r="D63147"/>
      <c r="E63147"/>
      <c r="F63147"/>
      <c r="G63147"/>
      <c r="H63147"/>
      <c r="I63147"/>
      <c r="J63147"/>
      <c r="K63147"/>
      <c r="L63147"/>
      <c r="M63147"/>
      <c r="N63147"/>
      <c r="O63147"/>
      <c r="P63147"/>
      <c r="Q63147"/>
      <c r="R63147"/>
      <c r="S63147"/>
      <c r="T63147"/>
      <c r="U63147"/>
      <c r="V63147"/>
      <c r="W63147"/>
      <c r="X63147"/>
      <c r="Y63147"/>
      <c r="Z63147"/>
      <c r="AA63147"/>
      <c r="AB63147"/>
      <c r="AC63147"/>
      <c r="AD63147"/>
      <c r="AE63147"/>
      <c r="AF63147"/>
      <c r="AG63147"/>
      <c r="AH63147"/>
      <c r="AI63147"/>
      <c r="AJ63147"/>
      <c r="AK63147"/>
      <c r="AL63147"/>
      <c r="AM63147"/>
      <c r="AN63147"/>
      <c r="AO63147"/>
      <c r="AP63147"/>
      <c r="AQ63147"/>
      <c r="AR63147"/>
      <c r="AS63147"/>
      <c r="AT63147"/>
      <c r="AU63147"/>
      <c r="AV63147"/>
      <c r="AW63147"/>
      <c r="AX63147"/>
      <c r="AY63147"/>
      <c r="AZ63147"/>
      <c r="BA63147"/>
      <c r="BB63147"/>
      <c r="BC63147"/>
      <c r="BD63147"/>
      <c r="BE63147"/>
      <c r="BF63147"/>
      <c r="BG63147"/>
      <c r="BH63147"/>
      <c r="BI63147"/>
      <c r="BJ63147"/>
      <c r="BK63147"/>
      <c r="BL63147"/>
      <c r="BM63147"/>
      <c r="BN63147"/>
      <c r="BO63147"/>
      <c r="BP63147"/>
      <c r="BQ63147"/>
      <c r="BR63147"/>
      <c r="BS63147"/>
      <c r="BT63147"/>
      <c r="BU63147"/>
      <c r="BV63147"/>
      <c r="BW63147"/>
      <c r="BX63147"/>
      <c r="BY63147"/>
      <c r="BZ63147"/>
      <c r="CA63147"/>
      <c r="CB63147"/>
      <c r="CC63147"/>
      <c r="CD63147"/>
      <c r="CE63147"/>
      <c r="CF63147"/>
      <c r="CG63147"/>
      <c r="CH63147"/>
      <c r="CI63147"/>
      <c r="CJ63147"/>
      <c r="CK63147"/>
      <c r="CL63147"/>
      <c r="CM63147"/>
      <c r="CN63147"/>
      <c r="CO63147"/>
      <c r="CP63147"/>
      <c r="CQ63147"/>
      <c r="CR63147"/>
      <c r="CS63147"/>
      <c r="CT63147"/>
      <c r="CU63147"/>
      <c r="CV63147"/>
      <c r="CW63147"/>
      <c r="CX63147"/>
      <c r="CY63147"/>
      <c r="CZ63147"/>
      <c r="DA63147"/>
      <c r="DB63147"/>
      <c r="DC63147"/>
      <c r="DD63147"/>
      <c r="DE63147"/>
      <c r="DF63147"/>
      <c r="DG63147"/>
      <c r="DH63147"/>
      <c r="DI63147"/>
      <c r="DJ63147"/>
      <c r="DK63147"/>
      <c r="DL63147"/>
      <c r="DM63147"/>
      <c r="DN63147"/>
      <c r="DO63147"/>
      <c r="DP63147"/>
      <c r="DQ63147"/>
      <c r="DR63147"/>
      <c r="DS63147"/>
      <c r="DT63147"/>
      <c r="DU63147"/>
      <c r="DV63147"/>
      <c r="DW63147"/>
      <c r="DX63147"/>
      <c r="DY63147"/>
      <c r="DZ63147"/>
      <c r="EA63147"/>
      <c r="EB63147"/>
      <c r="EC63147"/>
      <c r="ED63147"/>
      <c r="EE63147"/>
      <c r="EF63147"/>
      <c r="EG63147"/>
      <c r="EH63147"/>
      <c r="EI63147"/>
      <c r="EJ63147"/>
      <c r="EK63147"/>
      <c r="EL63147"/>
      <c r="EM63147"/>
      <c r="EN63147"/>
      <c r="EO63147"/>
      <c r="EP63147"/>
      <c r="EQ63147"/>
      <c r="ER63147"/>
      <c r="ES63147"/>
      <c r="ET63147"/>
      <c r="EU63147"/>
      <c r="EV63147"/>
      <c r="EW63147"/>
      <c r="EX63147"/>
      <c r="EY63147"/>
      <c r="EZ63147"/>
      <c r="FA63147"/>
      <c r="FB63147"/>
      <c r="FC63147"/>
      <c r="FD63147"/>
      <c r="FE63147"/>
      <c r="FF63147"/>
      <c r="FG63147"/>
      <c r="FH63147"/>
      <c r="FI63147"/>
      <c r="FJ63147"/>
      <c r="FK63147"/>
      <c r="FL63147"/>
      <c r="FM63147"/>
      <c r="FN63147"/>
      <c r="FO63147"/>
      <c r="FP63147"/>
      <c r="FQ63147"/>
      <c r="FR63147"/>
      <c r="FS63147"/>
      <c r="FT63147"/>
      <c r="FU63147"/>
      <c r="FV63147"/>
      <c r="FW63147"/>
      <c r="FX63147"/>
      <c r="FY63147"/>
      <c r="FZ63147"/>
      <c r="GA63147"/>
      <c r="GB63147"/>
      <c r="GC63147"/>
      <c r="GD63147"/>
      <c r="GE63147"/>
      <c r="GF63147"/>
      <c r="GG63147"/>
      <c r="GH63147"/>
      <c r="GI63147"/>
      <c r="GJ63147"/>
      <c r="GK63147"/>
      <c r="GL63147"/>
      <c r="GM63147"/>
      <c r="GN63147"/>
      <c r="GO63147"/>
      <c r="GP63147"/>
      <c r="GQ63147"/>
      <c r="GR63147"/>
      <c r="GS63147"/>
      <c r="GT63147"/>
      <c r="GU63147"/>
      <c r="GV63147"/>
      <c r="GW63147"/>
      <c r="GX63147"/>
      <c r="GY63147"/>
      <c r="GZ63147"/>
      <c r="HA63147"/>
      <c r="HB63147"/>
      <c r="HC63147"/>
      <c r="HD63147"/>
      <c r="HE63147"/>
      <c r="HF63147"/>
      <c r="HG63147"/>
      <c r="HH63147"/>
      <c r="HI63147"/>
      <c r="HJ63147"/>
      <c r="HK63147"/>
      <c r="HL63147"/>
      <c r="HM63147"/>
      <c r="HN63147"/>
      <c r="HO63147"/>
      <c r="HP63147"/>
      <c r="HQ63147"/>
      <c r="HR63147"/>
      <c r="HS63147"/>
      <c r="HT63147"/>
      <c r="HU63147"/>
      <c r="HV63147"/>
      <c r="HW63147"/>
      <c r="HX63147"/>
      <c r="HY63147"/>
      <c r="HZ63147"/>
      <c r="IA63147"/>
      <c r="IB63147"/>
      <c r="IC63147"/>
      <c r="ID63147"/>
      <c r="IE63147"/>
      <c r="IF63147"/>
      <c r="IG63147"/>
      <c r="IH63147"/>
      <c r="II63147"/>
      <c r="IJ63147"/>
      <c r="IK63147"/>
      <c r="IL63147"/>
      <c r="IM63147"/>
      <c r="IN63147"/>
      <c r="IO63147"/>
      <c r="IP63147"/>
      <c r="IQ63147"/>
      <c r="IR63147"/>
      <c r="IS63147"/>
      <c r="IT63147"/>
    </row>
    <row r="63148" spans="1:254">
      <c r="A63148"/>
      <c r="B63148"/>
      <c r="C63148"/>
      <c r="D63148"/>
      <c r="E63148"/>
      <c r="F63148"/>
      <c r="G63148"/>
      <c r="H63148"/>
      <c r="I63148"/>
      <c r="J63148"/>
      <c r="K63148"/>
      <c r="L63148"/>
      <c r="M63148"/>
      <c r="N63148"/>
      <c r="O63148"/>
      <c r="P63148"/>
      <c r="Q63148"/>
      <c r="R63148"/>
      <c r="S63148"/>
      <c r="T63148"/>
      <c r="U63148"/>
      <c r="V63148"/>
      <c r="W63148"/>
      <c r="X63148"/>
      <c r="Y63148"/>
      <c r="Z63148"/>
      <c r="AA63148"/>
      <c r="AB63148"/>
      <c r="AC63148"/>
      <c r="AD63148"/>
      <c r="AE63148"/>
      <c r="AF63148"/>
      <c r="AG63148"/>
      <c r="AH63148"/>
      <c r="AI63148"/>
      <c r="AJ63148"/>
      <c r="AK63148"/>
      <c r="AL63148"/>
      <c r="AM63148"/>
      <c r="AN63148"/>
      <c r="AO63148"/>
      <c r="AP63148"/>
      <c r="AQ63148"/>
      <c r="AR63148"/>
      <c r="AS63148"/>
      <c r="AT63148"/>
      <c r="AU63148"/>
      <c r="AV63148"/>
      <c r="AW63148"/>
      <c r="AX63148"/>
      <c r="AY63148"/>
      <c r="AZ63148"/>
      <c r="BA63148"/>
      <c r="BB63148"/>
      <c r="BC63148"/>
      <c r="BD63148"/>
      <c r="BE63148"/>
      <c r="BF63148"/>
      <c r="BG63148"/>
      <c r="BH63148"/>
      <c r="BI63148"/>
      <c r="BJ63148"/>
      <c r="BK63148"/>
      <c r="BL63148"/>
      <c r="BM63148"/>
      <c r="BN63148"/>
      <c r="BO63148"/>
      <c r="BP63148"/>
      <c r="BQ63148"/>
      <c r="BR63148"/>
      <c r="BS63148"/>
      <c r="BT63148"/>
      <c r="BU63148"/>
      <c r="BV63148"/>
      <c r="BW63148"/>
      <c r="BX63148"/>
      <c r="BY63148"/>
      <c r="BZ63148"/>
      <c r="CA63148"/>
      <c r="CB63148"/>
      <c r="CC63148"/>
      <c r="CD63148"/>
      <c r="CE63148"/>
      <c r="CF63148"/>
      <c r="CG63148"/>
      <c r="CH63148"/>
      <c r="CI63148"/>
      <c r="CJ63148"/>
      <c r="CK63148"/>
      <c r="CL63148"/>
      <c r="CM63148"/>
      <c r="CN63148"/>
      <c r="CO63148"/>
      <c r="CP63148"/>
      <c r="CQ63148"/>
      <c r="CR63148"/>
      <c r="CS63148"/>
      <c r="CT63148"/>
      <c r="CU63148"/>
      <c r="CV63148"/>
      <c r="CW63148"/>
      <c r="CX63148"/>
      <c r="CY63148"/>
      <c r="CZ63148"/>
      <c r="DA63148"/>
      <c r="DB63148"/>
      <c r="DC63148"/>
      <c r="DD63148"/>
      <c r="DE63148"/>
      <c r="DF63148"/>
      <c r="DG63148"/>
      <c r="DH63148"/>
      <c r="DI63148"/>
      <c r="DJ63148"/>
      <c r="DK63148"/>
      <c r="DL63148"/>
      <c r="DM63148"/>
      <c r="DN63148"/>
      <c r="DO63148"/>
      <c r="DP63148"/>
      <c r="DQ63148"/>
      <c r="DR63148"/>
      <c r="DS63148"/>
      <c r="DT63148"/>
      <c r="DU63148"/>
      <c r="DV63148"/>
      <c r="DW63148"/>
      <c r="DX63148"/>
      <c r="DY63148"/>
      <c r="DZ63148"/>
      <c r="EA63148"/>
      <c r="EB63148"/>
      <c r="EC63148"/>
      <c r="ED63148"/>
      <c r="EE63148"/>
      <c r="EF63148"/>
      <c r="EG63148"/>
      <c r="EH63148"/>
      <c r="EI63148"/>
      <c r="EJ63148"/>
      <c r="EK63148"/>
      <c r="EL63148"/>
      <c r="EM63148"/>
      <c r="EN63148"/>
      <c r="EO63148"/>
      <c r="EP63148"/>
      <c r="EQ63148"/>
      <c r="ER63148"/>
      <c r="ES63148"/>
      <c r="ET63148"/>
      <c r="EU63148"/>
      <c r="EV63148"/>
      <c r="EW63148"/>
      <c r="EX63148"/>
      <c r="EY63148"/>
      <c r="EZ63148"/>
      <c r="FA63148"/>
      <c r="FB63148"/>
      <c r="FC63148"/>
      <c r="FD63148"/>
      <c r="FE63148"/>
      <c r="FF63148"/>
      <c r="FG63148"/>
      <c r="FH63148"/>
      <c r="FI63148"/>
      <c r="FJ63148"/>
      <c r="FK63148"/>
      <c r="FL63148"/>
      <c r="FM63148"/>
      <c r="FN63148"/>
      <c r="FO63148"/>
      <c r="FP63148"/>
      <c r="FQ63148"/>
      <c r="FR63148"/>
      <c r="FS63148"/>
      <c r="FT63148"/>
      <c r="FU63148"/>
      <c r="FV63148"/>
      <c r="FW63148"/>
      <c r="FX63148"/>
      <c r="FY63148"/>
      <c r="FZ63148"/>
      <c r="GA63148"/>
      <c r="GB63148"/>
      <c r="GC63148"/>
      <c r="GD63148"/>
      <c r="GE63148"/>
      <c r="GF63148"/>
      <c r="GG63148"/>
      <c r="GH63148"/>
      <c r="GI63148"/>
      <c r="GJ63148"/>
      <c r="GK63148"/>
      <c r="GL63148"/>
      <c r="GM63148"/>
      <c r="GN63148"/>
      <c r="GO63148"/>
      <c r="GP63148"/>
      <c r="GQ63148"/>
      <c r="GR63148"/>
      <c r="GS63148"/>
      <c r="GT63148"/>
      <c r="GU63148"/>
      <c r="GV63148"/>
      <c r="GW63148"/>
      <c r="GX63148"/>
      <c r="GY63148"/>
      <c r="GZ63148"/>
      <c r="HA63148"/>
      <c r="HB63148"/>
      <c r="HC63148"/>
      <c r="HD63148"/>
      <c r="HE63148"/>
      <c r="HF63148"/>
      <c r="HG63148"/>
      <c r="HH63148"/>
      <c r="HI63148"/>
      <c r="HJ63148"/>
      <c r="HK63148"/>
      <c r="HL63148"/>
      <c r="HM63148"/>
      <c r="HN63148"/>
      <c r="HO63148"/>
      <c r="HP63148"/>
      <c r="HQ63148"/>
      <c r="HR63148"/>
      <c r="HS63148"/>
      <c r="HT63148"/>
      <c r="HU63148"/>
      <c r="HV63148"/>
      <c r="HW63148"/>
      <c r="HX63148"/>
      <c r="HY63148"/>
      <c r="HZ63148"/>
      <c r="IA63148"/>
      <c r="IB63148"/>
      <c r="IC63148"/>
      <c r="ID63148"/>
      <c r="IE63148"/>
      <c r="IF63148"/>
      <c r="IG63148"/>
      <c r="IH63148"/>
      <c r="II63148"/>
      <c r="IJ63148"/>
      <c r="IK63148"/>
      <c r="IL63148"/>
      <c r="IM63148"/>
      <c r="IN63148"/>
      <c r="IO63148"/>
      <c r="IP63148"/>
      <c r="IQ63148"/>
      <c r="IR63148"/>
      <c r="IS63148"/>
      <c r="IT63148"/>
    </row>
    <row r="63149" spans="1:254">
      <c r="A63149"/>
      <c r="B63149"/>
      <c r="C63149"/>
      <c r="D63149"/>
      <c r="E63149"/>
      <c r="F63149"/>
      <c r="G63149"/>
      <c r="H63149"/>
      <c r="I63149"/>
      <c r="J63149"/>
      <c r="K63149"/>
      <c r="L63149"/>
      <c r="M63149"/>
      <c r="N63149"/>
      <c r="O63149"/>
      <c r="P63149"/>
      <c r="Q63149"/>
      <c r="R63149"/>
      <c r="S63149"/>
      <c r="T63149"/>
      <c r="U63149"/>
      <c r="V63149"/>
      <c r="W63149"/>
      <c r="X63149"/>
      <c r="Y63149"/>
      <c r="Z63149"/>
      <c r="AA63149"/>
      <c r="AB63149"/>
      <c r="AC63149"/>
      <c r="AD63149"/>
      <c r="AE63149"/>
      <c r="AF63149"/>
      <c r="AG63149"/>
      <c r="AH63149"/>
      <c r="AI63149"/>
      <c r="AJ63149"/>
      <c r="AK63149"/>
      <c r="AL63149"/>
      <c r="AM63149"/>
      <c r="AN63149"/>
      <c r="AO63149"/>
      <c r="AP63149"/>
      <c r="AQ63149"/>
      <c r="AR63149"/>
      <c r="AS63149"/>
      <c r="AT63149"/>
      <c r="AU63149"/>
      <c r="AV63149"/>
      <c r="AW63149"/>
      <c r="AX63149"/>
      <c r="AY63149"/>
      <c r="AZ63149"/>
      <c r="BA63149"/>
      <c r="BB63149"/>
      <c r="BC63149"/>
      <c r="BD63149"/>
      <c r="BE63149"/>
      <c r="BF63149"/>
      <c r="BG63149"/>
      <c r="BH63149"/>
      <c r="BI63149"/>
      <c r="BJ63149"/>
      <c r="BK63149"/>
      <c r="BL63149"/>
      <c r="BM63149"/>
      <c r="BN63149"/>
      <c r="BO63149"/>
      <c r="BP63149"/>
      <c r="BQ63149"/>
      <c r="BR63149"/>
      <c r="BS63149"/>
      <c r="BT63149"/>
      <c r="BU63149"/>
      <c r="BV63149"/>
      <c r="BW63149"/>
      <c r="BX63149"/>
      <c r="BY63149"/>
      <c r="BZ63149"/>
      <c r="CA63149"/>
      <c r="CB63149"/>
      <c r="CC63149"/>
      <c r="CD63149"/>
      <c r="CE63149"/>
      <c r="CF63149"/>
      <c r="CG63149"/>
      <c r="CH63149"/>
      <c r="CI63149"/>
      <c r="CJ63149"/>
      <c r="CK63149"/>
      <c r="CL63149"/>
      <c r="CM63149"/>
      <c r="CN63149"/>
      <c r="CO63149"/>
      <c r="CP63149"/>
      <c r="CQ63149"/>
      <c r="CR63149"/>
      <c r="CS63149"/>
      <c r="CT63149"/>
      <c r="CU63149"/>
      <c r="CV63149"/>
      <c r="CW63149"/>
      <c r="CX63149"/>
      <c r="CY63149"/>
      <c r="CZ63149"/>
      <c r="DA63149"/>
      <c r="DB63149"/>
      <c r="DC63149"/>
      <c r="DD63149"/>
      <c r="DE63149"/>
      <c r="DF63149"/>
      <c r="DG63149"/>
      <c r="DH63149"/>
      <c r="DI63149"/>
      <c r="DJ63149"/>
      <c r="DK63149"/>
      <c r="DL63149"/>
      <c r="DM63149"/>
      <c r="DN63149"/>
      <c r="DO63149"/>
      <c r="DP63149"/>
      <c r="DQ63149"/>
      <c r="DR63149"/>
      <c r="DS63149"/>
      <c r="DT63149"/>
      <c r="DU63149"/>
      <c r="DV63149"/>
      <c r="DW63149"/>
      <c r="DX63149"/>
      <c r="DY63149"/>
      <c r="DZ63149"/>
      <c r="EA63149"/>
      <c r="EB63149"/>
      <c r="EC63149"/>
      <c r="ED63149"/>
      <c r="EE63149"/>
      <c r="EF63149"/>
      <c r="EG63149"/>
      <c r="EH63149"/>
      <c r="EI63149"/>
      <c r="EJ63149"/>
      <c r="EK63149"/>
      <c r="EL63149"/>
      <c r="EM63149"/>
      <c r="EN63149"/>
      <c r="EO63149"/>
      <c r="EP63149"/>
      <c r="EQ63149"/>
      <c r="ER63149"/>
      <c r="ES63149"/>
      <c r="ET63149"/>
      <c r="EU63149"/>
      <c r="EV63149"/>
      <c r="EW63149"/>
      <c r="EX63149"/>
      <c r="EY63149"/>
      <c r="EZ63149"/>
      <c r="FA63149"/>
      <c r="FB63149"/>
      <c r="FC63149"/>
      <c r="FD63149"/>
      <c r="FE63149"/>
      <c r="FF63149"/>
      <c r="FG63149"/>
      <c r="FH63149"/>
      <c r="FI63149"/>
      <c r="FJ63149"/>
      <c r="FK63149"/>
      <c r="FL63149"/>
      <c r="FM63149"/>
      <c r="FN63149"/>
      <c r="FO63149"/>
      <c r="FP63149"/>
      <c r="FQ63149"/>
      <c r="FR63149"/>
      <c r="FS63149"/>
      <c r="FT63149"/>
      <c r="FU63149"/>
      <c r="FV63149"/>
      <c r="FW63149"/>
      <c r="FX63149"/>
      <c r="FY63149"/>
      <c r="FZ63149"/>
      <c r="GA63149"/>
      <c r="GB63149"/>
      <c r="GC63149"/>
      <c r="GD63149"/>
      <c r="GE63149"/>
      <c r="GF63149"/>
      <c r="GG63149"/>
      <c r="GH63149"/>
      <c r="GI63149"/>
      <c r="GJ63149"/>
      <c r="GK63149"/>
      <c r="GL63149"/>
      <c r="GM63149"/>
      <c r="GN63149"/>
      <c r="GO63149"/>
      <c r="GP63149"/>
      <c r="GQ63149"/>
      <c r="GR63149"/>
      <c r="GS63149"/>
      <c r="GT63149"/>
      <c r="GU63149"/>
      <c r="GV63149"/>
      <c r="GW63149"/>
      <c r="GX63149"/>
      <c r="GY63149"/>
      <c r="GZ63149"/>
      <c r="HA63149"/>
      <c r="HB63149"/>
      <c r="HC63149"/>
      <c r="HD63149"/>
      <c r="HE63149"/>
      <c r="HF63149"/>
      <c r="HG63149"/>
      <c r="HH63149"/>
      <c r="HI63149"/>
      <c r="HJ63149"/>
      <c r="HK63149"/>
      <c r="HL63149"/>
      <c r="HM63149"/>
      <c r="HN63149"/>
      <c r="HO63149"/>
      <c r="HP63149"/>
      <c r="HQ63149"/>
      <c r="HR63149"/>
      <c r="HS63149"/>
      <c r="HT63149"/>
      <c r="HU63149"/>
      <c r="HV63149"/>
      <c r="HW63149"/>
      <c r="HX63149"/>
      <c r="HY63149"/>
      <c r="HZ63149"/>
      <c r="IA63149"/>
      <c r="IB63149"/>
      <c r="IC63149"/>
      <c r="ID63149"/>
      <c r="IE63149"/>
      <c r="IF63149"/>
      <c r="IG63149"/>
      <c r="IH63149"/>
      <c r="II63149"/>
      <c r="IJ63149"/>
      <c r="IK63149"/>
      <c r="IL63149"/>
      <c r="IM63149"/>
      <c r="IN63149"/>
      <c r="IO63149"/>
      <c r="IP63149"/>
      <c r="IQ63149"/>
      <c r="IR63149"/>
      <c r="IS63149"/>
      <c r="IT63149"/>
    </row>
    <row r="63150" spans="1:254">
      <c r="A63150"/>
      <c r="B63150"/>
      <c r="C63150"/>
      <c r="D63150"/>
      <c r="E63150"/>
      <c r="F63150"/>
      <c r="G63150"/>
      <c r="H63150"/>
      <c r="I63150"/>
      <c r="J63150"/>
      <c r="K63150"/>
      <c r="L63150"/>
      <c r="M63150"/>
      <c r="N63150"/>
      <c r="O63150"/>
      <c r="P63150"/>
      <c r="Q63150"/>
      <c r="R63150"/>
      <c r="S63150"/>
      <c r="T63150"/>
      <c r="U63150"/>
      <c r="V63150"/>
      <c r="W63150"/>
      <c r="X63150"/>
      <c r="Y63150"/>
      <c r="Z63150"/>
      <c r="AA63150"/>
      <c r="AB63150"/>
      <c r="AC63150"/>
      <c r="AD63150"/>
      <c r="AE63150"/>
      <c r="AF63150"/>
      <c r="AG63150"/>
      <c r="AH63150"/>
      <c r="AI63150"/>
      <c r="AJ63150"/>
      <c r="AK63150"/>
      <c r="AL63150"/>
      <c r="AM63150"/>
      <c r="AN63150"/>
      <c r="AO63150"/>
      <c r="AP63150"/>
      <c r="AQ63150"/>
      <c r="AR63150"/>
      <c r="AS63150"/>
      <c r="AT63150"/>
      <c r="AU63150"/>
      <c r="AV63150"/>
      <c r="AW63150"/>
      <c r="AX63150"/>
      <c r="AY63150"/>
      <c r="AZ63150"/>
      <c r="BA63150"/>
      <c r="BB63150"/>
      <c r="BC63150"/>
      <c r="BD63150"/>
      <c r="BE63150"/>
      <c r="BF63150"/>
      <c r="BG63150"/>
      <c r="BH63150"/>
      <c r="BI63150"/>
      <c r="BJ63150"/>
      <c r="BK63150"/>
      <c r="BL63150"/>
      <c r="BM63150"/>
      <c r="BN63150"/>
      <c r="BO63150"/>
      <c r="BP63150"/>
      <c r="BQ63150"/>
      <c r="BR63150"/>
      <c r="BS63150"/>
      <c r="BT63150"/>
      <c r="BU63150"/>
      <c r="BV63150"/>
      <c r="BW63150"/>
      <c r="BX63150"/>
      <c r="BY63150"/>
      <c r="BZ63150"/>
      <c r="CA63150"/>
      <c r="CB63150"/>
      <c r="CC63150"/>
      <c r="CD63150"/>
      <c r="CE63150"/>
      <c r="CF63150"/>
      <c r="CG63150"/>
      <c r="CH63150"/>
      <c r="CI63150"/>
      <c r="CJ63150"/>
      <c r="CK63150"/>
      <c r="CL63150"/>
      <c r="CM63150"/>
      <c r="CN63150"/>
      <c r="CO63150"/>
      <c r="CP63150"/>
      <c r="CQ63150"/>
      <c r="CR63150"/>
      <c r="CS63150"/>
      <c r="CT63150"/>
      <c r="CU63150"/>
      <c r="CV63150"/>
      <c r="CW63150"/>
      <c r="CX63150"/>
      <c r="CY63150"/>
      <c r="CZ63150"/>
      <c r="DA63150"/>
      <c r="DB63150"/>
      <c r="DC63150"/>
      <c r="DD63150"/>
      <c r="DE63150"/>
      <c r="DF63150"/>
      <c r="DG63150"/>
      <c r="DH63150"/>
      <c r="DI63150"/>
      <c r="DJ63150"/>
      <c r="DK63150"/>
      <c r="DL63150"/>
      <c r="DM63150"/>
      <c r="DN63150"/>
      <c r="DO63150"/>
      <c r="DP63150"/>
      <c r="DQ63150"/>
      <c r="DR63150"/>
      <c r="DS63150"/>
      <c r="DT63150"/>
      <c r="DU63150"/>
      <c r="DV63150"/>
      <c r="DW63150"/>
      <c r="DX63150"/>
      <c r="DY63150"/>
      <c r="DZ63150"/>
      <c r="EA63150"/>
      <c r="EB63150"/>
      <c r="EC63150"/>
      <c r="ED63150"/>
      <c r="EE63150"/>
      <c r="EF63150"/>
      <c r="EG63150"/>
      <c r="EH63150"/>
      <c r="EI63150"/>
      <c r="EJ63150"/>
      <c r="EK63150"/>
      <c r="EL63150"/>
      <c r="EM63150"/>
      <c r="EN63150"/>
      <c r="EO63150"/>
      <c r="EP63150"/>
      <c r="EQ63150"/>
      <c r="ER63150"/>
      <c r="ES63150"/>
      <c r="ET63150"/>
      <c r="EU63150"/>
      <c r="EV63150"/>
      <c r="EW63150"/>
      <c r="EX63150"/>
      <c r="EY63150"/>
      <c r="EZ63150"/>
      <c r="FA63150"/>
      <c r="FB63150"/>
      <c r="FC63150"/>
      <c r="FD63150"/>
      <c r="FE63150"/>
      <c r="FF63150"/>
      <c r="FG63150"/>
      <c r="FH63150"/>
      <c r="FI63150"/>
      <c r="FJ63150"/>
      <c r="FK63150"/>
      <c r="FL63150"/>
      <c r="FM63150"/>
      <c r="FN63150"/>
      <c r="FO63150"/>
      <c r="FP63150"/>
      <c r="FQ63150"/>
      <c r="FR63150"/>
      <c r="FS63150"/>
      <c r="FT63150"/>
      <c r="FU63150"/>
      <c r="FV63150"/>
      <c r="FW63150"/>
      <c r="FX63150"/>
      <c r="FY63150"/>
      <c r="FZ63150"/>
      <c r="GA63150"/>
      <c r="GB63150"/>
      <c r="GC63150"/>
      <c r="GD63150"/>
      <c r="GE63150"/>
      <c r="GF63150"/>
      <c r="GG63150"/>
      <c r="GH63150"/>
      <c r="GI63150"/>
      <c r="GJ63150"/>
      <c r="GK63150"/>
      <c r="GL63150"/>
      <c r="GM63150"/>
      <c r="GN63150"/>
      <c r="GO63150"/>
      <c r="GP63150"/>
      <c r="GQ63150"/>
      <c r="GR63150"/>
      <c r="GS63150"/>
      <c r="GT63150"/>
      <c r="GU63150"/>
      <c r="GV63150"/>
      <c r="GW63150"/>
      <c r="GX63150"/>
      <c r="GY63150"/>
      <c r="GZ63150"/>
      <c r="HA63150"/>
      <c r="HB63150"/>
      <c r="HC63150"/>
      <c r="HD63150"/>
      <c r="HE63150"/>
      <c r="HF63150"/>
      <c r="HG63150"/>
      <c r="HH63150"/>
      <c r="HI63150"/>
      <c r="HJ63150"/>
      <c r="HK63150"/>
      <c r="HL63150"/>
      <c r="HM63150"/>
      <c r="HN63150"/>
      <c r="HO63150"/>
      <c r="HP63150"/>
      <c r="HQ63150"/>
      <c r="HR63150"/>
      <c r="HS63150"/>
      <c r="HT63150"/>
      <c r="HU63150"/>
      <c r="HV63150"/>
      <c r="HW63150"/>
      <c r="HX63150"/>
      <c r="HY63150"/>
      <c r="HZ63150"/>
      <c r="IA63150"/>
      <c r="IB63150"/>
      <c r="IC63150"/>
      <c r="ID63150"/>
      <c r="IE63150"/>
      <c r="IF63150"/>
      <c r="IG63150"/>
      <c r="IH63150"/>
      <c r="II63150"/>
      <c r="IJ63150"/>
      <c r="IK63150"/>
      <c r="IL63150"/>
      <c r="IM63150"/>
      <c r="IN63150"/>
      <c r="IO63150"/>
      <c r="IP63150"/>
      <c r="IQ63150"/>
      <c r="IR63150"/>
      <c r="IS63150"/>
      <c r="IT63150"/>
    </row>
    <row r="63151" spans="1:254">
      <c r="A63151"/>
      <c r="B63151"/>
      <c r="C63151"/>
      <c r="D63151"/>
      <c r="E63151"/>
      <c r="F63151"/>
      <c r="G63151"/>
      <c r="H63151"/>
      <c r="I63151"/>
      <c r="J63151"/>
      <c r="K63151"/>
      <c r="L63151"/>
      <c r="M63151"/>
      <c r="N63151"/>
      <c r="O63151"/>
      <c r="P63151"/>
      <c r="Q63151"/>
      <c r="R63151"/>
      <c r="S63151"/>
      <c r="T63151"/>
      <c r="U63151"/>
      <c r="V63151"/>
      <c r="W63151"/>
      <c r="X63151"/>
      <c r="Y63151"/>
      <c r="Z63151"/>
      <c r="AA63151"/>
      <c r="AB63151"/>
      <c r="AC63151"/>
      <c r="AD63151"/>
      <c r="AE63151"/>
      <c r="AF63151"/>
      <c r="AG63151"/>
      <c r="AH63151"/>
      <c r="AI63151"/>
      <c r="AJ63151"/>
      <c r="AK63151"/>
      <c r="AL63151"/>
      <c r="AM63151"/>
      <c r="AN63151"/>
      <c r="AO63151"/>
      <c r="AP63151"/>
      <c r="AQ63151"/>
      <c r="AR63151"/>
      <c r="AS63151"/>
      <c r="AT63151"/>
      <c r="AU63151"/>
      <c r="AV63151"/>
      <c r="AW63151"/>
      <c r="AX63151"/>
      <c r="AY63151"/>
      <c r="AZ63151"/>
      <c r="BA63151"/>
      <c r="BB63151"/>
      <c r="BC63151"/>
      <c r="BD63151"/>
      <c r="BE63151"/>
      <c r="BF63151"/>
      <c r="BG63151"/>
      <c r="BH63151"/>
      <c r="BI63151"/>
      <c r="BJ63151"/>
      <c r="BK63151"/>
      <c r="BL63151"/>
      <c r="BM63151"/>
      <c r="BN63151"/>
      <c r="BO63151"/>
      <c r="BP63151"/>
      <c r="BQ63151"/>
      <c r="BR63151"/>
      <c r="BS63151"/>
      <c r="BT63151"/>
      <c r="BU63151"/>
      <c r="BV63151"/>
      <c r="BW63151"/>
      <c r="BX63151"/>
      <c r="BY63151"/>
      <c r="BZ63151"/>
      <c r="CA63151"/>
      <c r="CB63151"/>
      <c r="CC63151"/>
      <c r="CD63151"/>
      <c r="CE63151"/>
      <c r="CF63151"/>
      <c r="CG63151"/>
      <c r="CH63151"/>
      <c r="CI63151"/>
      <c r="CJ63151"/>
      <c r="CK63151"/>
      <c r="CL63151"/>
      <c r="CM63151"/>
      <c r="CN63151"/>
      <c r="CO63151"/>
      <c r="CP63151"/>
      <c r="CQ63151"/>
      <c r="CR63151"/>
      <c r="CS63151"/>
      <c r="CT63151"/>
      <c r="CU63151"/>
      <c r="CV63151"/>
      <c r="CW63151"/>
      <c r="CX63151"/>
      <c r="CY63151"/>
      <c r="CZ63151"/>
      <c r="DA63151"/>
      <c r="DB63151"/>
      <c r="DC63151"/>
      <c r="DD63151"/>
      <c r="DE63151"/>
      <c r="DF63151"/>
      <c r="DG63151"/>
      <c r="DH63151"/>
      <c r="DI63151"/>
      <c r="DJ63151"/>
      <c r="DK63151"/>
      <c r="DL63151"/>
      <c r="DM63151"/>
      <c r="DN63151"/>
      <c r="DO63151"/>
      <c r="DP63151"/>
      <c r="DQ63151"/>
      <c r="DR63151"/>
      <c r="DS63151"/>
      <c r="DT63151"/>
      <c r="DU63151"/>
      <c r="DV63151"/>
      <c r="DW63151"/>
      <c r="DX63151"/>
      <c r="DY63151"/>
      <c r="DZ63151"/>
      <c r="EA63151"/>
      <c r="EB63151"/>
      <c r="EC63151"/>
      <c r="ED63151"/>
      <c r="EE63151"/>
      <c r="EF63151"/>
      <c r="EG63151"/>
      <c r="EH63151"/>
      <c r="EI63151"/>
      <c r="EJ63151"/>
      <c r="EK63151"/>
      <c r="EL63151"/>
      <c r="EM63151"/>
      <c r="EN63151"/>
      <c r="EO63151"/>
      <c r="EP63151"/>
      <c r="EQ63151"/>
      <c r="ER63151"/>
      <c r="ES63151"/>
      <c r="ET63151"/>
      <c r="EU63151"/>
      <c r="EV63151"/>
      <c r="EW63151"/>
      <c r="EX63151"/>
      <c r="EY63151"/>
      <c r="EZ63151"/>
      <c r="FA63151"/>
      <c r="FB63151"/>
      <c r="FC63151"/>
      <c r="FD63151"/>
      <c r="FE63151"/>
      <c r="FF63151"/>
      <c r="FG63151"/>
      <c r="FH63151"/>
      <c r="FI63151"/>
      <c r="FJ63151"/>
      <c r="FK63151"/>
      <c r="FL63151"/>
      <c r="FM63151"/>
      <c r="FN63151"/>
      <c r="FO63151"/>
      <c r="FP63151"/>
      <c r="FQ63151"/>
      <c r="FR63151"/>
      <c r="FS63151"/>
      <c r="FT63151"/>
      <c r="FU63151"/>
      <c r="FV63151"/>
      <c r="FW63151"/>
      <c r="FX63151"/>
      <c r="FY63151"/>
      <c r="FZ63151"/>
      <c r="GA63151"/>
      <c r="GB63151"/>
      <c r="GC63151"/>
      <c r="GD63151"/>
      <c r="GE63151"/>
      <c r="GF63151"/>
      <c r="GG63151"/>
      <c r="GH63151"/>
      <c r="GI63151"/>
      <c r="GJ63151"/>
      <c r="GK63151"/>
      <c r="GL63151"/>
      <c r="GM63151"/>
      <c r="GN63151"/>
      <c r="GO63151"/>
      <c r="GP63151"/>
      <c r="GQ63151"/>
      <c r="GR63151"/>
      <c r="GS63151"/>
      <c r="GT63151"/>
      <c r="GU63151"/>
      <c r="GV63151"/>
      <c r="GW63151"/>
      <c r="GX63151"/>
      <c r="GY63151"/>
      <c r="GZ63151"/>
      <c r="HA63151"/>
      <c r="HB63151"/>
      <c r="HC63151"/>
      <c r="HD63151"/>
      <c r="HE63151"/>
      <c r="HF63151"/>
      <c r="HG63151"/>
      <c r="HH63151"/>
      <c r="HI63151"/>
      <c r="HJ63151"/>
      <c r="HK63151"/>
      <c r="HL63151"/>
      <c r="HM63151"/>
      <c r="HN63151"/>
      <c r="HO63151"/>
      <c r="HP63151"/>
      <c r="HQ63151"/>
      <c r="HR63151"/>
      <c r="HS63151"/>
      <c r="HT63151"/>
      <c r="HU63151"/>
      <c r="HV63151"/>
      <c r="HW63151"/>
      <c r="HX63151"/>
      <c r="HY63151"/>
      <c r="HZ63151"/>
      <c r="IA63151"/>
      <c r="IB63151"/>
      <c r="IC63151"/>
      <c r="ID63151"/>
      <c r="IE63151"/>
      <c r="IF63151"/>
      <c r="IG63151"/>
      <c r="IH63151"/>
      <c r="II63151"/>
      <c r="IJ63151"/>
      <c r="IK63151"/>
      <c r="IL63151"/>
      <c r="IM63151"/>
      <c r="IN63151"/>
      <c r="IO63151"/>
      <c r="IP63151"/>
      <c r="IQ63151"/>
      <c r="IR63151"/>
      <c r="IS63151"/>
      <c r="IT63151"/>
    </row>
    <row r="63152" spans="1:254">
      <c r="A63152"/>
      <c r="B63152"/>
      <c r="C63152"/>
      <c r="D63152"/>
      <c r="E63152"/>
      <c r="F63152"/>
      <c r="G63152"/>
      <c r="H63152"/>
      <c r="I63152"/>
      <c r="J63152"/>
      <c r="K63152"/>
      <c r="L63152"/>
      <c r="M63152"/>
      <c r="N63152"/>
      <c r="O63152"/>
      <c r="P63152"/>
      <c r="Q63152"/>
      <c r="R63152"/>
      <c r="S63152"/>
      <c r="T63152"/>
      <c r="U63152"/>
      <c r="V63152"/>
      <c r="W63152"/>
      <c r="X63152"/>
      <c r="Y63152"/>
      <c r="Z63152"/>
      <c r="AA63152"/>
      <c r="AB63152"/>
      <c r="AC63152"/>
      <c r="AD63152"/>
      <c r="AE63152"/>
      <c r="AF63152"/>
      <c r="AG63152"/>
      <c r="AH63152"/>
      <c r="AI63152"/>
      <c r="AJ63152"/>
      <c r="AK63152"/>
      <c r="AL63152"/>
      <c r="AM63152"/>
      <c r="AN63152"/>
      <c r="AO63152"/>
      <c r="AP63152"/>
      <c r="AQ63152"/>
      <c r="AR63152"/>
      <c r="AS63152"/>
      <c r="AT63152"/>
      <c r="AU63152"/>
      <c r="AV63152"/>
      <c r="AW63152"/>
      <c r="AX63152"/>
      <c r="AY63152"/>
      <c r="AZ63152"/>
      <c r="BA63152"/>
      <c r="BB63152"/>
      <c r="BC63152"/>
      <c r="BD63152"/>
      <c r="BE63152"/>
      <c r="BF63152"/>
      <c r="BG63152"/>
      <c r="BH63152"/>
      <c r="BI63152"/>
      <c r="BJ63152"/>
      <c r="BK63152"/>
      <c r="BL63152"/>
      <c r="BM63152"/>
      <c r="BN63152"/>
      <c r="BO63152"/>
      <c r="BP63152"/>
      <c r="BQ63152"/>
      <c r="BR63152"/>
      <c r="BS63152"/>
      <c r="BT63152"/>
      <c r="BU63152"/>
      <c r="BV63152"/>
      <c r="BW63152"/>
      <c r="BX63152"/>
      <c r="BY63152"/>
      <c r="BZ63152"/>
      <c r="CA63152"/>
      <c r="CB63152"/>
      <c r="CC63152"/>
      <c r="CD63152"/>
      <c r="CE63152"/>
      <c r="CF63152"/>
      <c r="CG63152"/>
      <c r="CH63152"/>
      <c r="CI63152"/>
      <c r="CJ63152"/>
      <c r="CK63152"/>
      <c r="CL63152"/>
      <c r="CM63152"/>
      <c r="CN63152"/>
      <c r="CO63152"/>
      <c r="CP63152"/>
      <c r="CQ63152"/>
      <c r="CR63152"/>
      <c r="CS63152"/>
      <c r="CT63152"/>
      <c r="CU63152"/>
      <c r="CV63152"/>
      <c r="CW63152"/>
      <c r="CX63152"/>
      <c r="CY63152"/>
      <c r="CZ63152"/>
      <c r="DA63152"/>
      <c r="DB63152"/>
      <c r="DC63152"/>
      <c r="DD63152"/>
      <c r="DE63152"/>
      <c r="DF63152"/>
      <c r="DG63152"/>
      <c r="DH63152"/>
      <c r="DI63152"/>
      <c r="DJ63152"/>
      <c r="DK63152"/>
      <c r="DL63152"/>
      <c r="DM63152"/>
      <c r="DN63152"/>
      <c r="DO63152"/>
      <c r="DP63152"/>
      <c r="DQ63152"/>
      <c r="DR63152"/>
      <c r="DS63152"/>
      <c r="DT63152"/>
      <c r="DU63152"/>
      <c r="DV63152"/>
      <c r="DW63152"/>
      <c r="DX63152"/>
      <c r="DY63152"/>
      <c r="DZ63152"/>
      <c r="EA63152"/>
      <c r="EB63152"/>
      <c r="EC63152"/>
      <c r="ED63152"/>
      <c r="EE63152"/>
      <c r="EF63152"/>
      <c r="EG63152"/>
      <c r="EH63152"/>
      <c r="EI63152"/>
      <c r="EJ63152"/>
      <c r="EK63152"/>
      <c r="EL63152"/>
      <c r="EM63152"/>
      <c r="EN63152"/>
      <c r="EO63152"/>
      <c r="EP63152"/>
      <c r="EQ63152"/>
      <c r="ER63152"/>
      <c r="ES63152"/>
      <c r="ET63152"/>
      <c r="EU63152"/>
      <c r="EV63152"/>
      <c r="EW63152"/>
      <c r="EX63152"/>
      <c r="EY63152"/>
      <c r="EZ63152"/>
      <c r="FA63152"/>
      <c r="FB63152"/>
      <c r="FC63152"/>
      <c r="FD63152"/>
      <c r="FE63152"/>
      <c r="FF63152"/>
      <c r="FG63152"/>
      <c r="FH63152"/>
      <c r="FI63152"/>
      <c r="FJ63152"/>
      <c r="FK63152"/>
      <c r="FL63152"/>
      <c r="FM63152"/>
      <c r="FN63152"/>
      <c r="FO63152"/>
      <c r="FP63152"/>
      <c r="FQ63152"/>
      <c r="FR63152"/>
      <c r="FS63152"/>
      <c r="FT63152"/>
      <c r="FU63152"/>
      <c r="FV63152"/>
      <c r="FW63152"/>
      <c r="FX63152"/>
      <c r="FY63152"/>
      <c r="FZ63152"/>
      <c r="GA63152"/>
      <c r="GB63152"/>
      <c r="GC63152"/>
      <c r="GD63152"/>
      <c r="GE63152"/>
      <c r="GF63152"/>
      <c r="GG63152"/>
      <c r="GH63152"/>
      <c r="GI63152"/>
      <c r="GJ63152"/>
      <c r="GK63152"/>
      <c r="GL63152"/>
      <c r="GM63152"/>
      <c r="GN63152"/>
      <c r="GO63152"/>
      <c r="GP63152"/>
      <c r="GQ63152"/>
      <c r="GR63152"/>
      <c r="GS63152"/>
      <c r="GT63152"/>
      <c r="GU63152"/>
      <c r="GV63152"/>
      <c r="GW63152"/>
      <c r="GX63152"/>
      <c r="GY63152"/>
      <c r="GZ63152"/>
      <c r="HA63152"/>
      <c r="HB63152"/>
      <c r="HC63152"/>
      <c r="HD63152"/>
      <c r="HE63152"/>
      <c r="HF63152"/>
      <c r="HG63152"/>
      <c r="HH63152"/>
      <c r="HI63152"/>
      <c r="HJ63152"/>
      <c r="HK63152"/>
      <c r="HL63152"/>
      <c r="HM63152"/>
      <c r="HN63152"/>
      <c r="HO63152"/>
      <c r="HP63152"/>
      <c r="HQ63152"/>
      <c r="HR63152"/>
      <c r="HS63152"/>
      <c r="HT63152"/>
      <c r="HU63152"/>
      <c r="HV63152"/>
      <c r="HW63152"/>
      <c r="HX63152"/>
      <c r="HY63152"/>
      <c r="HZ63152"/>
      <c r="IA63152"/>
      <c r="IB63152"/>
      <c r="IC63152"/>
      <c r="ID63152"/>
      <c r="IE63152"/>
      <c r="IF63152"/>
      <c r="IG63152"/>
      <c r="IH63152"/>
      <c r="II63152"/>
      <c r="IJ63152"/>
      <c r="IK63152"/>
      <c r="IL63152"/>
      <c r="IM63152"/>
      <c r="IN63152"/>
      <c r="IO63152"/>
      <c r="IP63152"/>
      <c r="IQ63152"/>
      <c r="IR63152"/>
      <c r="IS63152"/>
      <c r="IT63152"/>
    </row>
    <row r="63153" spans="1:254">
      <c r="A63153"/>
      <c r="B63153"/>
      <c r="C63153"/>
      <c r="D63153"/>
      <c r="E63153"/>
      <c r="F63153"/>
      <c r="G63153"/>
      <c r="H63153"/>
      <c r="I63153"/>
      <c r="J63153"/>
      <c r="K63153"/>
      <c r="L63153"/>
      <c r="M63153"/>
      <c r="N63153"/>
      <c r="O63153"/>
      <c r="P63153"/>
      <c r="Q63153"/>
      <c r="R63153"/>
      <c r="S63153"/>
      <c r="T63153"/>
      <c r="U63153"/>
      <c r="V63153"/>
      <c r="W63153"/>
      <c r="X63153"/>
      <c r="Y63153"/>
      <c r="Z63153"/>
      <c r="AA63153"/>
      <c r="AB63153"/>
      <c r="AC63153"/>
      <c r="AD63153"/>
      <c r="AE63153"/>
      <c r="AF63153"/>
      <c r="AG63153"/>
      <c r="AH63153"/>
      <c r="AI63153"/>
      <c r="AJ63153"/>
      <c r="AK63153"/>
      <c r="AL63153"/>
      <c r="AM63153"/>
      <c r="AN63153"/>
      <c r="AO63153"/>
      <c r="AP63153"/>
      <c r="AQ63153"/>
      <c r="AR63153"/>
      <c r="AS63153"/>
      <c r="AT63153"/>
      <c r="AU63153"/>
      <c r="AV63153"/>
      <c r="AW63153"/>
      <c r="AX63153"/>
      <c r="AY63153"/>
      <c r="AZ63153"/>
      <c r="BA63153"/>
      <c r="BB63153"/>
      <c r="BC63153"/>
      <c r="BD63153"/>
      <c r="BE63153"/>
      <c r="BF63153"/>
      <c r="BG63153"/>
      <c r="BH63153"/>
      <c r="BI63153"/>
      <c r="BJ63153"/>
      <c r="BK63153"/>
      <c r="BL63153"/>
      <c r="BM63153"/>
      <c r="BN63153"/>
      <c r="BO63153"/>
      <c r="BP63153"/>
      <c r="BQ63153"/>
      <c r="BR63153"/>
      <c r="BS63153"/>
      <c r="BT63153"/>
      <c r="BU63153"/>
      <c r="BV63153"/>
      <c r="BW63153"/>
      <c r="BX63153"/>
      <c r="BY63153"/>
      <c r="BZ63153"/>
      <c r="CA63153"/>
      <c r="CB63153"/>
      <c r="CC63153"/>
      <c r="CD63153"/>
      <c r="CE63153"/>
      <c r="CF63153"/>
      <c r="CG63153"/>
      <c r="CH63153"/>
      <c r="CI63153"/>
      <c r="CJ63153"/>
      <c r="CK63153"/>
      <c r="CL63153"/>
      <c r="CM63153"/>
      <c r="CN63153"/>
      <c r="CO63153"/>
      <c r="CP63153"/>
      <c r="CQ63153"/>
      <c r="CR63153"/>
      <c r="CS63153"/>
      <c r="CT63153"/>
      <c r="CU63153"/>
      <c r="CV63153"/>
      <c r="CW63153"/>
      <c r="CX63153"/>
      <c r="CY63153"/>
      <c r="CZ63153"/>
      <c r="DA63153"/>
      <c r="DB63153"/>
      <c r="DC63153"/>
      <c r="DD63153"/>
      <c r="DE63153"/>
      <c r="DF63153"/>
      <c r="DG63153"/>
      <c r="DH63153"/>
      <c r="DI63153"/>
      <c r="DJ63153"/>
      <c r="DK63153"/>
      <c r="DL63153"/>
      <c r="DM63153"/>
      <c r="DN63153"/>
      <c r="DO63153"/>
      <c r="DP63153"/>
      <c r="DQ63153"/>
      <c r="DR63153"/>
      <c r="DS63153"/>
      <c r="DT63153"/>
      <c r="DU63153"/>
      <c r="DV63153"/>
      <c r="DW63153"/>
      <c r="DX63153"/>
      <c r="DY63153"/>
      <c r="DZ63153"/>
      <c r="EA63153"/>
      <c r="EB63153"/>
      <c r="EC63153"/>
      <c r="ED63153"/>
      <c r="EE63153"/>
      <c r="EF63153"/>
      <c r="EG63153"/>
      <c r="EH63153"/>
      <c r="EI63153"/>
      <c r="EJ63153"/>
      <c r="EK63153"/>
      <c r="EL63153"/>
      <c r="EM63153"/>
      <c r="EN63153"/>
      <c r="EO63153"/>
      <c r="EP63153"/>
      <c r="EQ63153"/>
      <c r="ER63153"/>
      <c r="ES63153"/>
      <c r="ET63153"/>
      <c r="EU63153"/>
      <c r="EV63153"/>
      <c r="EW63153"/>
      <c r="EX63153"/>
      <c r="EY63153"/>
      <c r="EZ63153"/>
      <c r="FA63153"/>
      <c r="FB63153"/>
      <c r="FC63153"/>
      <c r="FD63153"/>
      <c r="FE63153"/>
      <c r="FF63153"/>
      <c r="FG63153"/>
      <c r="FH63153"/>
      <c r="FI63153"/>
      <c r="FJ63153"/>
      <c r="FK63153"/>
      <c r="FL63153"/>
      <c r="FM63153"/>
      <c r="FN63153"/>
      <c r="FO63153"/>
      <c r="FP63153"/>
      <c r="FQ63153"/>
      <c r="FR63153"/>
      <c r="FS63153"/>
      <c r="FT63153"/>
      <c r="FU63153"/>
      <c r="FV63153"/>
      <c r="FW63153"/>
      <c r="FX63153"/>
      <c r="FY63153"/>
      <c r="FZ63153"/>
      <c r="GA63153"/>
      <c r="GB63153"/>
      <c r="GC63153"/>
      <c r="GD63153"/>
      <c r="GE63153"/>
      <c r="GF63153"/>
      <c r="GG63153"/>
      <c r="GH63153"/>
      <c r="GI63153"/>
      <c r="GJ63153"/>
      <c r="GK63153"/>
      <c r="GL63153"/>
      <c r="GM63153"/>
      <c r="GN63153"/>
      <c r="GO63153"/>
      <c r="GP63153"/>
      <c r="GQ63153"/>
      <c r="GR63153"/>
      <c r="GS63153"/>
      <c r="GT63153"/>
      <c r="GU63153"/>
      <c r="GV63153"/>
      <c r="GW63153"/>
      <c r="GX63153"/>
      <c r="GY63153"/>
      <c r="GZ63153"/>
      <c r="HA63153"/>
      <c r="HB63153"/>
      <c r="HC63153"/>
      <c r="HD63153"/>
      <c r="HE63153"/>
      <c r="HF63153"/>
      <c r="HG63153"/>
      <c r="HH63153"/>
      <c r="HI63153"/>
      <c r="HJ63153"/>
      <c r="HK63153"/>
      <c r="HL63153"/>
      <c r="HM63153"/>
      <c r="HN63153"/>
      <c r="HO63153"/>
      <c r="HP63153"/>
      <c r="HQ63153"/>
      <c r="HR63153"/>
      <c r="HS63153"/>
      <c r="HT63153"/>
      <c r="HU63153"/>
      <c r="HV63153"/>
      <c r="HW63153"/>
      <c r="HX63153"/>
      <c r="HY63153"/>
      <c r="HZ63153"/>
      <c r="IA63153"/>
      <c r="IB63153"/>
      <c r="IC63153"/>
      <c r="ID63153"/>
      <c r="IE63153"/>
      <c r="IF63153"/>
      <c r="IG63153"/>
      <c r="IH63153"/>
      <c r="II63153"/>
      <c r="IJ63153"/>
      <c r="IK63153"/>
      <c r="IL63153"/>
      <c r="IM63153"/>
      <c r="IN63153"/>
      <c r="IO63153"/>
      <c r="IP63153"/>
      <c r="IQ63153"/>
      <c r="IR63153"/>
      <c r="IS63153"/>
      <c r="IT63153"/>
    </row>
    <row r="63154" spans="1:254">
      <c r="A63154"/>
      <c r="B63154"/>
      <c r="C63154"/>
      <c r="D63154"/>
      <c r="E63154"/>
      <c r="F63154"/>
      <c r="G63154"/>
      <c r="H63154"/>
      <c r="I63154"/>
      <c r="J63154"/>
      <c r="K63154"/>
      <c r="L63154"/>
      <c r="M63154"/>
      <c r="N63154"/>
      <c r="O63154"/>
      <c r="P63154"/>
      <c r="Q63154"/>
      <c r="R63154"/>
      <c r="S63154"/>
      <c r="T63154"/>
      <c r="U63154"/>
      <c r="V63154"/>
      <c r="W63154"/>
      <c r="X63154"/>
      <c r="Y63154"/>
      <c r="Z63154"/>
      <c r="AA63154"/>
      <c r="AB63154"/>
      <c r="AC63154"/>
      <c r="AD63154"/>
      <c r="AE63154"/>
      <c r="AF63154"/>
      <c r="AG63154"/>
      <c r="AH63154"/>
      <c r="AI63154"/>
      <c r="AJ63154"/>
      <c r="AK63154"/>
      <c r="AL63154"/>
      <c r="AM63154"/>
      <c r="AN63154"/>
      <c r="AO63154"/>
      <c r="AP63154"/>
      <c r="AQ63154"/>
      <c r="AR63154"/>
      <c r="AS63154"/>
      <c r="AT63154"/>
      <c r="AU63154"/>
      <c r="AV63154"/>
      <c r="AW63154"/>
      <c r="AX63154"/>
      <c r="AY63154"/>
      <c r="AZ63154"/>
      <c r="BA63154"/>
      <c r="BB63154"/>
      <c r="BC63154"/>
      <c r="BD63154"/>
      <c r="BE63154"/>
      <c r="BF63154"/>
      <c r="BG63154"/>
      <c r="BH63154"/>
      <c r="BI63154"/>
      <c r="BJ63154"/>
      <c r="BK63154"/>
      <c r="BL63154"/>
      <c r="BM63154"/>
      <c r="BN63154"/>
      <c r="BO63154"/>
      <c r="BP63154"/>
      <c r="BQ63154"/>
      <c r="BR63154"/>
      <c r="BS63154"/>
      <c r="BT63154"/>
      <c r="BU63154"/>
      <c r="BV63154"/>
      <c r="BW63154"/>
      <c r="BX63154"/>
      <c r="BY63154"/>
      <c r="BZ63154"/>
      <c r="CA63154"/>
      <c r="CB63154"/>
      <c r="CC63154"/>
      <c r="CD63154"/>
      <c r="CE63154"/>
      <c r="CF63154"/>
      <c r="CG63154"/>
      <c r="CH63154"/>
      <c r="CI63154"/>
      <c r="CJ63154"/>
      <c r="CK63154"/>
      <c r="CL63154"/>
      <c r="CM63154"/>
      <c r="CN63154"/>
      <c r="CO63154"/>
      <c r="CP63154"/>
      <c r="CQ63154"/>
      <c r="CR63154"/>
      <c r="CS63154"/>
      <c r="CT63154"/>
      <c r="CU63154"/>
      <c r="CV63154"/>
      <c r="CW63154"/>
      <c r="CX63154"/>
      <c r="CY63154"/>
      <c r="CZ63154"/>
      <c r="DA63154"/>
      <c r="DB63154"/>
      <c r="DC63154"/>
      <c r="DD63154"/>
      <c r="DE63154"/>
      <c r="DF63154"/>
      <c r="DG63154"/>
      <c r="DH63154"/>
      <c r="DI63154"/>
      <c r="DJ63154"/>
      <c r="DK63154"/>
      <c r="DL63154"/>
      <c r="DM63154"/>
      <c r="DN63154"/>
      <c r="DO63154"/>
      <c r="DP63154"/>
      <c r="DQ63154"/>
      <c r="DR63154"/>
      <c r="DS63154"/>
      <c r="DT63154"/>
      <c r="DU63154"/>
      <c r="DV63154"/>
      <c r="DW63154"/>
      <c r="DX63154"/>
      <c r="DY63154"/>
      <c r="DZ63154"/>
      <c r="EA63154"/>
      <c r="EB63154"/>
      <c r="EC63154"/>
      <c r="ED63154"/>
      <c r="EE63154"/>
      <c r="EF63154"/>
      <c r="EG63154"/>
      <c r="EH63154"/>
      <c r="EI63154"/>
      <c r="EJ63154"/>
      <c r="EK63154"/>
      <c r="EL63154"/>
      <c r="EM63154"/>
      <c r="EN63154"/>
      <c r="EO63154"/>
      <c r="EP63154"/>
      <c r="EQ63154"/>
      <c r="ER63154"/>
      <c r="ES63154"/>
      <c r="ET63154"/>
      <c r="EU63154"/>
      <c r="EV63154"/>
      <c r="EW63154"/>
      <c r="EX63154"/>
      <c r="EY63154"/>
      <c r="EZ63154"/>
      <c r="FA63154"/>
      <c r="FB63154"/>
      <c r="FC63154"/>
      <c r="FD63154"/>
      <c r="FE63154"/>
      <c r="FF63154"/>
      <c r="FG63154"/>
      <c r="FH63154"/>
      <c r="FI63154"/>
      <c r="FJ63154"/>
      <c r="FK63154"/>
      <c r="FL63154"/>
      <c r="FM63154"/>
      <c r="FN63154"/>
      <c r="FO63154"/>
      <c r="FP63154"/>
      <c r="FQ63154"/>
      <c r="FR63154"/>
      <c r="FS63154"/>
      <c r="FT63154"/>
      <c r="FU63154"/>
      <c r="FV63154"/>
      <c r="FW63154"/>
      <c r="FX63154"/>
      <c r="FY63154"/>
      <c r="FZ63154"/>
      <c r="GA63154"/>
      <c r="GB63154"/>
      <c r="GC63154"/>
      <c r="GD63154"/>
      <c r="GE63154"/>
      <c r="GF63154"/>
      <c r="GG63154"/>
      <c r="GH63154"/>
      <c r="GI63154"/>
      <c r="GJ63154"/>
      <c r="GK63154"/>
      <c r="GL63154"/>
      <c r="GM63154"/>
      <c r="GN63154"/>
      <c r="GO63154"/>
      <c r="GP63154"/>
      <c r="GQ63154"/>
      <c r="GR63154"/>
      <c r="GS63154"/>
      <c r="GT63154"/>
      <c r="GU63154"/>
      <c r="GV63154"/>
      <c r="GW63154"/>
      <c r="GX63154"/>
      <c r="GY63154"/>
      <c r="GZ63154"/>
      <c r="HA63154"/>
      <c r="HB63154"/>
      <c r="HC63154"/>
      <c r="HD63154"/>
      <c r="HE63154"/>
      <c r="HF63154"/>
      <c r="HG63154"/>
      <c r="HH63154"/>
      <c r="HI63154"/>
      <c r="HJ63154"/>
      <c r="HK63154"/>
      <c r="HL63154"/>
      <c r="HM63154"/>
      <c r="HN63154"/>
      <c r="HO63154"/>
      <c r="HP63154"/>
      <c r="HQ63154"/>
      <c r="HR63154"/>
      <c r="HS63154"/>
      <c r="HT63154"/>
      <c r="HU63154"/>
      <c r="HV63154"/>
      <c r="HW63154"/>
      <c r="HX63154"/>
      <c r="HY63154"/>
      <c r="HZ63154"/>
      <c r="IA63154"/>
      <c r="IB63154"/>
      <c r="IC63154"/>
      <c r="ID63154"/>
      <c r="IE63154"/>
      <c r="IF63154"/>
      <c r="IG63154"/>
      <c r="IH63154"/>
      <c r="II63154"/>
      <c r="IJ63154"/>
      <c r="IK63154"/>
      <c r="IL63154"/>
      <c r="IM63154"/>
      <c r="IN63154"/>
      <c r="IO63154"/>
      <c r="IP63154"/>
      <c r="IQ63154"/>
      <c r="IR63154"/>
      <c r="IS63154"/>
      <c r="IT63154"/>
    </row>
    <row r="63155" spans="1:254">
      <c r="A63155"/>
      <c r="B63155"/>
      <c r="C63155"/>
      <c r="D63155"/>
      <c r="E63155"/>
      <c r="F63155"/>
      <c r="G63155"/>
      <c r="H63155"/>
      <c r="I63155"/>
      <c r="J63155"/>
      <c r="K63155"/>
      <c r="L63155"/>
      <c r="M63155"/>
      <c r="N63155"/>
      <c r="O63155"/>
      <c r="P63155"/>
      <c r="Q63155"/>
      <c r="R63155"/>
      <c r="S63155"/>
      <c r="T63155"/>
      <c r="U63155"/>
      <c r="V63155"/>
      <c r="W63155"/>
      <c r="X63155"/>
      <c r="Y63155"/>
      <c r="Z63155"/>
      <c r="AA63155"/>
      <c r="AB63155"/>
      <c r="AC63155"/>
      <c r="AD63155"/>
      <c r="AE63155"/>
      <c r="AF63155"/>
      <c r="AG63155"/>
      <c r="AH63155"/>
      <c r="AI63155"/>
      <c r="AJ63155"/>
      <c r="AK63155"/>
      <c r="AL63155"/>
      <c r="AM63155"/>
      <c r="AN63155"/>
      <c r="AO63155"/>
      <c r="AP63155"/>
      <c r="AQ63155"/>
      <c r="AR63155"/>
      <c r="AS63155"/>
      <c r="AT63155"/>
      <c r="AU63155"/>
      <c r="AV63155"/>
      <c r="AW63155"/>
      <c r="AX63155"/>
      <c r="AY63155"/>
      <c r="AZ63155"/>
      <c r="BA63155"/>
      <c r="BB63155"/>
      <c r="BC63155"/>
      <c r="BD63155"/>
      <c r="BE63155"/>
      <c r="BF63155"/>
      <c r="BG63155"/>
      <c r="BH63155"/>
      <c r="BI63155"/>
      <c r="BJ63155"/>
      <c r="BK63155"/>
      <c r="BL63155"/>
      <c r="BM63155"/>
      <c r="BN63155"/>
      <c r="BO63155"/>
      <c r="BP63155"/>
      <c r="BQ63155"/>
      <c r="BR63155"/>
      <c r="BS63155"/>
      <c r="BT63155"/>
      <c r="BU63155"/>
      <c r="BV63155"/>
      <c r="BW63155"/>
      <c r="BX63155"/>
      <c r="BY63155"/>
      <c r="BZ63155"/>
      <c r="CA63155"/>
      <c r="CB63155"/>
      <c r="CC63155"/>
      <c r="CD63155"/>
      <c r="CE63155"/>
      <c r="CF63155"/>
      <c r="CG63155"/>
      <c r="CH63155"/>
      <c r="CI63155"/>
      <c r="CJ63155"/>
      <c r="CK63155"/>
      <c r="CL63155"/>
      <c r="CM63155"/>
      <c r="CN63155"/>
      <c r="CO63155"/>
      <c r="CP63155"/>
      <c r="CQ63155"/>
      <c r="CR63155"/>
      <c r="CS63155"/>
      <c r="CT63155"/>
      <c r="CU63155"/>
      <c r="CV63155"/>
      <c r="CW63155"/>
      <c r="CX63155"/>
      <c r="CY63155"/>
      <c r="CZ63155"/>
      <c r="DA63155"/>
      <c r="DB63155"/>
      <c r="DC63155"/>
      <c r="DD63155"/>
      <c r="DE63155"/>
      <c r="DF63155"/>
      <c r="DG63155"/>
      <c r="DH63155"/>
      <c r="DI63155"/>
      <c r="DJ63155"/>
      <c r="DK63155"/>
      <c r="DL63155"/>
      <c r="DM63155"/>
      <c r="DN63155"/>
      <c r="DO63155"/>
      <c r="DP63155"/>
      <c r="DQ63155"/>
      <c r="DR63155"/>
      <c r="DS63155"/>
      <c r="DT63155"/>
      <c r="DU63155"/>
      <c r="DV63155"/>
      <c r="DW63155"/>
      <c r="DX63155"/>
      <c r="DY63155"/>
      <c r="DZ63155"/>
      <c r="EA63155"/>
      <c r="EB63155"/>
      <c r="EC63155"/>
      <c r="ED63155"/>
      <c r="EE63155"/>
      <c r="EF63155"/>
      <c r="EG63155"/>
      <c r="EH63155"/>
      <c r="EI63155"/>
      <c r="EJ63155"/>
      <c r="EK63155"/>
      <c r="EL63155"/>
      <c r="EM63155"/>
      <c r="EN63155"/>
      <c r="EO63155"/>
      <c r="EP63155"/>
      <c r="EQ63155"/>
      <c r="ER63155"/>
      <c r="ES63155"/>
      <c r="ET63155"/>
      <c r="EU63155"/>
      <c r="EV63155"/>
      <c r="EW63155"/>
      <c r="EX63155"/>
      <c r="EY63155"/>
      <c r="EZ63155"/>
      <c r="FA63155"/>
      <c r="FB63155"/>
      <c r="FC63155"/>
      <c r="FD63155"/>
      <c r="FE63155"/>
      <c r="FF63155"/>
      <c r="FG63155"/>
      <c r="FH63155"/>
      <c r="FI63155"/>
      <c r="FJ63155"/>
      <c r="FK63155"/>
      <c r="FL63155"/>
      <c r="FM63155"/>
      <c r="FN63155"/>
      <c r="FO63155"/>
      <c r="FP63155"/>
      <c r="FQ63155"/>
      <c r="FR63155"/>
      <c r="FS63155"/>
      <c r="FT63155"/>
      <c r="FU63155"/>
      <c r="FV63155"/>
      <c r="FW63155"/>
      <c r="FX63155"/>
      <c r="FY63155"/>
      <c r="FZ63155"/>
      <c r="GA63155"/>
      <c r="GB63155"/>
      <c r="GC63155"/>
      <c r="GD63155"/>
      <c r="GE63155"/>
      <c r="GF63155"/>
      <c r="GG63155"/>
      <c r="GH63155"/>
      <c r="GI63155"/>
      <c r="GJ63155"/>
      <c r="GK63155"/>
      <c r="GL63155"/>
      <c r="GM63155"/>
      <c r="GN63155"/>
      <c r="GO63155"/>
      <c r="GP63155"/>
      <c r="GQ63155"/>
      <c r="GR63155"/>
      <c r="GS63155"/>
      <c r="GT63155"/>
      <c r="GU63155"/>
      <c r="GV63155"/>
      <c r="GW63155"/>
      <c r="GX63155"/>
      <c r="GY63155"/>
      <c r="GZ63155"/>
      <c r="HA63155"/>
      <c r="HB63155"/>
      <c r="HC63155"/>
      <c r="HD63155"/>
      <c r="HE63155"/>
      <c r="HF63155"/>
      <c r="HG63155"/>
      <c r="HH63155"/>
      <c r="HI63155"/>
      <c r="HJ63155"/>
      <c r="HK63155"/>
      <c r="HL63155"/>
      <c r="HM63155"/>
      <c r="HN63155"/>
      <c r="HO63155"/>
      <c r="HP63155"/>
      <c r="HQ63155"/>
      <c r="HR63155"/>
      <c r="HS63155"/>
      <c r="HT63155"/>
      <c r="HU63155"/>
      <c r="HV63155"/>
      <c r="HW63155"/>
      <c r="HX63155"/>
      <c r="HY63155"/>
      <c r="HZ63155"/>
      <c r="IA63155"/>
      <c r="IB63155"/>
      <c r="IC63155"/>
      <c r="ID63155"/>
      <c r="IE63155"/>
      <c r="IF63155"/>
      <c r="IG63155"/>
      <c r="IH63155"/>
      <c r="II63155"/>
      <c r="IJ63155"/>
      <c r="IK63155"/>
      <c r="IL63155"/>
      <c r="IM63155"/>
      <c r="IN63155"/>
      <c r="IO63155"/>
      <c r="IP63155"/>
      <c r="IQ63155"/>
      <c r="IR63155"/>
      <c r="IS63155"/>
      <c r="IT63155"/>
    </row>
    <row r="63156" spans="1:254">
      <c r="A63156"/>
      <c r="B63156"/>
      <c r="C63156"/>
      <c r="D63156"/>
      <c r="E63156"/>
      <c r="F63156"/>
      <c r="G63156"/>
      <c r="H63156"/>
      <c r="I63156"/>
      <c r="J63156"/>
      <c r="K63156"/>
      <c r="L63156"/>
      <c r="M63156"/>
      <c r="N63156"/>
      <c r="O63156"/>
      <c r="P63156"/>
      <c r="Q63156"/>
      <c r="R63156"/>
      <c r="S63156"/>
      <c r="T63156"/>
      <c r="U63156"/>
      <c r="V63156"/>
      <c r="W63156"/>
      <c r="X63156"/>
      <c r="Y63156"/>
      <c r="Z63156"/>
      <c r="AA63156"/>
      <c r="AB63156"/>
      <c r="AC63156"/>
      <c r="AD63156"/>
      <c r="AE63156"/>
      <c r="AF63156"/>
      <c r="AG63156"/>
      <c r="AH63156"/>
      <c r="AI63156"/>
      <c r="AJ63156"/>
      <c r="AK63156"/>
      <c r="AL63156"/>
      <c r="AM63156"/>
      <c r="AN63156"/>
      <c r="AO63156"/>
      <c r="AP63156"/>
      <c r="AQ63156"/>
      <c r="AR63156"/>
      <c r="AS63156"/>
      <c r="AT63156"/>
      <c r="AU63156"/>
      <c r="AV63156"/>
      <c r="AW63156"/>
      <c r="AX63156"/>
      <c r="AY63156"/>
      <c r="AZ63156"/>
      <c r="BA63156"/>
      <c r="BB63156"/>
      <c r="BC63156"/>
      <c r="BD63156"/>
      <c r="BE63156"/>
      <c r="BF63156"/>
      <c r="BG63156"/>
      <c r="BH63156"/>
      <c r="BI63156"/>
      <c r="BJ63156"/>
      <c r="BK63156"/>
      <c r="BL63156"/>
      <c r="BM63156"/>
      <c r="BN63156"/>
      <c r="BO63156"/>
      <c r="BP63156"/>
      <c r="BQ63156"/>
      <c r="BR63156"/>
      <c r="BS63156"/>
      <c r="BT63156"/>
      <c r="BU63156"/>
      <c r="BV63156"/>
      <c r="BW63156"/>
      <c r="BX63156"/>
      <c r="BY63156"/>
      <c r="BZ63156"/>
      <c r="CA63156"/>
      <c r="CB63156"/>
      <c r="CC63156"/>
      <c r="CD63156"/>
      <c r="CE63156"/>
      <c r="CF63156"/>
      <c r="CG63156"/>
      <c r="CH63156"/>
      <c r="CI63156"/>
      <c r="CJ63156"/>
      <c r="CK63156"/>
      <c r="CL63156"/>
      <c r="CM63156"/>
      <c r="CN63156"/>
      <c r="CO63156"/>
      <c r="CP63156"/>
      <c r="CQ63156"/>
      <c r="CR63156"/>
      <c r="CS63156"/>
      <c r="CT63156"/>
      <c r="CU63156"/>
      <c r="CV63156"/>
      <c r="CW63156"/>
      <c r="CX63156"/>
      <c r="CY63156"/>
      <c r="CZ63156"/>
      <c r="DA63156"/>
      <c r="DB63156"/>
      <c r="DC63156"/>
      <c r="DD63156"/>
      <c r="DE63156"/>
      <c r="DF63156"/>
      <c r="DG63156"/>
      <c r="DH63156"/>
      <c r="DI63156"/>
      <c r="DJ63156"/>
      <c r="DK63156"/>
      <c r="DL63156"/>
      <c r="DM63156"/>
      <c r="DN63156"/>
      <c r="DO63156"/>
      <c r="DP63156"/>
      <c r="DQ63156"/>
      <c r="DR63156"/>
      <c r="DS63156"/>
      <c r="DT63156"/>
      <c r="DU63156"/>
      <c r="DV63156"/>
      <c r="DW63156"/>
      <c r="DX63156"/>
      <c r="DY63156"/>
      <c r="DZ63156"/>
      <c r="EA63156"/>
      <c r="EB63156"/>
      <c r="EC63156"/>
      <c r="ED63156"/>
      <c r="EE63156"/>
      <c r="EF63156"/>
      <c r="EG63156"/>
      <c r="EH63156"/>
      <c r="EI63156"/>
      <c r="EJ63156"/>
      <c r="EK63156"/>
      <c r="EL63156"/>
      <c r="EM63156"/>
      <c r="EN63156"/>
      <c r="EO63156"/>
      <c r="EP63156"/>
      <c r="EQ63156"/>
      <c r="ER63156"/>
      <c r="ES63156"/>
      <c r="ET63156"/>
      <c r="EU63156"/>
      <c r="EV63156"/>
      <c r="EW63156"/>
      <c r="EX63156"/>
      <c r="EY63156"/>
      <c r="EZ63156"/>
      <c r="FA63156"/>
      <c r="FB63156"/>
      <c r="FC63156"/>
      <c r="FD63156"/>
      <c r="FE63156"/>
      <c r="FF63156"/>
      <c r="FG63156"/>
      <c r="FH63156"/>
      <c r="FI63156"/>
      <c r="FJ63156"/>
      <c r="FK63156"/>
      <c r="FL63156"/>
      <c r="FM63156"/>
      <c r="FN63156"/>
      <c r="FO63156"/>
      <c r="FP63156"/>
      <c r="FQ63156"/>
      <c r="FR63156"/>
      <c r="FS63156"/>
      <c r="FT63156"/>
      <c r="FU63156"/>
      <c r="FV63156"/>
      <c r="FW63156"/>
      <c r="FX63156"/>
      <c r="FY63156"/>
      <c r="FZ63156"/>
      <c r="GA63156"/>
      <c r="GB63156"/>
      <c r="GC63156"/>
      <c r="GD63156"/>
      <c r="GE63156"/>
      <c r="GF63156"/>
      <c r="GG63156"/>
      <c r="GH63156"/>
      <c r="GI63156"/>
      <c r="GJ63156"/>
      <c r="GK63156"/>
      <c r="GL63156"/>
      <c r="GM63156"/>
      <c r="GN63156"/>
      <c r="GO63156"/>
      <c r="GP63156"/>
      <c r="GQ63156"/>
      <c r="GR63156"/>
      <c r="GS63156"/>
      <c r="GT63156"/>
      <c r="GU63156"/>
      <c r="GV63156"/>
      <c r="GW63156"/>
      <c r="GX63156"/>
      <c r="GY63156"/>
      <c r="GZ63156"/>
      <c r="HA63156"/>
      <c r="HB63156"/>
      <c r="HC63156"/>
      <c r="HD63156"/>
      <c r="HE63156"/>
      <c r="HF63156"/>
      <c r="HG63156"/>
      <c r="HH63156"/>
      <c r="HI63156"/>
      <c r="HJ63156"/>
      <c r="HK63156"/>
      <c r="HL63156"/>
      <c r="HM63156"/>
      <c r="HN63156"/>
      <c r="HO63156"/>
      <c r="HP63156"/>
      <c r="HQ63156"/>
      <c r="HR63156"/>
      <c r="HS63156"/>
      <c r="HT63156"/>
      <c r="HU63156"/>
      <c r="HV63156"/>
      <c r="HW63156"/>
      <c r="HX63156"/>
      <c r="HY63156"/>
      <c r="HZ63156"/>
      <c r="IA63156"/>
      <c r="IB63156"/>
      <c r="IC63156"/>
      <c r="ID63156"/>
      <c r="IE63156"/>
      <c r="IF63156"/>
      <c r="IG63156"/>
      <c r="IH63156"/>
      <c r="II63156"/>
      <c r="IJ63156"/>
      <c r="IK63156"/>
      <c r="IL63156"/>
      <c r="IM63156"/>
      <c r="IN63156"/>
      <c r="IO63156"/>
      <c r="IP63156"/>
      <c r="IQ63156"/>
      <c r="IR63156"/>
      <c r="IS63156"/>
      <c r="IT63156"/>
    </row>
    <row r="63157" spans="1:254">
      <c r="A63157"/>
      <c r="B63157"/>
      <c r="C63157"/>
      <c r="D63157"/>
      <c r="E63157"/>
      <c r="F63157"/>
      <c r="G63157"/>
      <c r="H63157"/>
      <c r="I63157"/>
      <c r="J63157"/>
      <c r="K63157"/>
      <c r="L63157"/>
      <c r="M63157"/>
      <c r="N63157"/>
      <c r="O63157"/>
      <c r="P63157"/>
      <c r="Q63157"/>
      <c r="R63157"/>
      <c r="S63157"/>
      <c r="T63157"/>
      <c r="U63157"/>
      <c r="V63157"/>
      <c r="W63157"/>
      <c r="X63157"/>
      <c r="Y63157"/>
      <c r="Z63157"/>
      <c r="AA63157"/>
      <c r="AB63157"/>
      <c r="AC63157"/>
      <c r="AD63157"/>
      <c r="AE63157"/>
      <c r="AF63157"/>
      <c r="AG63157"/>
      <c r="AH63157"/>
      <c r="AI63157"/>
      <c r="AJ63157"/>
      <c r="AK63157"/>
      <c r="AL63157"/>
      <c r="AM63157"/>
      <c r="AN63157"/>
      <c r="AO63157"/>
      <c r="AP63157"/>
      <c r="AQ63157"/>
      <c r="AR63157"/>
      <c r="AS63157"/>
      <c r="AT63157"/>
      <c r="AU63157"/>
      <c r="AV63157"/>
      <c r="AW63157"/>
      <c r="AX63157"/>
      <c r="AY63157"/>
      <c r="AZ63157"/>
      <c r="BA63157"/>
      <c r="BB63157"/>
      <c r="BC63157"/>
      <c r="BD63157"/>
      <c r="BE63157"/>
      <c r="BF63157"/>
      <c r="BG63157"/>
      <c r="BH63157"/>
      <c r="BI63157"/>
      <c r="BJ63157"/>
      <c r="BK63157"/>
      <c r="BL63157"/>
      <c r="BM63157"/>
      <c r="BN63157"/>
      <c r="BO63157"/>
      <c r="BP63157"/>
      <c r="BQ63157"/>
      <c r="BR63157"/>
      <c r="BS63157"/>
      <c r="BT63157"/>
      <c r="BU63157"/>
      <c r="BV63157"/>
      <c r="BW63157"/>
      <c r="BX63157"/>
      <c r="BY63157"/>
      <c r="BZ63157"/>
      <c r="CA63157"/>
      <c r="CB63157"/>
      <c r="CC63157"/>
      <c r="CD63157"/>
      <c r="CE63157"/>
      <c r="CF63157"/>
      <c r="CG63157"/>
      <c r="CH63157"/>
      <c r="CI63157"/>
      <c r="CJ63157"/>
      <c r="CK63157"/>
      <c r="CL63157"/>
      <c r="CM63157"/>
      <c r="CN63157"/>
      <c r="CO63157"/>
      <c r="CP63157"/>
      <c r="CQ63157"/>
      <c r="CR63157"/>
      <c r="CS63157"/>
      <c r="CT63157"/>
      <c r="CU63157"/>
      <c r="CV63157"/>
      <c r="CW63157"/>
      <c r="CX63157"/>
      <c r="CY63157"/>
      <c r="CZ63157"/>
      <c r="DA63157"/>
      <c r="DB63157"/>
      <c r="DC63157"/>
      <c r="DD63157"/>
      <c r="DE63157"/>
      <c r="DF63157"/>
      <c r="DG63157"/>
      <c r="DH63157"/>
      <c r="DI63157"/>
      <c r="DJ63157"/>
      <c r="DK63157"/>
      <c r="DL63157"/>
      <c r="DM63157"/>
      <c r="DN63157"/>
      <c r="DO63157"/>
      <c r="DP63157"/>
      <c r="DQ63157"/>
      <c r="DR63157"/>
      <c r="DS63157"/>
      <c r="DT63157"/>
      <c r="DU63157"/>
      <c r="DV63157"/>
      <c r="DW63157"/>
      <c r="DX63157"/>
      <c r="DY63157"/>
      <c r="DZ63157"/>
      <c r="EA63157"/>
      <c r="EB63157"/>
      <c r="EC63157"/>
      <c r="ED63157"/>
      <c r="EE63157"/>
      <c r="EF63157"/>
      <c r="EG63157"/>
      <c r="EH63157"/>
      <c r="EI63157"/>
      <c r="EJ63157"/>
      <c r="EK63157"/>
      <c r="EL63157"/>
      <c r="EM63157"/>
      <c r="EN63157"/>
      <c r="EO63157"/>
      <c r="EP63157"/>
      <c r="EQ63157"/>
      <c r="ER63157"/>
      <c r="ES63157"/>
      <c r="ET63157"/>
      <c r="EU63157"/>
      <c r="EV63157"/>
      <c r="EW63157"/>
      <c r="EX63157"/>
      <c r="EY63157"/>
      <c r="EZ63157"/>
      <c r="FA63157"/>
      <c r="FB63157"/>
      <c r="FC63157"/>
      <c r="FD63157"/>
      <c r="FE63157"/>
      <c r="FF63157"/>
      <c r="FG63157"/>
      <c r="FH63157"/>
      <c r="FI63157"/>
      <c r="FJ63157"/>
      <c r="FK63157"/>
      <c r="FL63157"/>
      <c r="FM63157"/>
      <c r="FN63157"/>
      <c r="FO63157"/>
      <c r="FP63157"/>
      <c r="FQ63157"/>
      <c r="FR63157"/>
      <c r="FS63157"/>
      <c r="FT63157"/>
      <c r="FU63157"/>
      <c r="FV63157"/>
      <c r="FW63157"/>
      <c r="FX63157"/>
      <c r="FY63157"/>
      <c r="FZ63157"/>
      <c r="GA63157"/>
      <c r="GB63157"/>
      <c r="GC63157"/>
      <c r="GD63157"/>
      <c r="GE63157"/>
      <c r="GF63157"/>
      <c r="GG63157"/>
      <c r="GH63157"/>
      <c r="GI63157"/>
      <c r="GJ63157"/>
      <c r="GK63157"/>
      <c r="GL63157"/>
      <c r="GM63157"/>
      <c r="GN63157"/>
      <c r="GO63157"/>
      <c r="GP63157"/>
      <c r="GQ63157"/>
      <c r="GR63157"/>
      <c r="GS63157"/>
      <c r="GT63157"/>
      <c r="GU63157"/>
      <c r="GV63157"/>
      <c r="GW63157"/>
      <c r="GX63157"/>
      <c r="GY63157"/>
      <c r="GZ63157"/>
      <c r="HA63157"/>
      <c r="HB63157"/>
      <c r="HC63157"/>
      <c r="HD63157"/>
      <c r="HE63157"/>
      <c r="HF63157"/>
      <c r="HG63157"/>
      <c r="HH63157"/>
      <c r="HI63157"/>
      <c r="HJ63157"/>
      <c r="HK63157"/>
      <c r="HL63157"/>
      <c r="HM63157"/>
      <c r="HN63157"/>
      <c r="HO63157"/>
      <c r="HP63157"/>
      <c r="HQ63157"/>
      <c r="HR63157"/>
      <c r="HS63157"/>
      <c r="HT63157"/>
      <c r="HU63157"/>
      <c r="HV63157"/>
      <c r="HW63157"/>
      <c r="HX63157"/>
      <c r="HY63157"/>
      <c r="HZ63157"/>
      <c r="IA63157"/>
      <c r="IB63157"/>
      <c r="IC63157"/>
      <c r="ID63157"/>
      <c r="IE63157"/>
      <c r="IF63157"/>
      <c r="IG63157"/>
      <c r="IH63157"/>
      <c r="II63157"/>
      <c r="IJ63157"/>
      <c r="IK63157"/>
      <c r="IL63157"/>
      <c r="IM63157"/>
      <c r="IN63157"/>
      <c r="IO63157"/>
      <c r="IP63157"/>
      <c r="IQ63157"/>
      <c r="IR63157"/>
      <c r="IS63157"/>
      <c r="IT63157"/>
    </row>
    <row r="63158" spans="1:254">
      <c r="A63158"/>
      <c r="B63158"/>
      <c r="C63158"/>
      <c r="D63158"/>
      <c r="E63158"/>
      <c r="F63158"/>
      <c r="G63158"/>
      <c r="H63158"/>
      <c r="I63158"/>
      <c r="J63158"/>
      <c r="K63158"/>
      <c r="L63158"/>
      <c r="M63158"/>
      <c r="N63158"/>
      <c r="O63158"/>
      <c r="P63158"/>
      <c r="Q63158"/>
      <c r="R63158"/>
      <c r="S63158"/>
      <c r="T63158"/>
      <c r="U63158"/>
      <c r="V63158"/>
      <c r="W63158"/>
      <c r="X63158"/>
      <c r="Y63158"/>
      <c r="Z63158"/>
      <c r="AA63158"/>
      <c r="AB63158"/>
      <c r="AC63158"/>
      <c r="AD63158"/>
      <c r="AE63158"/>
      <c r="AF63158"/>
      <c r="AG63158"/>
      <c r="AH63158"/>
      <c r="AI63158"/>
      <c r="AJ63158"/>
      <c r="AK63158"/>
      <c r="AL63158"/>
      <c r="AM63158"/>
      <c r="AN63158"/>
      <c r="AO63158"/>
      <c r="AP63158"/>
      <c r="AQ63158"/>
      <c r="AR63158"/>
      <c r="AS63158"/>
      <c r="AT63158"/>
      <c r="AU63158"/>
      <c r="AV63158"/>
      <c r="AW63158"/>
      <c r="AX63158"/>
      <c r="AY63158"/>
      <c r="AZ63158"/>
      <c r="BA63158"/>
      <c r="BB63158"/>
      <c r="BC63158"/>
      <c r="BD63158"/>
      <c r="BE63158"/>
      <c r="BF63158"/>
      <c r="BG63158"/>
      <c r="BH63158"/>
      <c r="BI63158"/>
      <c r="BJ63158"/>
      <c r="BK63158"/>
      <c r="BL63158"/>
      <c r="BM63158"/>
      <c r="BN63158"/>
      <c r="BO63158"/>
      <c r="BP63158"/>
      <c r="BQ63158"/>
      <c r="BR63158"/>
      <c r="BS63158"/>
      <c r="BT63158"/>
      <c r="BU63158"/>
      <c r="BV63158"/>
      <c r="BW63158"/>
      <c r="BX63158"/>
      <c r="BY63158"/>
      <c r="BZ63158"/>
      <c r="CA63158"/>
      <c r="CB63158"/>
      <c r="CC63158"/>
      <c r="CD63158"/>
      <c r="CE63158"/>
      <c r="CF63158"/>
      <c r="CG63158"/>
      <c r="CH63158"/>
      <c r="CI63158"/>
      <c r="CJ63158"/>
      <c r="CK63158"/>
      <c r="CL63158"/>
      <c r="CM63158"/>
      <c r="CN63158"/>
      <c r="CO63158"/>
      <c r="CP63158"/>
      <c r="CQ63158"/>
      <c r="CR63158"/>
      <c r="CS63158"/>
      <c r="CT63158"/>
      <c r="CU63158"/>
      <c r="CV63158"/>
      <c r="CW63158"/>
      <c r="CX63158"/>
      <c r="CY63158"/>
      <c r="CZ63158"/>
      <c r="DA63158"/>
      <c r="DB63158"/>
      <c r="DC63158"/>
      <c r="DD63158"/>
      <c r="DE63158"/>
      <c r="DF63158"/>
      <c r="DG63158"/>
      <c r="DH63158"/>
      <c r="DI63158"/>
      <c r="DJ63158"/>
      <c r="DK63158"/>
      <c r="DL63158"/>
      <c r="DM63158"/>
      <c r="DN63158"/>
      <c r="DO63158"/>
      <c r="DP63158"/>
      <c r="DQ63158"/>
      <c r="DR63158"/>
      <c r="DS63158"/>
      <c r="DT63158"/>
      <c r="DU63158"/>
      <c r="DV63158"/>
      <c r="DW63158"/>
      <c r="DX63158"/>
      <c r="DY63158"/>
      <c r="DZ63158"/>
      <c r="EA63158"/>
      <c r="EB63158"/>
      <c r="EC63158"/>
      <c r="ED63158"/>
      <c r="EE63158"/>
      <c r="EF63158"/>
      <c r="EG63158"/>
      <c r="EH63158"/>
      <c r="EI63158"/>
      <c r="EJ63158"/>
      <c r="EK63158"/>
      <c r="EL63158"/>
      <c r="EM63158"/>
      <c r="EN63158"/>
      <c r="EO63158"/>
      <c r="EP63158"/>
      <c r="EQ63158"/>
      <c r="ER63158"/>
      <c r="ES63158"/>
      <c r="ET63158"/>
      <c r="EU63158"/>
      <c r="EV63158"/>
      <c r="EW63158"/>
      <c r="EX63158"/>
      <c r="EY63158"/>
      <c r="EZ63158"/>
      <c r="FA63158"/>
      <c r="FB63158"/>
      <c r="FC63158"/>
      <c r="FD63158"/>
      <c r="FE63158"/>
      <c r="FF63158"/>
      <c r="FG63158"/>
      <c r="FH63158"/>
      <c r="FI63158"/>
      <c r="FJ63158"/>
      <c r="FK63158"/>
      <c r="FL63158"/>
      <c r="FM63158"/>
      <c r="FN63158"/>
      <c r="FO63158"/>
      <c r="FP63158"/>
      <c r="FQ63158"/>
      <c r="FR63158"/>
      <c r="FS63158"/>
      <c r="FT63158"/>
      <c r="FU63158"/>
      <c r="FV63158"/>
      <c r="FW63158"/>
      <c r="FX63158"/>
      <c r="FY63158"/>
      <c r="FZ63158"/>
      <c r="GA63158"/>
      <c r="GB63158"/>
      <c r="GC63158"/>
      <c r="GD63158"/>
      <c r="GE63158"/>
      <c r="GF63158"/>
      <c r="GG63158"/>
      <c r="GH63158"/>
      <c r="GI63158"/>
      <c r="GJ63158"/>
      <c r="GK63158"/>
      <c r="GL63158"/>
      <c r="GM63158"/>
      <c r="GN63158"/>
      <c r="GO63158"/>
      <c r="GP63158"/>
      <c r="GQ63158"/>
      <c r="GR63158"/>
      <c r="GS63158"/>
      <c r="GT63158"/>
      <c r="GU63158"/>
      <c r="GV63158"/>
      <c r="GW63158"/>
      <c r="GX63158"/>
      <c r="GY63158"/>
      <c r="GZ63158"/>
      <c r="HA63158"/>
      <c r="HB63158"/>
      <c r="HC63158"/>
      <c r="HD63158"/>
      <c r="HE63158"/>
      <c r="HF63158"/>
      <c r="HG63158"/>
      <c r="HH63158"/>
      <c r="HI63158"/>
      <c r="HJ63158"/>
      <c r="HK63158"/>
      <c r="HL63158"/>
      <c r="HM63158"/>
      <c r="HN63158"/>
      <c r="HO63158"/>
      <c r="HP63158"/>
      <c r="HQ63158"/>
      <c r="HR63158"/>
      <c r="HS63158"/>
      <c r="HT63158"/>
      <c r="HU63158"/>
      <c r="HV63158"/>
      <c r="HW63158"/>
      <c r="HX63158"/>
      <c r="HY63158"/>
      <c r="HZ63158"/>
      <c r="IA63158"/>
      <c r="IB63158"/>
      <c r="IC63158"/>
      <c r="ID63158"/>
      <c r="IE63158"/>
      <c r="IF63158"/>
      <c r="IG63158"/>
      <c r="IH63158"/>
      <c r="II63158"/>
      <c r="IJ63158"/>
      <c r="IK63158"/>
      <c r="IL63158"/>
      <c r="IM63158"/>
      <c r="IN63158"/>
      <c r="IO63158"/>
      <c r="IP63158"/>
      <c r="IQ63158"/>
      <c r="IR63158"/>
      <c r="IS63158"/>
      <c r="IT63158"/>
    </row>
    <row r="63159" spans="1:254">
      <c r="A63159"/>
      <c r="B63159"/>
      <c r="C63159"/>
      <c r="D63159"/>
      <c r="E63159"/>
      <c r="F63159"/>
      <c r="G63159"/>
      <c r="H63159"/>
      <c r="I63159"/>
      <c r="J63159"/>
      <c r="K63159"/>
      <c r="L63159"/>
      <c r="M63159"/>
      <c r="N63159"/>
      <c r="O63159"/>
      <c r="P63159"/>
      <c r="Q63159"/>
      <c r="R63159"/>
      <c r="S63159"/>
      <c r="T63159"/>
      <c r="U63159"/>
      <c r="V63159"/>
      <c r="W63159"/>
      <c r="X63159"/>
      <c r="Y63159"/>
      <c r="Z63159"/>
      <c r="AA63159"/>
      <c r="AB63159"/>
      <c r="AC63159"/>
      <c r="AD63159"/>
      <c r="AE63159"/>
      <c r="AF63159"/>
      <c r="AG63159"/>
      <c r="AH63159"/>
      <c r="AI63159"/>
      <c r="AJ63159"/>
      <c r="AK63159"/>
      <c r="AL63159"/>
      <c r="AM63159"/>
      <c r="AN63159"/>
      <c r="AO63159"/>
      <c r="AP63159"/>
      <c r="AQ63159"/>
      <c r="AR63159"/>
      <c r="AS63159"/>
      <c r="AT63159"/>
      <c r="AU63159"/>
      <c r="AV63159"/>
      <c r="AW63159"/>
      <c r="AX63159"/>
      <c r="AY63159"/>
      <c r="AZ63159"/>
      <c r="BA63159"/>
      <c r="BB63159"/>
      <c r="BC63159"/>
      <c r="BD63159"/>
      <c r="BE63159"/>
      <c r="BF63159"/>
      <c r="BG63159"/>
      <c r="BH63159"/>
      <c r="BI63159"/>
      <c r="BJ63159"/>
      <c r="BK63159"/>
      <c r="BL63159"/>
      <c r="BM63159"/>
      <c r="BN63159"/>
      <c r="BO63159"/>
      <c r="BP63159"/>
      <c r="BQ63159"/>
      <c r="BR63159"/>
      <c r="BS63159"/>
      <c r="BT63159"/>
      <c r="BU63159"/>
      <c r="BV63159"/>
      <c r="BW63159"/>
      <c r="BX63159"/>
      <c r="BY63159"/>
      <c r="BZ63159"/>
      <c r="CA63159"/>
      <c r="CB63159"/>
      <c r="CC63159"/>
      <c r="CD63159"/>
      <c r="CE63159"/>
      <c r="CF63159"/>
      <c r="CG63159"/>
      <c r="CH63159"/>
      <c r="CI63159"/>
      <c r="CJ63159"/>
      <c r="CK63159"/>
      <c r="CL63159"/>
      <c r="CM63159"/>
      <c r="CN63159"/>
      <c r="CO63159"/>
      <c r="CP63159"/>
      <c r="CQ63159"/>
      <c r="CR63159"/>
      <c r="CS63159"/>
      <c r="CT63159"/>
      <c r="CU63159"/>
      <c r="CV63159"/>
      <c r="CW63159"/>
      <c r="CX63159"/>
      <c r="CY63159"/>
      <c r="CZ63159"/>
      <c r="DA63159"/>
      <c r="DB63159"/>
      <c r="DC63159"/>
      <c r="DD63159"/>
      <c r="DE63159"/>
      <c r="DF63159"/>
      <c r="DG63159"/>
      <c r="DH63159"/>
      <c r="DI63159"/>
      <c r="DJ63159"/>
      <c r="DK63159"/>
      <c r="DL63159"/>
      <c r="DM63159"/>
      <c r="DN63159"/>
      <c r="DO63159"/>
      <c r="DP63159"/>
      <c r="DQ63159"/>
      <c r="DR63159"/>
      <c r="DS63159"/>
      <c r="DT63159"/>
      <c r="DU63159"/>
      <c r="DV63159"/>
      <c r="DW63159"/>
      <c r="DX63159"/>
      <c r="DY63159"/>
      <c r="DZ63159"/>
      <c r="EA63159"/>
      <c r="EB63159"/>
      <c r="EC63159"/>
      <c r="ED63159"/>
      <c r="EE63159"/>
      <c r="EF63159"/>
      <c r="EG63159"/>
      <c r="EH63159"/>
      <c r="EI63159"/>
      <c r="EJ63159"/>
      <c r="EK63159"/>
      <c r="EL63159"/>
      <c r="EM63159"/>
      <c r="EN63159"/>
      <c r="EO63159"/>
      <c r="EP63159"/>
      <c r="EQ63159"/>
      <c r="ER63159"/>
      <c r="ES63159"/>
      <c r="ET63159"/>
      <c r="EU63159"/>
      <c r="EV63159"/>
      <c r="EW63159"/>
      <c r="EX63159"/>
      <c r="EY63159"/>
      <c r="EZ63159"/>
      <c r="FA63159"/>
      <c r="FB63159"/>
      <c r="FC63159"/>
      <c r="FD63159"/>
      <c r="FE63159"/>
      <c r="FF63159"/>
      <c r="FG63159"/>
      <c r="FH63159"/>
      <c r="FI63159"/>
      <c r="FJ63159"/>
      <c r="FK63159"/>
      <c r="FL63159"/>
      <c r="FM63159"/>
      <c r="FN63159"/>
      <c r="FO63159"/>
      <c r="FP63159"/>
      <c r="FQ63159"/>
      <c r="FR63159"/>
      <c r="FS63159"/>
      <c r="FT63159"/>
      <c r="FU63159"/>
      <c r="FV63159"/>
      <c r="FW63159"/>
      <c r="FX63159"/>
      <c r="FY63159"/>
      <c r="FZ63159"/>
      <c r="GA63159"/>
      <c r="GB63159"/>
      <c r="GC63159"/>
      <c r="GD63159"/>
      <c r="GE63159"/>
      <c r="GF63159"/>
      <c r="GG63159"/>
      <c r="GH63159"/>
      <c r="GI63159"/>
      <c r="GJ63159"/>
      <c r="GK63159"/>
      <c r="GL63159"/>
      <c r="GM63159"/>
      <c r="GN63159"/>
      <c r="GO63159"/>
      <c r="GP63159"/>
      <c r="GQ63159"/>
      <c r="GR63159"/>
      <c r="GS63159"/>
      <c r="GT63159"/>
      <c r="GU63159"/>
      <c r="GV63159"/>
      <c r="GW63159"/>
      <c r="GX63159"/>
      <c r="GY63159"/>
      <c r="GZ63159"/>
      <c r="HA63159"/>
      <c r="HB63159"/>
      <c r="HC63159"/>
      <c r="HD63159"/>
      <c r="HE63159"/>
      <c r="HF63159"/>
      <c r="HG63159"/>
      <c r="HH63159"/>
      <c r="HI63159"/>
      <c r="HJ63159"/>
      <c r="HK63159"/>
      <c r="HL63159"/>
      <c r="HM63159"/>
      <c r="HN63159"/>
      <c r="HO63159"/>
      <c r="HP63159"/>
      <c r="HQ63159"/>
      <c r="HR63159"/>
      <c r="HS63159"/>
      <c r="HT63159"/>
      <c r="HU63159"/>
      <c r="HV63159"/>
      <c r="HW63159"/>
      <c r="HX63159"/>
      <c r="HY63159"/>
      <c r="HZ63159"/>
      <c r="IA63159"/>
      <c r="IB63159"/>
      <c r="IC63159"/>
      <c r="ID63159"/>
      <c r="IE63159"/>
      <c r="IF63159"/>
      <c r="IG63159"/>
      <c r="IH63159"/>
      <c r="II63159"/>
      <c r="IJ63159"/>
      <c r="IK63159"/>
      <c r="IL63159"/>
      <c r="IM63159"/>
      <c r="IN63159"/>
      <c r="IO63159"/>
      <c r="IP63159"/>
      <c r="IQ63159"/>
      <c r="IR63159"/>
      <c r="IS63159"/>
      <c r="IT63159"/>
    </row>
    <row r="63160" spans="1:254">
      <c r="A63160"/>
      <c r="B63160"/>
      <c r="C63160"/>
      <c r="D63160"/>
      <c r="E63160"/>
      <c r="F63160"/>
      <c r="G63160"/>
      <c r="H63160"/>
      <c r="I63160"/>
      <c r="J63160"/>
      <c r="K63160"/>
      <c r="L63160"/>
      <c r="M63160"/>
      <c r="N63160"/>
      <c r="O63160"/>
      <c r="P63160"/>
      <c r="Q63160"/>
      <c r="R63160"/>
      <c r="S63160"/>
      <c r="T63160"/>
      <c r="U63160"/>
      <c r="V63160"/>
      <c r="W63160"/>
      <c r="X63160"/>
      <c r="Y63160"/>
      <c r="Z63160"/>
      <c r="AA63160"/>
      <c r="AB63160"/>
      <c r="AC63160"/>
      <c r="AD63160"/>
      <c r="AE63160"/>
      <c r="AF63160"/>
      <c r="AG63160"/>
      <c r="AH63160"/>
      <c r="AI63160"/>
      <c r="AJ63160"/>
      <c r="AK63160"/>
      <c r="AL63160"/>
      <c r="AM63160"/>
      <c r="AN63160"/>
      <c r="AO63160"/>
      <c r="AP63160"/>
      <c r="AQ63160"/>
      <c r="AR63160"/>
      <c r="AS63160"/>
      <c r="AT63160"/>
      <c r="AU63160"/>
      <c r="AV63160"/>
      <c r="AW63160"/>
      <c r="AX63160"/>
      <c r="AY63160"/>
      <c r="AZ63160"/>
      <c r="BA63160"/>
      <c r="BB63160"/>
      <c r="BC63160"/>
      <c r="BD63160"/>
      <c r="BE63160"/>
      <c r="BF63160"/>
      <c r="BG63160"/>
      <c r="BH63160"/>
      <c r="BI63160"/>
      <c r="BJ63160"/>
      <c r="BK63160"/>
      <c r="BL63160"/>
      <c r="BM63160"/>
      <c r="BN63160"/>
      <c r="BO63160"/>
      <c r="BP63160"/>
      <c r="BQ63160"/>
      <c r="BR63160"/>
      <c r="BS63160"/>
      <c r="BT63160"/>
      <c r="BU63160"/>
      <c r="BV63160"/>
      <c r="BW63160"/>
      <c r="BX63160"/>
      <c r="BY63160"/>
      <c r="BZ63160"/>
      <c r="CA63160"/>
      <c r="CB63160"/>
      <c r="CC63160"/>
      <c r="CD63160"/>
      <c r="CE63160"/>
      <c r="CF63160"/>
      <c r="CG63160"/>
      <c r="CH63160"/>
      <c r="CI63160"/>
      <c r="CJ63160"/>
      <c r="CK63160"/>
      <c r="CL63160"/>
      <c r="CM63160"/>
      <c r="CN63160"/>
      <c r="CO63160"/>
      <c r="CP63160"/>
      <c r="CQ63160"/>
      <c r="CR63160"/>
      <c r="CS63160"/>
      <c r="CT63160"/>
      <c r="CU63160"/>
      <c r="CV63160"/>
      <c r="CW63160"/>
      <c r="CX63160"/>
      <c r="CY63160"/>
      <c r="CZ63160"/>
      <c r="DA63160"/>
      <c r="DB63160"/>
      <c r="DC63160"/>
      <c r="DD63160"/>
      <c r="DE63160"/>
      <c r="DF63160"/>
      <c r="DG63160"/>
      <c r="DH63160"/>
      <c r="DI63160"/>
      <c r="DJ63160"/>
      <c r="DK63160"/>
      <c r="DL63160"/>
      <c r="DM63160"/>
      <c r="DN63160"/>
      <c r="DO63160"/>
      <c r="DP63160"/>
      <c r="DQ63160"/>
      <c r="DR63160"/>
      <c r="DS63160"/>
      <c r="DT63160"/>
      <c r="DU63160"/>
      <c r="DV63160"/>
      <c r="DW63160"/>
      <c r="DX63160"/>
      <c r="DY63160"/>
      <c r="DZ63160"/>
      <c r="EA63160"/>
      <c r="EB63160"/>
      <c r="EC63160"/>
      <c r="ED63160"/>
      <c r="EE63160"/>
      <c r="EF63160"/>
      <c r="EG63160"/>
      <c r="EH63160"/>
      <c r="EI63160"/>
      <c r="EJ63160"/>
      <c r="EK63160"/>
      <c r="EL63160"/>
      <c r="EM63160"/>
      <c r="EN63160"/>
      <c r="EO63160"/>
      <c r="EP63160"/>
      <c r="EQ63160"/>
      <c r="ER63160"/>
      <c r="ES63160"/>
      <c r="ET63160"/>
      <c r="EU63160"/>
      <c r="EV63160"/>
      <c r="EW63160"/>
      <c r="EX63160"/>
      <c r="EY63160"/>
      <c r="EZ63160"/>
      <c r="FA63160"/>
      <c r="FB63160"/>
      <c r="FC63160"/>
      <c r="FD63160"/>
      <c r="FE63160"/>
      <c r="FF63160"/>
      <c r="FG63160"/>
      <c r="FH63160"/>
      <c r="FI63160"/>
      <c r="FJ63160"/>
      <c r="FK63160"/>
      <c r="FL63160"/>
      <c r="FM63160"/>
      <c r="FN63160"/>
      <c r="FO63160"/>
      <c r="FP63160"/>
      <c r="FQ63160"/>
      <c r="FR63160"/>
      <c r="FS63160"/>
      <c r="FT63160"/>
      <c r="FU63160"/>
      <c r="FV63160"/>
      <c r="FW63160"/>
      <c r="FX63160"/>
      <c r="FY63160"/>
      <c r="FZ63160"/>
      <c r="GA63160"/>
      <c r="GB63160"/>
      <c r="GC63160"/>
      <c r="GD63160"/>
      <c r="GE63160"/>
      <c r="GF63160"/>
      <c r="GG63160"/>
      <c r="GH63160"/>
      <c r="GI63160"/>
      <c r="GJ63160"/>
      <c r="GK63160"/>
      <c r="GL63160"/>
      <c r="GM63160"/>
      <c r="GN63160"/>
      <c r="GO63160"/>
      <c r="GP63160"/>
      <c r="GQ63160"/>
      <c r="GR63160"/>
      <c r="GS63160"/>
      <c r="GT63160"/>
      <c r="GU63160"/>
      <c r="GV63160"/>
      <c r="GW63160"/>
      <c r="GX63160"/>
      <c r="GY63160"/>
      <c r="GZ63160"/>
      <c r="HA63160"/>
      <c r="HB63160"/>
      <c r="HC63160"/>
      <c r="HD63160"/>
      <c r="HE63160"/>
      <c r="HF63160"/>
      <c r="HG63160"/>
      <c r="HH63160"/>
      <c r="HI63160"/>
      <c r="HJ63160"/>
      <c r="HK63160"/>
      <c r="HL63160"/>
      <c r="HM63160"/>
      <c r="HN63160"/>
      <c r="HO63160"/>
      <c r="HP63160"/>
      <c r="HQ63160"/>
      <c r="HR63160"/>
      <c r="HS63160"/>
      <c r="HT63160"/>
      <c r="HU63160"/>
      <c r="HV63160"/>
      <c r="HW63160"/>
      <c r="HX63160"/>
      <c r="HY63160"/>
      <c r="HZ63160"/>
      <c r="IA63160"/>
      <c r="IB63160"/>
      <c r="IC63160"/>
      <c r="ID63160"/>
      <c r="IE63160"/>
      <c r="IF63160"/>
      <c r="IG63160"/>
      <c r="IH63160"/>
      <c r="II63160"/>
      <c r="IJ63160"/>
      <c r="IK63160"/>
      <c r="IL63160"/>
      <c r="IM63160"/>
      <c r="IN63160"/>
      <c r="IO63160"/>
      <c r="IP63160"/>
      <c r="IQ63160"/>
      <c r="IR63160"/>
      <c r="IS63160"/>
      <c r="IT63160"/>
    </row>
    <row r="63161" spans="1:254">
      <c r="A63161"/>
      <c r="B63161"/>
      <c r="C63161"/>
      <c r="D63161"/>
      <c r="E63161"/>
      <c r="F63161"/>
      <c r="G63161"/>
      <c r="H63161"/>
      <c r="I63161"/>
      <c r="J63161"/>
      <c r="K63161"/>
      <c r="L63161"/>
      <c r="M63161"/>
      <c r="N63161"/>
      <c r="O63161"/>
      <c r="P63161"/>
      <c r="Q63161"/>
      <c r="R63161"/>
      <c r="S63161"/>
      <c r="T63161"/>
      <c r="U63161"/>
      <c r="V63161"/>
      <c r="W63161"/>
      <c r="X63161"/>
      <c r="Y63161"/>
      <c r="Z63161"/>
      <c r="AA63161"/>
      <c r="AB63161"/>
      <c r="AC63161"/>
      <c r="AD63161"/>
      <c r="AE63161"/>
      <c r="AF63161"/>
      <c r="AG63161"/>
      <c r="AH63161"/>
      <c r="AI63161"/>
      <c r="AJ63161"/>
      <c r="AK63161"/>
      <c r="AL63161"/>
      <c r="AM63161"/>
      <c r="AN63161"/>
      <c r="AO63161"/>
      <c r="AP63161"/>
      <c r="AQ63161"/>
      <c r="AR63161"/>
      <c r="AS63161"/>
      <c r="AT63161"/>
      <c r="AU63161"/>
      <c r="AV63161"/>
      <c r="AW63161"/>
      <c r="AX63161"/>
      <c r="AY63161"/>
      <c r="AZ63161"/>
      <c r="BA63161"/>
      <c r="BB63161"/>
      <c r="BC63161"/>
      <c r="BD63161"/>
      <c r="BE63161"/>
      <c r="BF63161"/>
      <c r="BG63161"/>
      <c r="BH63161"/>
      <c r="BI63161"/>
      <c r="BJ63161"/>
      <c r="BK63161"/>
      <c r="BL63161"/>
      <c r="BM63161"/>
      <c r="BN63161"/>
      <c r="BO63161"/>
      <c r="BP63161"/>
      <c r="BQ63161"/>
      <c r="BR63161"/>
      <c r="BS63161"/>
      <c r="BT63161"/>
      <c r="BU63161"/>
      <c r="BV63161"/>
      <c r="BW63161"/>
      <c r="BX63161"/>
      <c r="BY63161"/>
      <c r="BZ63161"/>
      <c r="CA63161"/>
      <c r="CB63161"/>
      <c r="CC63161"/>
      <c r="CD63161"/>
      <c r="CE63161"/>
      <c r="CF63161"/>
      <c r="CG63161"/>
      <c r="CH63161"/>
      <c r="CI63161"/>
      <c r="CJ63161"/>
      <c r="CK63161"/>
      <c r="CL63161"/>
      <c r="CM63161"/>
      <c r="CN63161"/>
      <c r="CO63161"/>
      <c r="CP63161"/>
      <c r="CQ63161"/>
      <c r="CR63161"/>
      <c r="CS63161"/>
      <c r="CT63161"/>
      <c r="CU63161"/>
      <c r="CV63161"/>
      <c r="CW63161"/>
      <c r="CX63161"/>
      <c r="CY63161"/>
      <c r="CZ63161"/>
      <c r="DA63161"/>
      <c r="DB63161"/>
      <c r="DC63161"/>
      <c r="DD63161"/>
      <c r="DE63161"/>
      <c r="DF63161"/>
      <c r="DG63161"/>
      <c r="DH63161"/>
      <c r="DI63161"/>
      <c r="DJ63161"/>
      <c r="DK63161"/>
      <c r="DL63161"/>
      <c r="DM63161"/>
      <c r="DN63161"/>
      <c r="DO63161"/>
      <c r="DP63161"/>
      <c r="DQ63161"/>
      <c r="DR63161"/>
      <c r="DS63161"/>
      <c r="DT63161"/>
      <c r="DU63161"/>
      <c r="DV63161"/>
      <c r="DW63161"/>
      <c r="DX63161"/>
      <c r="DY63161"/>
      <c r="DZ63161"/>
      <c r="EA63161"/>
      <c r="EB63161"/>
      <c r="EC63161"/>
      <c r="ED63161"/>
      <c r="EE63161"/>
      <c r="EF63161"/>
      <c r="EG63161"/>
      <c r="EH63161"/>
      <c r="EI63161"/>
      <c r="EJ63161"/>
      <c r="EK63161"/>
      <c r="EL63161"/>
      <c r="EM63161"/>
      <c r="EN63161"/>
      <c r="EO63161"/>
      <c r="EP63161"/>
      <c r="EQ63161"/>
      <c r="ER63161"/>
      <c r="ES63161"/>
      <c r="ET63161"/>
      <c r="EU63161"/>
      <c r="EV63161"/>
      <c r="EW63161"/>
      <c r="EX63161"/>
      <c r="EY63161"/>
      <c r="EZ63161"/>
      <c r="FA63161"/>
      <c r="FB63161"/>
      <c r="FC63161"/>
      <c r="FD63161"/>
      <c r="FE63161"/>
      <c r="FF63161"/>
      <c r="FG63161"/>
      <c r="FH63161"/>
      <c r="FI63161"/>
      <c r="FJ63161"/>
      <c r="FK63161"/>
      <c r="FL63161"/>
      <c r="FM63161"/>
      <c r="FN63161"/>
      <c r="FO63161"/>
      <c r="FP63161"/>
      <c r="FQ63161"/>
      <c r="FR63161"/>
      <c r="FS63161"/>
      <c r="FT63161"/>
      <c r="FU63161"/>
      <c r="FV63161"/>
      <c r="FW63161"/>
      <c r="FX63161"/>
      <c r="FY63161"/>
      <c r="FZ63161"/>
      <c r="GA63161"/>
      <c r="GB63161"/>
      <c r="GC63161"/>
      <c r="GD63161"/>
      <c r="GE63161"/>
      <c r="GF63161"/>
      <c r="GG63161"/>
      <c r="GH63161"/>
      <c r="GI63161"/>
      <c r="GJ63161"/>
      <c r="GK63161"/>
      <c r="GL63161"/>
      <c r="GM63161"/>
      <c r="GN63161"/>
      <c r="GO63161"/>
      <c r="GP63161"/>
      <c r="GQ63161"/>
      <c r="GR63161"/>
      <c r="GS63161"/>
      <c r="GT63161"/>
      <c r="GU63161"/>
      <c r="GV63161"/>
      <c r="GW63161"/>
      <c r="GX63161"/>
      <c r="GY63161"/>
      <c r="GZ63161"/>
      <c r="HA63161"/>
      <c r="HB63161"/>
      <c r="HC63161"/>
      <c r="HD63161"/>
      <c r="HE63161"/>
      <c r="HF63161"/>
      <c r="HG63161"/>
      <c r="HH63161"/>
      <c r="HI63161"/>
      <c r="HJ63161"/>
      <c r="HK63161"/>
      <c r="HL63161"/>
      <c r="HM63161"/>
      <c r="HN63161"/>
      <c r="HO63161"/>
      <c r="HP63161"/>
      <c r="HQ63161"/>
      <c r="HR63161"/>
      <c r="HS63161"/>
      <c r="HT63161"/>
      <c r="HU63161"/>
      <c r="HV63161"/>
      <c r="HW63161"/>
      <c r="HX63161"/>
      <c r="HY63161"/>
      <c r="HZ63161"/>
      <c r="IA63161"/>
      <c r="IB63161"/>
      <c r="IC63161"/>
      <c r="ID63161"/>
      <c r="IE63161"/>
      <c r="IF63161"/>
      <c r="IG63161"/>
      <c r="IH63161"/>
      <c r="II63161"/>
      <c r="IJ63161"/>
      <c r="IK63161"/>
      <c r="IL63161"/>
      <c r="IM63161"/>
      <c r="IN63161"/>
      <c r="IO63161"/>
      <c r="IP63161"/>
      <c r="IQ63161"/>
      <c r="IR63161"/>
      <c r="IS63161"/>
      <c r="IT63161"/>
    </row>
    <row r="63162" spans="1:254">
      <c r="A63162"/>
      <c r="B63162"/>
      <c r="C63162"/>
      <c r="D63162"/>
      <c r="E63162"/>
      <c r="F63162"/>
      <c r="G63162"/>
      <c r="H63162"/>
      <c r="I63162"/>
      <c r="J63162"/>
      <c r="K63162"/>
      <c r="L63162"/>
      <c r="M63162"/>
      <c r="N63162"/>
      <c r="O63162"/>
      <c r="P63162"/>
      <c r="Q63162"/>
      <c r="R63162"/>
      <c r="S63162"/>
      <c r="T63162"/>
      <c r="U63162"/>
      <c r="V63162"/>
      <c r="W63162"/>
      <c r="X63162"/>
      <c r="Y63162"/>
      <c r="Z63162"/>
      <c r="AA63162"/>
      <c r="AB63162"/>
      <c r="AC63162"/>
      <c r="AD63162"/>
      <c r="AE63162"/>
      <c r="AF63162"/>
      <c r="AG63162"/>
      <c r="AH63162"/>
      <c r="AI63162"/>
      <c r="AJ63162"/>
      <c r="AK63162"/>
      <c r="AL63162"/>
      <c r="AM63162"/>
      <c r="AN63162"/>
      <c r="AO63162"/>
      <c r="AP63162"/>
      <c r="AQ63162"/>
      <c r="AR63162"/>
      <c r="AS63162"/>
      <c r="AT63162"/>
      <c r="AU63162"/>
      <c r="AV63162"/>
      <c r="AW63162"/>
      <c r="AX63162"/>
      <c r="AY63162"/>
      <c r="AZ63162"/>
      <c r="BA63162"/>
      <c r="BB63162"/>
      <c r="BC63162"/>
      <c r="BD63162"/>
      <c r="BE63162"/>
      <c r="BF63162"/>
      <c r="BG63162"/>
      <c r="BH63162"/>
      <c r="BI63162"/>
      <c r="BJ63162"/>
      <c r="BK63162"/>
      <c r="BL63162"/>
      <c r="BM63162"/>
      <c r="BN63162"/>
      <c r="BO63162"/>
      <c r="BP63162"/>
      <c r="BQ63162"/>
      <c r="BR63162"/>
      <c r="BS63162"/>
      <c r="BT63162"/>
      <c r="BU63162"/>
      <c r="BV63162"/>
      <c r="BW63162"/>
      <c r="BX63162"/>
      <c r="BY63162"/>
      <c r="BZ63162"/>
      <c r="CA63162"/>
      <c r="CB63162"/>
      <c r="CC63162"/>
      <c r="CD63162"/>
      <c r="CE63162"/>
      <c r="CF63162"/>
      <c r="CG63162"/>
      <c r="CH63162"/>
      <c r="CI63162"/>
      <c r="CJ63162"/>
      <c r="CK63162"/>
      <c r="CL63162"/>
      <c r="CM63162"/>
      <c r="CN63162"/>
      <c r="CO63162"/>
      <c r="CP63162"/>
      <c r="CQ63162"/>
      <c r="CR63162"/>
      <c r="CS63162"/>
      <c r="CT63162"/>
      <c r="CU63162"/>
      <c r="CV63162"/>
      <c r="CW63162"/>
      <c r="CX63162"/>
      <c r="CY63162"/>
      <c r="CZ63162"/>
      <c r="DA63162"/>
      <c r="DB63162"/>
      <c r="DC63162"/>
      <c r="DD63162"/>
      <c r="DE63162"/>
      <c r="DF63162"/>
      <c r="DG63162"/>
      <c r="DH63162"/>
      <c r="DI63162"/>
      <c r="DJ63162"/>
      <c r="DK63162"/>
      <c r="DL63162"/>
      <c r="DM63162"/>
      <c r="DN63162"/>
      <c r="DO63162"/>
      <c r="DP63162"/>
      <c r="DQ63162"/>
      <c r="DR63162"/>
      <c r="DS63162"/>
      <c r="DT63162"/>
      <c r="DU63162"/>
      <c r="DV63162"/>
      <c r="DW63162"/>
      <c r="DX63162"/>
      <c r="DY63162"/>
      <c r="DZ63162"/>
      <c r="EA63162"/>
      <c r="EB63162"/>
      <c r="EC63162"/>
      <c r="ED63162"/>
      <c r="EE63162"/>
      <c r="EF63162"/>
      <c r="EG63162"/>
      <c r="EH63162"/>
      <c r="EI63162"/>
      <c r="EJ63162"/>
      <c r="EK63162"/>
      <c r="EL63162"/>
      <c r="EM63162"/>
      <c r="EN63162"/>
      <c r="EO63162"/>
      <c r="EP63162"/>
      <c r="EQ63162"/>
      <c r="ER63162"/>
      <c r="ES63162"/>
      <c r="ET63162"/>
      <c r="EU63162"/>
      <c r="EV63162"/>
      <c r="EW63162"/>
      <c r="EX63162"/>
      <c r="EY63162"/>
      <c r="EZ63162"/>
      <c r="FA63162"/>
      <c r="FB63162"/>
      <c r="FC63162"/>
      <c r="FD63162"/>
      <c r="FE63162"/>
      <c r="FF63162"/>
      <c r="FG63162"/>
      <c r="FH63162"/>
      <c r="FI63162"/>
      <c r="FJ63162"/>
      <c r="FK63162"/>
      <c r="FL63162"/>
      <c r="FM63162"/>
      <c r="FN63162"/>
      <c r="FO63162"/>
      <c r="FP63162"/>
      <c r="FQ63162"/>
      <c r="FR63162"/>
      <c r="FS63162"/>
      <c r="FT63162"/>
      <c r="FU63162"/>
      <c r="FV63162"/>
      <c r="FW63162"/>
      <c r="FX63162"/>
      <c r="FY63162"/>
      <c r="FZ63162"/>
      <c r="GA63162"/>
      <c r="GB63162"/>
      <c r="GC63162"/>
      <c r="GD63162"/>
      <c r="GE63162"/>
      <c r="GF63162"/>
      <c r="GG63162"/>
      <c r="GH63162"/>
      <c r="GI63162"/>
      <c r="GJ63162"/>
      <c r="GK63162"/>
      <c r="GL63162"/>
      <c r="GM63162"/>
      <c r="GN63162"/>
      <c r="GO63162"/>
      <c r="GP63162"/>
      <c r="GQ63162"/>
      <c r="GR63162"/>
      <c r="GS63162"/>
      <c r="GT63162"/>
      <c r="GU63162"/>
      <c r="GV63162"/>
      <c r="GW63162"/>
      <c r="GX63162"/>
      <c r="GY63162"/>
      <c r="GZ63162"/>
      <c r="HA63162"/>
      <c r="HB63162"/>
      <c r="HC63162"/>
      <c r="HD63162"/>
      <c r="HE63162"/>
      <c r="HF63162"/>
      <c r="HG63162"/>
      <c r="HH63162"/>
      <c r="HI63162"/>
      <c r="HJ63162"/>
      <c r="HK63162"/>
      <c r="HL63162"/>
      <c r="HM63162"/>
      <c r="HN63162"/>
      <c r="HO63162"/>
      <c r="HP63162"/>
      <c r="HQ63162"/>
      <c r="HR63162"/>
      <c r="HS63162"/>
      <c r="HT63162"/>
      <c r="HU63162"/>
      <c r="HV63162"/>
      <c r="HW63162"/>
      <c r="HX63162"/>
      <c r="HY63162"/>
      <c r="HZ63162"/>
      <c r="IA63162"/>
      <c r="IB63162"/>
      <c r="IC63162"/>
      <c r="ID63162"/>
      <c r="IE63162"/>
      <c r="IF63162"/>
      <c r="IG63162"/>
      <c r="IH63162"/>
      <c r="II63162"/>
      <c r="IJ63162"/>
      <c r="IK63162"/>
      <c r="IL63162"/>
      <c r="IM63162"/>
      <c r="IN63162"/>
      <c r="IO63162"/>
      <c r="IP63162"/>
      <c r="IQ63162"/>
      <c r="IR63162"/>
      <c r="IS63162"/>
      <c r="IT63162"/>
    </row>
    <row r="63163" spans="1:254">
      <c r="A63163"/>
      <c r="B63163"/>
      <c r="C63163"/>
      <c r="D63163"/>
      <c r="E63163"/>
      <c r="F63163"/>
      <c r="G63163"/>
      <c r="H63163"/>
      <c r="I63163"/>
      <c r="J63163"/>
      <c r="K63163"/>
      <c r="L63163"/>
      <c r="M63163"/>
      <c r="N63163"/>
      <c r="O63163"/>
      <c r="P63163"/>
      <c r="Q63163"/>
      <c r="R63163"/>
      <c r="S63163"/>
      <c r="T63163"/>
      <c r="U63163"/>
      <c r="V63163"/>
      <c r="W63163"/>
      <c r="X63163"/>
      <c r="Y63163"/>
      <c r="Z63163"/>
      <c r="AA63163"/>
      <c r="AB63163"/>
      <c r="AC63163"/>
      <c r="AD63163"/>
      <c r="AE63163"/>
      <c r="AF63163"/>
      <c r="AG63163"/>
      <c r="AH63163"/>
      <c r="AI63163"/>
      <c r="AJ63163"/>
      <c r="AK63163"/>
      <c r="AL63163"/>
      <c r="AM63163"/>
      <c r="AN63163"/>
      <c r="AO63163"/>
      <c r="AP63163"/>
      <c r="AQ63163"/>
      <c r="AR63163"/>
      <c r="AS63163"/>
      <c r="AT63163"/>
      <c r="AU63163"/>
      <c r="AV63163"/>
      <c r="AW63163"/>
      <c r="AX63163"/>
      <c r="AY63163"/>
      <c r="AZ63163"/>
      <c r="BA63163"/>
      <c r="BB63163"/>
      <c r="BC63163"/>
      <c r="BD63163"/>
      <c r="BE63163"/>
      <c r="BF63163"/>
      <c r="BG63163"/>
      <c r="BH63163"/>
      <c r="BI63163"/>
      <c r="BJ63163"/>
      <c r="BK63163"/>
      <c r="BL63163"/>
      <c r="BM63163"/>
      <c r="BN63163"/>
      <c r="BO63163"/>
      <c r="BP63163"/>
      <c r="BQ63163"/>
      <c r="BR63163"/>
      <c r="BS63163"/>
      <c r="BT63163"/>
      <c r="BU63163"/>
      <c r="BV63163"/>
      <c r="BW63163"/>
      <c r="BX63163"/>
      <c r="BY63163"/>
      <c r="BZ63163"/>
      <c r="CA63163"/>
      <c r="CB63163"/>
      <c r="CC63163"/>
      <c r="CD63163"/>
      <c r="CE63163"/>
      <c r="CF63163"/>
      <c r="CG63163"/>
      <c r="CH63163"/>
      <c r="CI63163"/>
      <c r="CJ63163"/>
      <c r="CK63163"/>
      <c r="CL63163"/>
      <c r="CM63163"/>
      <c r="CN63163"/>
      <c r="CO63163"/>
      <c r="CP63163"/>
      <c r="CQ63163"/>
      <c r="CR63163"/>
      <c r="CS63163"/>
      <c r="CT63163"/>
      <c r="CU63163"/>
      <c r="CV63163"/>
      <c r="CW63163"/>
      <c r="CX63163"/>
      <c r="CY63163"/>
      <c r="CZ63163"/>
      <c r="DA63163"/>
      <c r="DB63163"/>
      <c r="DC63163"/>
      <c r="DD63163"/>
      <c r="DE63163"/>
      <c r="DF63163"/>
      <c r="DG63163"/>
      <c r="DH63163"/>
      <c r="DI63163"/>
      <c r="DJ63163"/>
      <c r="DK63163"/>
      <c r="DL63163"/>
      <c r="DM63163"/>
      <c r="DN63163"/>
      <c r="DO63163"/>
      <c r="DP63163"/>
      <c r="DQ63163"/>
      <c r="DR63163"/>
      <c r="DS63163"/>
      <c r="DT63163"/>
      <c r="DU63163"/>
      <c r="DV63163"/>
      <c r="DW63163"/>
      <c r="DX63163"/>
      <c r="DY63163"/>
      <c r="DZ63163"/>
      <c r="EA63163"/>
      <c r="EB63163"/>
      <c r="EC63163"/>
      <c r="ED63163"/>
      <c r="EE63163"/>
      <c r="EF63163"/>
      <c r="EG63163"/>
      <c r="EH63163"/>
      <c r="EI63163"/>
      <c r="EJ63163"/>
      <c r="EK63163"/>
      <c r="EL63163"/>
      <c r="EM63163"/>
      <c r="EN63163"/>
      <c r="EO63163"/>
      <c r="EP63163"/>
      <c r="EQ63163"/>
      <c r="ER63163"/>
      <c r="ES63163"/>
      <c r="ET63163"/>
      <c r="EU63163"/>
      <c r="EV63163"/>
      <c r="EW63163"/>
      <c r="EX63163"/>
      <c r="EY63163"/>
      <c r="EZ63163"/>
      <c r="FA63163"/>
      <c r="FB63163"/>
      <c r="FC63163"/>
      <c r="FD63163"/>
      <c r="FE63163"/>
      <c r="FF63163"/>
      <c r="FG63163"/>
      <c r="FH63163"/>
      <c r="FI63163"/>
      <c r="FJ63163"/>
      <c r="FK63163"/>
      <c r="FL63163"/>
      <c r="FM63163"/>
      <c r="FN63163"/>
      <c r="FO63163"/>
      <c r="FP63163"/>
      <c r="FQ63163"/>
      <c r="FR63163"/>
      <c r="FS63163"/>
      <c r="FT63163"/>
      <c r="FU63163"/>
      <c r="FV63163"/>
      <c r="FW63163"/>
      <c r="FX63163"/>
      <c r="FY63163"/>
      <c r="FZ63163"/>
      <c r="GA63163"/>
      <c r="GB63163"/>
      <c r="GC63163"/>
      <c r="GD63163"/>
      <c r="GE63163"/>
      <c r="GF63163"/>
      <c r="GG63163"/>
      <c r="GH63163"/>
      <c r="GI63163"/>
      <c r="GJ63163"/>
      <c r="GK63163"/>
      <c r="GL63163"/>
      <c r="GM63163"/>
      <c r="GN63163"/>
      <c r="GO63163"/>
      <c r="GP63163"/>
      <c r="GQ63163"/>
      <c r="GR63163"/>
      <c r="GS63163"/>
      <c r="GT63163"/>
      <c r="GU63163"/>
      <c r="GV63163"/>
      <c r="GW63163"/>
      <c r="GX63163"/>
      <c r="GY63163"/>
      <c r="GZ63163"/>
      <c r="HA63163"/>
      <c r="HB63163"/>
      <c r="HC63163"/>
      <c r="HD63163"/>
      <c r="HE63163"/>
      <c r="HF63163"/>
      <c r="HG63163"/>
      <c r="HH63163"/>
      <c r="HI63163"/>
      <c r="HJ63163"/>
      <c r="HK63163"/>
      <c r="HL63163"/>
      <c r="HM63163"/>
      <c r="HN63163"/>
      <c r="HO63163"/>
      <c r="HP63163"/>
      <c r="HQ63163"/>
      <c r="HR63163"/>
      <c r="HS63163"/>
      <c r="HT63163"/>
      <c r="HU63163"/>
      <c r="HV63163"/>
      <c r="HW63163"/>
      <c r="HX63163"/>
      <c r="HY63163"/>
      <c r="HZ63163"/>
      <c r="IA63163"/>
      <c r="IB63163"/>
      <c r="IC63163"/>
      <c r="ID63163"/>
      <c r="IE63163"/>
      <c r="IF63163"/>
      <c r="IG63163"/>
      <c r="IH63163"/>
      <c r="II63163"/>
      <c r="IJ63163"/>
      <c r="IK63163"/>
      <c r="IL63163"/>
      <c r="IM63163"/>
      <c r="IN63163"/>
      <c r="IO63163"/>
      <c r="IP63163"/>
      <c r="IQ63163"/>
      <c r="IR63163"/>
      <c r="IS63163"/>
      <c r="IT63163"/>
    </row>
    <row r="63164" spans="1:254">
      <c r="A63164"/>
      <c r="B63164"/>
      <c r="C63164"/>
      <c r="D63164"/>
      <c r="E63164"/>
      <c r="F63164"/>
      <c r="G63164"/>
      <c r="H63164"/>
      <c r="I63164"/>
      <c r="J63164"/>
      <c r="K63164"/>
      <c r="L63164"/>
      <c r="M63164"/>
      <c r="N63164"/>
      <c r="O63164"/>
      <c r="P63164"/>
      <c r="Q63164"/>
      <c r="R63164"/>
      <c r="S63164"/>
      <c r="T63164"/>
      <c r="U63164"/>
      <c r="V63164"/>
      <c r="W63164"/>
      <c r="X63164"/>
      <c r="Y63164"/>
      <c r="Z63164"/>
      <c r="AA63164"/>
      <c r="AB63164"/>
      <c r="AC63164"/>
      <c r="AD63164"/>
      <c r="AE63164"/>
      <c r="AF63164"/>
      <c r="AG63164"/>
      <c r="AH63164"/>
      <c r="AI63164"/>
      <c r="AJ63164"/>
      <c r="AK63164"/>
      <c r="AL63164"/>
      <c r="AM63164"/>
      <c r="AN63164"/>
      <c r="AO63164"/>
      <c r="AP63164"/>
      <c r="AQ63164"/>
      <c r="AR63164"/>
      <c r="AS63164"/>
      <c r="AT63164"/>
      <c r="AU63164"/>
      <c r="AV63164"/>
      <c r="AW63164"/>
      <c r="AX63164"/>
      <c r="AY63164"/>
      <c r="AZ63164"/>
      <c r="BA63164"/>
      <c r="BB63164"/>
      <c r="BC63164"/>
      <c r="BD63164"/>
      <c r="BE63164"/>
      <c r="BF63164"/>
      <c r="BG63164"/>
      <c r="BH63164"/>
      <c r="BI63164"/>
      <c r="BJ63164"/>
      <c r="BK63164"/>
      <c r="BL63164"/>
      <c r="BM63164"/>
      <c r="BN63164"/>
      <c r="BO63164"/>
      <c r="BP63164"/>
      <c r="BQ63164"/>
      <c r="BR63164"/>
      <c r="BS63164"/>
      <c r="BT63164"/>
      <c r="BU63164"/>
      <c r="BV63164"/>
      <c r="BW63164"/>
      <c r="BX63164"/>
      <c r="BY63164"/>
      <c r="BZ63164"/>
      <c r="CA63164"/>
      <c r="CB63164"/>
      <c r="CC63164"/>
      <c r="CD63164"/>
      <c r="CE63164"/>
      <c r="CF63164"/>
      <c r="CG63164"/>
      <c r="CH63164"/>
      <c r="CI63164"/>
      <c r="CJ63164"/>
      <c r="CK63164"/>
      <c r="CL63164"/>
      <c r="CM63164"/>
      <c r="CN63164"/>
      <c r="CO63164"/>
      <c r="CP63164"/>
      <c r="CQ63164"/>
      <c r="CR63164"/>
      <c r="CS63164"/>
      <c r="CT63164"/>
      <c r="CU63164"/>
      <c r="CV63164"/>
      <c r="CW63164"/>
      <c r="CX63164"/>
      <c r="CY63164"/>
      <c r="CZ63164"/>
      <c r="DA63164"/>
      <c r="DB63164"/>
      <c r="DC63164"/>
      <c r="DD63164"/>
      <c r="DE63164"/>
      <c r="DF63164"/>
      <c r="DG63164"/>
      <c r="DH63164"/>
      <c r="DI63164"/>
      <c r="DJ63164"/>
      <c r="DK63164"/>
      <c r="DL63164"/>
      <c r="DM63164"/>
      <c r="DN63164"/>
      <c r="DO63164"/>
      <c r="DP63164"/>
      <c r="DQ63164"/>
      <c r="DR63164"/>
      <c r="DS63164"/>
      <c r="DT63164"/>
      <c r="DU63164"/>
      <c r="DV63164"/>
      <c r="DW63164"/>
      <c r="DX63164"/>
      <c r="DY63164"/>
      <c r="DZ63164"/>
      <c r="EA63164"/>
      <c r="EB63164"/>
      <c r="EC63164"/>
      <c r="ED63164"/>
      <c r="EE63164"/>
      <c r="EF63164"/>
      <c r="EG63164"/>
      <c r="EH63164"/>
      <c r="EI63164"/>
      <c r="EJ63164"/>
      <c r="EK63164"/>
      <c r="EL63164"/>
      <c r="EM63164"/>
      <c r="EN63164"/>
      <c r="EO63164"/>
      <c r="EP63164"/>
      <c r="EQ63164"/>
      <c r="ER63164"/>
      <c r="ES63164"/>
      <c r="ET63164"/>
      <c r="EU63164"/>
      <c r="EV63164"/>
      <c r="EW63164"/>
      <c r="EX63164"/>
      <c r="EY63164"/>
      <c r="EZ63164"/>
      <c r="FA63164"/>
      <c r="FB63164"/>
      <c r="FC63164"/>
      <c r="FD63164"/>
      <c r="FE63164"/>
      <c r="FF63164"/>
      <c r="FG63164"/>
      <c r="FH63164"/>
      <c r="FI63164"/>
      <c r="FJ63164"/>
      <c r="FK63164"/>
      <c r="FL63164"/>
      <c r="FM63164"/>
      <c r="FN63164"/>
      <c r="FO63164"/>
      <c r="FP63164"/>
      <c r="FQ63164"/>
      <c r="FR63164"/>
      <c r="FS63164"/>
      <c r="FT63164"/>
      <c r="FU63164"/>
      <c r="FV63164"/>
      <c r="FW63164"/>
      <c r="FX63164"/>
      <c r="FY63164"/>
      <c r="FZ63164"/>
      <c r="GA63164"/>
      <c r="GB63164"/>
      <c r="GC63164"/>
      <c r="GD63164"/>
      <c r="GE63164"/>
      <c r="GF63164"/>
      <c r="GG63164"/>
      <c r="GH63164"/>
      <c r="GI63164"/>
      <c r="GJ63164"/>
      <c r="GK63164"/>
      <c r="GL63164"/>
      <c r="GM63164"/>
      <c r="GN63164"/>
      <c r="GO63164"/>
      <c r="GP63164"/>
      <c r="GQ63164"/>
      <c r="GR63164"/>
      <c r="GS63164"/>
      <c r="GT63164"/>
      <c r="GU63164"/>
      <c r="GV63164"/>
      <c r="GW63164"/>
      <c r="GX63164"/>
      <c r="GY63164"/>
      <c r="GZ63164"/>
      <c r="HA63164"/>
      <c r="HB63164"/>
      <c r="HC63164"/>
      <c r="HD63164"/>
      <c r="HE63164"/>
      <c r="HF63164"/>
      <c r="HG63164"/>
      <c r="HH63164"/>
      <c r="HI63164"/>
      <c r="HJ63164"/>
      <c r="HK63164"/>
      <c r="HL63164"/>
      <c r="HM63164"/>
      <c r="HN63164"/>
      <c r="HO63164"/>
      <c r="HP63164"/>
      <c r="HQ63164"/>
      <c r="HR63164"/>
      <c r="HS63164"/>
      <c r="HT63164"/>
      <c r="HU63164"/>
      <c r="HV63164"/>
      <c r="HW63164"/>
      <c r="HX63164"/>
      <c r="HY63164"/>
      <c r="HZ63164"/>
      <c r="IA63164"/>
      <c r="IB63164"/>
      <c r="IC63164"/>
      <c r="ID63164"/>
      <c r="IE63164"/>
      <c r="IF63164"/>
      <c r="IG63164"/>
      <c r="IH63164"/>
      <c r="II63164"/>
      <c r="IJ63164"/>
      <c r="IK63164"/>
      <c r="IL63164"/>
      <c r="IM63164"/>
      <c r="IN63164"/>
      <c r="IO63164"/>
      <c r="IP63164"/>
      <c r="IQ63164"/>
      <c r="IR63164"/>
      <c r="IS63164"/>
      <c r="IT63164"/>
    </row>
    <row r="63165" spans="1:254">
      <c r="A63165"/>
      <c r="B63165"/>
      <c r="C63165"/>
      <c r="D63165"/>
      <c r="E63165"/>
      <c r="F63165"/>
      <c r="G63165"/>
      <c r="H63165"/>
      <c r="I63165"/>
      <c r="J63165"/>
      <c r="K63165"/>
      <c r="L63165"/>
      <c r="M63165"/>
      <c r="N63165"/>
      <c r="O63165"/>
      <c r="P63165"/>
      <c r="Q63165"/>
      <c r="R63165"/>
      <c r="S63165"/>
      <c r="T63165"/>
      <c r="U63165"/>
      <c r="V63165"/>
      <c r="W63165"/>
      <c r="X63165"/>
      <c r="Y63165"/>
      <c r="Z63165"/>
      <c r="AA63165"/>
      <c r="AB63165"/>
      <c r="AC63165"/>
      <c r="AD63165"/>
      <c r="AE63165"/>
      <c r="AF63165"/>
      <c r="AG63165"/>
      <c r="AH63165"/>
      <c r="AI63165"/>
      <c r="AJ63165"/>
      <c r="AK63165"/>
      <c r="AL63165"/>
      <c r="AM63165"/>
      <c r="AN63165"/>
      <c r="AO63165"/>
      <c r="AP63165"/>
      <c r="AQ63165"/>
      <c r="AR63165"/>
      <c r="AS63165"/>
      <c r="AT63165"/>
      <c r="AU63165"/>
      <c r="AV63165"/>
      <c r="AW63165"/>
      <c r="AX63165"/>
      <c r="AY63165"/>
      <c r="AZ63165"/>
      <c r="BA63165"/>
      <c r="BB63165"/>
      <c r="BC63165"/>
      <c r="BD63165"/>
      <c r="BE63165"/>
      <c r="BF63165"/>
      <c r="BG63165"/>
      <c r="BH63165"/>
      <c r="BI63165"/>
      <c r="BJ63165"/>
      <c r="BK63165"/>
      <c r="BL63165"/>
      <c r="BM63165"/>
      <c r="BN63165"/>
      <c r="BO63165"/>
      <c r="BP63165"/>
      <c r="BQ63165"/>
      <c r="BR63165"/>
      <c r="BS63165"/>
      <c r="BT63165"/>
      <c r="BU63165"/>
      <c r="BV63165"/>
      <c r="BW63165"/>
      <c r="BX63165"/>
      <c r="BY63165"/>
      <c r="BZ63165"/>
      <c r="CA63165"/>
      <c r="CB63165"/>
      <c r="CC63165"/>
      <c r="CD63165"/>
      <c r="CE63165"/>
      <c r="CF63165"/>
      <c r="CG63165"/>
      <c r="CH63165"/>
      <c r="CI63165"/>
      <c r="CJ63165"/>
      <c r="CK63165"/>
      <c r="CL63165"/>
      <c r="CM63165"/>
      <c r="CN63165"/>
      <c r="CO63165"/>
      <c r="CP63165"/>
      <c r="CQ63165"/>
      <c r="CR63165"/>
      <c r="CS63165"/>
      <c r="CT63165"/>
      <c r="CU63165"/>
      <c r="CV63165"/>
      <c r="CW63165"/>
      <c r="CX63165"/>
      <c r="CY63165"/>
      <c r="CZ63165"/>
      <c r="DA63165"/>
      <c r="DB63165"/>
      <c r="DC63165"/>
      <c r="DD63165"/>
      <c r="DE63165"/>
      <c r="DF63165"/>
      <c r="DG63165"/>
      <c r="DH63165"/>
      <c r="DI63165"/>
      <c r="DJ63165"/>
      <c r="DK63165"/>
      <c r="DL63165"/>
      <c r="DM63165"/>
      <c r="DN63165"/>
      <c r="DO63165"/>
      <c r="DP63165"/>
      <c r="DQ63165"/>
      <c r="DR63165"/>
      <c r="DS63165"/>
      <c r="DT63165"/>
      <c r="DU63165"/>
      <c r="DV63165"/>
      <c r="DW63165"/>
      <c r="DX63165"/>
      <c r="DY63165"/>
      <c r="DZ63165"/>
      <c r="EA63165"/>
      <c r="EB63165"/>
      <c r="EC63165"/>
      <c r="ED63165"/>
      <c r="EE63165"/>
      <c r="EF63165"/>
      <c r="EG63165"/>
      <c r="EH63165"/>
      <c r="EI63165"/>
      <c r="EJ63165"/>
      <c r="EK63165"/>
      <c r="EL63165"/>
      <c r="EM63165"/>
      <c r="EN63165"/>
      <c r="EO63165"/>
      <c r="EP63165"/>
      <c r="EQ63165"/>
      <c r="ER63165"/>
      <c r="ES63165"/>
      <c r="ET63165"/>
      <c r="EU63165"/>
      <c r="EV63165"/>
      <c r="EW63165"/>
      <c r="EX63165"/>
      <c r="EY63165"/>
      <c r="EZ63165"/>
      <c r="FA63165"/>
      <c r="FB63165"/>
      <c r="FC63165"/>
      <c r="FD63165"/>
      <c r="FE63165"/>
      <c r="FF63165"/>
      <c r="FG63165"/>
      <c r="FH63165"/>
      <c r="FI63165"/>
      <c r="FJ63165"/>
      <c r="FK63165"/>
      <c r="FL63165"/>
      <c r="FM63165"/>
      <c r="FN63165"/>
      <c r="FO63165"/>
      <c r="FP63165"/>
      <c r="FQ63165"/>
      <c r="FR63165"/>
      <c r="FS63165"/>
      <c r="FT63165"/>
      <c r="FU63165"/>
      <c r="FV63165"/>
      <c r="FW63165"/>
      <c r="FX63165"/>
      <c r="FY63165"/>
      <c r="FZ63165"/>
      <c r="GA63165"/>
      <c r="GB63165"/>
      <c r="GC63165"/>
      <c r="GD63165"/>
      <c r="GE63165"/>
      <c r="GF63165"/>
      <c r="GG63165"/>
      <c r="GH63165"/>
      <c r="GI63165"/>
      <c r="GJ63165"/>
      <c r="GK63165"/>
      <c r="GL63165"/>
      <c r="GM63165"/>
      <c r="GN63165"/>
      <c r="GO63165"/>
      <c r="GP63165"/>
      <c r="GQ63165"/>
      <c r="GR63165"/>
      <c r="GS63165"/>
      <c r="GT63165"/>
      <c r="GU63165"/>
      <c r="GV63165"/>
      <c r="GW63165"/>
      <c r="GX63165"/>
      <c r="GY63165"/>
      <c r="GZ63165"/>
      <c r="HA63165"/>
      <c r="HB63165"/>
      <c r="HC63165"/>
      <c r="HD63165"/>
      <c r="HE63165"/>
      <c r="HF63165"/>
      <c r="HG63165"/>
      <c r="HH63165"/>
      <c r="HI63165"/>
      <c r="HJ63165"/>
      <c r="HK63165"/>
      <c r="HL63165"/>
      <c r="HM63165"/>
      <c r="HN63165"/>
      <c r="HO63165"/>
      <c r="HP63165"/>
      <c r="HQ63165"/>
      <c r="HR63165"/>
      <c r="HS63165"/>
      <c r="HT63165"/>
      <c r="HU63165"/>
      <c r="HV63165"/>
      <c r="HW63165"/>
      <c r="HX63165"/>
      <c r="HY63165"/>
      <c r="HZ63165"/>
      <c r="IA63165"/>
      <c r="IB63165"/>
      <c r="IC63165"/>
      <c r="ID63165"/>
      <c r="IE63165"/>
      <c r="IF63165"/>
      <c r="IG63165"/>
      <c r="IH63165"/>
      <c r="II63165"/>
      <c r="IJ63165"/>
      <c r="IK63165"/>
      <c r="IL63165"/>
      <c r="IM63165"/>
      <c r="IN63165"/>
      <c r="IO63165"/>
      <c r="IP63165"/>
      <c r="IQ63165"/>
      <c r="IR63165"/>
      <c r="IS63165"/>
      <c r="IT63165"/>
    </row>
    <row r="63166" spans="1:254">
      <c r="A63166"/>
      <c r="B63166"/>
      <c r="C63166"/>
      <c r="D63166"/>
      <c r="E63166"/>
      <c r="F63166"/>
      <c r="G63166"/>
      <c r="H63166"/>
      <c r="I63166"/>
      <c r="J63166"/>
      <c r="K63166"/>
      <c r="L63166"/>
      <c r="M63166"/>
      <c r="N63166"/>
      <c r="O63166"/>
      <c r="P63166"/>
      <c r="Q63166"/>
      <c r="R63166"/>
      <c r="S63166"/>
      <c r="T63166"/>
      <c r="U63166"/>
      <c r="V63166"/>
      <c r="W63166"/>
      <c r="X63166"/>
      <c r="Y63166"/>
      <c r="Z63166"/>
      <c r="AA63166"/>
      <c r="AB63166"/>
      <c r="AC63166"/>
      <c r="AD63166"/>
      <c r="AE63166"/>
      <c r="AF63166"/>
      <c r="AG63166"/>
      <c r="AH63166"/>
      <c r="AI63166"/>
      <c r="AJ63166"/>
      <c r="AK63166"/>
      <c r="AL63166"/>
      <c r="AM63166"/>
      <c r="AN63166"/>
      <c r="AO63166"/>
      <c r="AP63166"/>
      <c r="AQ63166"/>
      <c r="AR63166"/>
      <c r="AS63166"/>
      <c r="AT63166"/>
      <c r="AU63166"/>
      <c r="AV63166"/>
      <c r="AW63166"/>
      <c r="AX63166"/>
      <c r="AY63166"/>
      <c r="AZ63166"/>
      <c r="BA63166"/>
      <c r="BB63166"/>
      <c r="BC63166"/>
      <c r="BD63166"/>
      <c r="BE63166"/>
      <c r="BF63166"/>
      <c r="BG63166"/>
      <c r="BH63166"/>
      <c r="BI63166"/>
      <c r="BJ63166"/>
      <c r="BK63166"/>
      <c r="BL63166"/>
      <c r="BM63166"/>
      <c r="BN63166"/>
      <c r="BO63166"/>
      <c r="BP63166"/>
      <c r="BQ63166"/>
      <c r="BR63166"/>
      <c r="BS63166"/>
      <c r="BT63166"/>
      <c r="BU63166"/>
      <c r="BV63166"/>
      <c r="BW63166"/>
      <c r="BX63166"/>
      <c r="BY63166"/>
      <c r="BZ63166"/>
      <c r="CA63166"/>
      <c r="CB63166"/>
      <c r="CC63166"/>
      <c r="CD63166"/>
      <c r="CE63166"/>
      <c r="CF63166"/>
      <c r="CG63166"/>
      <c r="CH63166"/>
      <c r="CI63166"/>
      <c r="CJ63166"/>
      <c r="CK63166"/>
      <c r="CL63166"/>
      <c r="CM63166"/>
      <c r="CN63166"/>
      <c r="CO63166"/>
      <c r="CP63166"/>
      <c r="CQ63166"/>
      <c r="CR63166"/>
      <c r="CS63166"/>
      <c r="CT63166"/>
      <c r="CU63166"/>
      <c r="CV63166"/>
      <c r="CW63166"/>
      <c r="CX63166"/>
      <c r="CY63166"/>
      <c r="CZ63166"/>
      <c r="DA63166"/>
      <c r="DB63166"/>
      <c r="DC63166"/>
      <c r="DD63166"/>
      <c r="DE63166"/>
      <c r="DF63166"/>
      <c r="DG63166"/>
      <c r="DH63166"/>
      <c r="DI63166"/>
      <c r="DJ63166"/>
      <c r="DK63166"/>
      <c r="DL63166"/>
      <c r="DM63166"/>
      <c r="DN63166"/>
      <c r="DO63166"/>
      <c r="DP63166"/>
      <c r="DQ63166"/>
      <c r="DR63166"/>
      <c r="DS63166"/>
      <c r="DT63166"/>
      <c r="DU63166"/>
      <c r="DV63166"/>
      <c r="DW63166"/>
      <c r="DX63166"/>
      <c r="DY63166"/>
      <c r="DZ63166"/>
      <c r="EA63166"/>
      <c r="EB63166"/>
      <c r="EC63166"/>
      <c r="ED63166"/>
      <c r="EE63166"/>
      <c r="EF63166"/>
      <c r="EG63166"/>
      <c r="EH63166"/>
      <c r="EI63166"/>
      <c r="EJ63166"/>
      <c r="EK63166"/>
      <c r="EL63166"/>
      <c r="EM63166"/>
      <c r="EN63166"/>
      <c r="EO63166"/>
      <c r="EP63166"/>
      <c r="EQ63166"/>
      <c r="ER63166"/>
      <c r="ES63166"/>
      <c r="ET63166"/>
      <c r="EU63166"/>
      <c r="EV63166"/>
      <c r="EW63166"/>
      <c r="EX63166"/>
      <c r="EY63166"/>
      <c r="EZ63166"/>
      <c r="FA63166"/>
      <c r="FB63166"/>
      <c r="FC63166"/>
      <c r="FD63166"/>
      <c r="FE63166"/>
      <c r="FF63166"/>
      <c r="FG63166"/>
      <c r="FH63166"/>
      <c r="FI63166"/>
      <c r="FJ63166"/>
      <c r="FK63166"/>
      <c r="FL63166"/>
      <c r="FM63166"/>
      <c r="FN63166"/>
      <c r="FO63166"/>
      <c r="FP63166"/>
      <c r="FQ63166"/>
      <c r="FR63166"/>
      <c r="FS63166"/>
      <c r="FT63166"/>
      <c r="FU63166"/>
      <c r="FV63166"/>
      <c r="FW63166"/>
      <c r="FX63166"/>
      <c r="FY63166"/>
      <c r="FZ63166"/>
      <c r="GA63166"/>
      <c r="GB63166"/>
      <c r="GC63166"/>
      <c r="GD63166"/>
      <c r="GE63166"/>
      <c r="GF63166"/>
      <c r="GG63166"/>
      <c r="GH63166"/>
      <c r="GI63166"/>
      <c r="GJ63166"/>
      <c r="GK63166"/>
      <c r="GL63166"/>
      <c r="GM63166"/>
      <c r="GN63166"/>
      <c r="GO63166"/>
      <c r="GP63166"/>
      <c r="GQ63166"/>
      <c r="GR63166"/>
      <c r="GS63166"/>
      <c r="GT63166"/>
      <c r="GU63166"/>
      <c r="GV63166"/>
      <c r="GW63166"/>
      <c r="GX63166"/>
      <c r="GY63166"/>
      <c r="GZ63166"/>
      <c r="HA63166"/>
      <c r="HB63166"/>
      <c r="HC63166"/>
      <c r="HD63166"/>
      <c r="HE63166"/>
      <c r="HF63166"/>
      <c r="HG63166"/>
      <c r="HH63166"/>
      <c r="HI63166"/>
      <c r="HJ63166"/>
      <c r="HK63166"/>
      <c r="HL63166"/>
      <c r="HM63166"/>
      <c r="HN63166"/>
      <c r="HO63166"/>
      <c r="HP63166"/>
      <c r="HQ63166"/>
      <c r="HR63166"/>
      <c r="HS63166"/>
      <c r="HT63166"/>
      <c r="HU63166"/>
      <c r="HV63166"/>
      <c r="HW63166"/>
      <c r="HX63166"/>
      <c r="HY63166"/>
      <c r="HZ63166"/>
      <c r="IA63166"/>
      <c r="IB63166"/>
      <c r="IC63166"/>
      <c r="ID63166"/>
      <c r="IE63166"/>
      <c r="IF63166"/>
      <c r="IG63166"/>
      <c r="IH63166"/>
      <c r="II63166"/>
      <c r="IJ63166"/>
      <c r="IK63166"/>
      <c r="IL63166"/>
      <c r="IM63166"/>
      <c r="IN63166"/>
      <c r="IO63166"/>
      <c r="IP63166"/>
      <c r="IQ63166"/>
      <c r="IR63166"/>
      <c r="IS63166"/>
      <c r="IT63166"/>
    </row>
    <row r="63167" spans="1:254">
      <c r="A63167"/>
      <c r="B63167"/>
      <c r="C63167"/>
      <c r="D63167"/>
      <c r="E63167"/>
      <c r="F63167"/>
      <c r="G63167"/>
      <c r="H63167"/>
      <c r="I63167"/>
      <c r="J63167"/>
      <c r="K63167"/>
      <c r="L63167"/>
      <c r="M63167"/>
      <c r="N63167"/>
      <c r="O63167"/>
      <c r="P63167"/>
      <c r="Q63167"/>
      <c r="R63167"/>
      <c r="S63167"/>
      <c r="T63167"/>
      <c r="U63167"/>
      <c r="V63167"/>
      <c r="W63167"/>
      <c r="X63167"/>
      <c r="Y63167"/>
      <c r="Z63167"/>
      <c r="AA63167"/>
      <c r="AB63167"/>
      <c r="AC63167"/>
      <c r="AD63167"/>
      <c r="AE63167"/>
      <c r="AF63167"/>
      <c r="AG63167"/>
      <c r="AH63167"/>
      <c r="AI63167"/>
      <c r="AJ63167"/>
      <c r="AK63167"/>
      <c r="AL63167"/>
      <c r="AM63167"/>
      <c r="AN63167"/>
      <c r="AO63167"/>
      <c r="AP63167"/>
      <c r="AQ63167"/>
      <c r="AR63167"/>
      <c r="AS63167"/>
      <c r="AT63167"/>
      <c r="AU63167"/>
      <c r="AV63167"/>
      <c r="AW63167"/>
      <c r="AX63167"/>
      <c r="AY63167"/>
      <c r="AZ63167"/>
      <c r="BA63167"/>
      <c r="BB63167"/>
      <c r="BC63167"/>
      <c r="BD63167"/>
      <c r="BE63167"/>
      <c r="BF63167"/>
      <c r="BG63167"/>
      <c r="BH63167"/>
      <c r="BI63167"/>
      <c r="BJ63167"/>
      <c r="BK63167"/>
      <c r="BL63167"/>
      <c r="BM63167"/>
      <c r="BN63167"/>
      <c r="BO63167"/>
      <c r="BP63167"/>
      <c r="BQ63167"/>
      <c r="BR63167"/>
      <c r="BS63167"/>
      <c r="BT63167"/>
      <c r="BU63167"/>
      <c r="BV63167"/>
      <c r="BW63167"/>
      <c r="BX63167"/>
      <c r="BY63167"/>
      <c r="BZ63167"/>
      <c r="CA63167"/>
      <c r="CB63167"/>
      <c r="CC63167"/>
      <c r="CD63167"/>
      <c r="CE63167"/>
      <c r="CF63167"/>
      <c r="CG63167"/>
      <c r="CH63167"/>
      <c r="CI63167"/>
      <c r="CJ63167"/>
      <c r="CK63167"/>
      <c r="CL63167"/>
      <c r="CM63167"/>
      <c r="CN63167"/>
      <c r="CO63167"/>
      <c r="CP63167"/>
      <c r="CQ63167"/>
      <c r="CR63167"/>
      <c r="CS63167"/>
      <c r="CT63167"/>
      <c r="CU63167"/>
      <c r="CV63167"/>
      <c r="CW63167"/>
      <c r="CX63167"/>
      <c r="CY63167"/>
      <c r="CZ63167"/>
      <c r="DA63167"/>
      <c r="DB63167"/>
      <c r="DC63167"/>
      <c r="DD63167"/>
      <c r="DE63167"/>
      <c r="DF63167"/>
      <c r="DG63167"/>
      <c r="DH63167"/>
      <c r="DI63167"/>
      <c r="DJ63167"/>
      <c r="DK63167"/>
      <c r="DL63167"/>
      <c r="DM63167"/>
      <c r="DN63167"/>
      <c r="DO63167"/>
      <c r="DP63167"/>
      <c r="DQ63167"/>
      <c r="DR63167"/>
      <c r="DS63167"/>
      <c r="DT63167"/>
      <c r="DU63167"/>
      <c r="DV63167"/>
      <c r="DW63167"/>
      <c r="DX63167"/>
      <c r="DY63167"/>
      <c r="DZ63167"/>
      <c r="EA63167"/>
      <c r="EB63167"/>
      <c r="EC63167"/>
      <c r="ED63167"/>
      <c r="EE63167"/>
      <c r="EF63167"/>
      <c r="EG63167"/>
      <c r="EH63167"/>
      <c r="EI63167"/>
      <c r="EJ63167"/>
      <c r="EK63167"/>
      <c r="EL63167"/>
      <c r="EM63167"/>
      <c r="EN63167"/>
      <c r="EO63167"/>
      <c r="EP63167"/>
      <c r="EQ63167"/>
      <c r="ER63167"/>
      <c r="ES63167"/>
      <c r="ET63167"/>
      <c r="EU63167"/>
      <c r="EV63167"/>
      <c r="EW63167"/>
      <c r="EX63167"/>
      <c r="EY63167"/>
      <c r="EZ63167"/>
      <c r="FA63167"/>
      <c r="FB63167"/>
      <c r="FC63167"/>
      <c r="FD63167"/>
      <c r="FE63167"/>
      <c r="FF63167"/>
      <c r="FG63167"/>
      <c r="FH63167"/>
      <c r="FI63167"/>
      <c r="FJ63167"/>
      <c r="FK63167"/>
      <c r="FL63167"/>
      <c r="FM63167"/>
      <c r="FN63167"/>
      <c r="FO63167"/>
      <c r="FP63167"/>
      <c r="FQ63167"/>
      <c r="FR63167"/>
      <c r="FS63167"/>
      <c r="FT63167"/>
      <c r="FU63167"/>
      <c r="FV63167"/>
      <c r="FW63167"/>
      <c r="FX63167"/>
      <c r="FY63167"/>
      <c r="FZ63167"/>
      <c r="GA63167"/>
      <c r="GB63167"/>
      <c r="GC63167"/>
      <c r="GD63167"/>
      <c r="GE63167"/>
      <c r="GF63167"/>
      <c r="GG63167"/>
      <c r="GH63167"/>
      <c r="GI63167"/>
      <c r="GJ63167"/>
      <c r="GK63167"/>
      <c r="GL63167"/>
      <c r="GM63167"/>
      <c r="GN63167"/>
      <c r="GO63167"/>
      <c r="GP63167"/>
      <c r="GQ63167"/>
      <c r="GR63167"/>
      <c r="GS63167"/>
      <c r="GT63167"/>
      <c r="GU63167"/>
      <c r="GV63167"/>
      <c r="GW63167"/>
      <c r="GX63167"/>
      <c r="GY63167"/>
      <c r="GZ63167"/>
      <c r="HA63167"/>
      <c r="HB63167"/>
      <c r="HC63167"/>
      <c r="HD63167"/>
      <c r="HE63167"/>
      <c r="HF63167"/>
      <c r="HG63167"/>
      <c r="HH63167"/>
      <c r="HI63167"/>
      <c r="HJ63167"/>
      <c r="HK63167"/>
      <c r="HL63167"/>
      <c r="HM63167"/>
      <c r="HN63167"/>
      <c r="HO63167"/>
      <c r="HP63167"/>
      <c r="HQ63167"/>
      <c r="HR63167"/>
      <c r="HS63167"/>
      <c r="HT63167"/>
      <c r="HU63167"/>
      <c r="HV63167"/>
      <c r="HW63167"/>
      <c r="HX63167"/>
      <c r="HY63167"/>
      <c r="HZ63167"/>
      <c r="IA63167"/>
      <c r="IB63167"/>
      <c r="IC63167"/>
      <c r="ID63167"/>
      <c r="IE63167"/>
      <c r="IF63167"/>
      <c r="IG63167"/>
      <c r="IH63167"/>
      <c r="II63167"/>
      <c r="IJ63167"/>
      <c r="IK63167"/>
      <c r="IL63167"/>
      <c r="IM63167"/>
      <c r="IN63167"/>
      <c r="IO63167"/>
      <c r="IP63167"/>
      <c r="IQ63167"/>
      <c r="IR63167"/>
      <c r="IS63167"/>
      <c r="IT63167"/>
    </row>
    <row r="63168" spans="1:254">
      <c r="A63168"/>
      <c r="B63168"/>
      <c r="C63168"/>
      <c r="D63168"/>
      <c r="E63168"/>
      <c r="F63168"/>
      <c r="G63168"/>
      <c r="H63168"/>
      <c r="I63168"/>
      <c r="J63168"/>
      <c r="K63168"/>
      <c r="L63168"/>
      <c r="M63168"/>
      <c r="N63168"/>
      <c r="O63168"/>
      <c r="P63168"/>
      <c r="Q63168"/>
      <c r="R63168"/>
      <c r="S63168"/>
      <c r="T63168"/>
      <c r="U63168"/>
      <c r="V63168"/>
      <c r="W63168"/>
      <c r="X63168"/>
      <c r="Y63168"/>
      <c r="Z63168"/>
      <c r="AA63168"/>
      <c r="AB63168"/>
      <c r="AC63168"/>
      <c r="AD63168"/>
      <c r="AE63168"/>
      <c r="AF63168"/>
      <c r="AG63168"/>
      <c r="AH63168"/>
      <c r="AI63168"/>
      <c r="AJ63168"/>
      <c r="AK63168"/>
      <c r="AL63168"/>
      <c r="AM63168"/>
      <c r="AN63168"/>
      <c r="AO63168"/>
      <c r="AP63168"/>
      <c r="AQ63168"/>
      <c r="AR63168"/>
      <c r="AS63168"/>
      <c r="AT63168"/>
      <c r="AU63168"/>
      <c r="AV63168"/>
      <c r="AW63168"/>
      <c r="AX63168"/>
      <c r="AY63168"/>
      <c r="AZ63168"/>
      <c r="BA63168"/>
      <c r="BB63168"/>
      <c r="BC63168"/>
      <c r="BD63168"/>
      <c r="BE63168"/>
      <c r="BF63168"/>
      <c r="BG63168"/>
      <c r="BH63168"/>
      <c r="BI63168"/>
      <c r="BJ63168"/>
      <c r="BK63168"/>
      <c r="BL63168"/>
      <c r="BM63168"/>
      <c r="BN63168"/>
      <c r="BO63168"/>
      <c r="BP63168"/>
      <c r="BQ63168"/>
      <c r="BR63168"/>
      <c r="BS63168"/>
      <c r="BT63168"/>
      <c r="BU63168"/>
      <c r="BV63168"/>
      <c r="BW63168"/>
      <c r="BX63168"/>
      <c r="BY63168"/>
      <c r="BZ63168"/>
      <c r="CA63168"/>
      <c r="CB63168"/>
      <c r="CC63168"/>
      <c r="CD63168"/>
      <c r="CE63168"/>
      <c r="CF63168"/>
      <c r="CG63168"/>
      <c r="CH63168"/>
      <c r="CI63168"/>
      <c r="CJ63168"/>
      <c r="CK63168"/>
      <c r="CL63168"/>
      <c r="CM63168"/>
      <c r="CN63168"/>
      <c r="CO63168"/>
      <c r="CP63168"/>
      <c r="CQ63168"/>
      <c r="CR63168"/>
      <c r="CS63168"/>
      <c r="CT63168"/>
      <c r="CU63168"/>
      <c r="CV63168"/>
      <c r="CW63168"/>
      <c r="CX63168"/>
      <c r="CY63168"/>
      <c r="CZ63168"/>
      <c r="DA63168"/>
      <c r="DB63168"/>
      <c r="DC63168"/>
      <c r="DD63168"/>
      <c r="DE63168"/>
      <c r="DF63168"/>
      <c r="DG63168"/>
      <c r="DH63168"/>
      <c r="DI63168"/>
      <c r="DJ63168"/>
      <c r="DK63168"/>
      <c r="DL63168"/>
      <c r="DM63168"/>
      <c r="DN63168"/>
      <c r="DO63168"/>
      <c r="DP63168"/>
      <c r="DQ63168"/>
      <c r="DR63168"/>
      <c r="DS63168"/>
      <c r="DT63168"/>
      <c r="DU63168"/>
      <c r="DV63168"/>
      <c r="DW63168"/>
      <c r="DX63168"/>
      <c r="DY63168"/>
      <c r="DZ63168"/>
      <c r="EA63168"/>
      <c r="EB63168"/>
      <c r="EC63168"/>
      <c r="ED63168"/>
      <c r="EE63168"/>
      <c r="EF63168"/>
      <c r="EG63168"/>
      <c r="EH63168"/>
      <c r="EI63168"/>
      <c r="EJ63168"/>
      <c r="EK63168"/>
      <c r="EL63168"/>
      <c r="EM63168"/>
      <c r="EN63168"/>
      <c r="EO63168"/>
      <c r="EP63168"/>
      <c r="EQ63168"/>
      <c r="ER63168"/>
      <c r="ES63168"/>
      <c r="ET63168"/>
      <c r="EU63168"/>
      <c r="EV63168"/>
      <c r="EW63168"/>
      <c r="EX63168"/>
      <c r="EY63168"/>
      <c r="EZ63168"/>
      <c r="FA63168"/>
      <c r="FB63168"/>
      <c r="FC63168"/>
      <c r="FD63168"/>
      <c r="FE63168"/>
      <c r="FF63168"/>
      <c r="FG63168"/>
      <c r="FH63168"/>
      <c r="FI63168"/>
      <c r="FJ63168"/>
      <c r="FK63168"/>
      <c r="FL63168"/>
      <c r="FM63168"/>
      <c r="FN63168"/>
      <c r="FO63168"/>
      <c r="FP63168"/>
      <c r="FQ63168"/>
      <c r="FR63168"/>
      <c r="FS63168"/>
      <c r="FT63168"/>
      <c r="FU63168"/>
      <c r="FV63168"/>
      <c r="FW63168"/>
      <c r="FX63168"/>
      <c r="FY63168"/>
      <c r="FZ63168"/>
      <c r="GA63168"/>
      <c r="GB63168"/>
      <c r="GC63168"/>
      <c r="GD63168"/>
      <c r="GE63168"/>
      <c r="GF63168"/>
      <c r="GG63168"/>
      <c r="GH63168"/>
      <c r="GI63168"/>
      <c r="GJ63168"/>
      <c r="GK63168"/>
      <c r="GL63168"/>
      <c r="GM63168"/>
      <c r="GN63168"/>
      <c r="GO63168"/>
      <c r="GP63168"/>
      <c r="GQ63168"/>
      <c r="GR63168"/>
      <c r="GS63168"/>
      <c r="GT63168"/>
      <c r="GU63168"/>
      <c r="GV63168"/>
      <c r="GW63168"/>
      <c r="GX63168"/>
      <c r="GY63168"/>
      <c r="GZ63168"/>
      <c r="HA63168"/>
      <c r="HB63168"/>
      <c r="HC63168"/>
      <c r="HD63168"/>
      <c r="HE63168"/>
      <c r="HF63168"/>
      <c r="HG63168"/>
      <c r="HH63168"/>
      <c r="HI63168"/>
      <c r="HJ63168"/>
      <c r="HK63168"/>
      <c r="HL63168"/>
      <c r="HM63168"/>
      <c r="HN63168"/>
      <c r="HO63168"/>
      <c r="HP63168"/>
      <c r="HQ63168"/>
      <c r="HR63168"/>
      <c r="HS63168"/>
      <c r="HT63168"/>
      <c r="HU63168"/>
      <c r="HV63168"/>
      <c r="HW63168"/>
      <c r="HX63168"/>
      <c r="HY63168"/>
      <c r="HZ63168"/>
      <c r="IA63168"/>
      <c r="IB63168"/>
      <c r="IC63168"/>
      <c r="ID63168"/>
      <c r="IE63168"/>
      <c r="IF63168"/>
      <c r="IG63168"/>
      <c r="IH63168"/>
      <c r="II63168"/>
      <c r="IJ63168"/>
      <c r="IK63168"/>
      <c r="IL63168"/>
      <c r="IM63168"/>
      <c r="IN63168"/>
      <c r="IO63168"/>
      <c r="IP63168"/>
      <c r="IQ63168"/>
      <c r="IR63168"/>
      <c r="IS63168"/>
      <c r="IT63168"/>
    </row>
    <row r="63169" spans="1:254">
      <c r="A63169"/>
      <c r="B63169"/>
      <c r="C63169"/>
      <c r="D63169"/>
      <c r="E63169"/>
      <c r="F63169"/>
      <c r="G63169"/>
      <c r="H63169"/>
      <c r="I63169"/>
      <c r="J63169"/>
      <c r="K63169"/>
      <c r="L63169"/>
      <c r="M63169"/>
      <c r="N63169"/>
      <c r="O63169"/>
      <c r="P63169"/>
      <c r="Q63169"/>
      <c r="R63169"/>
      <c r="S63169"/>
      <c r="T63169"/>
      <c r="U63169"/>
      <c r="V63169"/>
      <c r="W63169"/>
      <c r="X63169"/>
      <c r="Y63169"/>
      <c r="Z63169"/>
      <c r="AA63169"/>
      <c r="AB63169"/>
      <c r="AC63169"/>
      <c r="AD63169"/>
      <c r="AE63169"/>
      <c r="AF63169"/>
      <c r="AG63169"/>
      <c r="AH63169"/>
      <c r="AI63169"/>
      <c r="AJ63169"/>
      <c r="AK63169"/>
      <c r="AL63169"/>
      <c r="AM63169"/>
      <c r="AN63169"/>
      <c r="AO63169"/>
      <c r="AP63169"/>
      <c r="AQ63169"/>
      <c r="AR63169"/>
      <c r="AS63169"/>
      <c r="AT63169"/>
      <c r="AU63169"/>
      <c r="AV63169"/>
      <c r="AW63169"/>
      <c r="AX63169"/>
      <c r="AY63169"/>
      <c r="AZ63169"/>
      <c r="BA63169"/>
      <c r="BB63169"/>
      <c r="BC63169"/>
      <c r="BD63169"/>
      <c r="BE63169"/>
      <c r="BF63169"/>
      <c r="BG63169"/>
      <c r="BH63169"/>
      <c r="BI63169"/>
      <c r="BJ63169"/>
      <c r="BK63169"/>
      <c r="BL63169"/>
      <c r="BM63169"/>
      <c r="BN63169"/>
      <c r="BO63169"/>
      <c r="BP63169"/>
      <c r="BQ63169"/>
      <c r="BR63169"/>
      <c r="BS63169"/>
      <c r="BT63169"/>
      <c r="BU63169"/>
      <c r="BV63169"/>
      <c r="BW63169"/>
      <c r="BX63169"/>
      <c r="BY63169"/>
      <c r="BZ63169"/>
      <c r="CA63169"/>
      <c r="CB63169"/>
      <c r="CC63169"/>
      <c r="CD63169"/>
      <c r="CE63169"/>
      <c r="CF63169"/>
      <c r="CG63169"/>
      <c r="CH63169"/>
      <c r="CI63169"/>
      <c r="CJ63169"/>
      <c r="CK63169"/>
      <c r="CL63169"/>
      <c r="CM63169"/>
      <c r="CN63169"/>
      <c r="CO63169"/>
      <c r="CP63169"/>
      <c r="CQ63169"/>
      <c r="CR63169"/>
      <c r="CS63169"/>
      <c r="CT63169"/>
      <c r="CU63169"/>
      <c r="CV63169"/>
      <c r="CW63169"/>
      <c r="CX63169"/>
      <c r="CY63169"/>
      <c r="CZ63169"/>
      <c r="DA63169"/>
      <c r="DB63169"/>
      <c r="DC63169"/>
      <c r="DD63169"/>
      <c r="DE63169"/>
      <c r="DF63169"/>
      <c r="DG63169"/>
      <c r="DH63169"/>
      <c r="DI63169"/>
      <c r="DJ63169"/>
      <c r="DK63169"/>
      <c r="DL63169"/>
      <c r="DM63169"/>
      <c r="DN63169"/>
      <c r="DO63169"/>
      <c r="DP63169"/>
      <c r="DQ63169"/>
      <c r="DR63169"/>
      <c r="DS63169"/>
      <c r="DT63169"/>
      <c r="DU63169"/>
      <c r="DV63169"/>
      <c r="DW63169"/>
      <c r="DX63169"/>
      <c r="DY63169"/>
      <c r="DZ63169"/>
      <c r="EA63169"/>
      <c r="EB63169"/>
      <c r="EC63169"/>
      <c r="ED63169"/>
      <c r="EE63169"/>
      <c r="EF63169"/>
      <c r="EG63169"/>
      <c r="EH63169"/>
      <c r="EI63169"/>
      <c r="EJ63169"/>
      <c r="EK63169"/>
      <c r="EL63169"/>
      <c r="EM63169"/>
      <c r="EN63169"/>
      <c r="EO63169"/>
      <c r="EP63169"/>
      <c r="EQ63169"/>
      <c r="ER63169"/>
      <c r="ES63169"/>
      <c r="ET63169"/>
      <c r="EU63169"/>
      <c r="EV63169"/>
      <c r="EW63169"/>
      <c r="EX63169"/>
      <c r="EY63169"/>
      <c r="EZ63169"/>
      <c r="FA63169"/>
      <c r="FB63169"/>
      <c r="FC63169"/>
      <c r="FD63169"/>
      <c r="FE63169"/>
      <c r="FF63169"/>
      <c r="FG63169"/>
      <c r="FH63169"/>
      <c r="FI63169"/>
      <c r="FJ63169"/>
      <c r="FK63169"/>
      <c r="FL63169"/>
      <c r="FM63169"/>
      <c r="FN63169"/>
      <c r="FO63169"/>
      <c r="FP63169"/>
      <c r="FQ63169"/>
      <c r="FR63169"/>
      <c r="FS63169"/>
      <c r="FT63169"/>
      <c r="FU63169"/>
      <c r="FV63169"/>
      <c r="FW63169"/>
      <c r="FX63169"/>
      <c r="FY63169"/>
      <c r="FZ63169"/>
      <c r="GA63169"/>
      <c r="GB63169"/>
      <c r="GC63169"/>
      <c r="GD63169"/>
      <c r="GE63169"/>
      <c r="GF63169"/>
      <c r="GG63169"/>
      <c r="GH63169"/>
      <c r="GI63169"/>
      <c r="GJ63169"/>
      <c r="GK63169"/>
      <c r="GL63169"/>
      <c r="GM63169"/>
      <c r="GN63169"/>
      <c r="GO63169"/>
      <c r="GP63169"/>
      <c r="GQ63169"/>
      <c r="GR63169"/>
      <c r="GS63169"/>
      <c r="GT63169"/>
      <c r="GU63169"/>
      <c r="GV63169"/>
      <c r="GW63169"/>
      <c r="GX63169"/>
      <c r="GY63169"/>
      <c r="GZ63169"/>
      <c r="HA63169"/>
      <c r="HB63169"/>
      <c r="HC63169"/>
      <c r="HD63169"/>
      <c r="HE63169"/>
      <c r="HF63169"/>
      <c r="HG63169"/>
      <c r="HH63169"/>
      <c r="HI63169"/>
      <c r="HJ63169"/>
      <c r="HK63169"/>
      <c r="HL63169"/>
      <c r="HM63169"/>
      <c r="HN63169"/>
      <c r="HO63169"/>
      <c r="HP63169"/>
      <c r="HQ63169"/>
      <c r="HR63169"/>
      <c r="HS63169"/>
      <c r="HT63169"/>
      <c r="HU63169"/>
      <c r="HV63169"/>
      <c r="HW63169"/>
      <c r="HX63169"/>
      <c r="HY63169"/>
      <c r="HZ63169"/>
      <c r="IA63169"/>
      <c r="IB63169"/>
      <c r="IC63169"/>
      <c r="ID63169"/>
      <c r="IE63169"/>
      <c r="IF63169"/>
      <c r="IG63169"/>
      <c r="IH63169"/>
      <c r="II63169"/>
      <c r="IJ63169"/>
      <c r="IK63169"/>
      <c r="IL63169"/>
      <c r="IM63169"/>
      <c r="IN63169"/>
      <c r="IO63169"/>
      <c r="IP63169"/>
      <c r="IQ63169"/>
      <c r="IR63169"/>
      <c r="IS63169"/>
      <c r="IT63169"/>
    </row>
    <row r="63170" spans="1:254">
      <c r="A63170"/>
      <c r="B63170"/>
      <c r="C63170"/>
      <c r="D63170"/>
      <c r="E63170"/>
      <c r="F63170"/>
      <c r="G63170"/>
      <c r="H63170"/>
      <c r="I63170"/>
      <c r="J63170"/>
      <c r="K63170"/>
      <c r="L63170"/>
      <c r="M63170"/>
      <c r="N63170"/>
      <c r="O63170"/>
      <c r="P63170"/>
      <c r="Q63170"/>
      <c r="R63170"/>
      <c r="S63170"/>
      <c r="T63170"/>
      <c r="U63170"/>
      <c r="V63170"/>
      <c r="W63170"/>
      <c r="X63170"/>
      <c r="Y63170"/>
      <c r="Z63170"/>
      <c r="AA63170"/>
      <c r="AB63170"/>
      <c r="AC63170"/>
      <c r="AD63170"/>
      <c r="AE63170"/>
      <c r="AF63170"/>
      <c r="AG63170"/>
      <c r="AH63170"/>
      <c r="AI63170"/>
      <c r="AJ63170"/>
      <c r="AK63170"/>
      <c r="AL63170"/>
      <c r="AM63170"/>
      <c r="AN63170"/>
      <c r="AO63170"/>
      <c r="AP63170"/>
      <c r="AQ63170"/>
      <c r="AR63170"/>
      <c r="AS63170"/>
      <c r="AT63170"/>
      <c r="AU63170"/>
      <c r="AV63170"/>
      <c r="AW63170"/>
      <c r="AX63170"/>
      <c r="AY63170"/>
      <c r="AZ63170"/>
      <c r="BA63170"/>
      <c r="BB63170"/>
      <c r="BC63170"/>
      <c r="BD63170"/>
      <c r="BE63170"/>
      <c r="BF63170"/>
      <c r="BG63170"/>
      <c r="BH63170"/>
      <c r="BI63170"/>
      <c r="BJ63170"/>
      <c r="BK63170"/>
      <c r="BL63170"/>
      <c r="BM63170"/>
      <c r="BN63170"/>
      <c r="BO63170"/>
      <c r="BP63170"/>
      <c r="BQ63170"/>
      <c r="BR63170"/>
      <c r="BS63170"/>
      <c r="BT63170"/>
      <c r="BU63170"/>
      <c r="BV63170"/>
      <c r="BW63170"/>
      <c r="BX63170"/>
      <c r="BY63170"/>
      <c r="BZ63170"/>
      <c r="CA63170"/>
      <c r="CB63170"/>
      <c r="CC63170"/>
      <c r="CD63170"/>
      <c r="CE63170"/>
      <c r="CF63170"/>
      <c r="CG63170"/>
      <c r="CH63170"/>
      <c r="CI63170"/>
      <c r="CJ63170"/>
      <c r="CK63170"/>
      <c r="CL63170"/>
      <c r="CM63170"/>
      <c r="CN63170"/>
      <c r="CO63170"/>
      <c r="CP63170"/>
      <c r="CQ63170"/>
      <c r="CR63170"/>
      <c r="CS63170"/>
      <c r="CT63170"/>
      <c r="CU63170"/>
      <c r="CV63170"/>
      <c r="CW63170"/>
      <c r="CX63170"/>
      <c r="CY63170"/>
      <c r="CZ63170"/>
      <c r="DA63170"/>
      <c r="DB63170"/>
      <c r="DC63170"/>
      <c r="DD63170"/>
      <c r="DE63170"/>
      <c r="DF63170"/>
      <c r="DG63170"/>
      <c r="DH63170"/>
      <c r="DI63170"/>
      <c r="DJ63170"/>
      <c r="DK63170"/>
      <c r="DL63170"/>
      <c r="DM63170"/>
      <c r="DN63170"/>
      <c r="DO63170"/>
      <c r="DP63170"/>
      <c r="DQ63170"/>
      <c r="DR63170"/>
      <c r="DS63170"/>
      <c r="DT63170"/>
      <c r="DU63170"/>
      <c r="DV63170"/>
      <c r="DW63170"/>
      <c r="DX63170"/>
      <c r="DY63170"/>
      <c r="DZ63170"/>
      <c r="EA63170"/>
      <c r="EB63170"/>
      <c r="EC63170"/>
      <c r="ED63170"/>
      <c r="EE63170"/>
      <c r="EF63170"/>
      <c r="EG63170"/>
      <c r="EH63170"/>
      <c r="EI63170"/>
      <c r="EJ63170"/>
      <c r="EK63170"/>
      <c r="EL63170"/>
      <c r="EM63170"/>
      <c r="EN63170"/>
      <c r="EO63170"/>
      <c r="EP63170"/>
      <c r="EQ63170"/>
      <c r="ER63170"/>
      <c r="ES63170"/>
      <c r="ET63170"/>
      <c r="EU63170"/>
      <c r="EV63170"/>
      <c r="EW63170"/>
      <c r="EX63170"/>
      <c r="EY63170"/>
      <c r="EZ63170"/>
      <c r="FA63170"/>
      <c r="FB63170"/>
      <c r="FC63170"/>
      <c r="FD63170"/>
      <c r="FE63170"/>
      <c r="FF63170"/>
      <c r="FG63170"/>
      <c r="FH63170"/>
      <c r="FI63170"/>
      <c r="FJ63170"/>
      <c r="FK63170"/>
      <c r="FL63170"/>
      <c r="FM63170"/>
      <c r="FN63170"/>
      <c r="FO63170"/>
      <c r="FP63170"/>
      <c r="FQ63170"/>
      <c r="FR63170"/>
      <c r="FS63170"/>
      <c r="FT63170"/>
      <c r="FU63170"/>
      <c r="FV63170"/>
      <c r="FW63170"/>
      <c r="FX63170"/>
      <c r="FY63170"/>
      <c r="FZ63170"/>
      <c r="GA63170"/>
      <c r="GB63170"/>
      <c r="GC63170"/>
      <c r="GD63170"/>
      <c r="GE63170"/>
      <c r="GF63170"/>
      <c r="GG63170"/>
      <c r="GH63170"/>
      <c r="GI63170"/>
      <c r="GJ63170"/>
      <c r="GK63170"/>
      <c r="GL63170"/>
      <c r="GM63170"/>
      <c r="GN63170"/>
      <c r="GO63170"/>
      <c r="GP63170"/>
      <c r="GQ63170"/>
      <c r="GR63170"/>
      <c r="GS63170"/>
      <c r="GT63170"/>
      <c r="GU63170"/>
      <c r="GV63170"/>
      <c r="GW63170"/>
      <c r="GX63170"/>
      <c r="GY63170"/>
      <c r="GZ63170"/>
      <c r="HA63170"/>
      <c r="HB63170"/>
      <c r="HC63170"/>
      <c r="HD63170"/>
      <c r="HE63170"/>
      <c r="HF63170"/>
      <c r="HG63170"/>
      <c r="HH63170"/>
      <c r="HI63170"/>
      <c r="HJ63170"/>
      <c r="HK63170"/>
      <c r="HL63170"/>
      <c r="HM63170"/>
      <c r="HN63170"/>
      <c r="HO63170"/>
      <c r="HP63170"/>
      <c r="HQ63170"/>
      <c r="HR63170"/>
      <c r="HS63170"/>
      <c r="HT63170"/>
      <c r="HU63170"/>
      <c r="HV63170"/>
      <c r="HW63170"/>
      <c r="HX63170"/>
      <c r="HY63170"/>
      <c r="HZ63170"/>
      <c r="IA63170"/>
      <c r="IB63170"/>
      <c r="IC63170"/>
      <c r="ID63170"/>
      <c r="IE63170"/>
      <c r="IF63170"/>
      <c r="IG63170"/>
      <c r="IH63170"/>
      <c r="II63170"/>
      <c r="IJ63170"/>
      <c r="IK63170"/>
      <c r="IL63170"/>
      <c r="IM63170"/>
      <c r="IN63170"/>
      <c r="IO63170"/>
      <c r="IP63170"/>
      <c r="IQ63170"/>
      <c r="IR63170"/>
      <c r="IS63170"/>
      <c r="IT63170"/>
    </row>
    <row r="63171" spans="1:254">
      <c r="A63171"/>
      <c r="B63171"/>
      <c r="C63171"/>
      <c r="D63171"/>
      <c r="E63171"/>
      <c r="F63171"/>
      <c r="G63171"/>
      <c r="H63171"/>
      <c r="I63171"/>
      <c r="J63171"/>
      <c r="K63171"/>
      <c r="L63171"/>
      <c r="M63171"/>
      <c r="N63171"/>
      <c r="O63171"/>
      <c r="P63171"/>
      <c r="Q63171"/>
      <c r="R63171"/>
      <c r="S63171"/>
      <c r="T63171"/>
      <c r="U63171"/>
      <c r="V63171"/>
      <c r="W63171"/>
      <c r="X63171"/>
      <c r="Y63171"/>
      <c r="Z63171"/>
      <c r="AA63171"/>
      <c r="AB63171"/>
      <c r="AC63171"/>
      <c r="AD63171"/>
      <c r="AE63171"/>
      <c r="AF63171"/>
      <c r="AG63171"/>
      <c r="AH63171"/>
      <c r="AI63171"/>
      <c r="AJ63171"/>
      <c r="AK63171"/>
      <c r="AL63171"/>
      <c r="AM63171"/>
      <c r="AN63171"/>
      <c r="AO63171"/>
      <c r="AP63171"/>
      <c r="AQ63171"/>
      <c r="AR63171"/>
      <c r="AS63171"/>
      <c r="AT63171"/>
      <c r="AU63171"/>
      <c r="AV63171"/>
      <c r="AW63171"/>
      <c r="AX63171"/>
      <c r="AY63171"/>
      <c r="AZ63171"/>
      <c r="BA63171"/>
      <c r="BB63171"/>
      <c r="BC63171"/>
      <c r="BD63171"/>
      <c r="BE63171"/>
      <c r="BF63171"/>
      <c r="BG63171"/>
      <c r="BH63171"/>
      <c r="BI63171"/>
      <c r="BJ63171"/>
      <c r="BK63171"/>
      <c r="BL63171"/>
      <c r="BM63171"/>
      <c r="BN63171"/>
      <c r="BO63171"/>
      <c r="BP63171"/>
      <c r="BQ63171"/>
      <c r="BR63171"/>
      <c r="BS63171"/>
      <c r="BT63171"/>
      <c r="BU63171"/>
      <c r="BV63171"/>
      <c r="BW63171"/>
      <c r="BX63171"/>
      <c r="BY63171"/>
      <c r="BZ63171"/>
      <c r="CA63171"/>
      <c r="CB63171"/>
      <c r="CC63171"/>
      <c r="CD63171"/>
      <c r="CE63171"/>
      <c r="CF63171"/>
      <c r="CG63171"/>
      <c r="CH63171"/>
      <c r="CI63171"/>
      <c r="CJ63171"/>
      <c r="CK63171"/>
      <c r="CL63171"/>
      <c r="CM63171"/>
      <c r="CN63171"/>
      <c r="CO63171"/>
      <c r="CP63171"/>
      <c r="CQ63171"/>
      <c r="CR63171"/>
      <c r="CS63171"/>
      <c r="CT63171"/>
      <c r="CU63171"/>
      <c r="CV63171"/>
      <c r="CW63171"/>
      <c r="CX63171"/>
      <c r="CY63171"/>
      <c r="CZ63171"/>
      <c r="DA63171"/>
      <c r="DB63171"/>
      <c r="DC63171"/>
      <c r="DD63171"/>
      <c r="DE63171"/>
      <c r="DF63171"/>
      <c r="DG63171"/>
      <c r="DH63171"/>
      <c r="DI63171"/>
      <c r="DJ63171"/>
      <c r="DK63171"/>
      <c r="DL63171"/>
      <c r="DM63171"/>
      <c r="DN63171"/>
      <c r="DO63171"/>
      <c r="DP63171"/>
      <c r="DQ63171"/>
      <c r="DR63171"/>
      <c r="DS63171"/>
      <c r="DT63171"/>
      <c r="DU63171"/>
      <c r="DV63171"/>
      <c r="DW63171"/>
      <c r="DX63171"/>
      <c r="DY63171"/>
      <c r="DZ63171"/>
      <c r="EA63171"/>
      <c r="EB63171"/>
      <c r="EC63171"/>
      <c r="ED63171"/>
      <c r="EE63171"/>
      <c r="EF63171"/>
      <c r="EG63171"/>
      <c r="EH63171"/>
      <c r="EI63171"/>
      <c r="EJ63171"/>
      <c r="EK63171"/>
      <c r="EL63171"/>
      <c r="EM63171"/>
      <c r="EN63171"/>
      <c r="EO63171"/>
      <c r="EP63171"/>
      <c r="EQ63171"/>
      <c r="ER63171"/>
      <c r="ES63171"/>
      <c r="ET63171"/>
      <c r="EU63171"/>
      <c r="EV63171"/>
      <c r="EW63171"/>
      <c r="EX63171"/>
      <c r="EY63171"/>
      <c r="EZ63171"/>
      <c r="FA63171"/>
      <c r="FB63171"/>
      <c r="FC63171"/>
      <c r="FD63171"/>
      <c r="FE63171"/>
      <c r="FF63171"/>
      <c r="FG63171"/>
      <c r="FH63171"/>
      <c r="FI63171"/>
      <c r="FJ63171"/>
      <c r="FK63171"/>
      <c r="FL63171"/>
      <c r="FM63171"/>
      <c r="FN63171"/>
      <c r="FO63171"/>
      <c r="FP63171"/>
      <c r="FQ63171"/>
      <c r="FR63171"/>
      <c r="FS63171"/>
      <c r="FT63171"/>
      <c r="FU63171"/>
      <c r="FV63171"/>
      <c r="FW63171"/>
      <c r="FX63171"/>
      <c r="FY63171"/>
      <c r="FZ63171"/>
      <c r="GA63171"/>
      <c r="GB63171"/>
      <c r="GC63171"/>
      <c r="GD63171"/>
      <c r="GE63171"/>
      <c r="GF63171"/>
      <c r="GG63171"/>
      <c r="GH63171"/>
      <c r="GI63171"/>
      <c r="GJ63171"/>
      <c r="GK63171"/>
      <c r="GL63171"/>
      <c r="GM63171"/>
      <c r="GN63171"/>
      <c r="GO63171"/>
      <c r="GP63171"/>
      <c r="GQ63171"/>
      <c r="GR63171"/>
      <c r="GS63171"/>
      <c r="GT63171"/>
      <c r="GU63171"/>
      <c r="GV63171"/>
      <c r="GW63171"/>
      <c r="GX63171"/>
      <c r="GY63171"/>
      <c r="GZ63171"/>
      <c r="HA63171"/>
      <c r="HB63171"/>
      <c r="HC63171"/>
      <c r="HD63171"/>
      <c r="HE63171"/>
      <c r="HF63171"/>
      <c r="HG63171"/>
      <c r="HH63171"/>
      <c r="HI63171"/>
      <c r="HJ63171"/>
      <c r="HK63171"/>
      <c r="HL63171"/>
      <c r="HM63171"/>
      <c r="HN63171"/>
      <c r="HO63171"/>
      <c r="HP63171"/>
      <c r="HQ63171"/>
      <c r="HR63171"/>
      <c r="HS63171"/>
      <c r="HT63171"/>
      <c r="HU63171"/>
      <c r="HV63171"/>
      <c r="HW63171"/>
      <c r="HX63171"/>
      <c r="HY63171"/>
      <c r="HZ63171"/>
      <c r="IA63171"/>
      <c r="IB63171"/>
      <c r="IC63171"/>
      <c r="ID63171"/>
      <c r="IE63171"/>
      <c r="IF63171"/>
      <c r="IG63171"/>
      <c r="IH63171"/>
      <c r="II63171"/>
      <c r="IJ63171"/>
      <c r="IK63171"/>
      <c r="IL63171"/>
      <c r="IM63171"/>
      <c r="IN63171"/>
      <c r="IO63171"/>
      <c r="IP63171"/>
      <c r="IQ63171"/>
      <c r="IR63171"/>
      <c r="IS63171"/>
      <c r="IT63171"/>
    </row>
    <row r="63172" spans="1:254">
      <c r="A63172"/>
      <c r="B63172"/>
      <c r="C63172"/>
      <c r="D63172"/>
      <c r="E63172"/>
      <c r="F63172"/>
      <c r="G63172"/>
      <c r="H63172"/>
      <c r="I63172"/>
      <c r="J63172"/>
      <c r="K63172"/>
      <c r="L63172"/>
      <c r="M63172"/>
      <c r="N63172"/>
      <c r="O63172"/>
      <c r="P63172"/>
      <c r="Q63172"/>
      <c r="R63172"/>
      <c r="S63172"/>
      <c r="T63172"/>
      <c r="U63172"/>
      <c r="V63172"/>
      <c r="W63172"/>
      <c r="X63172"/>
      <c r="Y63172"/>
      <c r="Z63172"/>
      <c r="AA63172"/>
      <c r="AB63172"/>
      <c r="AC63172"/>
      <c r="AD63172"/>
      <c r="AE63172"/>
      <c r="AF63172"/>
      <c r="AG63172"/>
      <c r="AH63172"/>
      <c r="AI63172"/>
      <c r="AJ63172"/>
      <c r="AK63172"/>
      <c r="AL63172"/>
      <c r="AM63172"/>
      <c r="AN63172"/>
      <c r="AO63172"/>
      <c r="AP63172"/>
      <c r="AQ63172"/>
      <c r="AR63172"/>
      <c r="AS63172"/>
      <c r="AT63172"/>
      <c r="AU63172"/>
      <c r="AV63172"/>
      <c r="AW63172"/>
      <c r="AX63172"/>
      <c r="AY63172"/>
      <c r="AZ63172"/>
      <c r="BA63172"/>
      <c r="BB63172"/>
      <c r="BC63172"/>
      <c r="BD63172"/>
      <c r="BE63172"/>
      <c r="BF63172"/>
      <c r="BG63172"/>
      <c r="BH63172"/>
      <c r="BI63172"/>
      <c r="BJ63172"/>
      <c r="BK63172"/>
      <c r="BL63172"/>
      <c r="BM63172"/>
      <c r="BN63172"/>
      <c r="BO63172"/>
      <c r="BP63172"/>
      <c r="BQ63172"/>
      <c r="BR63172"/>
      <c r="BS63172"/>
      <c r="BT63172"/>
      <c r="BU63172"/>
      <c r="BV63172"/>
      <c r="BW63172"/>
      <c r="BX63172"/>
      <c r="BY63172"/>
      <c r="BZ63172"/>
      <c r="CA63172"/>
      <c r="CB63172"/>
      <c r="CC63172"/>
      <c r="CD63172"/>
      <c r="CE63172"/>
      <c r="CF63172"/>
      <c r="CG63172"/>
      <c r="CH63172"/>
      <c r="CI63172"/>
      <c r="CJ63172"/>
      <c r="CK63172"/>
      <c r="CL63172"/>
      <c r="CM63172"/>
      <c r="CN63172"/>
      <c r="CO63172"/>
      <c r="CP63172"/>
      <c r="CQ63172"/>
      <c r="CR63172"/>
      <c r="CS63172"/>
      <c r="CT63172"/>
      <c r="CU63172"/>
      <c r="CV63172"/>
      <c r="CW63172"/>
      <c r="CX63172"/>
      <c r="CY63172"/>
      <c r="CZ63172"/>
      <c r="DA63172"/>
      <c r="DB63172"/>
      <c r="DC63172"/>
      <c r="DD63172"/>
      <c r="DE63172"/>
      <c r="DF63172"/>
      <c r="DG63172"/>
      <c r="DH63172"/>
      <c r="DI63172"/>
      <c r="DJ63172"/>
      <c r="DK63172"/>
      <c r="DL63172"/>
      <c r="DM63172"/>
      <c r="DN63172"/>
      <c r="DO63172"/>
      <c r="DP63172"/>
      <c r="DQ63172"/>
      <c r="DR63172"/>
      <c r="DS63172"/>
      <c r="DT63172"/>
      <c r="DU63172"/>
      <c r="DV63172"/>
      <c r="DW63172"/>
      <c r="DX63172"/>
      <c r="DY63172"/>
      <c r="DZ63172"/>
      <c r="EA63172"/>
      <c r="EB63172"/>
      <c r="EC63172"/>
      <c r="ED63172"/>
      <c r="EE63172"/>
      <c r="EF63172"/>
      <c r="EG63172"/>
      <c r="EH63172"/>
      <c r="EI63172"/>
      <c r="EJ63172"/>
      <c r="EK63172"/>
      <c r="EL63172"/>
      <c r="EM63172"/>
      <c r="EN63172"/>
      <c r="EO63172"/>
      <c r="EP63172"/>
      <c r="EQ63172"/>
      <c r="ER63172"/>
      <c r="ES63172"/>
      <c r="ET63172"/>
      <c r="EU63172"/>
      <c r="EV63172"/>
      <c r="EW63172"/>
      <c r="EX63172"/>
      <c r="EY63172"/>
      <c r="EZ63172"/>
      <c r="FA63172"/>
      <c r="FB63172"/>
      <c r="FC63172"/>
      <c r="FD63172"/>
      <c r="FE63172"/>
      <c r="FF63172"/>
      <c r="FG63172"/>
      <c r="FH63172"/>
      <c r="FI63172"/>
      <c r="FJ63172"/>
      <c r="FK63172"/>
      <c r="FL63172"/>
      <c r="FM63172"/>
      <c r="FN63172"/>
      <c r="FO63172"/>
      <c r="FP63172"/>
      <c r="FQ63172"/>
      <c r="FR63172"/>
      <c r="FS63172"/>
      <c r="FT63172"/>
      <c r="FU63172"/>
      <c r="FV63172"/>
      <c r="FW63172"/>
      <c r="FX63172"/>
      <c r="FY63172"/>
      <c r="FZ63172"/>
      <c r="GA63172"/>
      <c r="GB63172"/>
      <c r="GC63172"/>
      <c r="GD63172"/>
      <c r="GE63172"/>
      <c r="GF63172"/>
      <c r="GG63172"/>
      <c r="GH63172"/>
      <c r="GI63172"/>
      <c r="GJ63172"/>
      <c r="GK63172"/>
      <c r="GL63172"/>
      <c r="GM63172"/>
      <c r="GN63172"/>
      <c r="GO63172"/>
      <c r="GP63172"/>
      <c r="GQ63172"/>
      <c r="GR63172"/>
      <c r="GS63172"/>
      <c r="GT63172"/>
      <c r="GU63172"/>
      <c r="GV63172"/>
      <c r="GW63172"/>
      <c r="GX63172"/>
      <c r="GY63172"/>
      <c r="GZ63172"/>
      <c r="HA63172"/>
      <c r="HB63172"/>
      <c r="HC63172"/>
      <c r="HD63172"/>
      <c r="HE63172"/>
      <c r="HF63172"/>
      <c r="HG63172"/>
      <c r="HH63172"/>
      <c r="HI63172"/>
      <c r="HJ63172"/>
      <c r="HK63172"/>
      <c r="HL63172"/>
      <c r="HM63172"/>
      <c r="HN63172"/>
      <c r="HO63172"/>
      <c r="HP63172"/>
      <c r="HQ63172"/>
      <c r="HR63172"/>
      <c r="HS63172"/>
      <c r="HT63172"/>
      <c r="HU63172"/>
      <c r="HV63172"/>
      <c r="HW63172"/>
      <c r="HX63172"/>
      <c r="HY63172"/>
      <c r="HZ63172"/>
      <c r="IA63172"/>
      <c r="IB63172"/>
      <c r="IC63172"/>
      <c r="ID63172"/>
      <c r="IE63172"/>
      <c r="IF63172"/>
      <c r="IG63172"/>
      <c r="IH63172"/>
      <c r="II63172"/>
      <c r="IJ63172"/>
      <c r="IK63172"/>
      <c r="IL63172"/>
      <c r="IM63172"/>
      <c r="IN63172"/>
      <c r="IO63172"/>
      <c r="IP63172"/>
      <c r="IQ63172"/>
      <c r="IR63172"/>
      <c r="IS63172"/>
      <c r="IT63172"/>
    </row>
    <row r="63173" spans="1:254">
      <c r="A63173"/>
      <c r="B63173"/>
      <c r="C63173"/>
      <c r="D63173"/>
      <c r="E63173"/>
      <c r="F63173"/>
      <c r="G63173"/>
      <c r="H63173"/>
      <c r="I63173"/>
      <c r="J63173"/>
      <c r="K63173"/>
      <c r="L63173"/>
      <c r="M63173"/>
      <c r="N63173"/>
      <c r="O63173"/>
      <c r="P63173"/>
      <c r="Q63173"/>
      <c r="R63173"/>
      <c r="S63173"/>
      <c r="T63173"/>
      <c r="U63173"/>
      <c r="V63173"/>
      <c r="W63173"/>
      <c r="X63173"/>
      <c r="Y63173"/>
      <c r="Z63173"/>
      <c r="AA63173"/>
      <c r="AB63173"/>
      <c r="AC63173"/>
      <c r="AD63173"/>
      <c r="AE63173"/>
      <c r="AF63173"/>
      <c r="AG63173"/>
      <c r="AH63173"/>
      <c r="AI63173"/>
      <c r="AJ63173"/>
      <c r="AK63173"/>
      <c r="AL63173"/>
      <c r="AM63173"/>
      <c r="AN63173"/>
      <c r="AO63173"/>
      <c r="AP63173"/>
      <c r="AQ63173"/>
      <c r="AR63173"/>
      <c r="AS63173"/>
      <c r="AT63173"/>
      <c r="AU63173"/>
      <c r="AV63173"/>
      <c r="AW63173"/>
      <c r="AX63173"/>
      <c r="AY63173"/>
      <c r="AZ63173"/>
      <c r="BA63173"/>
      <c r="BB63173"/>
      <c r="BC63173"/>
      <c r="BD63173"/>
      <c r="BE63173"/>
      <c r="BF63173"/>
      <c r="BG63173"/>
      <c r="BH63173"/>
      <c r="BI63173"/>
      <c r="BJ63173"/>
      <c r="BK63173"/>
      <c r="BL63173"/>
      <c r="BM63173"/>
      <c r="BN63173"/>
      <c r="BO63173"/>
      <c r="BP63173"/>
      <c r="BQ63173"/>
      <c r="BR63173"/>
      <c r="BS63173"/>
      <c r="BT63173"/>
      <c r="BU63173"/>
      <c r="BV63173"/>
      <c r="BW63173"/>
      <c r="BX63173"/>
      <c r="BY63173"/>
      <c r="BZ63173"/>
      <c r="CA63173"/>
      <c r="CB63173"/>
      <c r="CC63173"/>
      <c r="CD63173"/>
      <c r="CE63173"/>
      <c r="CF63173"/>
      <c r="CG63173"/>
      <c r="CH63173"/>
      <c r="CI63173"/>
      <c r="CJ63173"/>
      <c r="CK63173"/>
      <c r="CL63173"/>
      <c r="CM63173"/>
      <c r="CN63173"/>
      <c r="CO63173"/>
      <c r="CP63173"/>
      <c r="CQ63173"/>
      <c r="CR63173"/>
      <c r="CS63173"/>
      <c r="CT63173"/>
      <c r="CU63173"/>
      <c r="CV63173"/>
      <c r="CW63173"/>
      <c r="CX63173"/>
      <c r="CY63173"/>
      <c r="CZ63173"/>
      <c r="DA63173"/>
      <c r="DB63173"/>
      <c r="DC63173"/>
      <c r="DD63173"/>
      <c r="DE63173"/>
      <c r="DF63173"/>
      <c r="DG63173"/>
      <c r="DH63173"/>
      <c r="DI63173"/>
      <c r="DJ63173"/>
      <c r="DK63173"/>
      <c r="DL63173"/>
      <c r="DM63173"/>
      <c r="DN63173"/>
      <c r="DO63173"/>
      <c r="DP63173"/>
      <c r="DQ63173"/>
      <c r="DR63173"/>
      <c r="DS63173"/>
      <c r="DT63173"/>
      <c r="DU63173"/>
      <c r="DV63173"/>
      <c r="DW63173"/>
      <c r="DX63173"/>
      <c r="DY63173"/>
      <c r="DZ63173"/>
      <c r="EA63173"/>
      <c r="EB63173"/>
      <c r="EC63173"/>
      <c r="ED63173"/>
      <c r="EE63173"/>
      <c r="EF63173"/>
      <c r="EG63173"/>
      <c r="EH63173"/>
      <c r="EI63173"/>
      <c r="EJ63173"/>
      <c r="EK63173"/>
      <c r="EL63173"/>
      <c r="EM63173"/>
      <c r="EN63173"/>
      <c r="EO63173"/>
      <c r="EP63173"/>
      <c r="EQ63173"/>
      <c r="ER63173"/>
      <c r="ES63173"/>
      <c r="ET63173"/>
      <c r="EU63173"/>
      <c r="EV63173"/>
      <c r="EW63173"/>
      <c r="EX63173"/>
      <c r="EY63173"/>
      <c r="EZ63173"/>
      <c r="FA63173"/>
      <c r="FB63173"/>
      <c r="FC63173"/>
      <c r="FD63173"/>
      <c r="FE63173"/>
      <c r="FF63173"/>
      <c r="FG63173"/>
      <c r="FH63173"/>
      <c r="FI63173"/>
      <c r="FJ63173"/>
      <c r="FK63173"/>
      <c r="FL63173"/>
      <c r="FM63173"/>
      <c r="FN63173"/>
      <c r="FO63173"/>
      <c r="FP63173"/>
      <c r="FQ63173"/>
      <c r="FR63173"/>
      <c r="FS63173"/>
      <c r="FT63173"/>
      <c r="FU63173"/>
      <c r="FV63173"/>
      <c r="FW63173"/>
      <c r="FX63173"/>
      <c r="FY63173"/>
      <c r="FZ63173"/>
      <c r="GA63173"/>
      <c r="GB63173"/>
      <c r="GC63173"/>
      <c r="GD63173"/>
      <c r="GE63173"/>
      <c r="GF63173"/>
      <c r="GG63173"/>
      <c r="GH63173"/>
      <c r="GI63173"/>
      <c r="GJ63173"/>
      <c r="GK63173"/>
      <c r="GL63173"/>
      <c r="GM63173"/>
      <c r="GN63173"/>
      <c r="GO63173"/>
      <c r="GP63173"/>
      <c r="GQ63173"/>
      <c r="GR63173"/>
      <c r="GS63173"/>
      <c r="GT63173"/>
      <c r="GU63173"/>
      <c r="GV63173"/>
      <c r="GW63173"/>
      <c r="GX63173"/>
      <c r="GY63173"/>
      <c r="GZ63173"/>
      <c r="HA63173"/>
      <c r="HB63173"/>
      <c r="HC63173"/>
      <c r="HD63173"/>
      <c r="HE63173"/>
      <c r="HF63173"/>
      <c r="HG63173"/>
      <c r="HH63173"/>
      <c r="HI63173"/>
      <c r="HJ63173"/>
      <c r="HK63173"/>
      <c r="HL63173"/>
      <c r="HM63173"/>
      <c r="HN63173"/>
      <c r="HO63173"/>
      <c r="HP63173"/>
      <c r="HQ63173"/>
      <c r="HR63173"/>
      <c r="HS63173"/>
      <c r="HT63173"/>
      <c r="HU63173"/>
      <c r="HV63173"/>
      <c r="HW63173"/>
      <c r="HX63173"/>
      <c r="HY63173"/>
      <c r="HZ63173"/>
      <c r="IA63173"/>
      <c r="IB63173"/>
      <c r="IC63173"/>
      <c r="ID63173"/>
      <c r="IE63173"/>
      <c r="IF63173"/>
      <c r="IG63173"/>
      <c r="IH63173"/>
      <c r="II63173"/>
      <c r="IJ63173"/>
      <c r="IK63173"/>
      <c r="IL63173"/>
      <c r="IM63173"/>
      <c r="IN63173"/>
      <c r="IO63173"/>
      <c r="IP63173"/>
      <c r="IQ63173"/>
      <c r="IR63173"/>
      <c r="IS63173"/>
      <c r="IT63173"/>
    </row>
    <row r="63174" spans="1:254">
      <c r="A63174"/>
      <c r="B63174"/>
      <c r="C63174"/>
      <c r="D63174"/>
      <c r="E63174"/>
      <c r="F63174"/>
      <c r="G63174"/>
      <c r="H63174"/>
      <c r="I63174"/>
      <c r="J63174"/>
      <c r="K63174"/>
      <c r="L63174"/>
      <c r="M63174"/>
      <c r="N63174"/>
      <c r="O63174"/>
      <c r="P63174"/>
      <c r="Q63174"/>
      <c r="R63174"/>
      <c r="S63174"/>
      <c r="T63174"/>
      <c r="U63174"/>
      <c r="V63174"/>
      <c r="W63174"/>
      <c r="X63174"/>
      <c r="Y63174"/>
      <c r="Z63174"/>
      <c r="AA63174"/>
      <c r="AB63174"/>
      <c r="AC63174"/>
      <c r="AD63174"/>
      <c r="AE63174"/>
      <c r="AF63174"/>
      <c r="AG63174"/>
      <c r="AH63174"/>
      <c r="AI63174"/>
      <c r="AJ63174"/>
      <c r="AK63174"/>
      <c r="AL63174"/>
      <c r="AM63174"/>
      <c r="AN63174"/>
      <c r="AO63174"/>
      <c r="AP63174"/>
      <c r="AQ63174"/>
      <c r="AR63174"/>
      <c r="AS63174"/>
      <c r="AT63174"/>
      <c r="AU63174"/>
      <c r="AV63174"/>
      <c r="AW63174"/>
      <c r="AX63174"/>
      <c r="AY63174"/>
      <c r="AZ63174"/>
      <c r="BA63174"/>
      <c r="BB63174"/>
      <c r="BC63174"/>
      <c r="BD63174"/>
      <c r="BE63174"/>
      <c r="BF63174"/>
      <c r="BG63174"/>
      <c r="BH63174"/>
      <c r="BI63174"/>
      <c r="BJ63174"/>
      <c r="BK63174"/>
      <c r="BL63174"/>
      <c r="BM63174"/>
      <c r="BN63174"/>
      <c r="BO63174"/>
      <c r="BP63174"/>
      <c r="BQ63174"/>
      <c r="BR63174"/>
      <c r="BS63174"/>
      <c r="BT63174"/>
      <c r="BU63174"/>
      <c r="BV63174"/>
      <c r="BW63174"/>
      <c r="BX63174"/>
      <c r="BY63174"/>
      <c r="BZ63174"/>
      <c r="CA63174"/>
      <c r="CB63174"/>
      <c r="CC63174"/>
      <c r="CD63174"/>
      <c r="CE63174"/>
      <c r="CF63174"/>
      <c r="CG63174"/>
      <c r="CH63174"/>
      <c r="CI63174"/>
      <c r="CJ63174"/>
      <c r="CK63174"/>
      <c r="CL63174"/>
      <c r="CM63174"/>
      <c r="CN63174"/>
      <c r="CO63174"/>
      <c r="CP63174"/>
      <c r="CQ63174"/>
      <c r="CR63174"/>
      <c r="CS63174"/>
      <c r="CT63174"/>
      <c r="CU63174"/>
      <c r="CV63174"/>
      <c r="CW63174"/>
      <c r="CX63174"/>
      <c r="CY63174"/>
      <c r="CZ63174"/>
      <c r="DA63174"/>
      <c r="DB63174"/>
      <c r="DC63174"/>
      <c r="DD63174"/>
      <c r="DE63174"/>
      <c r="DF63174"/>
      <c r="DG63174"/>
      <c r="DH63174"/>
      <c r="DI63174"/>
      <c r="DJ63174"/>
      <c r="DK63174"/>
      <c r="DL63174"/>
      <c r="DM63174"/>
      <c r="DN63174"/>
      <c r="DO63174"/>
      <c r="DP63174"/>
      <c r="DQ63174"/>
      <c r="DR63174"/>
      <c r="DS63174"/>
      <c r="DT63174"/>
      <c r="DU63174"/>
      <c r="DV63174"/>
      <c r="DW63174"/>
      <c r="DX63174"/>
      <c r="DY63174"/>
      <c r="DZ63174"/>
      <c r="EA63174"/>
      <c r="EB63174"/>
      <c r="EC63174"/>
      <c r="ED63174"/>
      <c r="EE63174"/>
      <c r="EF63174"/>
      <c r="EG63174"/>
      <c r="EH63174"/>
      <c r="EI63174"/>
      <c r="EJ63174"/>
      <c r="EK63174"/>
      <c r="EL63174"/>
      <c r="EM63174"/>
      <c r="EN63174"/>
      <c r="EO63174"/>
      <c r="EP63174"/>
      <c r="EQ63174"/>
      <c r="ER63174"/>
      <c r="ES63174"/>
      <c r="ET63174"/>
      <c r="EU63174"/>
      <c r="EV63174"/>
      <c r="EW63174"/>
      <c r="EX63174"/>
      <c r="EY63174"/>
      <c r="EZ63174"/>
      <c r="FA63174"/>
      <c r="FB63174"/>
      <c r="FC63174"/>
      <c r="FD63174"/>
      <c r="FE63174"/>
      <c r="FF63174"/>
      <c r="FG63174"/>
      <c r="FH63174"/>
      <c r="FI63174"/>
      <c r="FJ63174"/>
      <c r="FK63174"/>
      <c r="FL63174"/>
      <c r="FM63174"/>
      <c r="FN63174"/>
      <c r="FO63174"/>
      <c r="FP63174"/>
      <c r="FQ63174"/>
      <c r="FR63174"/>
      <c r="FS63174"/>
      <c r="FT63174"/>
      <c r="FU63174"/>
      <c r="FV63174"/>
      <c r="FW63174"/>
      <c r="FX63174"/>
      <c r="FY63174"/>
      <c r="FZ63174"/>
      <c r="GA63174"/>
      <c r="GB63174"/>
      <c r="GC63174"/>
      <c r="GD63174"/>
      <c r="GE63174"/>
      <c r="GF63174"/>
      <c r="GG63174"/>
      <c r="GH63174"/>
      <c r="GI63174"/>
      <c r="GJ63174"/>
      <c r="GK63174"/>
      <c r="GL63174"/>
      <c r="GM63174"/>
      <c r="GN63174"/>
      <c r="GO63174"/>
      <c r="GP63174"/>
      <c r="GQ63174"/>
      <c r="GR63174"/>
      <c r="GS63174"/>
      <c r="GT63174"/>
      <c r="GU63174"/>
      <c r="GV63174"/>
      <c r="GW63174"/>
      <c r="GX63174"/>
      <c r="GY63174"/>
      <c r="GZ63174"/>
      <c r="HA63174"/>
      <c r="HB63174"/>
      <c r="HC63174"/>
      <c r="HD63174"/>
      <c r="HE63174"/>
      <c r="HF63174"/>
      <c r="HG63174"/>
      <c r="HH63174"/>
      <c r="HI63174"/>
      <c r="HJ63174"/>
      <c r="HK63174"/>
      <c r="HL63174"/>
      <c r="HM63174"/>
      <c r="HN63174"/>
      <c r="HO63174"/>
      <c r="HP63174"/>
      <c r="HQ63174"/>
      <c r="HR63174"/>
      <c r="HS63174"/>
      <c r="HT63174"/>
      <c r="HU63174"/>
      <c r="HV63174"/>
      <c r="HW63174"/>
      <c r="HX63174"/>
      <c r="HY63174"/>
      <c r="HZ63174"/>
      <c r="IA63174"/>
      <c r="IB63174"/>
      <c r="IC63174"/>
      <c r="ID63174"/>
      <c r="IE63174"/>
      <c r="IF63174"/>
      <c r="IG63174"/>
      <c r="IH63174"/>
      <c r="II63174"/>
      <c r="IJ63174"/>
      <c r="IK63174"/>
      <c r="IL63174"/>
      <c r="IM63174"/>
      <c r="IN63174"/>
      <c r="IO63174"/>
      <c r="IP63174"/>
      <c r="IQ63174"/>
      <c r="IR63174"/>
      <c r="IS63174"/>
      <c r="IT63174"/>
    </row>
    <row r="63175" spans="1:254">
      <c r="A63175"/>
      <c r="B63175"/>
      <c r="C63175"/>
      <c r="D63175"/>
      <c r="E63175"/>
      <c r="F63175"/>
      <c r="G63175"/>
      <c r="H63175"/>
      <c r="I63175"/>
      <c r="J63175"/>
      <c r="K63175"/>
      <c r="L63175"/>
      <c r="M63175"/>
      <c r="N63175"/>
      <c r="O63175"/>
      <c r="P63175"/>
      <c r="Q63175"/>
      <c r="R63175"/>
      <c r="S63175"/>
      <c r="T63175"/>
      <c r="U63175"/>
      <c r="V63175"/>
      <c r="W63175"/>
      <c r="X63175"/>
      <c r="Y63175"/>
      <c r="Z63175"/>
      <c r="AA63175"/>
      <c r="AB63175"/>
      <c r="AC63175"/>
      <c r="AD63175"/>
      <c r="AE63175"/>
      <c r="AF63175"/>
      <c r="AG63175"/>
      <c r="AH63175"/>
      <c r="AI63175"/>
      <c r="AJ63175"/>
      <c r="AK63175"/>
      <c r="AL63175"/>
      <c r="AM63175"/>
      <c r="AN63175"/>
      <c r="AO63175"/>
      <c r="AP63175"/>
      <c r="AQ63175"/>
      <c r="AR63175"/>
      <c r="AS63175"/>
      <c r="AT63175"/>
      <c r="AU63175"/>
      <c r="AV63175"/>
      <c r="AW63175"/>
      <c r="AX63175"/>
      <c r="AY63175"/>
      <c r="AZ63175"/>
      <c r="BA63175"/>
      <c r="BB63175"/>
      <c r="BC63175"/>
      <c r="BD63175"/>
      <c r="BE63175"/>
      <c r="BF63175"/>
      <c r="BG63175"/>
      <c r="BH63175"/>
      <c r="BI63175"/>
      <c r="BJ63175"/>
      <c r="BK63175"/>
      <c r="BL63175"/>
      <c r="BM63175"/>
      <c r="BN63175"/>
      <c r="BO63175"/>
      <c r="BP63175"/>
      <c r="BQ63175"/>
      <c r="BR63175"/>
      <c r="BS63175"/>
      <c r="BT63175"/>
      <c r="BU63175"/>
      <c r="BV63175"/>
      <c r="BW63175"/>
      <c r="BX63175"/>
      <c r="BY63175"/>
      <c r="BZ63175"/>
      <c r="CA63175"/>
      <c r="CB63175"/>
      <c r="CC63175"/>
      <c r="CD63175"/>
      <c r="CE63175"/>
      <c r="CF63175"/>
      <c r="CG63175"/>
      <c r="CH63175"/>
      <c r="CI63175"/>
      <c r="CJ63175"/>
      <c r="CK63175"/>
      <c r="CL63175"/>
      <c r="CM63175"/>
      <c r="CN63175"/>
      <c r="CO63175"/>
      <c r="CP63175"/>
      <c r="CQ63175"/>
      <c r="CR63175"/>
      <c r="CS63175"/>
      <c r="CT63175"/>
      <c r="CU63175"/>
      <c r="CV63175"/>
      <c r="CW63175"/>
      <c r="CX63175"/>
      <c r="CY63175"/>
      <c r="CZ63175"/>
      <c r="DA63175"/>
      <c r="DB63175"/>
      <c r="DC63175"/>
      <c r="DD63175"/>
      <c r="DE63175"/>
      <c r="DF63175"/>
      <c r="DG63175"/>
      <c r="DH63175"/>
      <c r="DI63175"/>
      <c r="DJ63175"/>
      <c r="DK63175"/>
      <c r="DL63175"/>
      <c r="DM63175"/>
      <c r="DN63175"/>
      <c r="DO63175"/>
      <c r="DP63175"/>
      <c r="DQ63175"/>
      <c r="DR63175"/>
      <c r="DS63175"/>
      <c r="DT63175"/>
      <c r="DU63175"/>
      <c r="DV63175"/>
      <c r="DW63175"/>
      <c r="DX63175"/>
      <c r="DY63175"/>
      <c r="DZ63175"/>
      <c r="EA63175"/>
      <c r="EB63175"/>
      <c r="EC63175"/>
      <c r="ED63175"/>
      <c r="EE63175"/>
      <c r="EF63175"/>
      <c r="EG63175"/>
      <c r="EH63175"/>
      <c r="EI63175"/>
      <c r="EJ63175"/>
      <c r="EK63175"/>
      <c r="EL63175"/>
      <c r="EM63175"/>
      <c r="EN63175"/>
      <c r="EO63175"/>
      <c r="EP63175"/>
      <c r="EQ63175"/>
      <c r="ER63175"/>
      <c r="ES63175"/>
      <c r="ET63175"/>
      <c r="EU63175"/>
      <c r="EV63175"/>
      <c r="EW63175"/>
      <c r="EX63175"/>
      <c r="EY63175"/>
      <c r="EZ63175"/>
      <c r="FA63175"/>
      <c r="FB63175"/>
      <c r="FC63175"/>
      <c r="FD63175"/>
      <c r="FE63175"/>
      <c r="FF63175"/>
      <c r="FG63175"/>
      <c r="FH63175"/>
      <c r="FI63175"/>
      <c r="FJ63175"/>
      <c r="FK63175"/>
      <c r="FL63175"/>
      <c r="FM63175"/>
      <c r="FN63175"/>
      <c r="FO63175"/>
      <c r="FP63175"/>
      <c r="FQ63175"/>
      <c r="FR63175"/>
      <c r="FS63175"/>
      <c r="FT63175"/>
      <c r="FU63175"/>
      <c r="FV63175"/>
      <c r="FW63175"/>
      <c r="FX63175"/>
      <c r="FY63175"/>
      <c r="FZ63175"/>
      <c r="GA63175"/>
      <c r="GB63175"/>
      <c r="GC63175"/>
      <c r="GD63175"/>
      <c r="GE63175"/>
      <c r="GF63175"/>
      <c r="GG63175"/>
      <c r="GH63175"/>
      <c r="GI63175"/>
      <c r="GJ63175"/>
      <c r="GK63175"/>
      <c r="GL63175"/>
      <c r="GM63175"/>
      <c r="GN63175"/>
      <c r="GO63175"/>
      <c r="GP63175"/>
      <c r="GQ63175"/>
      <c r="GR63175"/>
      <c r="GS63175"/>
      <c r="GT63175"/>
      <c r="GU63175"/>
      <c r="GV63175"/>
      <c r="GW63175"/>
      <c r="GX63175"/>
      <c r="GY63175"/>
      <c r="GZ63175"/>
      <c r="HA63175"/>
      <c r="HB63175"/>
      <c r="HC63175"/>
      <c r="HD63175"/>
      <c r="HE63175"/>
      <c r="HF63175"/>
      <c r="HG63175"/>
      <c r="HH63175"/>
      <c r="HI63175"/>
      <c r="HJ63175"/>
      <c r="HK63175"/>
      <c r="HL63175"/>
      <c r="HM63175"/>
      <c r="HN63175"/>
      <c r="HO63175"/>
      <c r="HP63175"/>
      <c r="HQ63175"/>
      <c r="HR63175"/>
      <c r="HS63175"/>
      <c r="HT63175"/>
      <c r="HU63175"/>
      <c r="HV63175"/>
      <c r="HW63175"/>
      <c r="HX63175"/>
      <c r="HY63175"/>
      <c r="HZ63175"/>
      <c r="IA63175"/>
      <c r="IB63175"/>
      <c r="IC63175"/>
      <c r="ID63175"/>
      <c r="IE63175"/>
      <c r="IF63175"/>
      <c r="IG63175"/>
      <c r="IH63175"/>
      <c r="II63175"/>
      <c r="IJ63175"/>
      <c r="IK63175"/>
      <c r="IL63175"/>
      <c r="IM63175"/>
      <c r="IN63175"/>
      <c r="IO63175"/>
      <c r="IP63175"/>
      <c r="IQ63175"/>
      <c r="IR63175"/>
      <c r="IS63175"/>
      <c r="IT63175"/>
    </row>
    <row r="63176" spans="1:254">
      <c r="A63176"/>
      <c r="B63176"/>
      <c r="C63176"/>
      <c r="D63176"/>
      <c r="E63176"/>
      <c r="F63176"/>
      <c r="G63176"/>
      <c r="H63176"/>
      <c r="I63176"/>
      <c r="J63176"/>
      <c r="K63176"/>
      <c r="L63176"/>
      <c r="M63176"/>
      <c r="N63176"/>
      <c r="O63176"/>
      <c r="P63176"/>
      <c r="Q63176"/>
      <c r="R63176"/>
      <c r="S63176"/>
      <c r="T63176"/>
      <c r="U63176"/>
      <c r="V63176"/>
      <c r="W63176"/>
      <c r="X63176"/>
      <c r="Y63176"/>
      <c r="Z63176"/>
      <c r="AA63176"/>
      <c r="AB63176"/>
      <c r="AC63176"/>
      <c r="AD63176"/>
      <c r="AE63176"/>
      <c r="AF63176"/>
      <c r="AG63176"/>
      <c r="AH63176"/>
      <c r="AI63176"/>
      <c r="AJ63176"/>
      <c r="AK63176"/>
      <c r="AL63176"/>
      <c r="AM63176"/>
      <c r="AN63176"/>
      <c r="AO63176"/>
      <c r="AP63176"/>
      <c r="AQ63176"/>
      <c r="AR63176"/>
      <c r="AS63176"/>
      <c r="AT63176"/>
      <c r="AU63176"/>
      <c r="AV63176"/>
      <c r="AW63176"/>
      <c r="AX63176"/>
      <c r="AY63176"/>
      <c r="AZ63176"/>
      <c r="BA63176"/>
      <c r="BB63176"/>
      <c r="BC63176"/>
      <c r="BD63176"/>
      <c r="BE63176"/>
      <c r="BF63176"/>
      <c r="BG63176"/>
      <c r="BH63176"/>
      <c r="BI63176"/>
      <c r="BJ63176"/>
      <c r="BK63176"/>
      <c r="BL63176"/>
      <c r="BM63176"/>
      <c r="BN63176"/>
      <c r="BO63176"/>
      <c r="BP63176"/>
      <c r="BQ63176"/>
      <c r="BR63176"/>
      <c r="BS63176"/>
      <c r="BT63176"/>
      <c r="BU63176"/>
      <c r="BV63176"/>
      <c r="BW63176"/>
      <c r="BX63176"/>
      <c r="BY63176"/>
      <c r="BZ63176"/>
      <c r="CA63176"/>
      <c r="CB63176"/>
      <c r="CC63176"/>
      <c r="CD63176"/>
      <c r="CE63176"/>
      <c r="CF63176"/>
      <c r="CG63176"/>
      <c r="CH63176"/>
      <c r="CI63176"/>
      <c r="CJ63176"/>
      <c r="CK63176"/>
      <c r="CL63176"/>
      <c r="CM63176"/>
      <c r="CN63176"/>
      <c r="CO63176"/>
      <c r="CP63176"/>
      <c r="CQ63176"/>
      <c r="CR63176"/>
      <c r="CS63176"/>
      <c r="CT63176"/>
      <c r="CU63176"/>
      <c r="CV63176"/>
      <c r="CW63176"/>
      <c r="CX63176"/>
      <c r="CY63176"/>
      <c r="CZ63176"/>
      <c r="DA63176"/>
      <c r="DB63176"/>
      <c r="DC63176"/>
      <c r="DD63176"/>
      <c r="DE63176"/>
      <c r="DF63176"/>
      <c r="DG63176"/>
      <c r="DH63176"/>
      <c r="DI63176"/>
      <c r="DJ63176"/>
      <c r="DK63176"/>
      <c r="DL63176"/>
      <c r="DM63176"/>
      <c r="DN63176"/>
      <c r="DO63176"/>
      <c r="DP63176"/>
      <c r="DQ63176"/>
      <c r="DR63176"/>
      <c r="DS63176"/>
      <c r="DT63176"/>
      <c r="DU63176"/>
      <c r="DV63176"/>
      <c r="DW63176"/>
      <c r="DX63176"/>
      <c r="DY63176"/>
      <c r="DZ63176"/>
      <c r="EA63176"/>
      <c r="EB63176"/>
      <c r="EC63176"/>
      <c r="ED63176"/>
      <c r="EE63176"/>
      <c r="EF63176"/>
      <c r="EG63176"/>
      <c r="EH63176"/>
      <c r="EI63176"/>
      <c r="EJ63176"/>
      <c r="EK63176"/>
      <c r="EL63176"/>
      <c r="EM63176"/>
      <c r="EN63176"/>
      <c r="EO63176"/>
      <c r="EP63176"/>
      <c r="EQ63176"/>
      <c r="ER63176"/>
      <c r="ES63176"/>
      <c r="ET63176"/>
      <c r="EU63176"/>
      <c r="EV63176"/>
      <c r="EW63176"/>
      <c r="EX63176"/>
      <c r="EY63176"/>
      <c r="EZ63176"/>
      <c r="FA63176"/>
      <c r="FB63176"/>
      <c r="FC63176"/>
      <c r="FD63176"/>
      <c r="FE63176"/>
      <c r="FF63176"/>
      <c r="FG63176"/>
      <c r="FH63176"/>
      <c r="FI63176"/>
      <c r="FJ63176"/>
      <c r="FK63176"/>
      <c r="FL63176"/>
      <c r="FM63176"/>
      <c r="FN63176"/>
      <c r="FO63176"/>
      <c r="FP63176"/>
      <c r="FQ63176"/>
      <c r="FR63176"/>
      <c r="FS63176"/>
      <c r="FT63176"/>
      <c r="FU63176"/>
      <c r="FV63176"/>
      <c r="FW63176"/>
      <c r="FX63176"/>
      <c r="FY63176"/>
      <c r="FZ63176"/>
      <c r="GA63176"/>
      <c r="GB63176"/>
      <c r="GC63176"/>
      <c r="GD63176"/>
      <c r="GE63176"/>
      <c r="GF63176"/>
      <c r="GG63176"/>
      <c r="GH63176"/>
      <c r="GI63176"/>
      <c r="GJ63176"/>
      <c r="GK63176"/>
      <c r="GL63176"/>
      <c r="GM63176"/>
      <c r="GN63176"/>
      <c r="GO63176"/>
      <c r="GP63176"/>
      <c r="GQ63176"/>
      <c r="GR63176"/>
      <c r="GS63176"/>
      <c r="GT63176"/>
      <c r="GU63176"/>
      <c r="GV63176"/>
      <c r="GW63176"/>
      <c r="GX63176"/>
      <c r="GY63176"/>
      <c r="GZ63176"/>
      <c r="HA63176"/>
      <c r="HB63176"/>
      <c r="HC63176"/>
      <c r="HD63176"/>
      <c r="HE63176"/>
      <c r="HF63176"/>
      <c r="HG63176"/>
      <c r="HH63176"/>
      <c r="HI63176"/>
      <c r="HJ63176"/>
      <c r="HK63176"/>
      <c r="HL63176"/>
      <c r="HM63176"/>
      <c r="HN63176"/>
      <c r="HO63176"/>
      <c r="HP63176"/>
      <c r="HQ63176"/>
      <c r="HR63176"/>
      <c r="HS63176"/>
      <c r="HT63176"/>
      <c r="HU63176"/>
      <c r="HV63176"/>
      <c r="HW63176"/>
      <c r="HX63176"/>
      <c r="HY63176"/>
      <c r="HZ63176"/>
      <c r="IA63176"/>
      <c r="IB63176"/>
      <c r="IC63176"/>
      <c r="ID63176"/>
      <c r="IE63176"/>
      <c r="IF63176"/>
      <c r="IG63176"/>
      <c r="IH63176"/>
      <c r="II63176"/>
      <c r="IJ63176"/>
      <c r="IK63176"/>
      <c r="IL63176"/>
      <c r="IM63176"/>
      <c r="IN63176"/>
      <c r="IO63176"/>
      <c r="IP63176"/>
      <c r="IQ63176"/>
      <c r="IR63176"/>
      <c r="IS63176"/>
      <c r="IT63176"/>
    </row>
    <row r="63177" spans="1:254">
      <c r="A63177"/>
      <c r="B63177"/>
      <c r="C63177"/>
      <c r="D63177"/>
      <c r="E63177"/>
      <c r="F63177"/>
      <c r="G63177"/>
      <c r="H63177"/>
      <c r="I63177"/>
      <c r="J63177"/>
      <c r="K63177"/>
      <c r="L63177"/>
      <c r="M63177"/>
      <c r="N63177"/>
      <c r="O63177"/>
      <c r="P63177"/>
      <c r="Q63177"/>
      <c r="R63177"/>
      <c r="S63177"/>
      <c r="T63177"/>
      <c r="U63177"/>
      <c r="V63177"/>
      <c r="W63177"/>
      <c r="X63177"/>
      <c r="Y63177"/>
      <c r="Z63177"/>
      <c r="AA63177"/>
      <c r="AB63177"/>
      <c r="AC63177"/>
      <c r="AD63177"/>
      <c r="AE63177"/>
      <c r="AF63177"/>
      <c r="AG63177"/>
      <c r="AH63177"/>
      <c r="AI63177"/>
      <c r="AJ63177"/>
      <c r="AK63177"/>
      <c r="AL63177"/>
      <c r="AM63177"/>
      <c r="AN63177"/>
      <c r="AO63177"/>
      <c r="AP63177"/>
      <c r="AQ63177"/>
      <c r="AR63177"/>
      <c r="AS63177"/>
      <c r="AT63177"/>
      <c r="AU63177"/>
      <c r="AV63177"/>
      <c r="AW63177"/>
      <c r="AX63177"/>
      <c r="AY63177"/>
      <c r="AZ63177"/>
      <c r="BA63177"/>
      <c r="BB63177"/>
      <c r="BC63177"/>
      <c r="BD63177"/>
      <c r="BE63177"/>
      <c r="BF63177"/>
      <c r="BG63177"/>
      <c r="BH63177"/>
      <c r="BI63177"/>
      <c r="BJ63177"/>
      <c r="BK63177"/>
      <c r="BL63177"/>
      <c r="BM63177"/>
      <c r="BN63177"/>
      <c r="BO63177"/>
      <c r="BP63177"/>
      <c r="BQ63177"/>
      <c r="BR63177"/>
      <c r="BS63177"/>
      <c r="BT63177"/>
      <c r="BU63177"/>
      <c r="BV63177"/>
      <c r="BW63177"/>
      <c r="BX63177"/>
      <c r="BY63177"/>
      <c r="BZ63177"/>
      <c r="CA63177"/>
      <c r="CB63177"/>
      <c r="CC63177"/>
      <c r="CD63177"/>
      <c r="CE63177"/>
      <c r="CF63177"/>
      <c r="CG63177"/>
      <c r="CH63177"/>
      <c r="CI63177"/>
      <c r="CJ63177"/>
      <c r="CK63177"/>
      <c r="CL63177"/>
      <c r="CM63177"/>
      <c r="CN63177"/>
      <c r="CO63177"/>
      <c r="CP63177"/>
      <c r="CQ63177"/>
      <c r="CR63177"/>
      <c r="CS63177"/>
      <c r="CT63177"/>
      <c r="CU63177"/>
      <c r="CV63177"/>
      <c r="CW63177"/>
      <c r="CX63177"/>
      <c r="CY63177"/>
      <c r="CZ63177"/>
      <c r="DA63177"/>
      <c r="DB63177"/>
      <c r="DC63177"/>
      <c r="DD63177"/>
      <c r="DE63177"/>
      <c r="DF63177"/>
      <c r="DG63177"/>
      <c r="DH63177"/>
      <c r="DI63177"/>
      <c r="DJ63177"/>
      <c r="DK63177"/>
      <c r="DL63177"/>
      <c r="DM63177"/>
      <c r="DN63177"/>
      <c r="DO63177"/>
      <c r="DP63177"/>
      <c r="DQ63177"/>
      <c r="DR63177"/>
      <c r="DS63177"/>
      <c r="DT63177"/>
      <c r="DU63177"/>
      <c r="DV63177"/>
      <c r="DW63177"/>
      <c r="DX63177"/>
      <c r="DY63177"/>
      <c r="DZ63177"/>
      <c r="EA63177"/>
      <c r="EB63177"/>
      <c r="EC63177"/>
      <c r="ED63177"/>
      <c r="EE63177"/>
      <c r="EF63177"/>
      <c r="EG63177"/>
      <c r="EH63177"/>
      <c r="EI63177"/>
      <c r="EJ63177"/>
      <c r="EK63177"/>
      <c r="EL63177"/>
      <c r="EM63177"/>
      <c r="EN63177"/>
      <c r="EO63177"/>
      <c r="EP63177"/>
      <c r="EQ63177"/>
      <c r="ER63177"/>
      <c r="ES63177"/>
      <c r="ET63177"/>
      <c r="EU63177"/>
      <c r="EV63177"/>
      <c r="EW63177"/>
      <c r="EX63177"/>
      <c r="EY63177"/>
      <c r="EZ63177"/>
      <c r="FA63177"/>
      <c r="FB63177"/>
      <c r="FC63177"/>
      <c r="FD63177"/>
      <c r="FE63177"/>
      <c r="FF63177"/>
      <c r="FG63177"/>
      <c r="FH63177"/>
      <c r="FI63177"/>
      <c r="FJ63177"/>
      <c r="FK63177"/>
      <c r="FL63177"/>
      <c r="FM63177"/>
      <c r="FN63177"/>
      <c r="FO63177"/>
      <c r="FP63177"/>
      <c r="FQ63177"/>
      <c r="FR63177"/>
      <c r="FS63177"/>
      <c r="FT63177"/>
      <c r="FU63177"/>
      <c r="FV63177"/>
      <c r="FW63177"/>
      <c r="FX63177"/>
      <c r="FY63177"/>
      <c r="FZ63177"/>
      <c r="GA63177"/>
      <c r="GB63177"/>
      <c r="GC63177"/>
      <c r="GD63177"/>
      <c r="GE63177"/>
      <c r="GF63177"/>
      <c r="GG63177"/>
      <c r="GH63177"/>
      <c r="GI63177"/>
      <c r="GJ63177"/>
      <c r="GK63177"/>
      <c r="GL63177"/>
      <c r="GM63177"/>
      <c r="GN63177"/>
      <c r="GO63177"/>
      <c r="GP63177"/>
      <c r="GQ63177"/>
      <c r="GR63177"/>
      <c r="GS63177"/>
      <c r="GT63177"/>
      <c r="GU63177"/>
      <c r="GV63177"/>
      <c r="GW63177"/>
      <c r="GX63177"/>
      <c r="GY63177"/>
      <c r="GZ63177"/>
      <c r="HA63177"/>
      <c r="HB63177"/>
      <c r="HC63177"/>
      <c r="HD63177"/>
      <c r="HE63177"/>
      <c r="HF63177"/>
      <c r="HG63177"/>
      <c r="HH63177"/>
      <c r="HI63177"/>
      <c r="HJ63177"/>
      <c r="HK63177"/>
      <c r="HL63177"/>
      <c r="HM63177"/>
      <c r="HN63177"/>
      <c r="HO63177"/>
      <c r="HP63177"/>
      <c r="HQ63177"/>
      <c r="HR63177"/>
      <c r="HS63177"/>
      <c r="HT63177"/>
      <c r="HU63177"/>
      <c r="HV63177"/>
      <c r="HW63177"/>
      <c r="HX63177"/>
      <c r="HY63177"/>
      <c r="HZ63177"/>
      <c r="IA63177"/>
      <c r="IB63177"/>
      <c r="IC63177"/>
      <c r="ID63177"/>
      <c r="IE63177"/>
      <c r="IF63177"/>
      <c r="IG63177"/>
      <c r="IH63177"/>
      <c r="II63177"/>
      <c r="IJ63177"/>
      <c r="IK63177"/>
      <c r="IL63177"/>
      <c r="IM63177"/>
      <c r="IN63177"/>
      <c r="IO63177"/>
      <c r="IP63177"/>
      <c r="IQ63177"/>
      <c r="IR63177"/>
      <c r="IS63177"/>
      <c r="IT63177"/>
    </row>
    <row r="63178" spans="1:254">
      <c r="A63178"/>
      <c r="B63178"/>
      <c r="C63178"/>
      <c r="D63178"/>
      <c r="E63178"/>
      <c r="F63178"/>
      <c r="G63178"/>
      <c r="H63178"/>
      <c r="I63178"/>
      <c r="J63178"/>
      <c r="K63178"/>
      <c r="L63178"/>
      <c r="M63178"/>
      <c r="N63178"/>
      <c r="O63178"/>
      <c r="P63178"/>
      <c r="Q63178"/>
      <c r="R63178"/>
      <c r="S63178"/>
      <c r="T63178"/>
      <c r="U63178"/>
      <c r="V63178"/>
      <c r="W63178"/>
      <c r="X63178"/>
      <c r="Y63178"/>
      <c r="Z63178"/>
      <c r="AA63178"/>
      <c r="AB63178"/>
      <c r="AC63178"/>
      <c r="AD63178"/>
      <c r="AE63178"/>
      <c r="AF63178"/>
      <c r="AG63178"/>
      <c r="AH63178"/>
      <c r="AI63178"/>
      <c r="AJ63178"/>
      <c r="AK63178"/>
      <c r="AL63178"/>
      <c r="AM63178"/>
      <c r="AN63178"/>
      <c r="AO63178"/>
      <c r="AP63178"/>
      <c r="AQ63178"/>
      <c r="AR63178"/>
      <c r="AS63178"/>
      <c r="AT63178"/>
      <c r="AU63178"/>
      <c r="AV63178"/>
      <c r="AW63178"/>
      <c r="AX63178"/>
      <c r="AY63178"/>
      <c r="AZ63178"/>
      <c r="BA63178"/>
      <c r="BB63178"/>
      <c r="BC63178"/>
      <c r="BD63178"/>
      <c r="BE63178"/>
      <c r="BF63178"/>
      <c r="BG63178"/>
      <c r="BH63178"/>
      <c r="BI63178"/>
      <c r="BJ63178"/>
      <c r="BK63178"/>
      <c r="BL63178"/>
      <c r="BM63178"/>
      <c r="BN63178"/>
      <c r="BO63178"/>
      <c r="BP63178"/>
      <c r="BQ63178"/>
      <c r="BR63178"/>
      <c r="BS63178"/>
      <c r="BT63178"/>
      <c r="BU63178"/>
      <c r="BV63178"/>
      <c r="BW63178"/>
      <c r="BX63178"/>
      <c r="BY63178"/>
      <c r="BZ63178"/>
      <c r="CA63178"/>
      <c r="CB63178"/>
      <c r="CC63178"/>
      <c r="CD63178"/>
      <c r="CE63178"/>
      <c r="CF63178"/>
      <c r="CG63178"/>
      <c r="CH63178"/>
      <c r="CI63178"/>
      <c r="CJ63178"/>
      <c r="CK63178"/>
      <c r="CL63178"/>
      <c r="CM63178"/>
      <c r="CN63178"/>
      <c r="CO63178"/>
      <c r="CP63178"/>
      <c r="CQ63178"/>
      <c r="CR63178"/>
      <c r="CS63178"/>
      <c r="CT63178"/>
      <c r="CU63178"/>
      <c r="CV63178"/>
      <c r="CW63178"/>
      <c r="CX63178"/>
      <c r="CY63178"/>
      <c r="CZ63178"/>
      <c r="DA63178"/>
      <c r="DB63178"/>
      <c r="DC63178"/>
      <c r="DD63178"/>
      <c r="DE63178"/>
      <c r="DF63178"/>
      <c r="DG63178"/>
      <c r="DH63178"/>
      <c r="DI63178"/>
      <c r="DJ63178"/>
      <c r="DK63178"/>
      <c r="DL63178"/>
      <c r="DM63178"/>
      <c r="DN63178"/>
      <c r="DO63178"/>
      <c r="DP63178"/>
      <c r="DQ63178"/>
      <c r="DR63178"/>
      <c r="DS63178"/>
      <c r="DT63178"/>
      <c r="DU63178"/>
      <c r="DV63178"/>
      <c r="DW63178"/>
      <c r="DX63178"/>
      <c r="DY63178"/>
      <c r="DZ63178"/>
      <c r="EA63178"/>
      <c r="EB63178"/>
      <c r="EC63178"/>
      <c r="ED63178"/>
      <c r="EE63178"/>
      <c r="EF63178"/>
      <c r="EG63178"/>
      <c r="EH63178"/>
      <c r="EI63178"/>
      <c r="EJ63178"/>
      <c r="EK63178"/>
      <c r="EL63178"/>
      <c r="EM63178"/>
      <c r="EN63178"/>
      <c r="EO63178"/>
      <c r="EP63178"/>
      <c r="EQ63178"/>
      <c r="ER63178"/>
      <c r="ES63178"/>
      <c r="ET63178"/>
      <c r="EU63178"/>
      <c r="EV63178"/>
      <c r="EW63178"/>
      <c r="EX63178"/>
      <c r="EY63178"/>
      <c r="EZ63178"/>
      <c r="FA63178"/>
      <c r="FB63178"/>
      <c r="FC63178"/>
      <c r="FD63178"/>
      <c r="FE63178"/>
      <c r="FF63178"/>
      <c r="FG63178"/>
      <c r="FH63178"/>
      <c r="FI63178"/>
      <c r="FJ63178"/>
      <c r="FK63178"/>
      <c r="FL63178"/>
      <c r="FM63178"/>
      <c r="FN63178"/>
      <c r="FO63178"/>
      <c r="FP63178"/>
      <c r="FQ63178"/>
      <c r="FR63178"/>
      <c r="FS63178"/>
      <c r="FT63178"/>
      <c r="FU63178"/>
      <c r="FV63178"/>
      <c r="FW63178"/>
      <c r="FX63178"/>
      <c r="FY63178"/>
      <c r="FZ63178"/>
      <c r="GA63178"/>
      <c r="GB63178"/>
      <c r="GC63178"/>
      <c r="GD63178"/>
      <c r="GE63178"/>
      <c r="GF63178"/>
      <c r="GG63178"/>
      <c r="GH63178"/>
      <c r="GI63178"/>
      <c r="GJ63178"/>
      <c r="GK63178"/>
      <c r="GL63178"/>
      <c r="GM63178"/>
      <c r="GN63178"/>
      <c r="GO63178"/>
      <c r="GP63178"/>
      <c r="GQ63178"/>
      <c r="GR63178"/>
      <c r="GS63178"/>
      <c r="GT63178"/>
      <c r="GU63178"/>
      <c r="GV63178"/>
      <c r="GW63178"/>
      <c r="GX63178"/>
      <c r="GY63178"/>
      <c r="GZ63178"/>
      <c r="HA63178"/>
      <c r="HB63178"/>
      <c r="HC63178"/>
      <c r="HD63178"/>
      <c r="HE63178"/>
      <c r="HF63178"/>
      <c r="HG63178"/>
      <c r="HH63178"/>
      <c r="HI63178"/>
      <c r="HJ63178"/>
      <c r="HK63178"/>
      <c r="HL63178"/>
      <c r="HM63178"/>
      <c r="HN63178"/>
      <c r="HO63178"/>
      <c r="HP63178"/>
      <c r="HQ63178"/>
      <c r="HR63178"/>
      <c r="HS63178"/>
      <c r="HT63178"/>
      <c r="HU63178"/>
      <c r="HV63178"/>
      <c r="HW63178"/>
      <c r="HX63178"/>
      <c r="HY63178"/>
      <c r="HZ63178"/>
      <c r="IA63178"/>
      <c r="IB63178"/>
      <c r="IC63178"/>
      <c r="ID63178"/>
      <c r="IE63178"/>
      <c r="IF63178"/>
      <c r="IG63178"/>
      <c r="IH63178"/>
      <c r="II63178"/>
      <c r="IJ63178"/>
      <c r="IK63178"/>
      <c r="IL63178"/>
      <c r="IM63178"/>
      <c r="IN63178"/>
      <c r="IO63178"/>
      <c r="IP63178"/>
      <c r="IQ63178"/>
      <c r="IR63178"/>
      <c r="IS63178"/>
      <c r="IT63178"/>
    </row>
    <row r="63179" spans="1:254">
      <c r="A63179"/>
      <c r="B63179"/>
      <c r="C63179"/>
      <c r="D63179"/>
      <c r="E63179"/>
      <c r="F63179"/>
      <c r="G63179"/>
      <c r="H63179"/>
      <c r="I63179"/>
      <c r="J63179"/>
      <c r="K63179"/>
      <c r="L63179"/>
      <c r="M63179"/>
      <c r="N63179"/>
      <c r="O63179"/>
      <c r="P63179"/>
      <c r="Q63179"/>
      <c r="R63179"/>
      <c r="S63179"/>
      <c r="T63179"/>
      <c r="U63179"/>
      <c r="V63179"/>
      <c r="W63179"/>
      <c r="X63179"/>
      <c r="Y63179"/>
      <c r="Z63179"/>
      <c r="AA63179"/>
      <c r="AB63179"/>
      <c r="AC63179"/>
      <c r="AD63179"/>
      <c r="AE63179"/>
      <c r="AF63179"/>
      <c r="AG63179"/>
      <c r="AH63179"/>
      <c r="AI63179"/>
      <c r="AJ63179"/>
      <c r="AK63179"/>
      <c r="AL63179"/>
      <c r="AM63179"/>
      <c r="AN63179"/>
      <c r="AO63179"/>
      <c r="AP63179"/>
      <c r="AQ63179"/>
      <c r="AR63179"/>
      <c r="AS63179"/>
      <c r="AT63179"/>
      <c r="AU63179"/>
      <c r="AV63179"/>
      <c r="AW63179"/>
      <c r="AX63179"/>
      <c r="AY63179"/>
      <c r="AZ63179"/>
      <c r="BA63179"/>
      <c r="BB63179"/>
      <c r="BC63179"/>
      <c r="BD63179"/>
      <c r="BE63179"/>
      <c r="BF63179"/>
      <c r="BG63179"/>
      <c r="BH63179"/>
      <c r="BI63179"/>
      <c r="BJ63179"/>
      <c r="BK63179"/>
      <c r="BL63179"/>
      <c r="BM63179"/>
      <c r="BN63179"/>
      <c r="BO63179"/>
      <c r="BP63179"/>
      <c r="BQ63179"/>
      <c r="BR63179"/>
      <c r="BS63179"/>
      <c r="BT63179"/>
      <c r="BU63179"/>
      <c r="BV63179"/>
      <c r="BW63179"/>
      <c r="BX63179"/>
      <c r="BY63179"/>
      <c r="BZ63179"/>
      <c r="CA63179"/>
      <c r="CB63179"/>
      <c r="CC63179"/>
      <c r="CD63179"/>
      <c r="CE63179"/>
      <c r="CF63179"/>
      <c r="CG63179"/>
      <c r="CH63179"/>
      <c r="CI63179"/>
      <c r="CJ63179"/>
      <c r="CK63179"/>
      <c r="CL63179"/>
      <c r="CM63179"/>
      <c r="CN63179"/>
      <c r="CO63179"/>
      <c r="CP63179"/>
      <c r="CQ63179"/>
      <c r="CR63179"/>
      <c r="CS63179"/>
      <c r="CT63179"/>
      <c r="CU63179"/>
      <c r="CV63179"/>
      <c r="CW63179"/>
      <c r="CX63179"/>
      <c r="CY63179"/>
      <c r="CZ63179"/>
      <c r="DA63179"/>
      <c r="DB63179"/>
      <c r="DC63179"/>
      <c r="DD63179"/>
      <c r="DE63179"/>
      <c r="DF63179"/>
      <c r="DG63179"/>
      <c r="DH63179"/>
      <c r="DI63179"/>
      <c r="DJ63179"/>
      <c r="DK63179"/>
      <c r="DL63179"/>
      <c r="DM63179"/>
      <c r="DN63179"/>
      <c r="DO63179"/>
      <c r="DP63179"/>
      <c r="DQ63179"/>
      <c r="DR63179"/>
      <c r="DS63179"/>
      <c r="DT63179"/>
      <c r="DU63179"/>
      <c r="DV63179"/>
      <c r="DW63179"/>
      <c r="DX63179"/>
      <c r="DY63179"/>
      <c r="DZ63179"/>
      <c r="EA63179"/>
      <c r="EB63179"/>
      <c r="EC63179"/>
      <c r="ED63179"/>
      <c r="EE63179"/>
      <c r="EF63179"/>
      <c r="EG63179"/>
      <c r="EH63179"/>
      <c r="EI63179"/>
      <c r="EJ63179"/>
      <c r="EK63179"/>
      <c r="EL63179"/>
      <c r="EM63179"/>
      <c r="EN63179"/>
      <c r="EO63179"/>
      <c r="EP63179"/>
      <c r="EQ63179"/>
      <c r="ER63179"/>
      <c r="ES63179"/>
      <c r="ET63179"/>
      <c r="EU63179"/>
      <c r="EV63179"/>
      <c r="EW63179"/>
      <c r="EX63179"/>
      <c r="EY63179"/>
      <c r="EZ63179"/>
      <c r="FA63179"/>
      <c r="FB63179"/>
      <c r="FC63179"/>
      <c r="FD63179"/>
      <c r="FE63179"/>
      <c r="FF63179"/>
      <c r="FG63179"/>
      <c r="FH63179"/>
      <c r="FI63179"/>
      <c r="FJ63179"/>
      <c r="FK63179"/>
      <c r="FL63179"/>
      <c r="FM63179"/>
      <c r="FN63179"/>
      <c r="FO63179"/>
      <c r="FP63179"/>
      <c r="FQ63179"/>
      <c r="FR63179"/>
      <c r="FS63179"/>
      <c r="FT63179"/>
      <c r="FU63179"/>
      <c r="FV63179"/>
      <c r="FW63179"/>
      <c r="FX63179"/>
      <c r="FY63179"/>
      <c r="FZ63179"/>
      <c r="GA63179"/>
      <c r="GB63179"/>
      <c r="GC63179"/>
      <c r="GD63179"/>
      <c r="GE63179"/>
      <c r="GF63179"/>
      <c r="GG63179"/>
      <c r="GH63179"/>
      <c r="GI63179"/>
      <c r="GJ63179"/>
      <c r="GK63179"/>
      <c r="GL63179"/>
      <c r="GM63179"/>
      <c r="GN63179"/>
      <c r="GO63179"/>
      <c r="GP63179"/>
      <c r="GQ63179"/>
      <c r="GR63179"/>
      <c r="GS63179"/>
      <c r="GT63179"/>
      <c r="GU63179"/>
      <c r="GV63179"/>
      <c r="GW63179"/>
      <c r="GX63179"/>
      <c r="GY63179"/>
      <c r="GZ63179"/>
      <c r="HA63179"/>
      <c r="HB63179"/>
      <c r="HC63179"/>
      <c r="HD63179"/>
      <c r="HE63179"/>
      <c r="HF63179"/>
      <c r="HG63179"/>
      <c r="HH63179"/>
      <c r="HI63179"/>
      <c r="HJ63179"/>
      <c r="HK63179"/>
      <c r="HL63179"/>
      <c r="HM63179"/>
      <c r="HN63179"/>
      <c r="HO63179"/>
      <c r="HP63179"/>
      <c r="HQ63179"/>
      <c r="HR63179"/>
      <c r="HS63179"/>
      <c r="HT63179"/>
      <c r="HU63179"/>
      <c r="HV63179"/>
      <c r="HW63179"/>
      <c r="HX63179"/>
      <c r="HY63179"/>
      <c r="HZ63179"/>
      <c r="IA63179"/>
      <c r="IB63179"/>
      <c r="IC63179"/>
      <c r="ID63179"/>
      <c r="IE63179"/>
      <c r="IF63179"/>
      <c r="IG63179"/>
      <c r="IH63179"/>
      <c r="II63179"/>
      <c r="IJ63179"/>
      <c r="IK63179"/>
      <c r="IL63179"/>
      <c r="IM63179"/>
      <c r="IN63179"/>
      <c r="IO63179"/>
      <c r="IP63179"/>
      <c r="IQ63179"/>
      <c r="IR63179"/>
      <c r="IS63179"/>
      <c r="IT63179"/>
    </row>
    <row r="63180" spans="1:254">
      <c r="A63180"/>
      <c r="B63180"/>
      <c r="C63180"/>
      <c r="D63180"/>
      <c r="E63180"/>
      <c r="F63180"/>
      <c r="G63180"/>
      <c r="H63180"/>
      <c r="I63180"/>
      <c r="J63180"/>
      <c r="K63180"/>
      <c r="L63180"/>
      <c r="M63180"/>
      <c r="N63180"/>
      <c r="O63180"/>
      <c r="P63180"/>
      <c r="Q63180"/>
      <c r="R63180"/>
      <c r="S63180"/>
      <c r="T63180"/>
      <c r="U63180"/>
      <c r="V63180"/>
      <c r="W63180"/>
      <c r="X63180"/>
      <c r="Y63180"/>
      <c r="Z63180"/>
      <c r="AA63180"/>
      <c r="AB63180"/>
      <c r="AC63180"/>
      <c r="AD63180"/>
      <c r="AE63180"/>
      <c r="AF63180"/>
      <c r="AG63180"/>
      <c r="AH63180"/>
      <c r="AI63180"/>
      <c r="AJ63180"/>
      <c r="AK63180"/>
      <c r="AL63180"/>
      <c r="AM63180"/>
      <c r="AN63180"/>
      <c r="AO63180"/>
      <c r="AP63180"/>
      <c r="AQ63180"/>
      <c r="AR63180"/>
      <c r="AS63180"/>
      <c r="AT63180"/>
      <c r="AU63180"/>
      <c r="AV63180"/>
      <c r="AW63180"/>
      <c r="AX63180"/>
      <c r="AY63180"/>
      <c r="AZ63180"/>
      <c r="BA63180"/>
      <c r="BB63180"/>
      <c r="BC63180"/>
      <c r="BD63180"/>
      <c r="BE63180"/>
      <c r="BF63180"/>
      <c r="BG63180"/>
      <c r="BH63180"/>
      <c r="BI63180"/>
      <c r="BJ63180"/>
      <c r="BK63180"/>
      <c r="BL63180"/>
      <c r="BM63180"/>
      <c r="BN63180"/>
      <c r="BO63180"/>
      <c r="BP63180"/>
      <c r="BQ63180"/>
      <c r="BR63180"/>
      <c r="BS63180"/>
      <c r="BT63180"/>
      <c r="BU63180"/>
      <c r="BV63180"/>
      <c r="BW63180"/>
      <c r="BX63180"/>
      <c r="BY63180"/>
      <c r="BZ63180"/>
      <c r="CA63180"/>
      <c r="CB63180"/>
      <c r="CC63180"/>
      <c r="CD63180"/>
      <c r="CE63180"/>
      <c r="CF63180"/>
      <c r="CG63180"/>
      <c r="CH63180"/>
      <c r="CI63180"/>
      <c r="CJ63180"/>
      <c r="CK63180"/>
      <c r="CL63180"/>
      <c r="CM63180"/>
      <c r="CN63180"/>
      <c r="CO63180"/>
      <c r="CP63180"/>
      <c r="CQ63180"/>
      <c r="CR63180"/>
      <c r="CS63180"/>
      <c r="CT63180"/>
      <c r="CU63180"/>
      <c r="CV63180"/>
      <c r="CW63180"/>
      <c r="CX63180"/>
      <c r="CY63180"/>
      <c r="CZ63180"/>
      <c r="DA63180"/>
      <c r="DB63180"/>
      <c r="DC63180"/>
      <c r="DD63180"/>
      <c r="DE63180"/>
      <c r="DF63180"/>
      <c r="DG63180"/>
      <c r="DH63180"/>
      <c r="DI63180"/>
      <c r="DJ63180"/>
      <c r="DK63180"/>
      <c r="DL63180"/>
      <c r="DM63180"/>
      <c r="DN63180"/>
      <c r="DO63180"/>
      <c r="DP63180"/>
      <c r="DQ63180"/>
      <c r="DR63180"/>
      <c r="DS63180"/>
      <c r="DT63180"/>
      <c r="DU63180"/>
      <c r="DV63180"/>
      <c r="DW63180"/>
      <c r="DX63180"/>
      <c r="DY63180"/>
      <c r="DZ63180"/>
      <c r="EA63180"/>
      <c r="EB63180"/>
      <c r="EC63180"/>
      <c r="ED63180"/>
      <c r="EE63180"/>
      <c r="EF63180"/>
      <c r="EG63180"/>
      <c r="EH63180"/>
      <c r="EI63180"/>
      <c r="EJ63180"/>
      <c r="EK63180"/>
      <c r="EL63180"/>
      <c r="EM63180"/>
      <c r="EN63180"/>
      <c r="EO63180"/>
      <c r="EP63180"/>
      <c r="EQ63180"/>
      <c r="ER63180"/>
      <c r="ES63180"/>
      <c r="ET63180"/>
      <c r="EU63180"/>
      <c r="EV63180"/>
      <c r="EW63180"/>
      <c r="EX63180"/>
      <c r="EY63180"/>
      <c r="EZ63180"/>
      <c r="FA63180"/>
      <c r="FB63180"/>
      <c r="FC63180"/>
      <c r="FD63180"/>
      <c r="FE63180"/>
      <c r="FF63180"/>
      <c r="FG63180"/>
      <c r="FH63180"/>
      <c r="FI63180"/>
      <c r="FJ63180"/>
      <c r="FK63180"/>
      <c r="FL63180"/>
      <c r="FM63180"/>
      <c r="FN63180"/>
      <c r="FO63180"/>
      <c r="FP63180"/>
      <c r="FQ63180"/>
      <c r="FR63180"/>
      <c r="FS63180"/>
      <c r="FT63180"/>
      <c r="FU63180"/>
      <c r="FV63180"/>
      <c r="FW63180"/>
      <c r="FX63180"/>
      <c r="FY63180"/>
      <c r="FZ63180"/>
      <c r="GA63180"/>
      <c r="GB63180"/>
      <c r="GC63180"/>
      <c r="GD63180"/>
      <c r="GE63180"/>
      <c r="GF63180"/>
      <c r="GG63180"/>
      <c r="GH63180"/>
      <c r="GI63180"/>
      <c r="GJ63180"/>
      <c r="GK63180"/>
      <c r="GL63180"/>
      <c r="GM63180"/>
      <c r="GN63180"/>
      <c r="GO63180"/>
      <c r="GP63180"/>
      <c r="GQ63180"/>
      <c r="GR63180"/>
      <c r="GS63180"/>
      <c r="GT63180"/>
      <c r="GU63180"/>
      <c r="GV63180"/>
      <c r="GW63180"/>
      <c r="GX63180"/>
      <c r="GY63180"/>
      <c r="GZ63180"/>
      <c r="HA63180"/>
      <c r="HB63180"/>
      <c r="HC63180"/>
      <c r="HD63180"/>
      <c r="HE63180"/>
      <c r="HF63180"/>
      <c r="HG63180"/>
      <c r="HH63180"/>
      <c r="HI63180"/>
      <c r="HJ63180"/>
      <c r="HK63180"/>
      <c r="HL63180"/>
      <c r="HM63180"/>
      <c r="HN63180"/>
      <c r="HO63180"/>
      <c r="HP63180"/>
      <c r="HQ63180"/>
      <c r="HR63180"/>
      <c r="HS63180"/>
      <c r="HT63180"/>
      <c r="HU63180"/>
      <c r="HV63180"/>
      <c r="HW63180"/>
      <c r="HX63180"/>
      <c r="HY63180"/>
      <c r="HZ63180"/>
      <c r="IA63180"/>
      <c r="IB63180"/>
      <c r="IC63180"/>
      <c r="ID63180"/>
      <c r="IE63180"/>
      <c r="IF63180"/>
      <c r="IG63180"/>
      <c r="IH63180"/>
      <c r="II63180"/>
      <c r="IJ63180"/>
      <c r="IK63180"/>
      <c r="IL63180"/>
      <c r="IM63180"/>
      <c r="IN63180"/>
      <c r="IO63180"/>
      <c r="IP63180"/>
      <c r="IQ63180"/>
      <c r="IR63180"/>
      <c r="IS63180"/>
      <c r="IT63180"/>
    </row>
    <row r="63181" spans="1:254">
      <c r="A63181"/>
      <c r="B63181"/>
      <c r="C63181"/>
      <c r="D63181"/>
      <c r="E63181"/>
      <c r="F63181"/>
      <c r="G63181"/>
      <c r="H63181"/>
      <c r="I63181"/>
      <c r="J63181"/>
      <c r="K63181"/>
      <c r="L63181"/>
      <c r="M63181"/>
      <c r="N63181"/>
      <c r="O63181"/>
      <c r="P63181"/>
      <c r="Q63181"/>
      <c r="R63181"/>
      <c r="S63181"/>
      <c r="T63181"/>
      <c r="U63181"/>
      <c r="V63181"/>
      <c r="W63181"/>
      <c r="X63181"/>
      <c r="Y63181"/>
      <c r="Z63181"/>
      <c r="AA63181"/>
      <c r="AB63181"/>
      <c r="AC63181"/>
      <c r="AD63181"/>
      <c r="AE63181"/>
      <c r="AF63181"/>
      <c r="AG63181"/>
      <c r="AH63181"/>
      <c r="AI63181"/>
      <c r="AJ63181"/>
      <c r="AK63181"/>
      <c r="AL63181"/>
      <c r="AM63181"/>
      <c r="AN63181"/>
      <c r="AO63181"/>
      <c r="AP63181"/>
      <c r="AQ63181"/>
      <c r="AR63181"/>
      <c r="AS63181"/>
      <c r="AT63181"/>
      <c r="AU63181"/>
      <c r="AV63181"/>
      <c r="AW63181"/>
      <c r="AX63181"/>
      <c r="AY63181"/>
      <c r="AZ63181"/>
      <c r="BA63181"/>
      <c r="BB63181"/>
      <c r="BC63181"/>
      <c r="BD63181"/>
      <c r="BE63181"/>
      <c r="BF63181"/>
      <c r="BG63181"/>
      <c r="BH63181"/>
      <c r="BI63181"/>
      <c r="BJ63181"/>
      <c r="BK63181"/>
      <c r="BL63181"/>
      <c r="BM63181"/>
      <c r="BN63181"/>
      <c r="BO63181"/>
      <c r="BP63181"/>
      <c r="BQ63181"/>
      <c r="BR63181"/>
      <c r="BS63181"/>
      <c r="BT63181"/>
      <c r="BU63181"/>
      <c r="BV63181"/>
      <c r="BW63181"/>
      <c r="BX63181"/>
      <c r="BY63181"/>
      <c r="BZ63181"/>
      <c r="CA63181"/>
      <c r="CB63181"/>
      <c r="CC63181"/>
      <c r="CD63181"/>
      <c r="CE63181"/>
      <c r="CF63181"/>
      <c r="CG63181"/>
      <c r="CH63181"/>
      <c r="CI63181"/>
      <c r="CJ63181"/>
      <c r="CK63181"/>
      <c r="CL63181"/>
      <c r="CM63181"/>
      <c r="CN63181"/>
      <c r="CO63181"/>
      <c r="CP63181"/>
      <c r="CQ63181"/>
      <c r="CR63181"/>
      <c r="CS63181"/>
      <c r="CT63181"/>
      <c r="CU63181"/>
      <c r="CV63181"/>
      <c r="CW63181"/>
      <c r="CX63181"/>
      <c r="CY63181"/>
      <c r="CZ63181"/>
      <c r="DA63181"/>
      <c r="DB63181"/>
      <c r="DC63181"/>
      <c r="DD63181"/>
      <c r="DE63181"/>
      <c r="DF63181"/>
      <c r="DG63181"/>
      <c r="DH63181"/>
      <c r="DI63181"/>
      <c r="DJ63181"/>
      <c r="DK63181"/>
      <c r="DL63181"/>
      <c r="DM63181"/>
      <c r="DN63181"/>
      <c r="DO63181"/>
      <c r="DP63181"/>
      <c r="DQ63181"/>
      <c r="DR63181"/>
      <c r="DS63181"/>
      <c r="DT63181"/>
      <c r="DU63181"/>
      <c r="DV63181"/>
      <c r="DW63181"/>
      <c r="DX63181"/>
      <c r="DY63181"/>
      <c r="DZ63181"/>
      <c r="EA63181"/>
      <c r="EB63181"/>
      <c r="EC63181"/>
      <c r="ED63181"/>
      <c r="EE63181"/>
      <c r="EF63181"/>
      <c r="EG63181"/>
      <c r="EH63181"/>
      <c r="EI63181"/>
      <c r="EJ63181"/>
      <c r="EK63181"/>
      <c r="EL63181"/>
      <c r="EM63181"/>
      <c r="EN63181"/>
      <c r="EO63181"/>
      <c r="EP63181"/>
      <c r="EQ63181"/>
      <c r="ER63181"/>
      <c r="ES63181"/>
      <c r="ET63181"/>
      <c r="EU63181"/>
      <c r="EV63181"/>
      <c r="EW63181"/>
      <c r="EX63181"/>
      <c r="EY63181"/>
      <c r="EZ63181"/>
      <c r="FA63181"/>
      <c r="FB63181"/>
      <c r="FC63181"/>
      <c r="FD63181"/>
      <c r="FE63181"/>
      <c r="FF63181"/>
      <c r="FG63181"/>
      <c r="FH63181"/>
      <c r="FI63181"/>
      <c r="FJ63181"/>
      <c r="FK63181"/>
      <c r="FL63181"/>
      <c r="FM63181"/>
      <c r="FN63181"/>
      <c r="FO63181"/>
      <c r="FP63181"/>
      <c r="FQ63181"/>
      <c r="FR63181"/>
      <c r="FS63181"/>
      <c r="FT63181"/>
      <c r="FU63181"/>
      <c r="FV63181"/>
      <c r="FW63181"/>
      <c r="FX63181"/>
      <c r="FY63181"/>
      <c r="FZ63181"/>
      <c r="GA63181"/>
      <c r="GB63181"/>
      <c r="GC63181"/>
      <c r="GD63181"/>
      <c r="GE63181"/>
      <c r="GF63181"/>
      <c r="GG63181"/>
      <c r="GH63181"/>
      <c r="GI63181"/>
      <c r="GJ63181"/>
      <c r="GK63181"/>
      <c r="GL63181"/>
      <c r="GM63181"/>
      <c r="GN63181"/>
      <c r="GO63181"/>
      <c r="GP63181"/>
      <c r="GQ63181"/>
      <c r="GR63181"/>
      <c r="GS63181"/>
      <c r="GT63181"/>
      <c r="GU63181"/>
      <c r="GV63181"/>
      <c r="GW63181"/>
      <c r="GX63181"/>
      <c r="GY63181"/>
      <c r="GZ63181"/>
      <c r="HA63181"/>
      <c r="HB63181"/>
      <c r="HC63181"/>
      <c r="HD63181"/>
      <c r="HE63181"/>
      <c r="HF63181"/>
      <c r="HG63181"/>
      <c r="HH63181"/>
      <c r="HI63181"/>
      <c r="HJ63181"/>
      <c r="HK63181"/>
      <c r="HL63181"/>
      <c r="HM63181"/>
      <c r="HN63181"/>
      <c r="HO63181"/>
      <c r="HP63181"/>
      <c r="HQ63181"/>
      <c r="HR63181"/>
      <c r="HS63181"/>
      <c r="HT63181"/>
      <c r="HU63181"/>
      <c r="HV63181"/>
      <c r="HW63181"/>
      <c r="HX63181"/>
      <c r="HY63181"/>
      <c r="HZ63181"/>
      <c r="IA63181"/>
      <c r="IB63181"/>
      <c r="IC63181"/>
      <c r="ID63181"/>
      <c r="IE63181"/>
      <c r="IF63181"/>
      <c r="IG63181"/>
      <c r="IH63181"/>
      <c r="II63181"/>
      <c r="IJ63181"/>
      <c r="IK63181"/>
      <c r="IL63181"/>
      <c r="IM63181"/>
      <c r="IN63181"/>
      <c r="IO63181"/>
      <c r="IP63181"/>
      <c r="IQ63181"/>
      <c r="IR63181"/>
      <c r="IS63181"/>
      <c r="IT63181"/>
    </row>
    <row r="63182" spans="1:254">
      <c r="A63182"/>
      <c r="B63182"/>
      <c r="C63182"/>
      <c r="D63182"/>
      <c r="E63182"/>
      <c r="F63182"/>
      <c r="G63182"/>
      <c r="H63182"/>
      <c r="I63182"/>
      <c r="J63182"/>
      <c r="K63182"/>
      <c r="L63182"/>
      <c r="M63182"/>
      <c r="N63182"/>
      <c r="O63182"/>
      <c r="P63182"/>
      <c r="Q63182"/>
      <c r="R63182"/>
      <c r="S63182"/>
      <c r="T63182"/>
      <c r="U63182"/>
      <c r="V63182"/>
      <c r="W63182"/>
      <c r="X63182"/>
      <c r="Y63182"/>
      <c r="Z63182"/>
      <c r="AA63182"/>
      <c r="AB63182"/>
      <c r="AC63182"/>
      <c r="AD63182"/>
      <c r="AE63182"/>
      <c r="AF63182"/>
      <c r="AG63182"/>
      <c r="AH63182"/>
      <c r="AI63182"/>
      <c r="AJ63182"/>
      <c r="AK63182"/>
      <c r="AL63182"/>
      <c r="AM63182"/>
      <c r="AN63182"/>
      <c r="AO63182"/>
      <c r="AP63182"/>
      <c r="AQ63182"/>
      <c r="AR63182"/>
      <c r="AS63182"/>
      <c r="AT63182"/>
      <c r="AU63182"/>
      <c r="AV63182"/>
      <c r="AW63182"/>
      <c r="AX63182"/>
      <c r="AY63182"/>
      <c r="AZ63182"/>
      <c r="BA63182"/>
      <c r="BB63182"/>
      <c r="BC63182"/>
      <c r="BD63182"/>
      <c r="BE63182"/>
      <c r="BF63182"/>
      <c r="BG63182"/>
      <c r="BH63182"/>
      <c r="BI63182"/>
      <c r="BJ63182"/>
      <c r="BK63182"/>
      <c r="BL63182"/>
      <c r="BM63182"/>
      <c r="BN63182"/>
      <c r="BO63182"/>
      <c r="BP63182"/>
      <c r="BQ63182"/>
      <c r="BR63182"/>
      <c r="BS63182"/>
      <c r="BT63182"/>
      <c r="BU63182"/>
      <c r="BV63182"/>
      <c r="BW63182"/>
      <c r="BX63182"/>
      <c r="BY63182"/>
      <c r="BZ63182"/>
      <c r="CA63182"/>
      <c r="CB63182"/>
      <c r="CC63182"/>
      <c r="CD63182"/>
      <c r="CE63182"/>
      <c r="CF63182"/>
      <c r="CG63182"/>
      <c r="CH63182"/>
      <c r="CI63182"/>
      <c r="CJ63182"/>
      <c r="CK63182"/>
      <c r="CL63182"/>
      <c r="CM63182"/>
      <c r="CN63182"/>
      <c r="CO63182"/>
      <c r="CP63182"/>
      <c r="CQ63182"/>
      <c r="CR63182"/>
      <c r="CS63182"/>
      <c r="CT63182"/>
      <c r="CU63182"/>
      <c r="CV63182"/>
      <c r="CW63182"/>
      <c r="CX63182"/>
      <c r="CY63182"/>
      <c r="CZ63182"/>
      <c r="DA63182"/>
      <c r="DB63182"/>
      <c r="DC63182"/>
      <c r="DD63182"/>
      <c r="DE63182"/>
      <c r="DF63182"/>
      <c r="DG63182"/>
      <c r="DH63182"/>
      <c r="DI63182"/>
      <c r="DJ63182"/>
      <c r="DK63182"/>
      <c r="DL63182"/>
      <c r="DM63182"/>
      <c r="DN63182"/>
      <c r="DO63182"/>
      <c r="DP63182"/>
      <c r="DQ63182"/>
      <c r="DR63182"/>
      <c r="DS63182"/>
      <c r="DT63182"/>
      <c r="DU63182"/>
      <c r="DV63182"/>
      <c r="DW63182"/>
      <c r="DX63182"/>
      <c r="DY63182"/>
      <c r="DZ63182"/>
      <c r="EA63182"/>
      <c r="EB63182"/>
      <c r="EC63182"/>
      <c r="ED63182"/>
      <c r="EE63182"/>
      <c r="EF63182"/>
      <c r="EG63182"/>
      <c r="EH63182"/>
      <c r="EI63182"/>
      <c r="EJ63182"/>
      <c r="EK63182"/>
      <c r="EL63182"/>
      <c r="EM63182"/>
      <c r="EN63182"/>
      <c r="EO63182"/>
      <c r="EP63182"/>
      <c r="EQ63182"/>
      <c r="ER63182"/>
      <c r="ES63182"/>
      <c r="ET63182"/>
      <c r="EU63182"/>
      <c r="EV63182"/>
      <c r="EW63182"/>
      <c r="EX63182"/>
      <c r="EY63182"/>
      <c r="EZ63182"/>
      <c r="FA63182"/>
      <c r="FB63182"/>
      <c r="FC63182"/>
      <c r="FD63182"/>
      <c r="FE63182"/>
      <c r="FF63182"/>
      <c r="FG63182"/>
      <c r="FH63182"/>
      <c r="FI63182"/>
      <c r="FJ63182"/>
      <c r="FK63182"/>
      <c r="FL63182"/>
      <c r="FM63182"/>
      <c r="FN63182"/>
      <c r="FO63182"/>
      <c r="FP63182"/>
      <c r="FQ63182"/>
      <c r="FR63182"/>
      <c r="FS63182"/>
      <c r="FT63182"/>
      <c r="FU63182"/>
      <c r="FV63182"/>
      <c r="FW63182"/>
      <c r="FX63182"/>
      <c r="FY63182"/>
      <c r="FZ63182"/>
      <c r="GA63182"/>
      <c r="GB63182"/>
      <c r="GC63182"/>
      <c r="GD63182"/>
      <c r="GE63182"/>
      <c r="GF63182"/>
      <c r="GG63182"/>
      <c r="GH63182"/>
      <c r="GI63182"/>
      <c r="GJ63182"/>
      <c r="GK63182"/>
      <c r="GL63182"/>
      <c r="GM63182"/>
      <c r="GN63182"/>
      <c r="GO63182"/>
      <c r="GP63182"/>
      <c r="GQ63182"/>
      <c r="GR63182"/>
      <c r="GS63182"/>
      <c r="GT63182"/>
      <c r="GU63182"/>
      <c r="GV63182"/>
      <c r="GW63182"/>
      <c r="GX63182"/>
      <c r="GY63182"/>
      <c r="GZ63182"/>
      <c r="HA63182"/>
      <c r="HB63182"/>
      <c r="HC63182"/>
      <c r="HD63182"/>
      <c r="HE63182"/>
      <c r="HF63182"/>
      <c r="HG63182"/>
      <c r="HH63182"/>
      <c r="HI63182"/>
      <c r="HJ63182"/>
      <c r="HK63182"/>
      <c r="HL63182"/>
      <c r="HM63182"/>
      <c r="HN63182"/>
      <c r="HO63182"/>
      <c r="HP63182"/>
      <c r="HQ63182"/>
      <c r="HR63182"/>
      <c r="HS63182"/>
      <c r="HT63182"/>
      <c r="HU63182"/>
      <c r="HV63182"/>
      <c r="HW63182"/>
      <c r="HX63182"/>
      <c r="HY63182"/>
      <c r="HZ63182"/>
      <c r="IA63182"/>
      <c r="IB63182"/>
      <c r="IC63182"/>
      <c r="ID63182"/>
      <c r="IE63182"/>
      <c r="IF63182"/>
      <c r="IG63182"/>
      <c r="IH63182"/>
      <c r="II63182"/>
      <c r="IJ63182"/>
      <c r="IK63182"/>
      <c r="IL63182"/>
      <c r="IM63182"/>
      <c r="IN63182"/>
      <c r="IO63182"/>
      <c r="IP63182"/>
      <c r="IQ63182"/>
      <c r="IR63182"/>
      <c r="IS63182"/>
      <c r="IT63182"/>
    </row>
    <row r="63183" spans="1:254">
      <c r="A63183"/>
      <c r="B63183"/>
      <c r="C63183"/>
      <c r="D63183"/>
      <c r="E63183"/>
      <c r="F63183"/>
      <c r="G63183"/>
      <c r="H63183"/>
      <c r="I63183"/>
      <c r="J63183"/>
      <c r="K63183"/>
      <c r="L63183"/>
      <c r="M63183"/>
      <c r="N63183"/>
      <c r="O63183"/>
      <c r="P63183"/>
      <c r="Q63183"/>
      <c r="R63183"/>
      <c r="S63183"/>
      <c r="T63183"/>
      <c r="U63183"/>
      <c r="V63183"/>
      <c r="W63183"/>
      <c r="X63183"/>
      <c r="Y63183"/>
      <c r="Z63183"/>
      <c r="AA63183"/>
      <c r="AB63183"/>
      <c r="AC63183"/>
      <c r="AD63183"/>
      <c r="AE63183"/>
      <c r="AF63183"/>
      <c r="AG63183"/>
      <c r="AH63183"/>
      <c r="AI63183"/>
      <c r="AJ63183"/>
      <c r="AK63183"/>
      <c r="AL63183"/>
      <c r="AM63183"/>
      <c r="AN63183"/>
      <c r="AO63183"/>
      <c r="AP63183"/>
      <c r="AQ63183"/>
      <c r="AR63183"/>
      <c r="AS63183"/>
      <c r="AT63183"/>
      <c r="AU63183"/>
      <c r="AV63183"/>
      <c r="AW63183"/>
      <c r="AX63183"/>
      <c r="AY63183"/>
      <c r="AZ63183"/>
      <c r="BA63183"/>
      <c r="BB63183"/>
      <c r="BC63183"/>
      <c r="BD63183"/>
      <c r="BE63183"/>
      <c r="BF63183"/>
      <c r="BG63183"/>
      <c r="BH63183"/>
      <c r="BI63183"/>
      <c r="BJ63183"/>
      <c r="BK63183"/>
      <c r="BL63183"/>
      <c r="BM63183"/>
      <c r="BN63183"/>
      <c r="BO63183"/>
      <c r="BP63183"/>
      <c r="BQ63183"/>
      <c r="BR63183"/>
      <c r="BS63183"/>
      <c r="BT63183"/>
      <c r="BU63183"/>
      <c r="BV63183"/>
      <c r="BW63183"/>
      <c r="BX63183"/>
      <c r="BY63183"/>
      <c r="BZ63183"/>
      <c r="CA63183"/>
      <c r="CB63183"/>
      <c r="CC63183"/>
      <c r="CD63183"/>
      <c r="CE63183"/>
      <c r="CF63183"/>
      <c r="CG63183"/>
      <c r="CH63183"/>
      <c r="CI63183"/>
      <c r="CJ63183"/>
      <c r="CK63183"/>
      <c r="CL63183"/>
      <c r="CM63183"/>
      <c r="CN63183"/>
      <c r="CO63183"/>
      <c r="CP63183"/>
      <c r="CQ63183"/>
      <c r="CR63183"/>
      <c r="CS63183"/>
      <c r="CT63183"/>
      <c r="CU63183"/>
      <c r="CV63183"/>
      <c r="CW63183"/>
      <c r="CX63183"/>
      <c r="CY63183"/>
      <c r="CZ63183"/>
      <c r="DA63183"/>
      <c r="DB63183"/>
      <c r="DC63183"/>
      <c r="DD63183"/>
      <c r="DE63183"/>
      <c r="DF63183"/>
      <c r="DG63183"/>
      <c r="DH63183"/>
      <c r="DI63183"/>
      <c r="DJ63183"/>
      <c r="DK63183"/>
      <c r="DL63183"/>
      <c r="DM63183"/>
      <c r="DN63183"/>
      <c r="DO63183"/>
      <c r="DP63183"/>
      <c r="DQ63183"/>
      <c r="DR63183"/>
      <c r="DS63183"/>
      <c r="DT63183"/>
      <c r="DU63183"/>
      <c r="DV63183"/>
      <c r="DW63183"/>
      <c r="DX63183"/>
      <c r="DY63183"/>
      <c r="DZ63183"/>
      <c r="EA63183"/>
      <c r="EB63183"/>
      <c r="EC63183"/>
      <c r="ED63183"/>
      <c r="EE63183"/>
      <c r="EF63183"/>
      <c r="EG63183"/>
      <c r="EH63183"/>
      <c r="EI63183"/>
      <c r="EJ63183"/>
      <c r="EK63183"/>
      <c r="EL63183"/>
      <c r="EM63183"/>
      <c r="EN63183"/>
      <c r="EO63183"/>
      <c r="EP63183"/>
      <c r="EQ63183"/>
      <c r="ER63183"/>
      <c r="ES63183"/>
      <c r="ET63183"/>
      <c r="EU63183"/>
      <c r="EV63183"/>
      <c r="EW63183"/>
      <c r="EX63183"/>
      <c r="EY63183"/>
      <c r="EZ63183"/>
      <c r="FA63183"/>
      <c r="FB63183"/>
      <c r="FC63183"/>
      <c r="FD63183"/>
      <c r="FE63183"/>
      <c r="FF63183"/>
      <c r="FG63183"/>
      <c r="FH63183"/>
      <c r="FI63183"/>
      <c r="FJ63183"/>
      <c r="FK63183"/>
      <c r="FL63183"/>
      <c r="FM63183"/>
      <c r="FN63183"/>
      <c r="FO63183"/>
      <c r="FP63183"/>
      <c r="FQ63183"/>
      <c r="FR63183"/>
      <c r="FS63183"/>
      <c r="FT63183"/>
      <c r="FU63183"/>
      <c r="FV63183"/>
      <c r="FW63183"/>
      <c r="FX63183"/>
      <c r="FY63183"/>
      <c r="FZ63183"/>
      <c r="GA63183"/>
      <c r="GB63183"/>
      <c r="GC63183"/>
      <c r="GD63183"/>
      <c r="GE63183"/>
      <c r="GF63183"/>
      <c r="GG63183"/>
      <c r="GH63183"/>
      <c r="GI63183"/>
      <c r="GJ63183"/>
      <c r="GK63183"/>
      <c r="GL63183"/>
      <c r="GM63183"/>
      <c r="GN63183"/>
      <c r="GO63183"/>
      <c r="GP63183"/>
      <c r="GQ63183"/>
      <c r="GR63183"/>
      <c r="GS63183"/>
      <c r="GT63183"/>
      <c r="GU63183"/>
      <c r="GV63183"/>
      <c r="GW63183"/>
      <c r="GX63183"/>
      <c r="GY63183"/>
      <c r="GZ63183"/>
      <c r="HA63183"/>
      <c r="HB63183"/>
      <c r="HC63183"/>
      <c r="HD63183"/>
      <c r="HE63183"/>
      <c r="HF63183"/>
      <c r="HG63183"/>
      <c r="HH63183"/>
      <c r="HI63183"/>
      <c r="HJ63183"/>
      <c r="HK63183"/>
      <c r="HL63183"/>
      <c r="HM63183"/>
      <c r="HN63183"/>
      <c r="HO63183"/>
      <c r="HP63183"/>
      <c r="HQ63183"/>
      <c r="HR63183"/>
      <c r="HS63183"/>
      <c r="HT63183"/>
      <c r="HU63183"/>
      <c r="HV63183"/>
      <c r="HW63183"/>
      <c r="HX63183"/>
      <c r="HY63183"/>
      <c r="HZ63183"/>
      <c r="IA63183"/>
      <c r="IB63183"/>
      <c r="IC63183"/>
      <c r="ID63183"/>
      <c r="IE63183"/>
      <c r="IF63183"/>
      <c r="IG63183"/>
      <c r="IH63183"/>
      <c r="II63183"/>
      <c r="IJ63183"/>
      <c r="IK63183"/>
      <c r="IL63183"/>
      <c r="IM63183"/>
      <c r="IN63183"/>
      <c r="IO63183"/>
      <c r="IP63183"/>
      <c r="IQ63183"/>
      <c r="IR63183"/>
      <c r="IS63183"/>
      <c r="IT63183"/>
    </row>
    <row r="63184" spans="1:254">
      <c r="A63184"/>
      <c r="B63184"/>
      <c r="C63184"/>
      <c r="D63184"/>
      <c r="E63184"/>
      <c r="F63184"/>
      <c r="G63184"/>
      <c r="H63184"/>
      <c r="I63184"/>
      <c r="J63184"/>
      <c r="K63184"/>
      <c r="L63184"/>
      <c r="M63184"/>
      <c r="N63184"/>
      <c r="O63184"/>
      <c r="P63184"/>
      <c r="Q63184"/>
      <c r="R63184"/>
      <c r="S63184"/>
      <c r="T63184"/>
      <c r="U63184"/>
      <c r="V63184"/>
      <c r="W63184"/>
      <c r="X63184"/>
      <c r="Y63184"/>
      <c r="Z63184"/>
      <c r="AA63184"/>
      <c r="AB63184"/>
      <c r="AC63184"/>
      <c r="AD63184"/>
      <c r="AE63184"/>
      <c r="AF63184"/>
      <c r="AG63184"/>
      <c r="AH63184"/>
      <c r="AI63184"/>
      <c r="AJ63184"/>
      <c r="AK63184"/>
      <c r="AL63184"/>
      <c r="AM63184"/>
      <c r="AN63184"/>
      <c r="AO63184"/>
      <c r="AP63184"/>
      <c r="AQ63184"/>
      <c r="AR63184"/>
      <c r="AS63184"/>
      <c r="AT63184"/>
      <c r="AU63184"/>
      <c r="AV63184"/>
      <c r="AW63184"/>
      <c r="AX63184"/>
      <c r="AY63184"/>
      <c r="AZ63184"/>
      <c r="BA63184"/>
      <c r="BB63184"/>
      <c r="BC63184"/>
      <c r="BD63184"/>
      <c r="BE63184"/>
      <c r="BF63184"/>
      <c r="BG63184"/>
      <c r="BH63184"/>
      <c r="BI63184"/>
      <c r="BJ63184"/>
      <c r="BK63184"/>
      <c r="BL63184"/>
      <c r="BM63184"/>
      <c r="BN63184"/>
      <c r="BO63184"/>
      <c r="BP63184"/>
      <c r="BQ63184"/>
      <c r="BR63184"/>
      <c r="BS63184"/>
      <c r="BT63184"/>
      <c r="BU63184"/>
      <c r="BV63184"/>
      <c r="BW63184"/>
      <c r="BX63184"/>
      <c r="BY63184"/>
      <c r="BZ63184"/>
      <c r="CA63184"/>
      <c r="CB63184"/>
      <c r="CC63184"/>
      <c r="CD63184"/>
      <c r="CE63184"/>
      <c r="CF63184"/>
      <c r="CG63184"/>
      <c r="CH63184"/>
      <c r="CI63184"/>
      <c r="CJ63184"/>
      <c r="CK63184"/>
      <c r="CL63184"/>
      <c r="CM63184"/>
      <c r="CN63184"/>
      <c r="CO63184"/>
      <c r="CP63184"/>
      <c r="CQ63184"/>
      <c r="CR63184"/>
      <c r="CS63184"/>
      <c r="CT63184"/>
      <c r="CU63184"/>
      <c r="CV63184"/>
      <c r="CW63184"/>
      <c r="CX63184"/>
      <c r="CY63184"/>
      <c r="CZ63184"/>
      <c r="DA63184"/>
      <c r="DB63184"/>
      <c r="DC63184"/>
      <c r="DD63184"/>
      <c r="DE63184"/>
      <c r="DF63184"/>
      <c r="DG63184"/>
      <c r="DH63184"/>
      <c r="DI63184"/>
      <c r="DJ63184"/>
      <c r="DK63184"/>
      <c r="DL63184"/>
      <c r="DM63184"/>
      <c r="DN63184"/>
      <c r="DO63184"/>
      <c r="DP63184"/>
      <c r="DQ63184"/>
      <c r="DR63184"/>
      <c r="DS63184"/>
      <c r="DT63184"/>
      <c r="DU63184"/>
      <c r="DV63184"/>
      <c r="DW63184"/>
      <c r="DX63184"/>
      <c r="DY63184"/>
      <c r="DZ63184"/>
      <c r="EA63184"/>
      <c r="EB63184"/>
      <c r="EC63184"/>
      <c r="ED63184"/>
      <c r="EE63184"/>
      <c r="EF63184"/>
      <c r="EG63184"/>
      <c r="EH63184"/>
      <c r="EI63184"/>
      <c r="EJ63184"/>
      <c r="EK63184"/>
      <c r="EL63184"/>
      <c r="EM63184"/>
      <c r="EN63184"/>
      <c r="EO63184"/>
      <c r="EP63184"/>
      <c r="EQ63184"/>
      <c r="ER63184"/>
      <c r="ES63184"/>
      <c r="ET63184"/>
      <c r="EU63184"/>
      <c r="EV63184"/>
      <c r="EW63184"/>
      <c r="EX63184"/>
      <c r="EY63184"/>
      <c r="EZ63184"/>
      <c r="FA63184"/>
      <c r="FB63184"/>
      <c r="FC63184"/>
      <c r="FD63184"/>
      <c r="FE63184"/>
      <c r="FF63184"/>
      <c r="FG63184"/>
      <c r="FH63184"/>
      <c r="FI63184"/>
      <c r="FJ63184"/>
      <c r="FK63184"/>
      <c r="FL63184"/>
      <c r="FM63184"/>
      <c r="FN63184"/>
      <c r="FO63184"/>
      <c r="FP63184"/>
      <c r="FQ63184"/>
      <c r="FR63184"/>
      <c r="FS63184"/>
      <c r="FT63184"/>
      <c r="FU63184"/>
      <c r="FV63184"/>
      <c r="FW63184"/>
      <c r="FX63184"/>
      <c r="FY63184"/>
      <c r="FZ63184"/>
      <c r="GA63184"/>
      <c r="GB63184"/>
      <c r="GC63184"/>
      <c r="GD63184"/>
      <c r="GE63184"/>
      <c r="GF63184"/>
      <c r="GG63184"/>
      <c r="GH63184"/>
      <c r="GI63184"/>
      <c r="GJ63184"/>
      <c r="GK63184"/>
      <c r="GL63184"/>
      <c r="GM63184"/>
      <c r="GN63184"/>
      <c r="GO63184"/>
      <c r="GP63184"/>
      <c r="GQ63184"/>
      <c r="GR63184"/>
      <c r="GS63184"/>
      <c r="GT63184"/>
      <c r="GU63184"/>
      <c r="GV63184"/>
      <c r="GW63184"/>
      <c r="GX63184"/>
      <c r="GY63184"/>
      <c r="GZ63184"/>
      <c r="HA63184"/>
      <c r="HB63184"/>
      <c r="HC63184"/>
      <c r="HD63184"/>
      <c r="HE63184"/>
      <c r="HF63184"/>
      <c r="HG63184"/>
      <c r="HH63184"/>
      <c r="HI63184"/>
      <c r="HJ63184"/>
      <c r="HK63184"/>
      <c r="HL63184"/>
      <c r="HM63184"/>
      <c r="HN63184"/>
      <c r="HO63184"/>
      <c r="HP63184"/>
      <c r="HQ63184"/>
      <c r="HR63184"/>
      <c r="HS63184"/>
      <c r="HT63184"/>
      <c r="HU63184"/>
      <c r="HV63184"/>
      <c r="HW63184"/>
      <c r="HX63184"/>
      <c r="HY63184"/>
      <c r="HZ63184"/>
      <c r="IA63184"/>
      <c r="IB63184"/>
      <c r="IC63184"/>
      <c r="ID63184"/>
      <c r="IE63184"/>
      <c r="IF63184"/>
      <c r="IG63184"/>
      <c r="IH63184"/>
      <c r="II63184"/>
      <c r="IJ63184"/>
      <c r="IK63184"/>
      <c r="IL63184"/>
      <c r="IM63184"/>
      <c r="IN63184"/>
      <c r="IO63184"/>
      <c r="IP63184"/>
      <c r="IQ63184"/>
      <c r="IR63184"/>
      <c r="IS63184"/>
      <c r="IT63184"/>
    </row>
    <row r="63185" spans="1:254">
      <c r="A63185"/>
      <c r="B63185"/>
      <c r="C63185"/>
      <c r="D63185"/>
      <c r="E63185"/>
      <c r="F63185"/>
      <c r="G63185"/>
      <c r="H63185"/>
      <c r="I63185"/>
      <c r="J63185"/>
      <c r="K63185"/>
      <c r="L63185"/>
      <c r="M63185"/>
      <c r="N63185"/>
      <c r="O63185"/>
      <c r="P63185"/>
      <c r="Q63185"/>
      <c r="R63185"/>
      <c r="S63185"/>
      <c r="T63185"/>
      <c r="U63185"/>
      <c r="V63185"/>
      <c r="W63185"/>
      <c r="X63185"/>
      <c r="Y63185"/>
      <c r="Z63185"/>
      <c r="AA63185"/>
      <c r="AB63185"/>
      <c r="AC63185"/>
      <c r="AD63185"/>
      <c r="AE63185"/>
      <c r="AF63185"/>
      <c r="AG63185"/>
      <c r="AH63185"/>
      <c r="AI63185"/>
      <c r="AJ63185"/>
      <c r="AK63185"/>
      <c r="AL63185"/>
      <c r="AM63185"/>
      <c r="AN63185"/>
      <c r="AO63185"/>
      <c r="AP63185"/>
      <c r="AQ63185"/>
      <c r="AR63185"/>
      <c r="AS63185"/>
      <c r="AT63185"/>
      <c r="AU63185"/>
      <c r="AV63185"/>
      <c r="AW63185"/>
      <c r="AX63185"/>
      <c r="AY63185"/>
      <c r="AZ63185"/>
      <c r="BA63185"/>
      <c r="BB63185"/>
      <c r="BC63185"/>
      <c r="BD63185"/>
      <c r="BE63185"/>
      <c r="BF63185"/>
      <c r="BG63185"/>
      <c r="BH63185"/>
      <c r="BI63185"/>
      <c r="BJ63185"/>
      <c r="BK63185"/>
      <c r="BL63185"/>
      <c r="BM63185"/>
      <c r="BN63185"/>
      <c r="BO63185"/>
      <c r="BP63185"/>
      <c r="BQ63185"/>
      <c r="BR63185"/>
      <c r="BS63185"/>
      <c r="BT63185"/>
      <c r="BU63185"/>
      <c r="BV63185"/>
      <c r="BW63185"/>
      <c r="BX63185"/>
      <c r="BY63185"/>
      <c r="BZ63185"/>
      <c r="CA63185"/>
      <c r="CB63185"/>
      <c r="CC63185"/>
      <c r="CD63185"/>
      <c r="CE63185"/>
      <c r="CF63185"/>
      <c r="CG63185"/>
      <c r="CH63185"/>
      <c r="CI63185"/>
      <c r="CJ63185"/>
      <c r="CK63185"/>
      <c r="CL63185"/>
      <c r="CM63185"/>
      <c r="CN63185"/>
      <c r="CO63185"/>
      <c r="CP63185"/>
      <c r="CQ63185"/>
      <c r="CR63185"/>
      <c r="CS63185"/>
      <c r="CT63185"/>
      <c r="CU63185"/>
      <c r="CV63185"/>
      <c r="CW63185"/>
      <c r="CX63185"/>
      <c r="CY63185"/>
      <c r="CZ63185"/>
      <c r="DA63185"/>
      <c r="DB63185"/>
      <c r="DC63185"/>
      <c r="DD63185"/>
      <c r="DE63185"/>
      <c r="DF63185"/>
      <c r="DG63185"/>
      <c r="DH63185"/>
      <c r="DI63185"/>
      <c r="DJ63185"/>
      <c r="DK63185"/>
      <c r="DL63185"/>
      <c r="DM63185"/>
      <c r="DN63185"/>
      <c r="DO63185"/>
      <c r="DP63185"/>
      <c r="DQ63185"/>
      <c r="DR63185"/>
      <c r="DS63185"/>
      <c r="DT63185"/>
      <c r="DU63185"/>
      <c r="DV63185"/>
      <c r="DW63185"/>
      <c r="DX63185"/>
      <c r="DY63185"/>
      <c r="DZ63185"/>
      <c r="EA63185"/>
      <c r="EB63185"/>
      <c r="EC63185"/>
      <c r="ED63185"/>
      <c r="EE63185"/>
      <c r="EF63185"/>
      <c r="EG63185"/>
      <c r="EH63185"/>
      <c r="EI63185"/>
      <c r="EJ63185"/>
      <c r="EK63185"/>
      <c r="EL63185"/>
      <c r="EM63185"/>
      <c r="EN63185"/>
      <c r="EO63185"/>
      <c r="EP63185"/>
      <c r="EQ63185"/>
      <c r="ER63185"/>
      <c r="ES63185"/>
      <c r="ET63185"/>
      <c r="EU63185"/>
      <c r="EV63185"/>
      <c r="EW63185"/>
      <c r="EX63185"/>
      <c r="EY63185"/>
      <c r="EZ63185"/>
      <c r="FA63185"/>
      <c r="FB63185"/>
      <c r="FC63185"/>
      <c r="FD63185"/>
      <c r="FE63185"/>
      <c r="FF63185"/>
      <c r="FG63185"/>
      <c r="FH63185"/>
      <c r="FI63185"/>
      <c r="FJ63185"/>
      <c r="FK63185"/>
      <c r="FL63185"/>
      <c r="FM63185"/>
      <c r="FN63185"/>
      <c r="FO63185"/>
      <c r="FP63185"/>
      <c r="FQ63185"/>
      <c r="FR63185"/>
      <c r="FS63185"/>
      <c r="FT63185"/>
      <c r="FU63185"/>
      <c r="FV63185"/>
      <c r="FW63185"/>
      <c r="FX63185"/>
      <c r="FY63185"/>
      <c r="FZ63185"/>
      <c r="GA63185"/>
      <c r="GB63185"/>
      <c r="GC63185"/>
      <c r="GD63185"/>
      <c r="GE63185"/>
      <c r="GF63185"/>
      <c r="GG63185"/>
      <c r="GH63185"/>
      <c r="GI63185"/>
      <c r="GJ63185"/>
      <c r="GK63185"/>
      <c r="GL63185"/>
      <c r="GM63185"/>
      <c r="GN63185"/>
      <c r="GO63185"/>
      <c r="GP63185"/>
      <c r="GQ63185"/>
      <c r="GR63185"/>
      <c r="GS63185"/>
      <c r="GT63185"/>
      <c r="GU63185"/>
      <c r="GV63185"/>
      <c r="GW63185"/>
      <c r="GX63185"/>
      <c r="GY63185"/>
      <c r="GZ63185"/>
      <c r="HA63185"/>
      <c r="HB63185"/>
      <c r="HC63185"/>
      <c r="HD63185"/>
      <c r="HE63185"/>
      <c r="HF63185"/>
      <c r="HG63185"/>
      <c r="HH63185"/>
      <c r="HI63185"/>
      <c r="HJ63185"/>
      <c r="HK63185"/>
      <c r="HL63185"/>
      <c r="HM63185"/>
      <c r="HN63185"/>
      <c r="HO63185"/>
      <c r="HP63185"/>
      <c r="HQ63185"/>
      <c r="HR63185"/>
      <c r="HS63185"/>
      <c r="HT63185"/>
      <c r="HU63185"/>
      <c r="HV63185"/>
      <c r="HW63185"/>
      <c r="HX63185"/>
      <c r="HY63185"/>
      <c r="HZ63185"/>
      <c r="IA63185"/>
      <c r="IB63185"/>
      <c r="IC63185"/>
      <c r="ID63185"/>
      <c r="IE63185"/>
      <c r="IF63185"/>
      <c r="IG63185"/>
      <c r="IH63185"/>
      <c r="II63185"/>
      <c r="IJ63185"/>
      <c r="IK63185"/>
      <c r="IL63185"/>
      <c r="IM63185"/>
      <c r="IN63185"/>
      <c r="IO63185"/>
      <c r="IP63185"/>
      <c r="IQ63185"/>
      <c r="IR63185"/>
      <c r="IS63185"/>
      <c r="IT63185"/>
    </row>
    <row r="63186" spans="1:254">
      <c r="A63186"/>
      <c r="B63186"/>
      <c r="C63186"/>
      <c r="D63186"/>
      <c r="E63186"/>
      <c r="F63186"/>
      <c r="G63186"/>
      <c r="H63186"/>
      <c r="I63186"/>
      <c r="J63186"/>
      <c r="K63186"/>
      <c r="L63186"/>
      <c r="M63186"/>
      <c r="N63186"/>
      <c r="O63186"/>
      <c r="P63186"/>
      <c r="Q63186"/>
      <c r="R63186"/>
      <c r="S63186"/>
      <c r="T63186"/>
      <c r="U63186"/>
      <c r="V63186"/>
      <c r="W63186"/>
      <c r="X63186"/>
      <c r="Y63186"/>
      <c r="Z63186"/>
      <c r="AA63186"/>
      <c r="AB63186"/>
      <c r="AC63186"/>
      <c r="AD63186"/>
      <c r="AE63186"/>
      <c r="AF63186"/>
      <c r="AG63186"/>
      <c r="AH63186"/>
      <c r="AI63186"/>
      <c r="AJ63186"/>
      <c r="AK63186"/>
      <c r="AL63186"/>
      <c r="AM63186"/>
      <c r="AN63186"/>
      <c r="AO63186"/>
      <c r="AP63186"/>
      <c r="AQ63186"/>
      <c r="AR63186"/>
      <c r="AS63186"/>
      <c r="AT63186"/>
      <c r="AU63186"/>
      <c r="AV63186"/>
      <c r="AW63186"/>
      <c r="AX63186"/>
      <c r="AY63186"/>
      <c r="AZ63186"/>
      <c r="BA63186"/>
      <c r="BB63186"/>
      <c r="BC63186"/>
      <c r="BD63186"/>
      <c r="BE63186"/>
      <c r="BF63186"/>
      <c r="BG63186"/>
      <c r="BH63186"/>
      <c r="BI63186"/>
      <c r="BJ63186"/>
      <c r="BK63186"/>
      <c r="BL63186"/>
      <c r="BM63186"/>
      <c r="BN63186"/>
      <c r="BO63186"/>
      <c r="BP63186"/>
      <c r="BQ63186"/>
      <c r="BR63186"/>
      <c r="BS63186"/>
      <c r="BT63186"/>
      <c r="BU63186"/>
      <c r="BV63186"/>
      <c r="BW63186"/>
      <c r="BX63186"/>
      <c r="BY63186"/>
      <c r="BZ63186"/>
      <c r="CA63186"/>
      <c r="CB63186"/>
      <c r="CC63186"/>
      <c r="CD63186"/>
      <c r="CE63186"/>
      <c r="CF63186"/>
      <c r="CG63186"/>
      <c r="CH63186"/>
      <c r="CI63186"/>
      <c r="CJ63186"/>
      <c r="CK63186"/>
      <c r="CL63186"/>
      <c r="CM63186"/>
      <c r="CN63186"/>
      <c r="CO63186"/>
      <c r="CP63186"/>
      <c r="CQ63186"/>
      <c r="CR63186"/>
      <c r="CS63186"/>
      <c r="CT63186"/>
      <c r="CU63186"/>
      <c r="CV63186"/>
      <c r="CW63186"/>
      <c r="CX63186"/>
      <c r="CY63186"/>
      <c r="CZ63186"/>
      <c r="DA63186"/>
      <c r="DB63186"/>
      <c r="DC63186"/>
      <c r="DD63186"/>
      <c r="DE63186"/>
      <c r="DF63186"/>
      <c r="DG63186"/>
      <c r="DH63186"/>
      <c r="DI63186"/>
      <c r="DJ63186"/>
      <c r="DK63186"/>
      <c r="DL63186"/>
      <c r="DM63186"/>
      <c r="DN63186"/>
      <c r="DO63186"/>
      <c r="DP63186"/>
      <c r="DQ63186"/>
      <c r="DR63186"/>
      <c r="DS63186"/>
      <c r="DT63186"/>
      <c r="DU63186"/>
      <c r="DV63186"/>
      <c r="DW63186"/>
      <c r="DX63186"/>
      <c r="DY63186"/>
      <c r="DZ63186"/>
      <c r="EA63186"/>
      <c r="EB63186"/>
      <c r="EC63186"/>
      <c r="ED63186"/>
      <c r="EE63186"/>
      <c r="EF63186"/>
      <c r="EG63186"/>
      <c r="EH63186"/>
      <c r="EI63186"/>
      <c r="EJ63186"/>
      <c r="EK63186"/>
      <c r="EL63186"/>
      <c r="EM63186"/>
      <c r="EN63186"/>
      <c r="EO63186"/>
      <c r="EP63186"/>
      <c r="EQ63186"/>
      <c r="ER63186"/>
      <c r="ES63186"/>
      <c r="ET63186"/>
      <c r="EU63186"/>
      <c r="EV63186"/>
      <c r="EW63186"/>
      <c r="EX63186"/>
      <c r="EY63186"/>
      <c r="EZ63186"/>
      <c r="FA63186"/>
      <c r="FB63186"/>
      <c r="FC63186"/>
      <c r="FD63186"/>
      <c r="FE63186"/>
      <c r="FF63186"/>
      <c r="FG63186"/>
      <c r="FH63186"/>
      <c r="FI63186"/>
      <c r="FJ63186"/>
      <c r="FK63186"/>
      <c r="FL63186"/>
      <c r="FM63186"/>
      <c r="FN63186"/>
      <c r="FO63186"/>
      <c r="FP63186"/>
      <c r="FQ63186"/>
      <c r="FR63186"/>
      <c r="FS63186"/>
      <c r="FT63186"/>
      <c r="FU63186"/>
      <c r="FV63186"/>
      <c r="FW63186"/>
      <c r="FX63186"/>
      <c r="FY63186"/>
      <c r="FZ63186"/>
      <c r="GA63186"/>
      <c r="GB63186"/>
      <c r="GC63186"/>
      <c r="GD63186"/>
      <c r="GE63186"/>
      <c r="GF63186"/>
      <c r="GG63186"/>
      <c r="GH63186"/>
      <c r="GI63186"/>
      <c r="GJ63186"/>
      <c r="GK63186"/>
      <c r="GL63186"/>
      <c r="GM63186"/>
      <c r="GN63186"/>
      <c r="GO63186"/>
      <c r="GP63186"/>
      <c r="GQ63186"/>
      <c r="GR63186"/>
      <c r="GS63186"/>
      <c r="GT63186"/>
      <c r="GU63186"/>
      <c r="GV63186"/>
      <c r="GW63186"/>
      <c r="GX63186"/>
      <c r="GY63186"/>
      <c r="GZ63186"/>
      <c r="HA63186"/>
      <c r="HB63186"/>
      <c r="HC63186"/>
      <c r="HD63186"/>
      <c r="HE63186"/>
      <c r="HF63186"/>
      <c r="HG63186"/>
      <c r="HH63186"/>
      <c r="HI63186"/>
      <c r="HJ63186"/>
      <c r="HK63186"/>
      <c r="HL63186"/>
      <c r="HM63186"/>
      <c r="HN63186"/>
      <c r="HO63186"/>
      <c r="HP63186"/>
      <c r="HQ63186"/>
      <c r="HR63186"/>
      <c r="HS63186"/>
      <c r="HT63186"/>
      <c r="HU63186"/>
      <c r="HV63186"/>
      <c r="HW63186"/>
      <c r="HX63186"/>
      <c r="HY63186"/>
      <c r="HZ63186"/>
      <c r="IA63186"/>
      <c r="IB63186"/>
      <c r="IC63186"/>
      <c r="ID63186"/>
      <c r="IE63186"/>
      <c r="IF63186"/>
      <c r="IG63186"/>
      <c r="IH63186"/>
      <c r="II63186"/>
      <c r="IJ63186"/>
      <c r="IK63186"/>
      <c r="IL63186"/>
      <c r="IM63186"/>
      <c r="IN63186"/>
      <c r="IO63186"/>
      <c r="IP63186"/>
      <c r="IQ63186"/>
      <c r="IR63186"/>
      <c r="IS63186"/>
      <c r="IT63186"/>
    </row>
    <row r="63187" spans="1:254">
      <c r="A63187"/>
      <c r="B63187"/>
      <c r="C63187"/>
      <c r="D63187"/>
      <c r="E63187"/>
      <c r="F63187"/>
      <c r="G63187"/>
      <c r="H63187"/>
      <c r="I63187"/>
      <c r="J63187"/>
      <c r="K63187"/>
      <c r="L63187"/>
      <c r="M63187"/>
      <c r="N63187"/>
      <c r="O63187"/>
      <c r="P63187"/>
      <c r="Q63187"/>
      <c r="R63187"/>
      <c r="S63187"/>
      <c r="T63187"/>
      <c r="U63187"/>
      <c r="V63187"/>
      <c r="W63187"/>
      <c r="X63187"/>
      <c r="Y63187"/>
      <c r="Z63187"/>
      <c r="AA63187"/>
      <c r="AB63187"/>
      <c r="AC63187"/>
      <c r="AD63187"/>
      <c r="AE63187"/>
      <c r="AF63187"/>
      <c r="AG63187"/>
      <c r="AH63187"/>
      <c r="AI63187"/>
      <c r="AJ63187"/>
      <c r="AK63187"/>
      <c r="AL63187"/>
      <c r="AM63187"/>
      <c r="AN63187"/>
      <c r="AO63187"/>
      <c r="AP63187"/>
      <c r="AQ63187"/>
      <c r="AR63187"/>
      <c r="AS63187"/>
      <c r="AT63187"/>
      <c r="AU63187"/>
      <c r="AV63187"/>
      <c r="AW63187"/>
      <c r="AX63187"/>
      <c r="AY63187"/>
      <c r="AZ63187"/>
      <c r="BA63187"/>
      <c r="BB63187"/>
      <c r="BC63187"/>
      <c r="BD63187"/>
      <c r="BE63187"/>
      <c r="BF63187"/>
      <c r="BG63187"/>
      <c r="BH63187"/>
      <c r="BI63187"/>
      <c r="BJ63187"/>
      <c r="BK63187"/>
      <c r="BL63187"/>
      <c r="BM63187"/>
      <c r="BN63187"/>
      <c r="BO63187"/>
      <c r="BP63187"/>
      <c r="BQ63187"/>
      <c r="BR63187"/>
      <c r="BS63187"/>
      <c r="BT63187"/>
      <c r="BU63187"/>
      <c r="BV63187"/>
      <c r="BW63187"/>
      <c r="BX63187"/>
      <c r="BY63187"/>
      <c r="BZ63187"/>
      <c r="CA63187"/>
      <c r="CB63187"/>
      <c r="CC63187"/>
      <c r="CD63187"/>
      <c r="CE63187"/>
      <c r="CF63187"/>
      <c r="CG63187"/>
      <c r="CH63187"/>
      <c r="CI63187"/>
      <c r="CJ63187"/>
      <c r="CK63187"/>
      <c r="CL63187"/>
      <c r="CM63187"/>
      <c r="CN63187"/>
      <c r="CO63187"/>
      <c r="CP63187"/>
      <c r="CQ63187"/>
      <c r="CR63187"/>
      <c r="CS63187"/>
      <c r="CT63187"/>
      <c r="CU63187"/>
      <c r="CV63187"/>
      <c r="CW63187"/>
      <c r="CX63187"/>
      <c r="CY63187"/>
      <c r="CZ63187"/>
      <c r="DA63187"/>
      <c r="DB63187"/>
      <c r="DC63187"/>
      <c r="DD63187"/>
      <c r="DE63187"/>
      <c r="DF63187"/>
      <c r="DG63187"/>
      <c r="DH63187"/>
      <c r="DI63187"/>
      <c r="DJ63187"/>
      <c r="DK63187"/>
      <c r="DL63187"/>
      <c r="DM63187"/>
      <c r="DN63187"/>
      <c r="DO63187"/>
      <c r="DP63187"/>
      <c r="DQ63187"/>
      <c r="DR63187"/>
      <c r="DS63187"/>
      <c r="DT63187"/>
      <c r="DU63187"/>
      <c r="DV63187"/>
      <c r="DW63187"/>
      <c r="DX63187"/>
      <c r="DY63187"/>
      <c r="DZ63187"/>
      <c r="EA63187"/>
      <c r="EB63187"/>
      <c r="EC63187"/>
      <c r="ED63187"/>
      <c r="EE63187"/>
      <c r="EF63187"/>
      <c r="EG63187"/>
      <c r="EH63187"/>
      <c r="EI63187"/>
      <c r="EJ63187"/>
      <c r="EK63187"/>
      <c r="EL63187"/>
      <c r="EM63187"/>
      <c r="EN63187"/>
      <c r="EO63187"/>
      <c r="EP63187"/>
      <c r="EQ63187"/>
      <c r="ER63187"/>
      <c r="ES63187"/>
      <c r="ET63187"/>
      <c r="EU63187"/>
      <c r="EV63187"/>
      <c r="EW63187"/>
      <c r="EX63187"/>
      <c r="EY63187"/>
      <c r="EZ63187"/>
      <c r="FA63187"/>
      <c r="FB63187"/>
      <c r="FC63187"/>
      <c r="FD63187"/>
      <c r="FE63187"/>
      <c r="FF63187"/>
      <c r="FG63187"/>
      <c r="FH63187"/>
      <c r="FI63187"/>
      <c r="FJ63187"/>
      <c r="FK63187"/>
      <c r="FL63187"/>
      <c r="FM63187"/>
      <c r="FN63187"/>
      <c r="FO63187"/>
      <c r="FP63187"/>
      <c r="FQ63187"/>
      <c r="FR63187"/>
      <c r="FS63187"/>
      <c r="FT63187"/>
      <c r="FU63187"/>
      <c r="FV63187"/>
      <c r="FW63187"/>
      <c r="FX63187"/>
      <c r="FY63187"/>
      <c r="FZ63187"/>
      <c r="GA63187"/>
      <c r="GB63187"/>
      <c r="GC63187"/>
      <c r="GD63187"/>
      <c r="GE63187"/>
      <c r="GF63187"/>
      <c r="GG63187"/>
      <c r="GH63187"/>
      <c r="GI63187"/>
      <c r="GJ63187"/>
      <c r="GK63187"/>
      <c r="GL63187"/>
      <c r="GM63187"/>
      <c r="GN63187"/>
      <c r="GO63187"/>
      <c r="GP63187"/>
      <c r="GQ63187"/>
      <c r="GR63187"/>
      <c r="GS63187"/>
      <c r="GT63187"/>
      <c r="GU63187"/>
      <c r="GV63187"/>
      <c r="GW63187"/>
      <c r="GX63187"/>
      <c r="GY63187"/>
      <c r="GZ63187"/>
      <c r="HA63187"/>
      <c r="HB63187"/>
      <c r="HC63187"/>
      <c r="HD63187"/>
      <c r="HE63187"/>
      <c r="HF63187"/>
      <c r="HG63187"/>
      <c r="HH63187"/>
      <c r="HI63187"/>
      <c r="HJ63187"/>
      <c r="HK63187"/>
      <c r="HL63187"/>
      <c r="HM63187"/>
      <c r="HN63187"/>
      <c r="HO63187"/>
      <c r="HP63187"/>
      <c r="HQ63187"/>
      <c r="HR63187"/>
      <c r="HS63187"/>
      <c r="HT63187"/>
      <c r="HU63187"/>
      <c r="HV63187"/>
      <c r="HW63187"/>
      <c r="HX63187"/>
      <c r="HY63187"/>
      <c r="HZ63187"/>
      <c r="IA63187"/>
      <c r="IB63187"/>
      <c r="IC63187"/>
      <c r="ID63187"/>
      <c r="IE63187"/>
      <c r="IF63187"/>
      <c r="IG63187"/>
      <c r="IH63187"/>
      <c r="II63187"/>
      <c r="IJ63187"/>
      <c r="IK63187"/>
      <c r="IL63187"/>
      <c r="IM63187"/>
      <c r="IN63187"/>
      <c r="IO63187"/>
      <c r="IP63187"/>
      <c r="IQ63187"/>
      <c r="IR63187"/>
      <c r="IS63187"/>
      <c r="IT63187"/>
    </row>
    <row r="63188" spans="1:254">
      <c r="A63188"/>
      <c r="B63188"/>
      <c r="C63188"/>
      <c r="D63188"/>
      <c r="E63188"/>
      <c r="F63188"/>
      <c r="G63188"/>
      <c r="H63188"/>
      <c r="I63188"/>
      <c r="J63188"/>
      <c r="K63188"/>
      <c r="L63188"/>
      <c r="M63188"/>
      <c r="N63188"/>
      <c r="O63188"/>
      <c r="P63188"/>
      <c r="Q63188"/>
      <c r="R63188"/>
      <c r="S63188"/>
      <c r="T63188"/>
      <c r="U63188"/>
      <c r="V63188"/>
      <c r="W63188"/>
      <c r="X63188"/>
      <c r="Y63188"/>
      <c r="Z63188"/>
      <c r="AA63188"/>
      <c r="AB63188"/>
      <c r="AC63188"/>
      <c r="AD63188"/>
      <c r="AE63188"/>
      <c r="AF63188"/>
      <c r="AG63188"/>
      <c r="AH63188"/>
      <c r="AI63188"/>
      <c r="AJ63188"/>
      <c r="AK63188"/>
      <c r="AL63188"/>
      <c r="AM63188"/>
      <c r="AN63188"/>
      <c r="AO63188"/>
      <c r="AP63188"/>
      <c r="AQ63188"/>
      <c r="AR63188"/>
      <c r="AS63188"/>
      <c r="AT63188"/>
      <c r="AU63188"/>
      <c r="AV63188"/>
      <c r="AW63188"/>
      <c r="AX63188"/>
      <c r="AY63188"/>
      <c r="AZ63188"/>
      <c r="BA63188"/>
      <c r="BB63188"/>
      <c r="BC63188"/>
      <c r="BD63188"/>
      <c r="BE63188"/>
      <c r="BF63188"/>
      <c r="BG63188"/>
      <c r="BH63188"/>
      <c r="BI63188"/>
      <c r="BJ63188"/>
      <c r="BK63188"/>
      <c r="BL63188"/>
      <c r="BM63188"/>
      <c r="BN63188"/>
      <c r="BO63188"/>
      <c r="BP63188"/>
      <c r="BQ63188"/>
      <c r="BR63188"/>
      <c r="BS63188"/>
      <c r="BT63188"/>
      <c r="BU63188"/>
      <c r="BV63188"/>
      <c r="BW63188"/>
      <c r="BX63188"/>
      <c r="BY63188"/>
      <c r="BZ63188"/>
      <c r="CA63188"/>
      <c r="CB63188"/>
      <c r="CC63188"/>
      <c r="CD63188"/>
      <c r="CE63188"/>
      <c r="CF63188"/>
      <c r="CG63188"/>
      <c r="CH63188"/>
      <c r="CI63188"/>
      <c r="CJ63188"/>
      <c r="CK63188"/>
      <c r="CL63188"/>
      <c r="CM63188"/>
      <c r="CN63188"/>
      <c r="CO63188"/>
      <c r="CP63188"/>
      <c r="CQ63188"/>
      <c r="CR63188"/>
      <c r="CS63188"/>
      <c r="CT63188"/>
      <c r="CU63188"/>
      <c r="CV63188"/>
      <c r="CW63188"/>
      <c r="CX63188"/>
      <c r="CY63188"/>
      <c r="CZ63188"/>
      <c r="DA63188"/>
      <c r="DB63188"/>
      <c r="DC63188"/>
      <c r="DD63188"/>
      <c r="DE63188"/>
      <c r="DF63188"/>
      <c r="DG63188"/>
      <c r="DH63188"/>
      <c r="DI63188"/>
      <c r="DJ63188"/>
      <c r="DK63188"/>
      <c r="DL63188"/>
      <c r="DM63188"/>
      <c r="DN63188"/>
      <c r="DO63188"/>
      <c r="DP63188"/>
      <c r="DQ63188"/>
      <c r="DR63188"/>
      <c r="DS63188"/>
      <c r="DT63188"/>
      <c r="DU63188"/>
      <c r="DV63188"/>
      <c r="DW63188"/>
      <c r="DX63188"/>
      <c r="DY63188"/>
      <c r="DZ63188"/>
      <c r="EA63188"/>
      <c r="EB63188"/>
      <c r="EC63188"/>
      <c r="ED63188"/>
      <c r="EE63188"/>
      <c r="EF63188"/>
      <c r="EG63188"/>
      <c r="EH63188"/>
      <c r="EI63188"/>
      <c r="EJ63188"/>
      <c r="EK63188"/>
      <c r="EL63188"/>
      <c r="EM63188"/>
      <c r="EN63188"/>
      <c r="EO63188"/>
      <c r="EP63188"/>
      <c r="EQ63188"/>
      <c r="ER63188"/>
      <c r="ES63188"/>
      <c r="ET63188"/>
      <c r="EU63188"/>
      <c r="EV63188"/>
      <c r="EW63188"/>
      <c r="EX63188"/>
      <c r="EY63188"/>
      <c r="EZ63188"/>
      <c r="FA63188"/>
      <c r="FB63188"/>
      <c r="FC63188"/>
      <c r="FD63188"/>
      <c r="FE63188"/>
      <c r="FF63188"/>
      <c r="FG63188"/>
      <c r="FH63188"/>
      <c r="FI63188"/>
      <c r="FJ63188"/>
      <c r="FK63188"/>
      <c r="FL63188"/>
      <c r="FM63188"/>
      <c r="FN63188"/>
      <c r="FO63188"/>
      <c r="FP63188"/>
      <c r="FQ63188"/>
      <c r="FR63188"/>
      <c r="FS63188"/>
      <c r="FT63188"/>
      <c r="FU63188"/>
      <c r="FV63188"/>
      <c r="FW63188"/>
      <c r="FX63188"/>
      <c r="FY63188"/>
      <c r="FZ63188"/>
      <c r="GA63188"/>
      <c r="GB63188"/>
      <c r="GC63188"/>
      <c r="GD63188"/>
      <c r="GE63188"/>
      <c r="GF63188"/>
      <c r="GG63188"/>
      <c r="GH63188"/>
      <c r="GI63188"/>
      <c r="GJ63188"/>
      <c r="GK63188"/>
      <c r="GL63188"/>
      <c r="GM63188"/>
      <c r="GN63188"/>
      <c r="GO63188"/>
      <c r="GP63188"/>
      <c r="GQ63188"/>
      <c r="GR63188"/>
      <c r="GS63188"/>
      <c r="GT63188"/>
      <c r="GU63188"/>
      <c r="GV63188"/>
      <c r="GW63188"/>
      <c r="GX63188"/>
      <c r="GY63188"/>
      <c r="GZ63188"/>
      <c r="HA63188"/>
      <c r="HB63188"/>
      <c r="HC63188"/>
      <c r="HD63188"/>
      <c r="HE63188"/>
      <c r="HF63188"/>
      <c r="HG63188"/>
      <c r="HH63188"/>
      <c r="HI63188"/>
      <c r="HJ63188"/>
      <c r="HK63188"/>
      <c r="HL63188"/>
      <c r="HM63188"/>
      <c r="HN63188"/>
      <c r="HO63188"/>
      <c r="HP63188"/>
      <c r="HQ63188"/>
      <c r="HR63188"/>
      <c r="HS63188"/>
      <c r="HT63188"/>
      <c r="HU63188"/>
      <c r="HV63188"/>
      <c r="HW63188"/>
      <c r="HX63188"/>
      <c r="HY63188"/>
      <c r="HZ63188"/>
      <c r="IA63188"/>
      <c r="IB63188"/>
      <c r="IC63188"/>
      <c r="ID63188"/>
      <c r="IE63188"/>
      <c r="IF63188"/>
      <c r="IG63188"/>
      <c r="IH63188"/>
      <c r="II63188"/>
      <c r="IJ63188"/>
      <c r="IK63188"/>
      <c r="IL63188"/>
      <c r="IM63188"/>
      <c r="IN63188"/>
      <c r="IO63188"/>
      <c r="IP63188"/>
      <c r="IQ63188"/>
      <c r="IR63188"/>
      <c r="IS63188"/>
      <c r="IT63188"/>
    </row>
    <row r="63189" spans="1:254">
      <c r="A63189"/>
      <c r="B63189"/>
      <c r="C63189"/>
      <c r="D63189"/>
      <c r="E63189"/>
      <c r="F63189"/>
      <c r="G63189"/>
      <c r="H63189"/>
      <c r="I63189"/>
      <c r="J63189"/>
      <c r="K63189"/>
      <c r="L63189"/>
      <c r="M63189"/>
      <c r="N63189"/>
      <c r="O63189"/>
      <c r="P63189"/>
      <c r="Q63189"/>
      <c r="R63189"/>
      <c r="S63189"/>
      <c r="T63189"/>
      <c r="U63189"/>
      <c r="V63189"/>
      <c r="W63189"/>
      <c r="X63189"/>
      <c r="Y63189"/>
      <c r="Z63189"/>
      <c r="AA63189"/>
      <c r="AB63189"/>
      <c r="AC63189"/>
      <c r="AD63189"/>
      <c r="AE63189"/>
      <c r="AF63189"/>
      <c r="AG63189"/>
      <c r="AH63189"/>
      <c r="AI63189"/>
      <c r="AJ63189"/>
      <c r="AK63189"/>
      <c r="AL63189"/>
      <c r="AM63189"/>
      <c r="AN63189"/>
      <c r="AO63189"/>
      <c r="AP63189"/>
      <c r="AQ63189"/>
      <c r="AR63189"/>
      <c r="AS63189"/>
      <c r="AT63189"/>
      <c r="AU63189"/>
      <c r="AV63189"/>
      <c r="AW63189"/>
      <c r="AX63189"/>
      <c r="AY63189"/>
      <c r="AZ63189"/>
      <c r="BA63189"/>
      <c r="BB63189"/>
      <c r="BC63189"/>
      <c r="BD63189"/>
      <c r="BE63189"/>
      <c r="BF63189"/>
      <c r="BG63189"/>
      <c r="BH63189"/>
      <c r="BI63189"/>
      <c r="BJ63189"/>
      <c r="BK63189"/>
      <c r="BL63189"/>
      <c r="BM63189"/>
      <c r="BN63189"/>
      <c r="BO63189"/>
      <c r="BP63189"/>
      <c r="BQ63189"/>
      <c r="BR63189"/>
      <c r="BS63189"/>
      <c r="BT63189"/>
      <c r="BU63189"/>
      <c r="BV63189"/>
      <c r="BW63189"/>
      <c r="BX63189"/>
      <c r="BY63189"/>
      <c r="BZ63189"/>
      <c r="CA63189"/>
      <c r="CB63189"/>
      <c r="CC63189"/>
      <c r="CD63189"/>
      <c r="CE63189"/>
      <c r="CF63189"/>
      <c r="CG63189"/>
      <c r="CH63189"/>
      <c r="CI63189"/>
      <c r="CJ63189"/>
      <c r="CK63189"/>
      <c r="CL63189"/>
      <c r="CM63189"/>
      <c r="CN63189"/>
      <c r="CO63189"/>
      <c r="CP63189"/>
      <c r="CQ63189"/>
      <c r="CR63189"/>
      <c r="CS63189"/>
      <c r="CT63189"/>
      <c r="CU63189"/>
      <c r="CV63189"/>
      <c r="CW63189"/>
      <c r="CX63189"/>
      <c r="CY63189"/>
      <c r="CZ63189"/>
      <c r="DA63189"/>
      <c r="DB63189"/>
      <c r="DC63189"/>
      <c r="DD63189"/>
      <c r="DE63189"/>
      <c r="DF63189"/>
      <c r="DG63189"/>
      <c r="DH63189"/>
      <c r="DI63189"/>
      <c r="DJ63189"/>
      <c r="DK63189"/>
      <c r="DL63189"/>
      <c r="DM63189"/>
      <c r="DN63189"/>
      <c r="DO63189"/>
      <c r="DP63189"/>
      <c r="DQ63189"/>
      <c r="DR63189"/>
      <c r="DS63189"/>
      <c r="DT63189"/>
      <c r="DU63189"/>
      <c r="DV63189"/>
      <c r="DW63189"/>
      <c r="DX63189"/>
      <c r="DY63189"/>
      <c r="DZ63189"/>
      <c r="EA63189"/>
      <c r="EB63189"/>
      <c r="EC63189"/>
      <c r="ED63189"/>
      <c r="EE63189"/>
      <c r="EF63189"/>
      <c r="EG63189"/>
      <c r="EH63189"/>
      <c r="EI63189"/>
      <c r="EJ63189"/>
      <c r="EK63189"/>
      <c r="EL63189"/>
      <c r="EM63189"/>
      <c r="EN63189"/>
      <c r="EO63189"/>
      <c r="EP63189"/>
      <c r="EQ63189"/>
      <c r="ER63189"/>
      <c r="ES63189"/>
      <c r="ET63189"/>
      <c r="EU63189"/>
      <c r="EV63189"/>
      <c r="EW63189"/>
      <c r="EX63189"/>
      <c r="EY63189"/>
      <c r="EZ63189"/>
      <c r="FA63189"/>
      <c r="FB63189"/>
      <c r="FC63189"/>
      <c r="FD63189"/>
      <c r="FE63189"/>
      <c r="FF63189"/>
      <c r="FG63189"/>
      <c r="FH63189"/>
      <c r="FI63189"/>
      <c r="FJ63189"/>
      <c r="FK63189"/>
      <c r="FL63189"/>
      <c r="FM63189"/>
      <c r="FN63189"/>
      <c r="FO63189"/>
      <c r="FP63189"/>
      <c r="FQ63189"/>
      <c r="FR63189"/>
      <c r="FS63189"/>
      <c r="FT63189"/>
      <c r="FU63189"/>
      <c r="FV63189"/>
      <c r="FW63189"/>
      <c r="FX63189"/>
      <c r="FY63189"/>
      <c r="FZ63189"/>
      <c r="GA63189"/>
      <c r="GB63189"/>
      <c r="GC63189"/>
      <c r="GD63189"/>
      <c r="GE63189"/>
      <c r="GF63189"/>
      <c r="GG63189"/>
      <c r="GH63189"/>
      <c r="GI63189"/>
      <c r="GJ63189"/>
      <c r="GK63189"/>
      <c r="GL63189"/>
      <c r="GM63189"/>
      <c r="GN63189"/>
      <c r="GO63189"/>
      <c r="GP63189"/>
      <c r="GQ63189"/>
      <c r="GR63189"/>
      <c r="GS63189"/>
      <c r="GT63189"/>
      <c r="GU63189"/>
      <c r="GV63189"/>
      <c r="GW63189"/>
      <c r="GX63189"/>
      <c r="GY63189"/>
      <c r="GZ63189"/>
      <c r="HA63189"/>
      <c r="HB63189"/>
      <c r="HC63189"/>
      <c r="HD63189"/>
      <c r="HE63189"/>
      <c r="HF63189"/>
      <c r="HG63189"/>
      <c r="HH63189"/>
      <c r="HI63189"/>
      <c r="HJ63189"/>
      <c r="HK63189"/>
      <c r="HL63189"/>
      <c r="HM63189"/>
      <c r="HN63189"/>
      <c r="HO63189"/>
      <c r="HP63189"/>
      <c r="HQ63189"/>
      <c r="HR63189"/>
      <c r="HS63189"/>
      <c r="HT63189"/>
      <c r="HU63189"/>
      <c r="HV63189"/>
      <c r="HW63189"/>
      <c r="HX63189"/>
      <c r="HY63189"/>
      <c r="HZ63189"/>
      <c r="IA63189"/>
      <c r="IB63189"/>
      <c r="IC63189"/>
      <c r="ID63189"/>
      <c r="IE63189"/>
      <c r="IF63189"/>
      <c r="IG63189"/>
      <c r="IH63189"/>
      <c r="II63189"/>
      <c r="IJ63189"/>
      <c r="IK63189"/>
      <c r="IL63189"/>
      <c r="IM63189"/>
      <c r="IN63189"/>
      <c r="IO63189"/>
      <c r="IP63189"/>
      <c r="IQ63189"/>
      <c r="IR63189"/>
      <c r="IS63189"/>
      <c r="IT63189"/>
    </row>
    <row r="63190" spans="1:254">
      <c r="A63190"/>
      <c r="B63190"/>
      <c r="C63190"/>
      <c r="D63190"/>
      <c r="E63190"/>
      <c r="F63190"/>
      <c r="G63190"/>
      <c r="H63190"/>
      <c r="I63190"/>
      <c r="J63190"/>
      <c r="K63190"/>
      <c r="L63190"/>
      <c r="M63190"/>
      <c r="N63190"/>
      <c r="O63190"/>
      <c r="P63190"/>
      <c r="Q63190"/>
      <c r="R63190"/>
      <c r="S63190"/>
      <c r="T63190"/>
      <c r="U63190"/>
      <c r="V63190"/>
      <c r="W63190"/>
      <c r="X63190"/>
      <c r="Y63190"/>
      <c r="Z63190"/>
      <c r="AA63190"/>
      <c r="AB63190"/>
      <c r="AC63190"/>
      <c r="AD63190"/>
      <c r="AE63190"/>
      <c r="AF63190"/>
      <c r="AG63190"/>
      <c r="AH63190"/>
      <c r="AI63190"/>
      <c r="AJ63190"/>
      <c r="AK63190"/>
      <c r="AL63190"/>
      <c r="AM63190"/>
      <c r="AN63190"/>
      <c r="AO63190"/>
      <c r="AP63190"/>
      <c r="AQ63190"/>
      <c r="AR63190"/>
      <c r="AS63190"/>
      <c r="AT63190"/>
      <c r="AU63190"/>
      <c r="AV63190"/>
      <c r="AW63190"/>
      <c r="AX63190"/>
      <c r="AY63190"/>
      <c r="AZ63190"/>
      <c r="BA63190"/>
      <c r="BB63190"/>
      <c r="BC63190"/>
      <c r="BD63190"/>
      <c r="BE63190"/>
      <c r="BF63190"/>
      <c r="BG63190"/>
      <c r="BH63190"/>
      <c r="BI63190"/>
      <c r="BJ63190"/>
      <c r="BK63190"/>
      <c r="BL63190"/>
      <c r="BM63190"/>
      <c r="BN63190"/>
      <c r="BO63190"/>
      <c r="BP63190"/>
      <c r="BQ63190"/>
      <c r="BR63190"/>
      <c r="BS63190"/>
      <c r="BT63190"/>
      <c r="BU63190"/>
      <c r="BV63190"/>
      <c r="BW63190"/>
      <c r="BX63190"/>
      <c r="BY63190"/>
      <c r="BZ63190"/>
      <c r="CA63190"/>
      <c r="CB63190"/>
      <c r="CC63190"/>
      <c r="CD63190"/>
      <c r="CE63190"/>
      <c r="CF63190"/>
      <c r="CG63190"/>
      <c r="CH63190"/>
      <c r="CI63190"/>
      <c r="CJ63190"/>
      <c r="CK63190"/>
      <c r="CL63190"/>
      <c r="CM63190"/>
      <c r="CN63190"/>
      <c r="CO63190"/>
      <c r="CP63190"/>
      <c r="CQ63190"/>
      <c r="CR63190"/>
      <c r="CS63190"/>
      <c r="CT63190"/>
      <c r="CU63190"/>
      <c r="CV63190"/>
      <c r="CW63190"/>
      <c r="CX63190"/>
      <c r="CY63190"/>
      <c r="CZ63190"/>
      <c r="DA63190"/>
      <c r="DB63190"/>
      <c r="DC63190"/>
      <c r="DD63190"/>
      <c r="DE63190"/>
      <c r="DF63190"/>
      <c r="DG63190"/>
      <c r="DH63190"/>
      <c r="DI63190"/>
      <c r="DJ63190"/>
      <c r="DK63190"/>
      <c r="DL63190"/>
      <c r="DM63190"/>
      <c r="DN63190"/>
      <c r="DO63190"/>
      <c r="DP63190"/>
      <c r="DQ63190"/>
      <c r="DR63190"/>
      <c r="DS63190"/>
      <c r="DT63190"/>
      <c r="DU63190"/>
      <c r="DV63190"/>
      <c r="DW63190"/>
      <c r="DX63190"/>
      <c r="DY63190"/>
      <c r="DZ63190"/>
      <c r="EA63190"/>
      <c r="EB63190"/>
      <c r="EC63190"/>
      <c r="ED63190"/>
      <c r="EE63190"/>
      <c r="EF63190"/>
      <c r="EG63190"/>
      <c r="EH63190"/>
      <c r="EI63190"/>
      <c r="EJ63190"/>
      <c r="EK63190"/>
      <c r="EL63190"/>
      <c r="EM63190"/>
      <c r="EN63190"/>
      <c r="EO63190"/>
      <c r="EP63190"/>
      <c r="EQ63190"/>
      <c r="ER63190"/>
      <c r="ES63190"/>
      <c r="ET63190"/>
      <c r="EU63190"/>
      <c r="EV63190"/>
      <c r="EW63190"/>
      <c r="EX63190"/>
      <c r="EY63190"/>
      <c r="EZ63190"/>
      <c r="FA63190"/>
      <c r="FB63190"/>
      <c r="FC63190"/>
      <c r="FD63190"/>
      <c r="FE63190"/>
      <c r="FF63190"/>
      <c r="FG63190"/>
      <c r="FH63190"/>
      <c r="FI63190"/>
      <c r="FJ63190"/>
      <c r="FK63190"/>
      <c r="FL63190"/>
      <c r="FM63190"/>
      <c r="FN63190"/>
      <c r="FO63190"/>
      <c r="FP63190"/>
      <c r="FQ63190"/>
      <c r="FR63190"/>
      <c r="FS63190"/>
      <c r="FT63190"/>
      <c r="FU63190"/>
      <c r="FV63190"/>
      <c r="FW63190"/>
      <c r="FX63190"/>
      <c r="FY63190"/>
      <c r="FZ63190"/>
      <c r="GA63190"/>
      <c r="GB63190"/>
      <c r="GC63190"/>
      <c r="GD63190"/>
      <c r="GE63190"/>
      <c r="GF63190"/>
      <c r="GG63190"/>
      <c r="GH63190"/>
      <c r="GI63190"/>
      <c r="GJ63190"/>
      <c r="GK63190"/>
      <c r="GL63190"/>
      <c r="GM63190"/>
      <c r="GN63190"/>
      <c r="GO63190"/>
      <c r="GP63190"/>
      <c r="GQ63190"/>
      <c r="GR63190"/>
      <c r="GS63190"/>
      <c r="GT63190"/>
      <c r="GU63190"/>
      <c r="GV63190"/>
      <c r="GW63190"/>
      <c r="GX63190"/>
      <c r="GY63190"/>
      <c r="GZ63190"/>
      <c r="HA63190"/>
      <c r="HB63190"/>
      <c r="HC63190"/>
      <c r="HD63190"/>
      <c r="HE63190"/>
      <c r="HF63190"/>
      <c r="HG63190"/>
      <c r="HH63190"/>
      <c r="HI63190"/>
      <c r="HJ63190"/>
      <c r="HK63190"/>
      <c r="HL63190"/>
      <c r="HM63190"/>
      <c r="HN63190"/>
      <c r="HO63190"/>
      <c r="HP63190"/>
      <c r="HQ63190"/>
      <c r="HR63190"/>
      <c r="HS63190"/>
      <c r="HT63190"/>
      <c r="HU63190"/>
      <c r="HV63190"/>
      <c r="HW63190"/>
      <c r="HX63190"/>
      <c r="HY63190"/>
      <c r="HZ63190"/>
      <c r="IA63190"/>
      <c r="IB63190"/>
      <c r="IC63190"/>
      <c r="ID63190"/>
      <c r="IE63190"/>
      <c r="IF63190"/>
      <c r="IG63190"/>
      <c r="IH63190"/>
      <c r="II63190"/>
      <c r="IJ63190"/>
      <c r="IK63190"/>
      <c r="IL63190"/>
      <c r="IM63190"/>
      <c r="IN63190"/>
      <c r="IO63190"/>
      <c r="IP63190"/>
      <c r="IQ63190"/>
      <c r="IR63190"/>
      <c r="IS63190"/>
      <c r="IT63190"/>
    </row>
    <row r="63191" spans="1:254">
      <c r="A63191"/>
      <c r="B63191"/>
      <c r="C63191"/>
      <c r="D63191"/>
      <c r="E63191"/>
      <c r="F63191"/>
      <c r="G63191"/>
      <c r="H63191"/>
      <c r="I63191"/>
      <c r="J63191"/>
      <c r="K63191"/>
      <c r="L63191"/>
      <c r="M63191"/>
      <c r="N63191"/>
      <c r="O63191"/>
      <c r="P63191"/>
      <c r="Q63191"/>
      <c r="R63191"/>
      <c r="S63191"/>
      <c r="T63191"/>
      <c r="U63191"/>
      <c r="V63191"/>
      <c r="W63191"/>
      <c r="X63191"/>
      <c r="Y63191"/>
      <c r="Z63191"/>
      <c r="AA63191"/>
      <c r="AB63191"/>
      <c r="AC63191"/>
      <c r="AD63191"/>
      <c r="AE63191"/>
      <c r="AF63191"/>
      <c r="AG63191"/>
      <c r="AH63191"/>
      <c r="AI63191"/>
      <c r="AJ63191"/>
      <c r="AK63191"/>
      <c r="AL63191"/>
      <c r="AM63191"/>
      <c r="AN63191"/>
      <c r="AO63191"/>
      <c r="AP63191"/>
      <c r="AQ63191"/>
      <c r="AR63191"/>
      <c r="AS63191"/>
      <c r="AT63191"/>
      <c r="AU63191"/>
      <c r="AV63191"/>
      <c r="AW63191"/>
      <c r="AX63191"/>
      <c r="AY63191"/>
      <c r="AZ63191"/>
      <c r="BA63191"/>
      <c r="BB63191"/>
      <c r="BC63191"/>
      <c r="BD63191"/>
      <c r="BE63191"/>
      <c r="BF63191"/>
      <c r="BG63191"/>
      <c r="BH63191"/>
      <c r="BI63191"/>
      <c r="BJ63191"/>
      <c r="BK63191"/>
      <c r="BL63191"/>
      <c r="BM63191"/>
      <c r="BN63191"/>
      <c r="BO63191"/>
      <c r="BP63191"/>
      <c r="BQ63191"/>
      <c r="BR63191"/>
      <c r="BS63191"/>
      <c r="BT63191"/>
      <c r="BU63191"/>
      <c r="BV63191"/>
      <c r="BW63191"/>
      <c r="BX63191"/>
      <c r="BY63191"/>
      <c r="BZ63191"/>
      <c r="CA63191"/>
      <c r="CB63191"/>
      <c r="CC63191"/>
      <c r="CD63191"/>
      <c r="CE63191"/>
      <c r="CF63191"/>
      <c r="CG63191"/>
      <c r="CH63191"/>
      <c r="CI63191"/>
      <c r="CJ63191"/>
      <c r="CK63191"/>
      <c r="CL63191"/>
      <c r="CM63191"/>
      <c r="CN63191"/>
      <c r="CO63191"/>
      <c r="CP63191"/>
      <c r="CQ63191"/>
      <c r="CR63191"/>
      <c r="CS63191"/>
      <c r="CT63191"/>
      <c r="CU63191"/>
      <c r="CV63191"/>
      <c r="CW63191"/>
      <c r="CX63191"/>
      <c r="CY63191"/>
      <c r="CZ63191"/>
      <c r="DA63191"/>
      <c r="DB63191"/>
      <c r="DC63191"/>
      <c r="DD63191"/>
      <c r="DE63191"/>
      <c r="DF63191"/>
      <c r="DG63191"/>
      <c r="DH63191"/>
      <c r="DI63191"/>
      <c r="DJ63191"/>
      <c r="DK63191"/>
      <c r="DL63191"/>
      <c r="DM63191"/>
      <c r="DN63191"/>
      <c r="DO63191"/>
      <c r="DP63191"/>
      <c r="DQ63191"/>
      <c r="DR63191"/>
      <c r="DS63191"/>
      <c r="DT63191"/>
      <c r="DU63191"/>
      <c r="DV63191"/>
      <c r="DW63191"/>
      <c r="DX63191"/>
      <c r="DY63191"/>
      <c r="DZ63191"/>
      <c r="EA63191"/>
      <c r="EB63191"/>
      <c r="EC63191"/>
      <c r="ED63191"/>
      <c r="EE63191"/>
      <c r="EF63191"/>
      <c r="EG63191"/>
      <c r="EH63191"/>
      <c r="EI63191"/>
      <c r="EJ63191"/>
      <c r="EK63191"/>
      <c r="EL63191"/>
      <c r="EM63191"/>
      <c r="EN63191"/>
      <c r="EO63191"/>
      <c r="EP63191"/>
      <c r="EQ63191"/>
      <c r="ER63191"/>
      <c r="ES63191"/>
      <c r="ET63191"/>
      <c r="EU63191"/>
      <c r="EV63191"/>
      <c r="EW63191"/>
      <c r="EX63191"/>
      <c r="EY63191"/>
      <c r="EZ63191"/>
      <c r="FA63191"/>
      <c r="FB63191"/>
      <c r="FC63191"/>
      <c r="FD63191"/>
      <c r="FE63191"/>
      <c r="FF63191"/>
      <c r="FG63191"/>
      <c r="FH63191"/>
      <c r="FI63191"/>
      <c r="FJ63191"/>
      <c r="FK63191"/>
      <c r="FL63191"/>
      <c r="FM63191"/>
      <c r="FN63191"/>
      <c r="FO63191"/>
      <c r="FP63191"/>
      <c r="FQ63191"/>
      <c r="FR63191"/>
      <c r="FS63191"/>
      <c r="FT63191"/>
      <c r="FU63191"/>
      <c r="FV63191"/>
      <c r="FW63191"/>
      <c r="FX63191"/>
      <c r="FY63191"/>
      <c r="FZ63191"/>
      <c r="GA63191"/>
      <c r="GB63191"/>
      <c r="GC63191"/>
      <c r="GD63191"/>
      <c r="GE63191"/>
      <c r="GF63191"/>
      <c r="GG63191"/>
      <c r="GH63191"/>
      <c r="GI63191"/>
      <c r="GJ63191"/>
      <c r="GK63191"/>
      <c r="GL63191"/>
      <c r="GM63191"/>
      <c r="GN63191"/>
      <c r="GO63191"/>
      <c r="GP63191"/>
      <c r="GQ63191"/>
      <c r="GR63191"/>
      <c r="GS63191"/>
      <c r="GT63191"/>
      <c r="GU63191"/>
      <c r="GV63191"/>
      <c r="GW63191"/>
      <c r="GX63191"/>
      <c r="GY63191"/>
      <c r="GZ63191"/>
      <c r="HA63191"/>
      <c r="HB63191"/>
      <c r="HC63191"/>
      <c r="HD63191"/>
      <c r="HE63191"/>
      <c r="HF63191"/>
      <c r="HG63191"/>
      <c r="HH63191"/>
      <c r="HI63191"/>
      <c r="HJ63191"/>
      <c r="HK63191"/>
      <c r="HL63191"/>
      <c r="HM63191"/>
      <c r="HN63191"/>
      <c r="HO63191"/>
      <c r="HP63191"/>
      <c r="HQ63191"/>
      <c r="HR63191"/>
      <c r="HS63191"/>
      <c r="HT63191"/>
      <c r="HU63191"/>
      <c r="HV63191"/>
      <c r="HW63191"/>
      <c r="HX63191"/>
      <c r="HY63191"/>
      <c r="HZ63191"/>
      <c r="IA63191"/>
      <c r="IB63191"/>
      <c r="IC63191"/>
      <c r="ID63191"/>
      <c r="IE63191"/>
      <c r="IF63191"/>
      <c r="IG63191"/>
      <c r="IH63191"/>
      <c r="II63191"/>
      <c r="IJ63191"/>
      <c r="IK63191"/>
      <c r="IL63191"/>
      <c r="IM63191"/>
      <c r="IN63191"/>
      <c r="IO63191"/>
      <c r="IP63191"/>
      <c r="IQ63191"/>
      <c r="IR63191"/>
      <c r="IS63191"/>
      <c r="IT63191"/>
    </row>
    <row r="63192" spans="1:254">
      <c r="A63192"/>
      <c r="B63192"/>
      <c r="C63192"/>
      <c r="D63192"/>
      <c r="E63192"/>
      <c r="F63192"/>
      <c r="G63192"/>
      <c r="H63192"/>
      <c r="I63192"/>
      <c r="J63192"/>
      <c r="K63192"/>
      <c r="L63192"/>
      <c r="M63192"/>
      <c r="N63192"/>
      <c r="O63192"/>
      <c r="P63192"/>
      <c r="Q63192"/>
      <c r="R63192"/>
      <c r="S63192"/>
      <c r="T63192"/>
      <c r="U63192"/>
      <c r="V63192"/>
      <c r="W63192"/>
      <c r="X63192"/>
      <c r="Y63192"/>
      <c r="Z63192"/>
      <c r="AA63192"/>
      <c r="AB63192"/>
      <c r="AC63192"/>
      <c r="AD63192"/>
      <c r="AE63192"/>
      <c r="AF63192"/>
      <c r="AG63192"/>
      <c r="AH63192"/>
      <c r="AI63192"/>
      <c r="AJ63192"/>
      <c r="AK63192"/>
      <c r="AL63192"/>
      <c r="AM63192"/>
      <c r="AN63192"/>
      <c r="AO63192"/>
      <c r="AP63192"/>
      <c r="AQ63192"/>
      <c r="AR63192"/>
      <c r="AS63192"/>
      <c r="AT63192"/>
      <c r="AU63192"/>
      <c r="AV63192"/>
      <c r="AW63192"/>
      <c r="AX63192"/>
      <c r="AY63192"/>
      <c r="AZ63192"/>
      <c r="BA63192"/>
      <c r="BB63192"/>
      <c r="BC63192"/>
      <c r="BD63192"/>
      <c r="BE63192"/>
      <c r="BF63192"/>
      <c r="BG63192"/>
      <c r="BH63192"/>
      <c r="BI63192"/>
      <c r="BJ63192"/>
      <c r="BK63192"/>
      <c r="BL63192"/>
      <c r="BM63192"/>
      <c r="BN63192"/>
      <c r="BO63192"/>
      <c r="BP63192"/>
      <c r="BQ63192"/>
      <c r="BR63192"/>
      <c r="BS63192"/>
      <c r="BT63192"/>
      <c r="BU63192"/>
      <c r="BV63192"/>
      <c r="BW63192"/>
      <c r="BX63192"/>
      <c r="BY63192"/>
      <c r="BZ63192"/>
      <c r="CA63192"/>
      <c r="CB63192"/>
      <c r="CC63192"/>
      <c r="CD63192"/>
      <c r="CE63192"/>
      <c r="CF63192"/>
      <c r="CG63192"/>
      <c r="CH63192"/>
      <c r="CI63192"/>
      <c r="CJ63192"/>
      <c r="CK63192"/>
      <c r="CL63192"/>
      <c r="CM63192"/>
      <c r="CN63192"/>
      <c r="CO63192"/>
      <c r="CP63192"/>
      <c r="CQ63192"/>
      <c r="CR63192"/>
      <c r="CS63192"/>
      <c r="CT63192"/>
      <c r="CU63192"/>
      <c r="CV63192"/>
      <c r="CW63192"/>
      <c r="CX63192"/>
      <c r="CY63192"/>
      <c r="CZ63192"/>
      <c r="DA63192"/>
      <c r="DB63192"/>
      <c r="DC63192"/>
      <c r="DD63192"/>
      <c r="DE63192"/>
      <c r="DF63192"/>
      <c r="DG63192"/>
      <c r="DH63192"/>
      <c r="DI63192"/>
      <c r="DJ63192"/>
      <c r="DK63192"/>
      <c r="DL63192"/>
      <c r="DM63192"/>
      <c r="DN63192"/>
      <c r="DO63192"/>
      <c r="DP63192"/>
      <c r="DQ63192"/>
      <c r="DR63192"/>
      <c r="DS63192"/>
      <c r="DT63192"/>
      <c r="DU63192"/>
      <c r="DV63192"/>
      <c r="DW63192"/>
      <c r="DX63192"/>
      <c r="DY63192"/>
      <c r="DZ63192"/>
      <c r="EA63192"/>
      <c r="EB63192"/>
      <c r="EC63192"/>
      <c r="ED63192"/>
      <c r="EE63192"/>
      <c r="EF63192"/>
      <c r="EG63192"/>
      <c r="EH63192"/>
      <c r="EI63192"/>
      <c r="EJ63192"/>
      <c r="EK63192"/>
      <c r="EL63192"/>
      <c r="EM63192"/>
      <c r="EN63192"/>
      <c r="EO63192"/>
      <c r="EP63192"/>
      <c r="EQ63192"/>
      <c r="ER63192"/>
      <c r="ES63192"/>
      <c r="ET63192"/>
      <c r="EU63192"/>
      <c r="EV63192"/>
      <c r="EW63192"/>
      <c r="EX63192"/>
      <c r="EY63192"/>
      <c r="EZ63192"/>
      <c r="FA63192"/>
      <c r="FB63192"/>
      <c r="FC63192"/>
      <c r="FD63192"/>
      <c r="FE63192"/>
      <c r="FF63192"/>
      <c r="FG63192"/>
      <c r="FH63192"/>
      <c r="FI63192"/>
      <c r="FJ63192"/>
      <c r="FK63192"/>
      <c r="FL63192"/>
      <c r="FM63192"/>
      <c r="FN63192"/>
      <c r="FO63192"/>
      <c r="FP63192"/>
      <c r="FQ63192"/>
      <c r="FR63192"/>
      <c r="FS63192"/>
      <c r="FT63192"/>
      <c r="FU63192"/>
      <c r="FV63192"/>
      <c r="FW63192"/>
      <c r="FX63192"/>
      <c r="FY63192"/>
      <c r="FZ63192"/>
      <c r="GA63192"/>
      <c r="GB63192"/>
      <c r="GC63192"/>
      <c r="GD63192"/>
      <c r="GE63192"/>
      <c r="GF63192"/>
      <c r="GG63192"/>
      <c r="GH63192"/>
      <c r="GI63192"/>
      <c r="GJ63192"/>
      <c r="GK63192"/>
      <c r="GL63192"/>
      <c r="GM63192"/>
      <c r="GN63192"/>
      <c r="GO63192"/>
      <c r="GP63192"/>
      <c r="GQ63192"/>
      <c r="GR63192"/>
      <c r="GS63192"/>
      <c r="GT63192"/>
      <c r="GU63192"/>
      <c r="GV63192"/>
      <c r="GW63192"/>
      <c r="GX63192"/>
      <c r="GY63192"/>
      <c r="GZ63192"/>
      <c r="HA63192"/>
      <c r="HB63192"/>
      <c r="HC63192"/>
      <c r="HD63192"/>
      <c r="HE63192"/>
      <c r="HF63192"/>
      <c r="HG63192"/>
      <c r="HH63192"/>
      <c r="HI63192"/>
      <c r="HJ63192"/>
      <c r="HK63192"/>
      <c r="HL63192"/>
      <c r="HM63192"/>
      <c r="HN63192"/>
      <c r="HO63192"/>
      <c r="HP63192"/>
      <c r="HQ63192"/>
      <c r="HR63192"/>
      <c r="HS63192"/>
      <c r="HT63192"/>
      <c r="HU63192"/>
      <c r="HV63192"/>
      <c r="HW63192"/>
      <c r="HX63192"/>
      <c r="HY63192"/>
      <c r="HZ63192"/>
      <c r="IA63192"/>
      <c r="IB63192"/>
      <c r="IC63192"/>
      <c r="ID63192"/>
      <c r="IE63192"/>
      <c r="IF63192"/>
      <c r="IG63192"/>
      <c r="IH63192"/>
      <c r="II63192"/>
      <c r="IJ63192"/>
      <c r="IK63192"/>
      <c r="IL63192"/>
      <c r="IM63192"/>
      <c r="IN63192"/>
      <c r="IO63192"/>
      <c r="IP63192"/>
      <c r="IQ63192"/>
      <c r="IR63192"/>
      <c r="IS63192"/>
      <c r="IT63192"/>
    </row>
    <row r="63193" spans="1:254">
      <c r="A63193"/>
      <c r="B63193"/>
      <c r="C63193"/>
      <c r="D63193"/>
      <c r="E63193"/>
      <c r="F63193"/>
      <c r="G63193"/>
      <c r="H63193"/>
      <c r="I63193"/>
      <c r="J63193"/>
      <c r="K63193"/>
      <c r="L63193"/>
      <c r="M63193"/>
      <c r="N63193"/>
      <c r="O63193"/>
      <c r="P63193"/>
      <c r="Q63193"/>
      <c r="R63193"/>
      <c r="S63193"/>
      <c r="T63193"/>
      <c r="U63193"/>
      <c r="V63193"/>
      <c r="W63193"/>
      <c r="X63193"/>
      <c r="Y63193"/>
      <c r="Z63193"/>
      <c r="AA63193"/>
      <c r="AB63193"/>
      <c r="AC63193"/>
      <c r="AD63193"/>
      <c r="AE63193"/>
      <c r="AF63193"/>
      <c r="AG63193"/>
      <c r="AH63193"/>
      <c r="AI63193"/>
      <c r="AJ63193"/>
      <c r="AK63193"/>
      <c r="AL63193"/>
      <c r="AM63193"/>
      <c r="AN63193"/>
      <c r="AO63193"/>
      <c r="AP63193"/>
      <c r="AQ63193"/>
      <c r="AR63193"/>
      <c r="AS63193"/>
      <c r="AT63193"/>
      <c r="AU63193"/>
      <c r="AV63193"/>
      <c r="AW63193"/>
      <c r="AX63193"/>
      <c r="AY63193"/>
      <c r="AZ63193"/>
      <c r="BA63193"/>
      <c r="BB63193"/>
      <c r="BC63193"/>
      <c r="BD63193"/>
      <c r="BE63193"/>
      <c r="BF63193"/>
      <c r="BG63193"/>
      <c r="BH63193"/>
      <c r="BI63193"/>
      <c r="BJ63193"/>
      <c r="BK63193"/>
      <c r="BL63193"/>
      <c r="BM63193"/>
      <c r="BN63193"/>
      <c r="BO63193"/>
      <c r="BP63193"/>
      <c r="BQ63193"/>
      <c r="BR63193"/>
      <c r="BS63193"/>
      <c r="BT63193"/>
      <c r="BU63193"/>
      <c r="BV63193"/>
      <c r="BW63193"/>
      <c r="BX63193"/>
      <c r="BY63193"/>
      <c r="BZ63193"/>
      <c r="CA63193"/>
      <c r="CB63193"/>
      <c r="CC63193"/>
      <c r="CD63193"/>
      <c r="CE63193"/>
      <c r="CF63193"/>
      <c r="CG63193"/>
      <c r="CH63193"/>
      <c r="CI63193"/>
      <c r="CJ63193"/>
      <c r="CK63193"/>
      <c r="CL63193"/>
      <c r="CM63193"/>
      <c r="CN63193"/>
      <c r="CO63193"/>
      <c r="CP63193"/>
      <c r="CQ63193"/>
      <c r="CR63193"/>
      <c r="CS63193"/>
      <c r="CT63193"/>
      <c r="CU63193"/>
      <c r="CV63193"/>
      <c r="CW63193"/>
      <c r="CX63193"/>
      <c r="CY63193"/>
      <c r="CZ63193"/>
      <c r="DA63193"/>
      <c r="DB63193"/>
      <c r="DC63193"/>
      <c r="DD63193"/>
      <c r="DE63193"/>
      <c r="DF63193"/>
      <c r="DG63193"/>
      <c r="DH63193"/>
      <c r="DI63193"/>
      <c r="DJ63193"/>
      <c r="DK63193"/>
      <c r="DL63193"/>
      <c r="DM63193"/>
      <c r="DN63193"/>
      <c r="DO63193"/>
      <c r="DP63193"/>
      <c r="DQ63193"/>
      <c r="DR63193"/>
      <c r="DS63193"/>
      <c r="DT63193"/>
      <c r="DU63193"/>
      <c r="DV63193"/>
      <c r="DW63193"/>
      <c r="DX63193"/>
      <c r="DY63193"/>
      <c r="DZ63193"/>
      <c r="EA63193"/>
      <c r="EB63193"/>
      <c r="EC63193"/>
      <c r="ED63193"/>
      <c r="EE63193"/>
      <c r="EF63193"/>
      <c r="EG63193"/>
      <c r="EH63193"/>
      <c r="EI63193"/>
      <c r="EJ63193"/>
      <c r="EK63193"/>
      <c r="EL63193"/>
      <c r="EM63193"/>
      <c r="EN63193"/>
      <c r="EO63193"/>
      <c r="EP63193"/>
      <c r="EQ63193"/>
      <c r="ER63193"/>
      <c r="ES63193"/>
      <c r="ET63193"/>
      <c r="EU63193"/>
      <c r="EV63193"/>
      <c r="EW63193"/>
      <c r="EX63193"/>
      <c r="EY63193"/>
      <c r="EZ63193"/>
      <c r="FA63193"/>
      <c r="FB63193"/>
      <c r="FC63193"/>
      <c r="FD63193"/>
      <c r="FE63193"/>
      <c r="FF63193"/>
      <c r="FG63193"/>
      <c r="FH63193"/>
      <c r="FI63193"/>
      <c r="FJ63193"/>
      <c r="FK63193"/>
      <c r="FL63193"/>
      <c r="FM63193"/>
      <c r="FN63193"/>
      <c r="FO63193"/>
      <c r="FP63193"/>
      <c r="FQ63193"/>
      <c r="FR63193"/>
      <c r="FS63193"/>
      <c r="FT63193"/>
      <c r="FU63193"/>
      <c r="FV63193"/>
      <c r="FW63193"/>
      <c r="FX63193"/>
      <c r="FY63193"/>
      <c r="FZ63193"/>
      <c r="GA63193"/>
      <c r="GB63193"/>
      <c r="GC63193"/>
      <c r="GD63193"/>
      <c r="GE63193"/>
      <c r="GF63193"/>
      <c r="GG63193"/>
      <c r="GH63193"/>
      <c r="GI63193"/>
      <c r="GJ63193"/>
      <c r="GK63193"/>
      <c r="GL63193"/>
      <c r="GM63193"/>
      <c r="GN63193"/>
      <c r="GO63193"/>
      <c r="GP63193"/>
      <c r="GQ63193"/>
      <c r="GR63193"/>
      <c r="GS63193"/>
      <c r="GT63193"/>
      <c r="GU63193"/>
      <c r="GV63193"/>
      <c r="GW63193"/>
      <c r="GX63193"/>
      <c r="GY63193"/>
      <c r="GZ63193"/>
      <c r="HA63193"/>
      <c r="HB63193"/>
      <c r="HC63193"/>
      <c r="HD63193"/>
      <c r="HE63193"/>
      <c r="HF63193"/>
      <c r="HG63193"/>
      <c r="HH63193"/>
      <c r="HI63193"/>
      <c r="HJ63193"/>
      <c r="HK63193"/>
      <c r="HL63193"/>
      <c r="HM63193"/>
      <c r="HN63193"/>
      <c r="HO63193"/>
      <c r="HP63193"/>
      <c r="HQ63193"/>
      <c r="HR63193"/>
      <c r="HS63193"/>
      <c r="HT63193"/>
      <c r="HU63193"/>
      <c r="HV63193"/>
      <c r="HW63193"/>
      <c r="HX63193"/>
      <c r="HY63193"/>
      <c r="HZ63193"/>
      <c r="IA63193"/>
      <c r="IB63193"/>
      <c r="IC63193"/>
      <c r="ID63193"/>
      <c r="IE63193"/>
      <c r="IF63193"/>
      <c r="IG63193"/>
      <c r="IH63193"/>
      <c r="II63193"/>
      <c r="IJ63193"/>
      <c r="IK63193"/>
      <c r="IL63193"/>
      <c r="IM63193"/>
      <c r="IN63193"/>
      <c r="IO63193"/>
      <c r="IP63193"/>
      <c r="IQ63193"/>
      <c r="IR63193"/>
      <c r="IS63193"/>
      <c r="IT63193"/>
    </row>
    <row r="63194" spans="1:254">
      <c r="A63194"/>
      <c r="B63194"/>
      <c r="C63194"/>
      <c r="D63194"/>
      <c r="E63194"/>
      <c r="F63194"/>
      <c r="G63194"/>
      <c r="H63194"/>
      <c r="I63194"/>
      <c r="J63194"/>
      <c r="K63194"/>
      <c r="L63194"/>
      <c r="M63194"/>
      <c r="N63194"/>
      <c r="O63194"/>
      <c r="P63194"/>
      <c r="Q63194"/>
      <c r="R63194"/>
      <c r="S63194"/>
      <c r="T63194"/>
      <c r="U63194"/>
      <c r="V63194"/>
      <c r="W63194"/>
      <c r="X63194"/>
      <c r="Y63194"/>
      <c r="Z63194"/>
      <c r="AA63194"/>
      <c r="AB63194"/>
      <c r="AC63194"/>
      <c r="AD63194"/>
      <c r="AE63194"/>
      <c r="AF63194"/>
      <c r="AG63194"/>
      <c r="AH63194"/>
      <c r="AI63194"/>
      <c r="AJ63194"/>
      <c r="AK63194"/>
      <c r="AL63194"/>
      <c r="AM63194"/>
      <c r="AN63194"/>
      <c r="AO63194"/>
      <c r="AP63194"/>
      <c r="AQ63194"/>
      <c r="AR63194"/>
      <c r="AS63194"/>
      <c r="AT63194"/>
      <c r="AU63194"/>
      <c r="AV63194"/>
      <c r="AW63194"/>
      <c r="AX63194"/>
      <c r="AY63194"/>
      <c r="AZ63194"/>
      <c r="BA63194"/>
      <c r="BB63194"/>
      <c r="BC63194"/>
      <c r="BD63194"/>
      <c r="BE63194"/>
      <c r="BF63194"/>
      <c r="BG63194"/>
      <c r="BH63194"/>
      <c r="BI63194"/>
      <c r="BJ63194"/>
      <c r="BK63194"/>
      <c r="BL63194"/>
      <c r="BM63194"/>
      <c r="BN63194"/>
      <c r="BO63194"/>
      <c r="BP63194"/>
      <c r="BQ63194"/>
      <c r="BR63194"/>
      <c r="BS63194"/>
      <c r="BT63194"/>
      <c r="BU63194"/>
      <c r="BV63194"/>
      <c r="BW63194"/>
      <c r="BX63194"/>
      <c r="BY63194"/>
      <c r="BZ63194"/>
      <c r="CA63194"/>
      <c r="CB63194"/>
      <c r="CC63194"/>
      <c r="CD63194"/>
      <c r="CE63194"/>
      <c r="CF63194"/>
      <c r="CG63194"/>
      <c r="CH63194"/>
      <c r="CI63194"/>
      <c r="CJ63194"/>
      <c r="CK63194"/>
      <c r="CL63194"/>
      <c r="CM63194"/>
      <c r="CN63194"/>
      <c r="CO63194"/>
      <c r="CP63194"/>
      <c r="CQ63194"/>
      <c r="CR63194"/>
      <c r="CS63194"/>
      <c r="CT63194"/>
      <c r="CU63194"/>
      <c r="CV63194"/>
      <c r="CW63194"/>
      <c r="CX63194"/>
      <c r="CY63194"/>
      <c r="CZ63194"/>
      <c r="DA63194"/>
      <c r="DB63194"/>
      <c r="DC63194"/>
      <c r="DD63194"/>
      <c r="DE63194"/>
      <c r="DF63194"/>
      <c r="DG63194"/>
      <c r="DH63194"/>
      <c r="DI63194"/>
      <c r="DJ63194"/>
      <c r="DK63194"/>
      <c r="DL63194"/>
      <c r="DM63194"/>
      <c r="DN63194"/>
      <c r="DO63194"/>
      <c r="DP63194"/>
      <c r="DQ63194"/>
      <c r="DR63194"/>
      <c r="DS63194"/>
      <c r="DT63194"/>
      <c r="DU63194"/>
      <c r="DV63194"/>
      <c r="DW63194"/>
      <c r="DX63194"/>
      <c r="DY63194"/>
      <c r="DZ63194"/>
      <c r="EA63194"/>
      <c r="EB63194"/>
      <c r="EC63194"/>
      <c r="ED63194"/>
      <c r="EE63194"/>
      <c r="EF63194"/>
      <c r="EG63194"/>
      <c r="EH63194"/>
      <c r="EI63194"/>
      <c r="EJ63194"/>
      <c r="EK63194"/>
      <c r="EL63194"/>
      <c r="EM63194"/>
      <c r="EN63194"/>
      <c r="EO63194"/>
      <c r="EP63194"/>
      <c r="EQ63194"/>
      <c r="ER63194"/>
      <c r="ES63194"/>
      <c r="ET63194"/>
      <c r="EU63194"/>
      <c r="EV63194"/>
      <c r="EW63194"/>
      <c r="EX63194"/>
      <c r="EY63194"/>
      <c r="EZ63194"/>
      <c r="FA63194"/>
      <c r="FB63194"/>
      <c r="FC63194"/>
      <c r="FD63194"/>
      <c r="FE63194"/>
      <c r="FF63194"/>
      <c r="FG63194"/>
      <c r="FH63194"/>
      <c r="FI63194"/>
      <c r="FJ63194"/>
      <c r="FK63194"/>
      <c r="FL63194"/>
      <c r="FM63194"/>
      <c r="FN63194"/>
      <c r="FO63194"/>
      <c r="FP63194"/>
      <c r="FQ63194"/>
      <c r="FR63194"/>
      <c r="FS63194"/>
      <c r="FT63194"/>
      <c r="FU63194"/>
      <c r="FV63194"/>
      <c r="FW63194"/>
      <c r="FX63194"/>
      <c r="FY63194"/>
      <c r="FZ63194"/>
      <c r="GA63194"/>
      <c r="GB63194"/>
      <c r="GC63194"/>
      <c r="GD63194"/>
      <c r="GE63194"/>
      <c r="GF63194"/>
      <c r="GG63194"/>
      <c r="GH63194"/>
      <c r="GI63194"/>
      <c r="GJ63194"/>
      <c r="GK63194"/>
      <c r="GL63194"/>
      <c r="GM63194"/>
      <c r="GN63194"/>
      <c r="GO63194"/>
      <c r="GP63194"/>
      <c r="GQ63194"/>
      <c r="GR63194"/>
      <c r="GS63194"/>
      <c r="GT63194"/>
      <c r="GU63194"/>
      <c r="GV63194"/>
      <c r="GW63194"/>
      <c r="GX63194"/>
      <c r="GY63194"/>
      <c r="GZ63194"/>
      <c r="HA63194"/>
      <c r="HB63194"/>
      <c r="HC63194"/>
      <c r="HD63194"/>
      <c r="HE63194"/>
      <c r="HF63194"/>
      <c r="HG63194"/>
      <c r="HH63194"/>
      <c r="HI63194"/>
      <c r="HJ63194"/>
      <c r="HK63194"/>
      <c r="HL63194"/>
      <c r="HM63194"/>
      <c r="HN63194"/>
      <c r="HO63194"/>
      <c r="HP63194"/>
      <c r="HQ63194"/>
      <c r="HR63194"/>
      <c r="HS63194"/>
      <c r="HT63194"/>
      <c r="HU63194"/>
      <c r="HV63194"/>
      <c r="HW63194"/>
      <c r="HX63194"/>
      <c r="HY63194"/>
      <c r="HZ63194"/>
      <c r="IA63194"/>
      <c r="IB63194"/>
      <c r="IC63194"/>
      <c r="ID63194"/>
      <c r="IE63194"/>
      <c r="IF63194"/>
      <c r="IG63194"/>
      <c r="IH63194"/>
      <c r="II63194"/>
      <c r="IJ63194"/>
      <c r="IK63194"/>
      <c r="IL63194"/>
      <c r="IM63194"/>
      <c r="IN63194"/>
      <c r="IO63194"/>
      <c r="IP63194"/>
      <c r="IQ63194"/>
      <c r="IR63194"/>
      <c r="IS63194"/>
      <c r="IT63194"/>
    </row>
    <row r="63195" spans="1:254">
      <c r="A63195"/>
      <c r="B63195"/>
      <c r="C63195"/>
      <c r="D63195"/>
      <c r="E63195"/>
      <c r="F63195"/>
      <c r="G63195"/>
      <c r="H63195"/>
      <c r="I63195"/>
      <c r="J63195"/>
      <c r="K63195"/>
      <c r="L63195"/>
      <c r="M63195"/>
      <c r="N63195"/>
      <c r="O63195"/>
      <c r="P63195"/>
      <c r="Q63195"/>
      <c r="R63195"/>
      <c r="S63195"/>
      <c r="T63195"/>
      <c r="U63195"/>
      <c r="V63195"/>
      <c r="W63195"/>
      <c r="X63195"/>
      <c r="Y63195"/>
      <c r="Z63195"/>
      <c r="AA63195"/>
      <c r="AB63195"/>
      <c r="AC63195"/>
      <c r="AD63195"/>
      <c r="AE63195"/>
      <c r="AF63195"/>
      <c r="AG63195"/>
      <c r="AH63195"/>
      <c r="AI63195"/>
      <c r="AJ63195"/>
      <c r="AK63195"/>
      <c r="AL63195"/>
      <c r="AM63195"/>
      <c r="AN63195"/>
      <c r="AO63195"/>
      <c r="AP63195"/>
      <c r="AQ63195"/>
      <c r="AR63195"/>
      <c r="AS63195"/>
      <c r="AT63195"/>
      <c r="AU63195"/>
      <c r="AV63195"/>
      <c r="AW63195"/>
      <c r="AX63195"/>
      <c r="AY63195"/>
      <c r="AZ63195"/>
      <c r="BA63195"/>
      <c r="BB63195"/>
      <c r="BC63195"/>
      <c r="BD63195"/>
      <c r="BE63195"/>
      <c r="BF63195"/>
      <c r="BG63195"/>
      <c r="BH63195"/>
      <c r="BI63195"/>
      <c r="BJ63195"/>
      <c r="BK63195"/>
      <c r="BL63195"/>
      <c r="BM63195"/>
      <c r="BN63195"/>
      <c r="BO63195"/>
      <c r="BP63195"/>
      <c r="BQ63195"/>
      <c r="BR63195"/>
      <c r="BS63195"/>
      <c r="BT63195"/>
      <c r="BU63195"/>
      <c r="BV63195"/>
      <c r="BW63195"/>
      <c r="BX63195"/>
      <c r="BY63195"/>
      <c r="BZ63195"/>
      <c r="CA63195"/>
      <c r="CB63195"/>
      <c r="CC63195"/>
      <c r="CD63195"/>
      <c r="CE63195"/>
      <c r="CF63195"/>
      <c r="CG63195"/>
      <c r="CH63195"/>
      <c r="CI63195"/>
      <c r="CJ63195"/>
      <c r="CK63195"/>
      <c r="CL63195"/>
      <c r="CM63195"/>
      <c r="CN63195"/>
      <c r="CO63195"/>
      <c r="CP63195"/>
      <c r="CQ63195"/>
      <c r="CR63195"/>
      <c r="CS63195"/>
      <c r="CT63195"/>
      <c r="CU63195"/>
      <c r="CV63195"/>
      <c r="CW63195"/>
      <c r="CX63195"/>
      <c r="CY63195"/>
      <c r="CZ63195"/>
      <c r="DA63195"/>
      <c r="DB63195"/>
      <c r="DC63195"/>
      <c r="DD63195"/>
      <c r="DE63195"/>
      <c r="DF63195"/>
      <c r="DG63195"/>
      <c r="DH63195"/>
      <c r="DI63195"/>
      <c r="DJ63195"/>
      <c r="DK63195"/>
      <c r="DL63195"/>
      <c r="DM63195"/>
      <c r="DN63195"/>
      <c r="DO63195"/>
      <c r="DP63195"/>
      <c r="DQ63195"/>
      <c r="DR63195"/>
      <c r="DS63195"/>
      <c r="DT63195"/>
      <c r="DU63195"/>
      <c r="DV63195"/>
      <c r="DW63195"/>
      <c r="DX63195"/>
      <c r="DY63195"/>
      <c r="DZ63195"/>
      <c r="EA63195"/>
      <c r="EB63195"/>
      <c r="EC63195"/>
      <c r="ED63195"/>
      <c r="EE63195"/>
      <c r="EF63195"/>
      <c r="EG63195"/>
      <c r="EH63195"/>
      <c r="EI63195"/>
      <c r="EJ63195"/>
      <c r="EK63195"/>
      <c r="EL63195"/>
      <c r="EM63195"/>
      <c r="EN63195"/>
      <c r="EO63195"/>
      <c r="EP63195"/>
      <c r="EQ63195"/>
      <c r="ER63195"/>
      <c r="ES63195"/>
      <c r="ET63195"/>
      <c r="EU63195"/>
      <c r="EV63195"/>
      <c r="EW63195"/>
      <c r="EX63195"/>
      <c r="EY63195"/>
      <c r="EZ63195"/>
      <c r="FA63195"/>
      <c r="FB63195"/>
      <c r="FC63195"/>
      <c r="FD63195"/>
      <c r="FE63195"/>
      <c r="FF63195"/>
      <c r="FG63195"/>
      <c r="FH63195"/>
      <c r="FI63195"/>
      <c r="FJ63195"/>
      <c r="FK63195"/>
      <c r="FL63195"/>
      <c r="FM63195"/>
      <c r="FN63195"/>
      <c r="FO63195"/>
      <c r="FP63195"/>
      <c r="FQ63195"/>
      <c r="FR63195"/>
      <c r="FS63195"/>
      <c r="FT63195"/>
      <c r="FU63195"/>
      <c r="FV63195"/>
      <c r="FW63195"/>
      <c r="FX63195"/>
      <c r="FY63195"/>
      <c r="FZ63195"/>
      <c r="GA63195"/>
      <c r="GB63195"/>
      <c r="GC63195"/>
      <c r="GD63195"/>
      <c r="GE63195"/>
      <c r="GF63195"/>
      <c r="GG63195"/>
      <c r="GH63195"/>
      <c r="GI63195"/>
      <c r="GJ63195"/>
      <c r="GK63195"/>
      <c r="GL63195"/>
      <c r="GM63195"/>
      <c r="GN63195"/>
      <c r="GO63195"/>
      <c r="GP63195"/>
      <c r="GQ63195"/>
      <c r="GR63195"/>
      <c r="GS63195"/>
      <c r="GT63195"/>
      <c r="GU63195"/>
      <c r="GV63195"/>
      <c r="GW63195"/>
      <c r="GX63195"/>
      <c r="GY63195"/>
      <c r="GZ63195"/>
      <c r="HA63195"/>
      <c r="HB63195"/>
      <c r="HC63195"/>
      <c r="HD63195"/>
      <c r="HE63195"/>
      <c r="HF63195"/>
      <c r="HG63195"/>
      <c r="HH63195"/>
      <c r="HI63195"/>
      <c r="HJ63195"/>
      <c r="HK63195"/>
      <c r="HL63195"/>
      <c r="HM63195"/>
      <c r="HN63195"/>
      <c r="HO63195"/>
      <c r="HP63195"/>
      <c r="HQ63195"/>
      <c r="HR63195"/>
      <c r="HS63195"/>
      <c r="HT63195"/>
      <c r="HU63195"/>
      <c r="HV63195"/>
      <c r="HW63195"/>
      <c r="HX63195"/>
      <c r="HY63195"/>
      <c r="HZ63195"/>
      <c r="IA63195"/>
      <c r="IB63195"/>
      <c r="IC63195"/>
      <c r="ID63195"/>
      <c r="IE63195"/>
      <c r="IF63195"/>
      <c r="IG63195"/>
      <c r="IH63195"/>
      <c r="II63195"/>
      <c r="IJ63195"/>
      <c r="IK63195"/>
      <c r="IL63195"/>
      <c r="IM63195"/>
      <c r="IN63195"/>
      <c r="IO63195"/>
      <c r="IP63195"/>
      <c r="IQ63195"/>
      <c r="IR63195"/>
      <c r="IS63195"/>
      <c r="IT63195"/>
    </row>
    <row r="63196" spans="1:254">
      <c r="A63196"/>
      <c r="B63196"/>
      <c r="C63196"/>
      <c r="D63196"/>
      <c r="E63196"/>
      <c r="F63196"/>
      <c r="G63196"/>
      <c r="H63196"/>
      <c r="I63196"/>
      <c r="J63196"/>
      <c r="K63196"/>
      <c r="L63196"/>
      <c r="M63196"/>
      <c r="N63196"/>
      <c r="O63196"/>
      <c r="P63196"/>
      <c r="Q63196"/>
      <c r="R63196"/>
      <c r="S63196"/>
      <c r="T63196"/>
      <c r="U63196"/>
      <c r="V63196"/>
      <c r="W63196"/>
      <c r="X63196"/>
      <c r="Y63196"/>
      <c r="Z63196"/>
      <c r="AA63196"/>
      <c r="AB63196"/>
      <c r="AC63196"/>
      <c r="AD63196"/>
      <c r="AE63196"/>
      <c r="AF63196"/>
      <c r="AG63196"/>
      <c r="AH63196"/>
      <c r="AI63196"/>
      <c r="AJ63196"/>
      <c r="AK63196"/>
      <c r="AL63196"/>
      <c r="AM63196"/>
      <c r="AN63196"/>
      <c r="AO63196"/>
      <c r="AP63196"/>
      <c r="AQ63196"/>
      <c r="AR63196"/>
      <c r="AS63196"/>
      <c r="AT63196"/>
      <c r="AU63196"/>
      <c r="AV63196"/>
      <c r="AW63196"/>
      <c r="AX63196"/>
      <c r="AY63196"/>
      <c r="AZ63196"/>
      <c r="BA63196"/>
      <c r="BB63196"/>
      <c r="BC63196"/>
      <c r="BD63196"/>
      <c r="BE63196"/>
      <c r="BF63196"/>
      <c r="BG63196"/>
      <c r="BH63196"/>
      <c r="BI63196"/>
      <c r="BJ63196"/>
      <c r="BK63196"/>
      <c r="BL63196"/>
      <c r="BM63196"/>
      <c r="BN63196"/>
      <c r="BO63196"/>
      <c r="BP63196"/>
      <c r="BQ63196"/>
      <c r="BR63196"/>
      <c r="BS63196"/>
      <c r="BT63196"/>
      <c r="BU63196"/>
      <c r="BV63196"/>
      <c r="BW63196"/>
      <c r="BX63196"/>
      <c r="BY63196"/>
      <c r="BZ63196"/>
      <c r="CA63196"/>
      <c r="CB63196"/>
      <c r="CC63196"/>
      <c r="CD63196"/>
      <c r="CE63196"/>
      <c r="CF63196"/>
      <c r="CG63196"/>
      <c r="CH63196"/>
      <c r="CI63196"/>
      <c r="CJ63196"/>
      <c r="CK63196"/>
      <c r="CL63196"/>
      <c r="CM63196"/>
      <c r="CN63196"/>
      <c r="CO63196"/>
      <c r="CP63196"/>
      <c r="CQ63196"/>
      <c r="CR63196"/>
      <c r="CS63196"/>
      <c r="CT63196"/>
      <c r="CU63196"/>
      <c r="CV63196"/>
      <c r="CW63196"/>
      <c r="CX63196"/>
      <c r="CY63196"/>
      <c r="CZ63196"/>
      <c r="DA63196"/>
      <c r="DB63196"/>
      <c r="DC63196"/>
      <c r="DD63196"/>
      <c r="DE63196"/>
      <c r="DF63196"/>
      <c r="DG63196"/>
      <c r="DH63196"/>
      <c r="DI63196"/>
      <c r="DJ63196"/>
      <c r="DK63196"/>
      <c r="DL63196"/>
      <c r="DM63196"/>
      <c r="DN63196"/>
      <c r="DO63196"/>
      <c r="DP63196"/>
      <c r="DQ63196"/>
      <c r="DR63196"/>
      <c r="DS63196"/>
      <c r="DT63196"/>
      <c r="DU63196"/>
      <c r="DV63196"/>
      <c r="DW63196"/>
      <c r="DX63196"/>
      <c r="DY63196"/>
      <c r="DZ63196"/>
      <c r="EA63196"/>
      <c r="EB63196"/>
      <c r="EC63196"/>
      <c r="ED63196"/>
      <c r="EE63196"/>
      <c r="EF63196"/>
      <c r="EG63196"/>
      <c r="EH63196"/>
      <c r="EI63196"/>
      <c r="EJ63196"/>
      <c r="EK63196"/>
      <c r="EL63196"/>
      <c r="EM63196"/>
      <c r="EN63196"/>
      <c r="EO63196"/>
      <c r="EP63196"/>
      <c r="EQ63196"/>
      <c r="ER63196"/>
      <c r="ES63196"/>
      <c r="ET63196"/>
      <c r="EU63196"/>
      <c r="EV63196"/>
      <c r="EW63196"/>
      <c r="EX63196"/>
      <c r="EY63196"/>
      <c r="EZ63196"/>
      <c r="FA63196"/>
      <c r="FB63196"/>
      <c r="FC63196"/>
      <c r="FD63196"/>
      <c r="FE63196"/>
      <c r="FF63196"/>
      <c r="FG63196"/>
      <c r="FH63196"/>
      <c r="FI63196"/>
      <c r="FJ63196"/>
      <c r="FK63196"/>
      <c r="FL63196"/>
      <c r="FM63196"/>
      <c r="FN63196"/>
      <c r="FO63196"/>
      <c r="FP63196"/>
      <c r="FQ63196"/>
      <c r="FR63196"/>
      <c r="FS63196"/>
      <c r="FT63196"/>
      <c r="FU63196"/>
      <c r="FV63196"/>
      <c r="FW63196"/>
      <c r="FX63196"/>
      <c r="FY63196"/>
      <c r="FZ63196"/>
      <c r="GA63196"/>
      <c r="GB63196"/>
      <c r="GC63196"/>
      <c r="GD63196"/>
      <c r="GE63196"/>
      <c r="GF63196"/>
      <c r="GG63196"/>
      <c r="GH63196"/>
      <c r="GI63196"/>
      <c r="GJ63196"/>
      <c r="GK63196"/>
      <c r="GL63196"/>
      <c r="GM63196"/>
      <c r="GN63196"/>
      <c r="GO63196"/>
      <c r="GP63196"/>
      <c r="GQ63196"/>
      <c r="GR63196"/>
      <c r="GS63196"/>
      <c r="GT63196"/>
      <c r="GU63196"/>
      <c r="GV63196"/>
      <c r="GW63196"/>
      <c r="GX63196"/>
      <c r="GY63196"/>
      <c r="GZ63196"/>
      <c r="HA63196"/>
      <c r="HB63196"/>
      <c r="HC63196"/>
      <c r="HD63196"/>
      <c r="HE63196"/>
      <c r="HF63196"/>
      <c r="HG63196"/>
      <c r="HH63196"/>
      <c r="HI63196"/>
      <c r="HJ63196"/>
      <c r="HK63196"/>
      <c r="HL63196"/>
      <c r="HM63196"/>
      <c r="HN63196"/>
      <c r="HO63196"/>
      <c r="HP63196"/>
      <c r="HQ63196"/>
      <c r="HR63196"/>
      <c r="HS63196"/>
      <c r="HT63196"/>
      <c r="HU63196"/>
      <c r="HV63196"/>
      <c r="HW63196"/>
      <c r="HX63196"/>
      <c r="HY63196"/>
      <c r="HZ63196"/>
      <c r="IA63196"/>
      <c r="IB63196"/>
      <c r="IC63196"/>
      <c r="ID63196"/>
      <c r="IE63196"/>
      <c r="IF63196"/>
      <c r="IG63196"/>
      <c r="IH63196"/>
      <c r="II63196"/>
      <c r="IJ63196"/>
      <c r="IK63196"/>
      <c r="IL63196"/>
      <c r="IM63196"/>
      <c r="IN63196"/>
      <c r="IO63196"/>
      <c r="IP63196"/>
      <c r="IQ63196"/>
      <c r="IR63196"/>
      <c r="IS63196"/>
      <c r="IT63196"/>
    </row>
    <row r="63197" spans="1:254">
      <c r="A63197"/>
      <c r="B63197"/>
      <c r="C63197"/>
      <c r="D63197"/>
      <c r="E63197"/>
      <c r="F63197"/>
      <c r="G63197"/>
      <c r="H63197"/>
      <c r="I63197"/>
      <c r="J63197"/>
      <c r="K63197"/>
      <c r="L63197"/>
      <c r="M63197"/>
      <c r="N63197"/>
      <c r="O63197"/>
      <c r="P63197"/>
      <c r="Q63197"/>
      <c r="R63197"/>
      <c r="S63197"/>
      <c r="T63197"/>
      <c r="U63197"/>
      <c r="V63197"/>
      <c r="W63197"/>
      <c r="X63197"/>
      <c r="Y63197"/>
      <c r="Z63197"/>
      <c r="AA63197"/>
      <c r="AB63197"/>
      <c r="AC63197"/>
      <c r="AD63197"/>
      <c r="AE63197"/>
      <c r="AF63197"/>
      <c r="AG63197"/>
      <c r="AH63197"/>
      <c r="AI63197"/>
      <c r="AJ63197"/>
      <c r="AK63197"/>
      <c r="AL63197"/>
      <c r="AM63197"/>
      <c r="AN63197"/>
      <c r="AO63197"/>
      <c r="AP63197"/>
      <c r="AQ63197"/>
      <c r="AR63197"/>
      <c r="AS63197"/>
      <c r="AT63197"/>
      <c r="AU63197"/>
      <c r="AV63197"/>
      <c r="AW63197"/>
      <c r="AX63197"/>
      <c r="AY63197"/>
      <c r="AZ63197"/>
      <c r="BA63197"/>
      <c r="BB63197"/>
      <c r="BC63197"/>
      <c r="BD63197"/>
      <c r="BE63197"/>
      <c r="BF63197"/>
      <c r="BG63197"/>
      <c r="BH63197"/>
      <c r="BI63197"/>
      <c r="BJ63197"/>
      <c r="BK63197"/>
      <c r="BL63197"/>
      <c r="BM63197"/>
      <c r="BN63197"/>
      <c r="BO63197"/>
      <c r="BP63197"/>
      <c r="BQ63197"/>
      <c r="BR63197"/>
      <c r="BS63197"/>
      <c r="BT63197"/>
      <c r="BU63197"/>
      <c r="BV63197"/>
      <c r="BW63197"/>
      <c r="BX63197"/>
      <c r="BY63197"/>
      <c r="BZ63197"/>
      <c r="CA63197"/>
      <c r="CB63197"/>
      <c r="CC63197"/>
      <c r="CD63197"/>
      <c r="CE63197"/>
      <c r="CF63197"/>
      <c r="CG63197"/>
      <c r="CH63197"/>
      <c r="CI63197"/>
      <c r="CJ63197"/>
      <c r="CK63197"/>
      <c r="CL63197"/>
      <c r="CM63197"/>
      <c r="CN63197"/>
      <c r="CO63197"/>
      <c r="CP63197"/>
      <c r="CQ63197"/>
      <c r="CR63197"/>
      <c r="CS63197"/>
      <c r="CT63197"/>
      <c r="CU63197"/>
      <c r="CV63197"/>
      <c r="CW63197"/>
      <c r="CX63197"/>
      <c r="CY63197"/>
      <c r="CZ63197"/>
      <c r="DA63197"/>
      <c r="DB63197"/>
      <c r="DC63197"/>
      <c r="DD63197"/>
      <c r="DE63197"/>
      <c r="DF63197"/>
      <c r="DG63197"/>
      <c r="DH63197"/>
      <c r="DI63197"/>
      <c r="DJ63197"/>
      <c r="DK63197"/>
      <c r="DL63197"/>
      <c r="DM63197"/>
      <c r="DN63197"/>
      <c r="DO63197"/>
      <c r="DP63197"/>
      <c r="DQ63197"/>
      <c r="DR63197"/>
      <c r="DS63197"/>
      <c r="DT63197"/>
      <c r="DU63197"/>
      <c r="DV63197"/>
      <c r="DW63197"/>
      <c r="DX63197"/>
      <c r="DY63197"/>
      <c r="DZ63197"/>
      <c r="EA63197"/>
      <c r="EB63197"/>
      <c r="EC63197"/>
      <c r="ED63197"/>
      <c r="EE63197"/>
      <c r="EF63197"/>
      <c r="EG63197"/>
      <c r="EH63197"/>
      <c r="EI63197"/>
      <c r="EJ63197"/>
      <c r="EK63197"/>
      <c r="EL63197"/>
      <c r="EM63197"/>
      <c r="EN63197"/>
      <c r="EO63197"/>
      <c r="EP63197"/>
      <c r="EQ63197"/>
      <c r="ER63197"/>
      <c r="ES63197"/>
      <c r="ET63197"/>
      <c r="EU63197"/>
      <c r="EV63197"/>
      <c r="EW63197"/>
      <c r="EX63197"/>
      <c r="EY63197"/>
      <c r="EZ63197"/>
      <c r="FA63197"/>
      <c r="FB63197"/>
      <c r="FC63197"/>
      <c r="FD63197"/>
      <c r="FE63197"/>
      <c r="FF63197"/>
      <c r="FG63197"/>
      <c r="FH63197"/>
      <c r="FI63197"/>
      <c r="FJ63197"/>
      <c r="FK63197"/>
      <c r="FL63197"/>
      <c r="FM63197"/>
      <c r="FN63197"/>
      <c r="FO63197"/>
      <c r="FP63197"/>
      <c r="FQ63197"/>
      <c r="FR63197"/>
      <c r="FS63197"/>
      <c r="FT63197"/>
      <c r="FU63197"/>
      <c r="FV63197"/>
      <c r="FW63197"/>
      <c r="FX63197"/>
      <c r="FY63197"/>
      <c r="FZ63197"/>
      <c r="GA63197"/>
      <c r="GB63197"/>
      <c r="GC63197"/>
      <c r="GD63197"/>
      <c r="GE63197"/>
      <c r="GF63197"/>
      <c r="GG63197"/>
      <c r="GH63197"/>
      <c r="GI63197"/>
      <c r="GJ63197"/>
      <c r="GK63197"/>
      <c r="GL63197"/>
      <c r="GM63197"/>
      <c r="GN63197"/>
      <c r="GO63197"/>
      <c r="GP63197"/>
      <c r="GQ63197"/>
      <c r="GR63197"/>
      <c r="GS63197"/>
      <c r="GT63197"/>
      <c r="GU63197"/>
      <c r="GV63197"/>
      <c r="GW63197"/>
      <c r="GX63197"/>
      <c r="GY63197"/>
      <c r="GZ63197"/>
      <c r="HA63197"/>
      <c r="HB63197"/>
      <c r="HC63197"/>
      <c r="HD63197"/>
      <c r="HE63197"/>
      <c r="HF63197"/>
      <c r="HG63197"/>
      <c r="HH63197"/>
      <c r="HI63197"/>
      <c r="HJ63197"/>
      <c r="HK63197"/>
      <c r="HL63197"/>
      <c r="HM63197"/>
      <c r="HN63197"/>
      <c r="HO63197"/>
      <c r="HP63197"/>
      <c r="HQ63197"/>
      <c r="HR63197"/>
      <c r="HS63197"/>
      <c r="HT63197"/>
      <c r="HU63197"/>
      <c r="HV63197"/>
      <c r="HW63197"/>
      <c r="HX63197"/>
      <c r="HY63197"/>
      <c r="HZ63197"/>
      <c r="IA63197"/>
      <c r="IB63197"/>
      <c r="IC63197"/>
      <c r="ID63197"/>
      <c r="IE63197"/>
      <c r="IF63197"/>
      <c r="IG63197"/>
      <c r="IH63197"/>
      <c r="II63197"/>
      <c r="IJ63197"/>
      <c r="IK63197"/>
      <c r="IL63197"/>
      <c r="IM63197"/>
      <c r="IN63197"/>
      <c r="IO63197"/>
      <c r="IP63197"/>
      <c r="IQ63197"/>
      <c r="IR63197"/>
      <c r="IS63197"/>
      <c r="IT63197"/>
    </row>
    <row r="63198" spans="1:254">
      <c r="A63198"/>
      <c r="B63198"/>
      <c r="C63198"/>
      <c r="D63198"/>
      <c r="E63198"/>
      <c r="F63198"/>
      <c r="G63198"/>
      <c r="H63198"/>
      <c r="I63198"/>
      <c r="J63198"/>
      <c r="K63198"/>
      <c r="L63198"/>
      <c r="M63198"/>
      <c r="N63198"/>
      <c r="O63198"/>
      <c r="P63198"/>
      <c r="Q63198"/>
      <c r="R63198"/>
      <c r="S63198"/>
      <c r="T63198"/>
      <c r="U63198"/>
      <c r="V63198"/>
      <c r="W63198"/>
      <c r="X63198"/>
      <c r="Y63198"/>
      <c r="Z63198"/>
      <c r="AA63198"/>
      <c r="AB63198"/>
      <c r="AC63198"/>
      <c r="AD63198"/>
      <c r="AE63198"/>
      <c r="AF63198"/>
      <c r="AG63198"/>
      <c r="AH63198"/>
      <c r="AI63198"/>
      <c r="AJ63198"/>
      <c r="AK63198"/>
      <c r="AL63198"/>
      <c r="AM63198"/>
      <c r="AN63198"/>
      <c r="AO63198"/>
      <c r="AP63198"/>
      <c r="AQ63198"/>
      <c r="AR63198"/>
      <c r="AS63198"/>
      <c r="AT63198"/>
      <c r="AU63198"/>
      <c r="AV63198"/>
      <c r="AW63198"/>
      <c r="AX63198"/>
      <c r="AY63198"/>
      <c r="AZ63198"/>
      <c r="BA63198"/>
      <c r="BB63198"/>
      <c r="BC63198"/>
      <c r="BD63198"/>
      <c r="BE63198"/>
      <c r="BF63198"/>
      <c r="BG63198"/>
      <c r="BH63198"/>
      <c r="BI63198"/>
      <c r="BJ63198"/>
      <c r="BK63198"/>
      <c r="BL63198"/>
      <c r="BM63198"/>
      <c r="BN63198"/>
      <c r="BO63198"/>
      <c r="BP63198"/>
      <c r="BQ63198"/>
      <c r="BR63198"/>
      <c r="BS63198"/>
      <c r="BT63198"/>
      <c r="BU63198"/>
      <c r="BV63198"/>
      <c r="BW63198"/>
      <c r="BX63198"/>
      <c r="BY63198"/>
      <c r="BZ63198"/>
      <c r="CA63198"/>
      <c r="CB63198"/>
      <c r="CC63198"/>
      <c r="CD63198"/>
      <c r="CE63198"/>
      <c r="CF63198"/>
      <c r="CG63198"/>
      <c r="CH63198"/>
      <c r="CI63198"/>
      <c r="CJ63198"/>
      <c r="CK63198"/>
      <c r="CL63198"/>
      <c r="CM63198"/>
      <c r="CN63198"/>
      <c r="CO63198"/>
      <c r="CP63198"/>
      <c r="CQ63198"/>
      <c r="CR63198"/>
      <c r="CS63198"/>
      <c r="CT63198"/>
      <c r="CU63198"/>
      <c r="CV63198"/>
      <c r="CW63198"/>
      <c r="CX63198"/>
      <c r="CY63198"/>
      <c r="CZ63198"/>
      <c r="DA63198"/>
      <c r="DB63198"/>
      <c r="DC63198"/>
      <c r="DD63198"/>
      <c r="DE63198"/>
      <c r="DF63198"/>
      <c r="DG63198"/>
      <c r="DH63198"/>
      <c r="DI63198"/>
      <c r="DJ63198"/>
      <c r="DK63198"/>
      <c r="DL63198"/>
      <c r="DM63198"/>
      <c r="DN63198"/>
      <c r="DO63198"/>
      <c r="DP63198"/>
      <c r="DQ63198"/>
      <c r="DR63198"/>
      <c r="DS63198"/>
      <c r="DT63198"/>
      <c r="DU63198"/>
      <c r="DV63198"/>
      <c r="DW63198"/>
      <c r="DX63198"/>
      <c r="DY63198"/>
      <c r="DZ63198"/>
      <c r="EA63198"/>
      <c r="EB63198"/>
      <c r="EC63198"/>
      <c r="ED63198"/>
      <c r="EE63198"/>
      <c r="EF63198"/>
      <c r="EG63198"/>
      <c r="EH63198"/>
      <c r="EI63198"/>
      <c r="EJ63198"/>
      <c r="EK63198"/>
      <c r="EL63198"/>
      <c r="EM63198"/>
      <c r="EN63198"/>
      <c r="EO63198"/>
      <c r="EP63198"/>
      <c r="EQ63198"/>
      <c r="ER63198"/>
      <c r="ES63198"/>
      <c r="ET63198"/>
      <c r="EU63198"/>
      <c r="EV63198"/>
      <c r="EW63198"/>
      <c r="EX63198"/>
      <c r="EY63198"/>
      <c r="EZ63198"/>
      <c r="FA63198"/>
      <c r="FB63198"/>
      <c r="FC63198"/>
      <c r="FD63198"/>
      <c r="FE63198"/>
      <c r="FF63198"/>
      <c r="FG63198"/>
      <c r="FH63198"/>
      <c r="FI63198"/>
      <c r="FJ63198"/>
      <c r="FK63198"/>
      <c r="FL63198"/>
      <c r="FM63198"/>
      <c r="FN63198"/>
      <c r="FO63198"/>
      <c r="FP63198"/>
      <c r="FQ63198"/>
      <c r="FR63198"/>
      <c r="FS63198"/>
      <c r="FT63198"/>
      <c r="FU63198"/>
      <c r="FV63198"/>
      <c r="FW63198"/>
      <c r="FX63198"/>
      <c r="FY63198"/>
      <c r="FZ63198"/>
      <c r="GA63198"/>
      <c r="GB63198"/>
      <c r="GC63198"/>
      <c r="GD63198"/>
      <c r="GE63198"/>
      <c r="GF63198"/>
      <c r="GG63198"/>
      <c r="GH63198"/>
      <c r="GI63198"/>
      <c r="GJ63198"/>
      <c r="GK63198"/>
      <c r="GL63198"/>
      <c r="GM63198"/>
      <c r="GN63198"/>
      <c r="GO63198"/>
      <c r="GP63198"/>
      <c r="GQ63198"/>
      <c r="GR63198"/>
      <c r="GS63198"/>
      <c r="GT63198"/>
      <c r="GU63198"/>
      <c r="GV63198"/>
      <c r="GW63198"/>
      <c r="GX63198"/>
      <c r="GY63198"/>
      <c r="GZ63198"/>
      <c r="HA63198"/>
      <c r="HB63198"/>
      <c r="HC63198"/>
      <c r="HD63198"/>
      <c r="HE63198"/>
      <c r="HF63198"/>
      <c r="HG63198"/>
      <c r="HH63198"/>
      <c r="HI63198"/>
      <c r="HJ63198"/>
      <c r="HK63198"/>
      <c r="HL63198"/>
      <c r="HM63198"/>
      <c r="HN63198"/>
      <c r="HO63198"/>
      <c r="HP63198"/>
      <c r="HQ63198"/>
      <c r="HR63198"/>
      <c r="HS63198"/>
      <c r="HT63198"/>
      <c r="HU63198"/>
      <c r="HV63198"/>
      <c r="HW63198"/>
      <c r="HX63198"/>
      <c r="HY63198"/>
      <c r="HZ63198"/>
      <c r="IA63198"/>
      <c r="IB63198"/>
      <c r="IC63198"/>
      <c r="ID63198"/>
      <c r="IE63198"/>
      <c r="IF63198"/>
      <c r="IG63198"/>
      <c r="IH63198"/>
      <c r="II63198"/>
      <c r="IJ63198"/>
      <c r="IK63198"/>
      <c r="IL63198"/>
      <c r="IM63198"/>
      <c r="IN63198"/>
      <c r="IO63198"/>
      <c r="IP63198"/>
      <c r="IQ63198"/>
      <c r="IR63198"/>
      <c r="IS63198"/>
      <c r="IT63198"/>
    </row>
    <row r="63199" spans="1:254">
      <c r="A63199"/>
      <c r="B63199"/>
      <c r="C63199"/>
      <c r="D63199"/>
      <c r="E63199"/>
      <c r="F63199"/>
      <c r="G63199"/>
      <c r="H63199"/>
      <c r="I63199"/>
      <c r="J63199"/>
      <c r="K63199"/>
      <c r="L63199"/>
      <c r="M63199"/>
      <c r="N63199"/>
      <c r="O63199"/>
      <c r="P63199"/>
      <c r="Q63199"/>
      <c r="R63199"/>
      <c r="S63199"/>
      <c r="T63199"/>
      <c r="U63199"/>
      <c r="V63199"/>
      <c r="W63199"/>
      <c r="X63199"/>
      <c r="Y63199"/>
      <c r="Z63199"/>
      <c r="AA63199"/>
      <c r="AB63199"/>
      <c r="AC63199"/>
      <c r="AD63199"/>
      <c r="AE63199"/>
      <c r="AF63199"/>
      <c r="AG63199"/>
      <c r="AH63199"/>
      <c r="AI63199"/>
      <c r="AJ63199"/>
      <c r="AK63199"/>
      <c r="AL63199"/>
      <c r="AM63199"/>
      <c r="AN63199"/>
      <c r="AO63199"/>
      <c r="AP63199"/>
      <c r="AQ63199"/>
      <c r="AR63199"/>
      <c r="AS63199"/>
      <c r="AT63199"/>
      <c r="AU63199"/>
      <c r="AV63199"/>
      <c r="AW63199"/>
      <c r="AX63199"/>
      <c r="AY63199"/>
      <c r="AZ63199"/>
      <c r="BA63199"/>
      <c r="BB63199"/>
      <c r="BC63199"/>
      <c r="BD63199"/>
      <c r="BE63199"/>
      <c r="BF63199"/>
      <c r="BG63199"/>
      <c r="BH63199"/>
      <c r="BI63199"/>
      <c r="BJ63199"/>
      <c r="BK63199"/>
      <c r="BL63199"/>
      <c r="BM63199"/>
      <c r="BN63199"/>
      <c r="BO63199"/>
      <c r="BP63199"/>
      <c r="BQ63199"/>
      <c r="BR63199"/>
      <c r="BS63199"/>
      <c r="BT63199"/>
      <c r="BU63199"/>
      <c r="BV63199"/>
      <c r="BW63199"/>
      <c r="BX63199"/>
      <c r="BY63199"/>
      <c r="BZ63199"/>
      <c r="CA63199"/>
      <c r="CB63199"/>
      <c r="CC63199"/>
      <c r="CD63199"/>
      <c r="CE63199"/>
      <c r="CF63199"/>
      <c r="CG63199"/>
      <c r="CH63199"/>
      <c r="CI63199"/>
      <c r="CJ63199"/>
      <c r="CK63199"/>
      <c r="CL63199"/>
      <c r="CM63199"/>
      <c r="CN63199"/>
      <c r="CO63199"/>
      <c r="CP63199"/>
      <c r="CQ63199"/>
      <c r="CR63199"/>
      <c r="CS63199"/>
      <c r="CT63199"/>
      <c r="CU63199"/>
      <c r="CV63199"/>
      <c r="CW63199"/>
      <c r="CX63199"/>
      <c r="CY63199"/>
      <c r="CZ63199"/>
      <c r="DA63199"/>
      <c r="DB63199"/>
      <c r="DC63199"/>
      <c r="DD63199"/>
      <c r="DE63199"/>
      <c r="DF63199"/>
      <c r="DG63199"/>
      <c r="DH63199"/>
      <c r="DI63199"/>
      <c r="DJ63199"/>
      <c r="DK63199"/>
      <c r="DL63199"/>
      <c r="DM63199"/>
      <c r="DN63199"/>
      <c r="DO63199"/>
      <c r="DP63199"/>
      <c r="DQ63199"/>
      <c r="DR63199"/>
      <c r="DS63199"/>
      <c r="DT63199"/>
      <c r="DU63199"/>
      <c r="DV63199"/>
      <c r="DW63199"/>
      <c r="DX63199"/>
      <c r="DY63199"/>
      <c r="DZ63199"/>
      <c r="EA63199"/>
      <c r="EB63199"/>
      <c r="EC63199"/>
      <c r="ED63199"/>
      <c r="EE63199"/>
      <c r="EF63199"/>
      <c r="EG63199"/>
      <c r="EH63199"/>
      <c r="EI63199"/>
      <c r="EJ63199"/>
      <c r="EK63199"/>
      <c r="EL63199"/>
      <c r="EM63199"/>
      <c r="EN63199"/>
      <c r="EO63199"/>
      <c r="EP63199"/>
      <c r="EQ63199"/>
      <c r="ER63199"/>
      <c r="ES63199"/>
      <c r="ET63199"/>
      <c r="EU63199"/>
      <c r="EV63199"/>
      <c r="EW63199"/>
      <c r="EX63199"/>
      <c r="EY63199"/>
      <c r="EZ63199"/>
      <c r="FA63199"/>
      <c r="FB63199"/>
      <c r="FC63199"/>
      <c r="FD63199"/>
      <c r="FE63199"/>
      <c r="FF63199"/>
      <c r="FG63199"/>
      <c r="FH63199"/>
      <c r="FI63199"/>
      <c r="FJ63199"/>
      <c r="FK63199"/>
      <c r="FL63199"/>
      <c r="FM63199"/>
      <c r="FN63199"/>
      <c r="FO63199"/>
      <c r="FP63199"/>
      <c r="FQ63199"/>
      <c r="FR63199"/>
      <c r="FS63199"/>
      <c r="FT63199"/>
      <c r="FU63199"/>
      <c r="FV63199"/>
      <c r="FW63199"/>
      <c r="FX63199"/>
      <c r="FY63199"/>
      <c r="FZ63199"/>
      <c r="GA63199"/>
      <c r="GB63199"/>
      <c r="GC63199"/>
      <c r="GD63199"/>
      <c r="GE63199"/>
      <c r="GF63199"/>
      <c r="GG63199"/>
      <c r="GH63199"/>
      <c r="GI63199"/>
      <c r="GJ63199"/>
      <c r="GK63199"/>
      <c r="GL63199"/>
      <c r="GM63199"/>
      <c r="GN63199"/>
      <c r="GO63199"/>
      <c r="GP63199"/>
      <c r="GQ63199"/>
      <c r="GR63199"/>
      <c r="GS63199"/>
      <c r="GT63199"/>
      <c r="GU63199"/>
      <c r="GV63199"/>
      <c r="GW63199"/>
      <c r="GX63199"/>
      <c r="GY63199"/>
      <c r="GZ63199"/>
      <c r="HA63199"/>
      <c r="HB63199"/>
      <c r="HC63199"/>
      <c r="HD63199"/>
      <c r="HE63199"/>
      <c r="HF63199"/>
      <c r="HG63199"/>
      <c r="HH63199"/>
      <c r="HI63199"/>
      <c r="HJ63199"/>
      <c r="HK63199"/>
      <c r="HL63199"/>
      <c r="HM63199"/>
      <c r="HN63199"/>
      <c r="HO63199"/>
      <c r="HP63199"/>
      <c r="HQ63199"/>
      <c r="HR63199"/>
      <c r="HS63199"/>
      <c r="HT63199"/>
      <c r="HU63199"/>
      <c r="HV63199"/>
      <c r="HW63199"/>
      <c r="HX63199"/>
      <c r="HY63199"/>
      <c r="HZ63199"/>
      <c r="IA63199"/>
      <c r="IB63199"/>
      <c r="IC63199"/>
      <c r="ID63199"/>
      <c r="IE63199"/>
      <c r="IF63199"/>
      <c r="IG63199"/>
      <c r="IH63199"/>
      <c r="II63199"/>
      <c r="IJ63199"/>
      <c r="IK63199"/>
      <c r="IL63199"/>
      <c r="IM63199"/>
      <c r="IN63199"/>
      <c r="IO63199"/>
      <c r="IP63199"/>
      <c r="IQ63199"/>
      <c r="IR63199"/>
      <c r="IS63199"/>
      <c r="IT63199"/>
    </row>
    <row r="63200" spans="1:254">
      <c r="A63200"/>
      <c r="B63200"/>
      <c r="C63200"/>
      <c r="D63200"/>
      <c r="E63200"/>
      <c r="F63200"/>
      <c r="G63200"/>
      <c r="H63200"/>
      <c r="I63200"/>
      <c r="J63200"/>
      <c r="K63200"/>
      <c r="L63200"/>
      <c r="M63200"/>
      <c r="N63200"/>
      <c r="O63200"/>
      <c r="P63200"/>
      <c r="Q63200"/>
      <c r="R63200"/>
      <c r="S63200"/>
      <c r="T63200"/>
      <c r="U63200"/>
      <c r="V63200"/>
      <c r="W63200"/>
      <c r="X63200"/>
      <c r="Y63200"/>
      <c r="Z63200"/>
      <c r="AA63200"/>
      <c r="AB63200"/>
      <c r="AC63200"/>
      <c r="AD63200"/>
      <c r="AE63200"/>
      <c r="AF63200"/>
      <c r="AG63200"/>
      <c r="AH63200"/>
      <c r="AI63200"/>
      <c r="AJ63200"/>
      <c r="AK63200"/>
      <c r="AL63200"/>
      <c r="AM63200"/>
      <c r="AN63200"/>
      <c r="AO63200"/>
      <c r="AP63200"/>
      <c r="AQ63200"/>
      <c r="AR63200"/>
      <c r="AS63200"/>
      <c r="AT63200"/>
      <c r="AU63200"/>
      <c r="AV63200"/>
      <c r="AW63200"/>
      <c r="AX63200"/>
      <c r="AY63200"/>
      <c r="AZ63200"/>
      <c r="BA63200"/>
      <c r="BB63200"/>
      <c r="BC63200"/>
      <c r="BD63200"/>
      <c r="BE63200"/>
      <c r="BF63200"/>
      <c r="BG63200"/>
      <c r="BH63200"/>
      <c r="BI63200"/>
      <c r="BJ63200"/>
      <c r="BK63200"/>
      <c r="BL63200"/>
      <c r="BM63200"/>
      <c r="BN63200"/>
      <c r="BO63200"/>
      <c r="BP63200"/>
      <c r="BQ63200"/>
      <c r="BR63200"/>
      <c r="BS63200"/>
      <c r="BT63200"/>
      <c r="BU63200"/>
      <c r="BV63200"/>
      <c r="BW63200"/>
      <c r="BX63200"/>
      <c r="BY63200"/>
      <c r="BZ63200"/>
      <c r="CA63200"/>
      <c r="CB63200"/>
      <c r="CC63200"/>
      <c r="CD63200"/>
      <c r="CE63200"/>
      <c r="CF63200"/>
      <c r="CG63200"/>
      <c r="CH63200"/>
      <c r="CI63200"/>
      <c r="CJ63200"/>
      <c r="CK63200"/>
      <c r="CL63200"/>
      <c r="CM63200"/>
      <c r="CN63200"/>
      <c r="CO63200"/>
      <c r="CP63200"/>
      <c r="CQ63200"/>
      <c r="CR63200"/>
      <c r="CS63200"/>
      <c r="CT63200"/>
      <c r="CU63200"/>
      <c r="CV63200"/>
      <c r="CW63200"/>
      <c r="CX63200"/>
      <c r="CY63200"/>
      <c r="CZ63200"/>
      <c r="DA63200"/>
      <c r="DB63200"/>
      <c r="DC63200"/>
      <c r="DD63200"/>
      <c r="DE63200"/>
      <c r="DF63200"/>
      <c r="DG63200"/>
      <c r="DH63200"/>
      <c r="DI63200"/>
      <c r="DJ63200"/>
      <c r="DK63200"/>
      <c r="DL63200"/>
      <c r="DM63200"/>
      <c r="DN63200"/>
      <c r="DO63200"/>
      <c r="DP63200"/>
      <c r="DQ63200"/>
      <c r="DR63200"/>
      <c r="DS63200"/>
      <c r="DT63200"/>
      <c r="DU63200"/>
      <c r="DV63200"/>
      <c r="DW63200"/>
      <c r="DX63200"/>
      <c r="DY63200"/>
      <c r="DZ63200"/>
      <c r="EA63200"/>
      <c r="EB63200"/>
      <c r="EC63200"/>
      <c r="ED63200"/>
      <c r="EE63200"/>
      <c r="EF63200"/>
      <c r="EG63200"/>
      <c r="EH63200"/>
      <c r="EI63200"/>
      <c r="EJ63200"/>
      <c r="EK63200"/>
      <c r="EL63200"/>
      <c r="EM63200"/>
      <c r="EN63200"/>
      <c r="EO63200"/>
      <c r="EP63200"/>
      <c r="EQ63200"/>
      <c r="ER63200"/>
      <c r="ES63200"/>
      <c r="ET63200"/>
      <c r="EU63200"/>
      <c r="EV63200"/>
      <c r="EW63200"/>
      <c r="EX63200"/>
      <c r="EY63200"/>
      <c r="EZ63200"/>
      <c r="FA63200"/>
      <c r="FB63200"/>
      <c r="FC63200"/>
      <c r="FD63200"/>
      <c r="FE63200"/>
      <c r="FF63200"/>
      <c r="FG63200"/>
      <c r="FH63200"/>
      <c r="FI63200"/>
      <c r="FJ63200"/>
      <c r="FK63200"/>
      <c r="FL63200"/>
      <c r="FM63200"/>
      <c r="FN63200"/>
      <c r="FO63200"/>
      <c r="FP63200"/>
      <c r="FQ63200"/>
      <c r="FR63200"/>
      <c r="FS63200"/>
      <c r="FT63200"/>
      <c r="FU63200"/>
      <c r="FV63200"/>
      <c r="FW63200"/>
      <c r="FX63200"/>
      <c r="FY63200"/>
      <c r="FZ63200"/>
      <c r="GA63200"/>
      <c r="GB63200"/>
      <c r="GC63200"/>
      <c r="GD63200"/>
      <c r="GE63200"/>
      <c r="GF63200"/>
      <c r="GG63200"/>
      <c r="GH63200"/>
      <c r="GI63200"/>
      <c r="GJ63200"/>
      <c r="GK63200"/>
      <c r="GL63200"/>
      <c r="GM63200"/>
      <c r="GN63200"/>
      <c r="GO63200"/>
      <c r="GP63200"/>
      <c r="GQ63200"/>
      <c r="GR63200"/>
      <c r="GS63200"/>
      <c r="GT63200"/>
      <c r="GU63200"/>
      <c r="GV63200"/>
      <c r="GW63200"/>
      <c r="GX63200"/>
      <c r="GY63200"/>
      <c r="GZ63200"/>
      <c r="HA63200"/>
      <c r="HB63200"/>
      <c r="HC63200"/>
      <c r="HD63200"/>
      <c r="HE63200"/>
      <c r="HF63200"/>
      <c r="HG63200"/>
      <c r="HH63200"/>
      <c r="HI63200"/>
      <c r="HJ63200"/>
      <c r="HK63200"/>
      <c r="HL63200"/>
      <c r="HM63200"/>
      <c r="HN63200"/>
      <c r="HO63200"/>
      <c r="HP63200"/>
      <c r="HQ63200"/>
      <c r="HR63200"/>
      <c r="HS63200"/>
      <c r="HT63200"/>
      <c r="HU63200"/>
      <c r="HV63200"/>
      <c r="HW63200"/>
      <c r="HX63200"/>
      <c r="HY63200"/>
      <c r="HZ63200"/>
      <c r="IA63200"/>
      <c r="IB63200"/>
      <c r="IC63200"/>
      <c r="ID63200"/>
      <c r="IE63200"/>
      <c r="IF63200"/>
      <c r="IG63200"/>
      <c r="IH63200"/>
      <c r="II63200"/>
      <c r="IJ63200"/>
      <c r="IK63200"/>
      <c r="IL63200"/>
      <c r="IM63200"/>
      <c r="IN63200"/>
      <c r="IO63200"/>
      <c r="IP63200"/>
      <c r="IQ63200"/>
      <c r="IR63200"/>
      <c r="IS63200"/>
      <c r="IT63200"/>
    </row>
    <row r="63201" spans="1:254">
      <c r="A63201"/>
      <c r="B63201"/>
      <c r="C63201"/>
      <c r="D63201"/>
      <c r="E63201"/>
      <c r="F63201"/>
      <c r="G63201"/>
      <c r="H63201"/>
      <c r="I63201"/>
      <c r="J63201"/>
      <c r="K63201"/>
      <c r="L63201"/>
      <c r="M63201"/>
      <c r="N63201"/>
      <c r="O63201"/>
      <c r="P63201"/>
      <c r="Q63201"/>
      <c r="R63201"/>
      <c r="S63201"/>
      <c r="T63201"/>
      <c r="U63201"/>
      <c r="V63201"/>
      <c r="W63201"/>
      <c r="X63201"/>
      <c r="Y63201"/>
      <c r="Z63201"/>
      <c r="AA63201"/>
      <c r="AB63201"/>
      <c r="AC63201"/>
      <c r="AD63201"/>
      <c r="AE63201"/>
      <c r="AF63201"/>
      <c r="AG63201"/>
      <c r="AH63201"/>
      <c r="AI63201"/>
      <c r="AJ63201"/>
      <c r="AK63201"/>
      <c r="AL63201"/>
      <c r="AM63201"/>
      <c r="AN63201"/>
      <c r="AO63201"/>
      <c r="AP63201"/>
      <c r="AQ63201"/>
      <c r="AR63201"/>
      <c r="AS63201"/>
      <c r="AT63201"/>
      <c r="AU63201"/>
      <c r="AV63201"/>
      <c r="AW63201"/>
      <c r="AX63201"/>
      <c r="AY63201"/>
      <c r="AZ63201"/>
      <c r="BA63201"/>
      <c r="BB63201"/>
      <c r="BC63201"/>
      <c r="BD63201"/>
      <c r="BE63201"/>
      <c r="BF63201"/>
      <c r="BG63201"/>
      <c r="BH63201"/>
      <c r="BI63201"/>
      <c r="BJ63201"/>
      <c r="BK63201"/>
      <c r="BL63201"/>
      <c r="BM63201"/>
      <c r="BN63201"/>
      <c r="BO63201"/>
      <c r="BP63201"/>
      <c r="BQ63201"/>
      <c r="BR63201"/>
      <c r="BS63201"/>
      <c r="BT63201"/>
      <c r="BU63201"/>
      <c r="BV63201"/>
      <c r="BW63201"/>
      <c r="BX63201"/>
      <c r="BY63201"/>
      <c r="BZ63201"/>
      <c r="CA63201"/>
      <c r="CB63201"/>
      <c r="CC63201"/>
      <c r="CD63201"/>
      <c r="CE63201"/>
      <c r="CF63201"/>
      <c r="CG63201"/>
      <c r="CH63201"/>
      <c r="CI63201"/>
      <c r="CJ63201"/>
      <c r="CK63201"/>
      <c r="CL63201"/>
      <c r="CM63201"/>
      <c r="CN63201"/>
      <c r="CO63201"/>
      <c r="CP63201"/>
      <c r="CQ63201"/>
      <c r="CR63201"/>
      <c r="CS63201"/>
      <c r="CT63201"/>
      <c r="CU63201"/>
      <c r="CV63201"/>
      <c r="CW63201"/>
      <c r="CX63201"/>
      <c r="CY63201"/>
      <c r="CZ63201"/>
      <c r="DA63201"/>
      <c r="DB63201"/>
      <c r="DC63201"/>
      <c r="DD63201"/>
      <c r="DE63201"/>
      <c r="DF63201"/>
      <c r="DG63201"/>
      <c r="DH63201"/>
      <c r="DI63201"/>
      <c r="DJ63201"/>
      <c r="DK63201"/>
      <c r="DL63201"/>
      <c r="DM63201"/>
      <c r="DN63201"/>
      <c r="DO63201"/>
      <c r="DP63201"/>
      <c r="DQ63201"/>
      <c r="DR63201"/>
      <c r="DS63201"/>
      <c r="DT63201"/>
      <c r="DU63201"/>
      <c r="DV63201"/>
      <c r="DW63201"/>
      <c r="DX63201"/>
      <c r="DY63201"/>
      <c r="DZ63201"/>
      <c r="EA63201"/>
      <c r="EB63201"/>
      <c r="EC63201"/>
      <c r="ED63201"/>
      <c r="EE63201"/>
      <c r="EF63201"/>
      <c r="EG63201"/>
      <c r="EH63201"/>
      <c r="EI63201"/>
      <c r="EJ63201"/>
      <c r="EK63201"/>
      <c r="EL63201"/>
      <c r="EM63201"/>
      <c r="EN63201"/>
      <c r="EO63201"/>
      <c r="EP63201"/>
      <c r="EQ63201"/>
      <c r="ER63201"/>
      <c r="ES63201"/>
      <c r="ET63201"/>
      <c r="EU63201"/>
      <c r="EV63201"/>
      <c r="EW63201"/>
      <c r="EX63201"/>
      <c r="EY63201"/>
      <c r="EZ63201"/>
      <c r="FA63201"/>
      <c r="FB63201"/>
      <c r="FC63201"/>
      <c r="FD63201"/>
      <c r="FE63201"/>
      <c r="FF63201"/>
      <c r="FG63201"/>
      <c r="FH63201"/>
      <c r="FI63201"/>
      <c r="FJ63201"/>
      <c r="FK63201"/>
      <c r="FL63201"/>
      <c r="FM63201"/>
      <c r="FN63201"/>
      <c r="FO63201"/>
      <c r="FP63201"/>
      <c r="FQ63201"/>
      <c r="FR63201"/>
      <c r="FS63201"/>
      <c r="FT63201"/>
      <c r="FU63201"/>
      <c r="FV63201"/>
      <c r="FW63201"/>
      <c r="FX63201"/>
      <c r="FY63201"/>
      <c r="FZ63201"/>
      <c r="GA63201"/>
      <c r="GB63201"/>
      <c r="GC63201"/>
      <c r="GD63201"/>
      <c r="GE63201"/>
      <c r="GF63201"/>
      <c r="GG63201"/>
      <c r="GH63201"/>
      <c r="GI63201"/>
      <c r="GJ63201"/>
      <c r="GK63201"/>
      <c r="GL63201"/>
      <c r="GM63201"/>
      <c r="GN63201"/>
      <c r="GO63201"/>
      <c r="GP63201"/>
      <c r="GQ63201"/>
      <c r="GR63201"/>
      <c r="GS63201"/>
      <c r="GT63201"/>
      <c r="GU63201"/>
      <c r="GV63201"/>
      <c r="GW63201"/>
      <c r="GX63201"/>
      <c r="GY63201"/>
      <c r="GZ63201"/>
      <c r="HA63201"/>
      <c r="HB63201"/>
      <c r="HC63201"/>
      <c r="HD63201"/>
      <c r="HE63201"/>
      <c r="HF63201"/>
      <c r="HG63201"/>
      <c r="HH63201"/>
      <c r="HI63201"/>
      <c r="HJ63201"/>
      <c r="HK63201"/>
      <c r="HL63201"/>
      <c r="HM63201"/>
      <c r="HN63201"/>
      <c r="HO63201"/>
      <c r="HP63201"/>
      <c r="HQ63201"/>
      <c r="HR63201"/>
      <c r="HS63201"/>
      <c r="HT63201"/>
      <c r="HU63201"/>
      <c r="HV63201"/>
      <c r="HW63201"/>
      <c r="HX63201"/>
      <c r="HY63201"/>
      <c r="HZ63201"/>
      <c r="IA63201"/>
      <c r="IB63201"/>
      <c r="IC63201"/>
      <c r="ID63201"/>
      <c r="IE63201"/>
      <c r="IF63201"/>
      <c r="IG63201"/>
      <c r="IH63201"/>
      <c r="II63201"/>
      <c r="IJ63201"/>
      <c r="IK63201"/>
      <c r="IL63201"/>
      <c r="IM63201"/>
      <c r="IN63201"/>
      <c r="IO63201"/>
      <c r="IP63201"/>
      <c r="IQ63201"/>
      <c r="IR63201"/>
      <c r="IS63201"/>
      <c r="IT63201"/>
    </row>
    <row r="63202" spans="1:254">
      <c r="A63202"/>
      <c r="B63202"/>
      <c r="C63202"/>
      <c r="D63202"/>
      <c r="E63202"/>
      <c r="F63202"/>
      <c r="G63202"/>
      <c r="H63202"/>
      <c r="I63202"/>
      <c r="J63202"/>
      <c r="K63202"/>
      <c r="L63202"/>
      <c r="M63202"/>
      <c r="N63202"/>
      <c r="O63202"/>
      <c r="P63202"/>
      <c r="Q63202"/>
      <c r="R63202"/>
      <c r="S63202"/>
      <c r="T63202"/>
      <c r="U63202"/>
      <c r="V63202"/>
      <c r="W63202"/>
      <c r="X63202"/>
      <c r="Y63202"/>
      <c r="Z63202"/>
      <c r="AA63202"/>
      <c r="AB63202"/>
      <c r="AC63202"/>
      <c r="AD63202"/>
      <c r="AE63202"/>
      <c r="AF63202"/>
      <c r="AG63202"/>
      <c r="AH63202"/>
      <c r="AI63202"/>
      <c r="AJ63202"/>
      <c r="AK63202"/>
      <c r="AL63202"/>
      <c r="AM63202"/>
      <c r="AN63202"/>
      <c r="AO63202"/>
      <c r="AP63202"/>
      <c r="AQ63202"/>
      <c r="AR63202"/>
      <c r="AS63202"/>
      <c r="AT63202"/>
      <c r="AU63202"/>
      <c r="AV63202"/>
      <c r="AW63202"/>
      <c r="AX63202"/>
      <c r="AY63202"/>
      <c r="AZ63202"/>
      <c r="BA63202"/>
      <c r="BB63202"/>
      <c r="BC63202"/>
      <c r="BD63202"/>
      <c r="BE63202"/>
      <c r="BF63202"/>
      <c r="BG63202"/>
      <c r="BH63202"/>
      <c r="BI63202"/>
      <c r="BJ63202"/>
      <c r="BK63202"/>
      <c r="BL63202"/>
      <c r="BM63202"/>
      <c r="BN63202"/>
      <c r="BO63202"/>
      <c r="BP63202"/>
      <c r="BQ63202"/>
      <c r="BR63202"/>
      <c r="BS63202"/>
      <c r="BT63202"/>
      <c r="BU63202"/>
      <c r="BV63202"/>
      <c r="BW63202"/>
      <c r="BX63202"/>
      <c r="BY63202"/>
      <c r="BZ63202"/>
      <c r="CA63202"/>
      <c r="CB63202"/>
      <c r="CC63202"/>
      <c r="CD63202"/>
      <c r="CE63202"/>
      <c r="CF63202"/>
      <c r="CG63202"/>
      <c r="CH63202"/>
      <c r="CI63202"/>
      <c r="CJ63202"/>
      <c r="CK63202"/>
      <c r="CL63202"/>
      <c r="CM63202"/>
      <c r="CN63202"/>
      <c r="CO63202"/>
      <c r="CP63202"/>
      <c r="CQ63202"/>
      <c r="CR63202"/>
      <c r="CS63202"/>
      <c r="CT63202"/>
      <c r="CU63202"/>
      <c r="CV63202"/>
      <c r="CW63202"/>
      <c r="CX63202"/>
      <c r="CY63202"/>
      <c r="CZ63202"/>
      <c r="DA63202"/>
      <c r="DB63202"/>
      <c r="DC63202"/>
      <c r="DD63202"/>
      <c r="DE63202"/>
      <c r="DF63202"/>
      <c r="DG63202"/>
      <c r="DH63202"/>
      <c r="DI63202"/>
      <c r="DJ63202"/>
      <c r="DK63202"/>
      <c r="DL63202"/>
      <c r="DM63202"/>
      <c r="DN63202"/>
      <c r="DO63202"/>
      <c r="DP63202"/>
      <c r="DQ63202"/>
      <c r="DR63202"/>
      <c r="DS63202"/>
      <c r="DT63202"/>
      <c r="DU63202"/>
      <c r="DV63202"/>
      <c r="DW63202"/>
      <c r="DX63202"/>
      <c r="DY63202"/>
      <c r="DZ63202"/>
      <c r="EA63202"/>
      <c r="EB63202"/>
      <c r="EC63202"/>
      <c r="ED63202"/>
      <c r="EE63202"/>
      <c r="EF63202"/>
      <c r="EG63202"/>
      <c r="EH63202"/>
      <c r="EI63202"/>
      <c r="EJ63202"/>
      <c r="EK63202"/>
      <c r="EL63202"/>
      <c r="EM63202"/>
      <c r="EN63202"/>
      <c r="EO63202"/>
      <c r="EP63202"/>
      <c r="EQ63202"/>
      <c r="ER63202"/>
      <c r="ES63202"/>
      <c r="ET63202"/>
      <c r="EU63202"/>
      <c r="EV63202"/>
      <c r="EW63202"/>
      <c r="EX63202"/>
      <c r="EY63202"/>
      <c r="EZ63202"/>
      <c r="FA63202"/>
      <c r="FB63202"/>
      <c r="FC63202"/>
      <c r="FD63202"/>
      <c r="FE63202"/>
      <c r="FF63202"/>
      <c r="FG63202"/>
      <c r="FH63202"/>
      <c r="FI63202"/>
      <c r="FJ63202"/>
      <c r="FK63202"/>
      <c r="FL63202"/>
      <c r="FM63202"/>
      <c r="FN63202"/>
      <c r="FO63202"/>
      <c r="FP63202"/>
      <c r="FQ63202"/>
      <c r="FR63202"/>
      <c r="FS63202"/>
      <c r="FT63202"/>
      <c r="FU63202"/>
      <c r="FV63202"/>
      <c r="FW63202"/>
      <c r="FX63202"/>
      <c r="FY63202"/>
      <c r="FZ63202"/>
      <c r="GA63202"/>
      <c r="GB63202"/>
      <c r="GC63202"/>
      <c r="GD63202"/>
      <c r="GE63202"/>
      <c r="GF63202"/>
      <c r="GG63202"/>
      <c r="GH63202"/>
      <c r="GI63202"/>
      <c r="GJ63202"/>
      <c r="GK63202"/>
      <c r="GL63202"/>
      <c r="GM63202"/>
      <c r="GN63202"/>
      <c r="GO63202"/>
      <c r="GP63202"/>
      <c r="GQ63202"/>
      <c r="GR63202"/>
      <c r="GS63202"/>
      <c r="GT63202"/>
      <c r="GU63202"/>
      <c r="GV63202"/>
      <c r="GW63202"/>
      <c r="GX63202"/>
      <c r="GY63202"/>
      <c r="GZ63202"/>
      <c r="HA63202"/>
      <c r="HB63202"/>
      <c r="HC63202"/>
      <c r="HD63202"/>
      <c r="HE63202"/>
      <c r="HF63202"/>
      <c r="HG63202"/>
      <c r="HH63202"/>
      <c r="HI63202"/>
      <c r="HJ63202"/>
      <c r="HK63202"/>
      <c r="HL63202"/>
      <c r="HM63202"/>
      <c r="HN63202"/>
      <c r="HO63202"/>
      <c r="HP63202"/>
      <c r="HQ63202"/>
      <c r="HR63202"/>
      <c r="HS63202"/>
      <c r="HT63202"/>
      <c r="HU63202"/>
      <c r="HV63202"/>
      <c r="HW63202"/>
      <c r="HX63202"/>
      <c r="HY63202"/>
      <c r="HZ63202"/>
      <c r="IA63202"/>
      <c r="IB63202"/>
      <c r="IC63202"/>
      <c r="ID63202"/>
      <c r="IE63202"/>
      <c r="IF63202"/>
      <c r="IG63202"/>
      <c r="IH63202"/>
      <c r="II63202"/>
      <c r="IJ63202"/>
      <c r="IK63202"/>
      <c r="IL63202"/>
      <c r="IM63202"/>
      <c r="IN63202"/>
      <c r="IO63202"/>
      <c r="IP63202"/>
      <c r="IQ63202"/>
      <c r="IR63202"/>
      <c r="IS63202"/>
      <c r="IT63202"/>
    </row>
    <row r="63203" spans="1:254">
      <c r="A63203"/>
      <c r="B63203"/>
      <c r="C63203"/>
      <c r="D63203"/>
      <c r="E63203"/>
      <c r="F63203"/>
      <c r="G63203"/>
      <c r="H63203"/>
      <c r="I63203"/>
      <c r="J63203"/>
      <c r="K63203"/>
      <c r="L63203"/>
      <c r="M63203"/>
      <c r="N63203"/>
      <c r="O63203"/>
      <c r="P63203"/>
      <c r="Q63203"/>
      <c r="R63203"/>
      <c r="S63203"/>
      <c r="T63203"/>
      <c r="U63203"/>
      <c r="V63203"/>
      <c r="W63203"/>
      <c r="X63203"/>
      <c r="Y63203"/>
      <c r="Z63203"/>
      <c r="AA63203"/>
      <c r="AB63203"/>
      <c r="AC63203"/>
      <c r="AD63203"/>
      <c r="AE63203"/>
      <c r="AF63203"/>
      <c r="AG63203"/>
      <c r="AH63203"/>
      <c r="AI63203"/>
      <c r="AJ63203"/>
      <c r="AK63203"/>
      <c r="AL63203"/>
      <c r="AM63203"/>
      <c r="AN63203"/>
      <c r="AO63203"/>
      <c r="AP63203"/>
      <c r="AQ63203"/>
      <c r="AR63203"/>
      <c r="AS63203"/>
      <c r="AT63203"/>
      <c r="AU63203"/>
      <c r="AV63203"/>
      <c r="AW63203"/>
      <c r="AX63203"/>
      <c r="AY63203"/>
      <c r="AZ63203"/>
      <c r="BA63203"/>
      <c r="BB63203"/>
      <c r="BC63203"/>
      <c r="BD63203"/>
      <c r="BE63203"/>
      <c r="BF63203"/>
      <c r="BG63203"/>
      <c r="BH63203"/>
      <c r="BI63203"/>
      <c r="BJ63203"/>
      <c r="BK63203"/>
      <c r="BL63203"/>
      <c r="BM63203"/>
      <c r="BN63203"/>
      <c r="BO63203"/>
      <c r="BP63203"/>
      <c r="BQ63203"/>
      <c r="BR63203"/>
      <c r="BS63203"/>
      <c r="BT63203"/>
      <c r="BU63203"/>
      <c r="BV63203"/>
      <c r="BW63203"/>
      <c r="BX63203"/>
      <c r="BY63203"/>
      <c r="BZ63203"/>
      <c r="CA63203"/>
      <c r="CB63203"/>
      <c r="CC63203"/>
      <c r="CD63203"/>
      <c r="CE63203"/>
      <c r="CF63203"/>
      <c r="CG63203"/>
      <c r="CH63203"/>
      <c r="CI63203"/>
      <c r="CJ63203"/>
      <c r="CK63203"/>
      <c r="CL63203"/>
      <c r="CM63203"/>
      <c r="CN63203"/>
      <c r="CO63203"/>
      <c r="CP63203"/>
      <c r="CQ63203"/>
      <c r="CR63203"/>
      <c r="CS63203"/>
      <c r="CT63203"/>
      <c r="CU63203"/>
      <c r="CV63203"/>
      <c r="CW63203"/>
      <c r="CX63203"/>
      <c r="CY63203"/>
      <c r="CZ63203"/>
      <c r="DA63203"/>
      <c r="DB63203"/>
      <c r="DC63203"/>
      <c r="DD63203"/>
      <c r="DE63203"/>
      <c r="DF63203"/>
      <c r="DG63203"/>
      <c r="DH63203"/>
      <c r="DI63203"/>
      <c r="DJ63203"/>
      <c r="DK63203"/>
      <c r="DL63203"/>
      <c r="DM63203"/>
      <c r="DN63203"/>
      <c r="DO63203"/>
      <c r="DP63203"/>
      <c r="DQ63203"/>
      <c r="DR63203"/>
      <c r="DS63203"/>
      <c r="DT63203"/>
      <c r="DU63203"/>
      <c r="DV63203"/>
      <c r="DW63203"/>
      <c r="DX63203"/>
      <c r="DY63203"/>
      <c r="DZ63203"/>
      <c r="EA63203"/>
      <c r="EB63203"/>
      <c r="EC63203"/>
      <c r="ED63203"/>
      <c r="EE63203"/>
      <c r="EF63203"/>
      <c r="EG63203"/>
      <c r="EH63203"/>
      <c r="EI63203"/>
      <c r="EJ63203"/>
      <c r="EK63203"/>
      <c r="EL63203"/>
      <c r="EM63203"/>
      <c r="EN63203"/>
      <c r="EO63203"/>
      <c r="EP63203"/>
      <c r="EQ63203"/>
      <c r="ER63203"/>
      <c r="ES63203"/>
      <c r="ET63203"/>
      <c r="EU63203"/>
      <c r="EV63203"/>
      <c r="EW63203"/>
      <c r="EX63203"/>
      <c r="EY63203"/>
      <c r="EZ63203"/>
      <c r="FA63203"/>
      <c r="FB63203"/>
      <c r="FC63203"/>
      <c r="FD63203"/>
      <c r="FE63203"/>
      <c r="FF63203"/>
      <c r="FG63203"/>
      <c r="FH63203"/>
      <c r="FI63203"/>
      <c r="FJ63203"/>
      <c r="FK63203"/>
      <c r="FL63203"/>
      <c r="FM63203"/>
      <c r="FN63203"/>
      <c r="FO63203"/>
      <c r="FP63203"/>
      <c r="FQ63203"/>
      <c r="FR63203"/>
      <c r="FS63203"/>
      <c r="FT63203"/>
      <c r="FU63203"/>
      <c r="FV63203"/>
      <c r="FW63203"/>
      <c r="FX63203"/>
      <c r="FY63203"/>
      <c r="FZ63203"/>
      <c r="GA63203"/>
      <c r="GB63203"/>
      <c r="GC63203"/>
      <c r="GD63203"/>
      <c r="GE63203"/>
      <c r="GF63203"/>
      <c r="GG63203"/>
      <c r="GH63203"/>
      <c r="GI63203"/>
      <c r="GJ63203"/>
      <c r="GK63203"/>
      <c r="GL63203"/>
      <c r="GM63203"/>
      <c r="GN63203"/>
      <c r="GO63203"/>
      <c r="GP63203"/>
      <c r="GQ63203"/>
      <c r="GR63203"/>
      <c r="GS63203"/>
      <c r="GT63203"/>
      <c r="GU63203"/>
      <c r="GV63203"/>
      <c r="GW63203"/>
      <c r="GX63203"/>
      <c r="GY63203"/>
      <c r="GZ63203"/>
      <c r="HA63203"/>
      <c r="HB63203"/>
      <c r="HC63203"/>
      <c r="HD63203"/>
      <c r="HE63203"/>
      <c r="HF63203"/>
      <c r="HG63203"/>
      <c r="HH63203"/>
      <c r="HI63203"/>
      <c r="HJ63203"/>
      <c r="HK63203"/>
      <c r="HL63203"/>
      <c r="HM63203"/>
      <c r="HN63203"/>
      <c r="HO63203"/>
      <c r="HP63203"/>
      <c r="HQ63203"/>
      <c r="HR63203"/>
      <c r="HS63203"/>
      <c r="HT63203"/>
      <c r="HU63203"/>
      <c r="HV63203"/>
      <c r="HW63203"/>
      <c r="HX63203"/>
      <c r="HY63203"/>
      <c r="HZ63203"/>
      <c r="IA63203"/>
      <c r="IB63203"/>
      <c r="IC63203"/>
      <c r="ID63203"/>
      <c r="IE63203"/>
      <c r="IF63203"/>
      <c r="IG63203"/>
      <c r="IH63203"/>
      <c r="II63203"/>
      <c r="IJ63203"/>
      <c r="IK63203"/>
      <c r="IL63203"/>
      <c r="IM63203"/>
      <c r="IN63203"/>
      <c r="IO63203"/>
      <c r="IP63203"/>
      <c r="IQ63203"/>
      <c r="IR63203"/>
      <c r="IS63203"/>
      <c r="IT63203"/>
    </row>
    <row r="63204" spans="1:254">
      <c r="A63204"/>
      <c r="B63204"/>
      <c r="C63204"/>
      <c r="D63204"/>
      <c r="E63204"/>
      <c r="F63204"/>
      <c r="G63204"/>
      <c r="H63204"/>
      <c r="I63204"/>
      <c r="J63204"/>
      <c r="K63204"/>
      <c r="L63204"/>
      <c r="M63204"/>
      <c r="N63204"/>
      <c r="O63204"/>
      <c r="P63204"/>
      <c r="Q63204"/>
      <c r="R63204"/>
      <c r="S63204"/>
      <c r="T63204"/>
      <c r="U63204"/>
      <c r="V63204"/>
      <c r="W63204"/>
      <c r="X63204"/>
      <c r="Y63204"/>
      <c r="Z63204"/>
      <c r="AA63204"/>
      <c r="AB63204"/>
      <c r="AC63204"/>
      <c r="AD63204"/>
      <c r="AE63204"/>
      <c r="AF63204"/>
      <c r="AG63204"/>
      <c r="AH63204"/>
      <c r="AI63204"/>
      <c r="AJ63204"/>
      <c r="AK63204"/>
      <c r="AL63204"/>
      <c r="AM63204"/>
      <c r="AN63204"/>
      <c r="AO63204"/>
      <c r="AP63204"/>
      <c r="AQ63204"/>
      <c r="AR63204"/>
      <c r="AS63204"/>
      <c r="AT63204"/>
      <c r="AU63204"/>
      <c r="AV63204"/>
      <c r="AW63204"/>
      <c r="AX63204"/>
      <c r="AY63204"/>
      <c r="AZ63204"/>
      <c r="BA63204"/>
      <c r="BB63204"/>
      <c r="BC63204"/>
      <c r="BD63204"/>
      <c r="BE63204"/>
      <c r="BF63204"/>
      <c r="BG63204"/>
      <c r="BH63204"/>
      <c r="BI63204"/>
      <c r="BJ63204"/>
      <c r="BK63204"/>
      <c r="BL63204"/>
      <c r="BM63204"/>
      <c r="BN63204"/>
      <c r="BO63204"/>
      <c r="BP63204"/>
      <c r="BQ63204"/>
      <c r="BR63204"/>
      <c r="BS63204"/>
      <c r="BT63204"/>
      <c r="BU63204"/>
      <c r="BV63204"/>
      <c r="BW63204"/>
      <c r="BX63204"/>
      <c r="BY63204"/>
      <c r="BZ63204"/>
      <c r="CA63204"/>
      <c r="CB63204"/>
      <c r="CC63204"/>
      <c r="CD63204"/>
      <c r="CE63204"/>
      <c r="CF63204"/>
      <c r="CG63204"/>
      <c r="CH63204"/>
      <c r="CI63204"/>
      <c r="CJ63204"/>
      <c r="CK63204"/>
      <c r="CL63204"/>
      <c r="CM63204"/>
      <c r="CN63204"/>
      <c r="CO63204"/>
      <c r="CP63204"/>
      <c r="CQ63204"/>
      <c r="CR63204"/>
      <c r="CS63204"/>
      <c r="CT63204"/>
      <c r="CU63204"/>
      <c r="CV63204"/>
      <c r="CW63204"/>
      <c r="CX63204"/>
      <c r="CY63204"/>
      <c r="CZ63204"/>
      <c r="DA63204"/>
      <c r="DB63204"/>
      <c r="DC63204"/>
      <c r="DD63204"/>
      <c r="DE63204"/>
      <c r="DF63204"/>
      <c r="DG63204"/>
      <c r="DH63204"/>
      <c r="DI63204"/>
      <c r="DJ63204"/>
      <c r="DK63204"/>
      <c r="DL63204"/>
      <c r="DM63204"/>
      <c r="DN63204"/>
      <c r="DO63204"/>
      <c r="DP63204"/>
      <c r="DQ63204"/>
      <c r="DR63204"/>
      <c r="DS63204"/>
      <c r="DT63204"/>
      <c r="DU63204"/>
      <c r="DV63204"/>
      <c r="DW63204"/>
      <c r="DX63204"/>
      <c r="DY63204"/>
      <c r="DZ63204"/>
      <c r="EA63204"/>
      <c r="EB63204"/>
      <c r="EC63204"/>
      <c r="ED63204"/>
      <c r="EE63204"/>
      <c r="EF63204"/>
      <c r="EG63204"/>
      <c r="EH63204"/>
      <c r="EI63204"/>
      <c r="EJ63204"/>
      <c r="EK63204"/>
      <c r="EL63204"/>
      <c r="EM63204"/>
      <c r="EN63204"/>
      <c r="EO63204"/>
      <c r="EP63204"/>
      <c r="EQ63204"/>
      <c r="ER63204"/>
      <c r="ES63204"/>
      <c r="ET63204"/>
      <c r="EU63204"/>
      <c r="EV63204"/>
      <c r="EW63204"/>
      <c r="EX63204"/>
      <c r="EY63204"/>
      <c r="EZ63204"/>
      <c r="FA63204"/>
      <c r="FB63204"/>
      <c r="FC63204"/>
      <c r="FD63204"/>
      <c r="FE63204"/>
      <c r="FF63204"/>
      <c r="FG63204"/>
      <c r="FH63204"/>
      <c r="FI63204"/>
      <c r="FJ63204"/>
      <c r="FK63204"/>
      <c r="FL63204"/>
      <c r="FM63204"/>
      <c r="FN63204"/>
      <c r="FO63204"/>
      <c r="FP63204"/>
      <c r="FQ63204"/>
      <c r="FR63204"/>
      <c r="FS63204"/>
      <c r="FT63204"/>
      <c r="FU63204"/>
      <c r="FV63204"/>
      <c r="FW63204"/>
      <c r="FX63204"/>
      <c r="FY63204"/>
      <c r="FZ63204"/>
      <c r="GA63204"/>
      <c r="GB63204"/>
      <c r="GC63204"/>
      <c r="GD63204"/>
      <c r="GE63204"/>
      <c r="GF63204"/>
      <c r="GG63204"/>
      <c r="GH63204"/>
      <c r="GI63204"/>
      <c r="GJ63204"/>
      <c r="GK63204"/>
      <c r="GL63204"/>
      <c r="GM63204"/>
      <c r="GN63204"/>
      <c r="GO63204"/>
      <c r="GP63204"/>
      <c r="GQ63204"/>
      <c r="GR63204"/>
      <c r="GS63204"/>
      <c r="GT63204"/>
      <c r="GU63204"/>
      <c r="GV63204"/>
      <c r="GW63204"/>
      <c r="GX63204"/>
      <c r="GY63204"/>
      <c r="GZ63204"/>
      <c r="HA63204"/>
      <c r="HB63204"/>
      <c r="HC63204"/>
      <c r="HD63204"/>
      <c r="HE63204"/>
      <c r="HF63204"/>
      <c r="HG63204"/>
      <c r="HH63204"/>
      <c r="HI63204"/>
      <c r="HJ63204"/>
      <c r="HK63204"/>
      <c r="HL63204"/>
      <c r="HM63204"/>
      <c r="HN63204"/>
      <c r="HO63204"/>
      <c r="HP63204"/>
      <c r="HQ63204"/>
      <c r="HR63204"/>
      <c r="HS63204"/>
      <c r="HT63204"/>
      <c r="HU63204"/>
      <c r="HV63204"/>
      <c r="HW63204"/>
      <c r="HX63204"/>
      <c r="HY63204"/>
      <c r="HZ63204"/>
      <c r="IA63204"/>
      <c r="IB63204"/>
      <c r="IC63204"/>
      <c r="ID63204"/>
      <c r="IE63204"/>
      <c r="IF63204"/>
      <c r="IG63204"/>
      <c r="IH63204"/>
      <c r="II63204"/>
      <c r="IJ63204"/>
      <c r="IK63204"/>
      <c r="IL63204"/>
      <c r="IM63204"/>
      <c r="IN63204"/>
      <c r="IO63204"/>
      <c r="IP63204"/>
      <c r="IQ63204"/>
      <c r="IR63204"/>
      <c r="IS63204"/>
      <c r="IT63204"/>
    </row>
    <row r="63205" spans="1:254">
      <c r="A63205"/>
      <c r="B63205"/>
      <c r="C63205"/>
      <c r="D63205"/>
      <c r="E63205"/>
      <c r="F63205"/>
      <c r="G63205"/>
      <c r="H63205"/>
      <c r="I63205"/>
      <c r="J63205"/>
      <c r="K63205"/>
      <c r="L63205"/>
      <c r="M63205"/>
      <c r="N63205"/>
      <c r="O63205"/>
      <c r="P63205"/>
      <c r="Q63205"/>
      <c r="R63205"/>
      <c r="S63205"/>
      <c r="T63205"/>
      <c r="U63205"/>
      <c r="V63205"/>
      <c r="W63205"/>
      <c r="X63205"/>
      <c r="Y63205"/>
      <c r="Z63205"/>
      <c r="AA63205"/>
      <c r="AB63205"/>
      <c r="AC63205"/>
      <c r="AD63205"/>
      <c r="AE63205"/>
      <c r="AF63205"/>
      <c r="AG63205"/>
      <c r="AH63205"/>
      <c r="AI63205"/>
      <c r="AJ63205"/>
      <c r="AK63205"/>
      <c r="AL63205"/>
      <c r="AM63205"/>
      <c r="AN63205"/>
      <c r="AO63205"/>
      <c r="AP63205"/>
      <c r="AQ63205"/>
      <c r="AR63205"/>
      <c r="AS63205"/>
      <c r="AT63205"/>
      <c r="AU63205"/>
      <c r="AV63205"/>
      <c r="AW63205"/>
      <c r="AX63205"/>
      <c r="AY63205"/>
      <c r="AZ63205"/>
      <c r="BA63205"/>
      <c r="BB63205"/>
      <c r="BC63205"/>
      <c r="BD63205"/>
      <c r="BE63205"/>
      <c r="BF63205"/>
      <c r="BG63205"/>
      <c r="BH63205"/>
      <c r="BI63205"/>
      <c r="BJ63205"/>
      <c r="BK63205"/>
      <c r="BL63205"/>
      <c r="BM63205"/>
      <c r="BN63205"/>
      <c r="BO63205"/>
      <c r="BP63205"/>
      <c r="BQ63205"/>
      <c r="BR63205"/>
      <c r="BS63205"/>
      <c r="BT63205"/>
      <c r="BU63205"/>
      <c r="BV63205"/>
      <c r="BW63205"/>
      <c r="BX63205"/>
      <c r="BY63205"/>
      <c r="BZ63205"/>
      <c r="CA63205"/>
      <c r="CB63205"/>
      <c r="CC63205"/>
      <c r="CD63205"/>
      <c r="CE63205"/>
      <c r="CF63205"/>
      <c r="CG63205"/>
      <c r="CH63205"/>
      <c r="CI63205"/>
      <c r="CJ63205"/>
      <c r="CK63205"/>
      <c r="CL63205"/>
      <c r="CM63205"/>
      <c r="CN63205"/>
      <c r="CO63205"/>
      <c r="CP63205"/>
      <c r="CQ63205"/>
      <c r="CR63205"/>
      <c r="CS63205"/>
      <c r="CT63205"/>
      <c r="CU63205"/>
      <c r="CV63205"/>
      <c r="CW63205"/>
      <c r="CX63205"/>
      <c r="CY63205"/>
      <c r="CZ63205"/>
      <c r="DA63205"/>
      <c r="DB63205"/>
      <c r="DC63205"/>
      <c r="DD63205"/>
      <c r="DE63205"/>
      <c r="DF63205"/>
      <c r="DG63205"/>
      <c r="DH63205"/>
      <c r="DI63205"/>
      <c r="DJ63205"/>
      <c r="DK63205"/>
      <c r="DL63205"/>
      <c r="DM63205"/>
      <c r="DN63205"/>
      <c r="DO63205"/>
      <c r="DP63205"/>
      <c r="DQ63205"/>
      <c r="DR63205"/>
      <c r="DS63205"/>
      <c r="DT63205"/>
      <c r="DU63205"/>
      <c r="DV63205"/>
      <c r="DW63205"/>
      <c r="DX63205"/>
      <c r="DY63205"/>
      <c r="DZ63205"/>
      <c r="EA63205"/>
      <c r="EB63205"/>
      <c r="EC63205"/>
      <c r="ED63205"/>
      <c r="EE63205"/>
      <c r="EF63205"/>
      <c r="EG63205"/>
      <c r="EH63205"/>
      <c r="EI63205"/>
      <c r="EJ63205"/>
      <c r="EK63205"/>
      <c r="EL63205"/>
      <c r="EM63205"/>
      <c r="EN63205"/>
      <c r="EO63205"/>
      <c r="EP63205"/>
      <c r="EQ63205"/>
      <c r="ER63205"/>
      <c r="ES63205"/>
      <c r="ET63205"/>
      <c r="EU63205"/>
      <c r="EV63205"/>
      <c r="EW63205"/>
      <c r="EX63205"/>
      <c r="EY63205"/>
      <c r="EZ63205"/>
      <c r="FA63205"/>
      <c r="FB63205"/>
      <c r="FC63205"/>
      <c r="FD63205"/>
      <c r="FE63205"/>
      <c r="FF63205"/>
      <c r="FG63205"/>
      <c r="FH63205"/>
      <c r="FI63205"/>
      <c r="FJ63205"/>
      <c r="FK63205"/>
      <c r="FL63205"/>
      <c r="FM63205"/>
      <c r="FN63205"/>
      <c r="FO63205"/>
      <c r="FP63205"/>
      <c r="FQ63205"/>
      <c r="FR63205"/>
      <c r="FS63205"/>
      <c r="FT63205"/>
      <c r="FU63205"/>
      <c r="FV63205"/>
      <c r="FW63205"/>
      <c r="FX63205"/>
      <c r="FY63205"/>
      <c r="FZ63205"/>
      <c r="GA63205"/>
      <c r="GB63205"/>
      <c r="GC63205"/>
      <c r="GD63205"/>
      <c r="GE63205"/>
      <c r="GF63205"/>
      <c r="GG63205"/>
      <c r="GH63205"/>
      <c r="GI63205"/>
      <c r="GJ63205"/>
      <c r="GK63205"/>
      <c r="GL63205"/>
      <c r="GM63205"/>
      <c r="GN63205"/>
      <c r="GO63205"/>
      <c r="GP63205"/>
      <c r="GQ63205"/>
      <c r="GR63205"/>
      <c r="GS63205"/>
      <c r="GT63205"/>
      <c r="GU63205"/>
      <c r="GV63205"/>
      <c r="GW63205"/>
      <c r="GX63205"/>
      <c r="GY63205"/>
      <c r="GZ63205"/>
      <c r="HA63205"/>
      <c r="HB63205"/>
      <c r="HC63205"/>
      <c r="HD63205"/>
      <c r="HE63205"/>
      <c r="HF63205"/>
      <c r="HG63205"/>
      <c r="HH63205"/>
      <c r="HI63205"/>
      <c r="HJ63205"/>
      <c r="HK63205"/>
      <c r="HL63205"/>
      <c r="HM63205"/>
      <c r="HN63205"/>
      <c r="HO63205"/>
      <c r="HP63205"/>
      <c r="HQ63205"/>
      <c r="HR63205"/>
      <c r="HS63205"/>
      <c r="HT63205"/>
      <c r="HU63205"/>
      <c r="HV63205"/>
      <c r="HW63205"/>
      <c r="HX63205"/>
      <c r="HY63205"/>
      <c r="HZ63205"/>
      <c r="IA63205"/>
      <c r="IB63205"/>
      <c r="IC63205"/>
      <c r="ID63205"/>
      <c r="IE63205"/>
      <c r="IF63205"/>
      <c r="IG63205"/>
      <c r="IH63205"/>
      <c r="II63205"/>
      <c r="IJ63205"/>
      <c r="IK63205"/>
      <c r="IL63205"/>
      <c r="IM63205"/>
      <c r="IN63205"/>
      <c r="IO63205"/>
      <c r="IP63205"/>
      <c r="IQ63205"/>
      <c r="IR63205"/>
      <c r="IS63205"/>
      <c r="IT63205"/>
    </row>
    <row r="63206" spans="1:254">
      <c r="A63206"/>
      <c r="B63206"/>
      <c r="C63206"/>
      <c r="D63206"/>
      <c r="E63206"/>
      <c r="F63206"/>
      <c r="G63206"/>
      <c r="H63206"/>
      <c r="I63206"/>
      <c r="J63206"/>
      <c r="K63206"/>
      <c r="L63206"/>
      <c r="M63206"/>
      <c r="N63206"/>
      <c r="O63206"/>
      <c r="P63206"/>
      <c r="Q63206"/>
      <c r="R63206"/>
      <c r="S63206"/>
      <c r="T63206"/>
      <c r="U63206"/>
      <c r="V63206"/>
      <c r="W63206"/>
      <c r="X63206"/>
      <c r="Y63206"/>
      <c r="Z63206"/>
      <c r="AA63206"/>
      <c r="AB63206"/>
      <c r="AC63206"/>
      <c r="AD63206"/>
      <c r="AE63206"/>
      <c r="AF63206"/>
      <c r="AG63206"/>
      <c r="AH63206"/>
      <c r="AI63206"/>
      <c r="AJ63206"/>
      <c r="AK63206"/>
      <c r="AL63206"/>
      <c r="AM63206"/>
      <c r="AN63206"/>
      <c r="AO63206"/>
      <c r="AP63206"/>
      <c r="AQ63206"/>
      <c r="AR63206"/>
      <c r="AS63206"/>
      <c r="AT63206"/>
      <c r="AU63206"/>
      <c r="AV63206"/>
      <c r="AW63206"/>
      <c r="AX63206"/>
      <c r="AY63206"/>
      <c r="AZ63206"/>
      <c r="BA63206"/>
      <c r="BB63206"/>
      <c r="BC63206"/>
      <c r="BD63206"/>
      <c r="BE63206"/>
      <c r="BF63206"/>
      <c r="BG63206"/>
      <c r="BH63206"/>
      <c r="BI63206"/>
      <c r="BJ63206"/>
      <c r="BK63206"/>
      <c r="BL63206"/>
      <c r="BM63206"/>
      <c r="BN63206"/>
      <c r="BO63206"/>
      <c r="BP63206"/>
      <c r="BQ63206"/>
      <c r="BR63206"/>
      <c r="BS63206"/>
      <c r="BT63206"/>
      <c r="BU63206"/>
      <c r="BV63206"/>
      <c r="BW63206"/>
      <c r="BX63206"/>
      <c r="BY63206"/>
      <c r="BZ63206"/>
      <c r="CA63206"/>
      <c r="CB63206"/>
      <c r="CC63206"/>
      <c r="CD63206"/>
      <c r="CE63206"/>
      <c r="CF63206"/>
      <c r="CG63206"/>
      <c r="CH63206"/>
      <c r="CI63206"/>
      <c r="CJ63206"/>
      <c r="CK63206"/>
      <c r="CL63206"/>
      <c r="CM63206"/>
      <c r="CN63206"/>
      <c r="CO63206"/>
      <c r="CP63206"/>
      <c r="CQ63206"/>
      <c r="CR63206"/>
      <c r="CS63206"/>
      <c r="CT63206"/>
      <c r="CU63206"/>
      <c r="CV63206"/>
      <c r="CW63206"/>
      <c r="CX63206"/>
      <c r="CY63206"/>
      <c r="CZ63206"/>
      <c r="DA63206"/>
      <c r="DB63206"/>
      <c r="DC63206"/>
      <c r="DD63206"/>
      <c r="DE63206"/>
      <c r="DF63206"/>
      <c r="DG63206"/>
      <c r="DH63206"/>
      <c r="DI63206"/>
      <c r="DJ63206"/>
      <c r="DK63206"/>
      <c r="DL63206"/>
      <c r="DM63206"/>
      <c r="DN63206"/>
      <c r="DO63206"/>
      <c r="DP63206"/>
      <c r="DQ63206"/>
      <c r="DR63206"/>
      <c r="DS63206"/>
      <c r="DT63206"/>
      <c r="DU63206"/>
      <c r="DV63206"/>
      <c r="DW63206"/>
      <c r="DX63206"/>
      <c r="DY63206"/>
      <c r="DZ63206"/>
      <c r="EA63206"/>
      <c r="EB63206"/>
      <c r="EC63206"/>
      <c r="ED63206"/>
      <c r="EE63206"/>
      <c r="EF63206"/>
      <c r="EG63206"/>
      <c r="EH63206"/>
      <c r="EI63206"/>
      <c r="EJ63206"/>
      <c r="EK63206"/>
      <c r="EL63206"/>
      <c r="EM63206"/>
      <c r="EN63206"/>
      <c r="EO63206"/>
      <c r="EP63206"/>
      <c r="EQ63206"/>
      <c r="ER63206"/>
      <c r="ES63206"/>
      <c r="ET63206"/>
      <c r="EU63206"/>
      <c r="EV63206"/>
      <c r="EW63206"/>
      <c r="EX63206"/>
      <c r="EY63206"/>
      <c r="EZ63206"/>
      <c r="FA63206"/>
      <c r="FB63206"/>
      <c r="FC63206"/>
      <c r="FD63206"/>
      <c r="FE63206"/>
      <c r="FF63206"/>
      <c r="FG63206"/>
      <c r="FH63206"/>
      <c r="FI63206"/>
      <c r="FJ63206"/>
      <c r="FK63206"/>
      <c r="FL63206"/>
      <c r="FM63206"/>
      <c r="FN63206"/>
      <c r="FO63206"/>
      <c r="FP63206"/>
      <c r="FQ63206"/>
      <c r="FR63206"/>
      <c r="FS63206"/>
      <c r="FT63206"/>
      <c r="FU63206"/>
      <c r="FV63206"/>
      <c r="FW63206"/>
      <c r="FX63206"/>
      <c r="FY63206"/>
      <c r="FZ63206"/>
      <c r="GA63206"/>
      <c r="GB63206"/>
      <c r="GC63206"/>
      <c r="GD63206"/>
      <c r="GE63206"/>
      <c r="GF63206"/>
      <c r="GG63206"/>
      <c r="GH63206"/>
      <c r="GI63206"/>
      <c r="GJ63206"/>
      <c r="GK63206"/>
      <c r="GL63206"/>
      <c r="GM63206"/>
      <c r="GN63206"/>
      <c r="GO63206"/>
      <c r="GP63206"/>
      <c r="GQ63206"/>
      <c r="GR63206"/>
      <c r="GS63206"/>
      <c r="GT63206"/>
      <c r="GU63206"/>
      <c r="GV63206"/>
      <c r="GW63206"/>
      <c r="GX63206"/>
      <c r="GY63206"/>
      <c r="GZ63206"/>
      <c r="HA63206"/>
      <c r="HB63206"/>
      <c r="HC63206"/>
      <c r="HD63206"/>
      <c r="HE63206"/>
      <c r="HF63206"/>
      <c r="HG63206"/>
      <c r="HH63206"/>
      <c r="HI63206"/>
      <c r="HJ63206"/>
      <c r="HK63206"/>
      <c r="HL63206"/>
      <c r="HM63206"/>
      <c r="HN63206"/>
      <c r="HO63206"/>
      <c r="HP63206"/>
      <c r="HQ63206"/>
      <c r="HR63206"/>
      <c r="HS63206"/>
      <c r="HT63206"/>
      <c r="HU63206"/>
      <c r="HV63206"/>
      <c r="HW63206"/>
      <c r="HX63206"/>
      <c r="HY63206"/>
      <c r="HZ63206"/>
      <c r="IA63206"/>
      <c r="IB63206"/>
      <c r="IC63206"/>
      <c r="ID63206"/>
      <c r="IE63206"/>
      <c r="IF63206"/>
      <c r="IG63206"/>
      <c r="IH63206"/>
      <c r="II63206"/>
      <c r="IJ63206"/>
      <c r="IK63206"/>
      <c r="IL63206"/>
      <c r="IM63206"/>
      <c r="IN63206"/>
      <c r="IO63206"/>
      <c r="IP63206"/>
      <c r="IQ63206"/>
      <c r="IR63206"/>
      <c r="IS63206"/>
      <c r="IT63206"/>
    </row>
    <row r="63207" spans="1:254">
      <c r="A63207"/>
      <c r="B63207"/>
      <c r="C63207"/>
      <c r="D63207"/>
      <c r="E63207"/>
      <c r="F63207"/>
      <c r="G63207"/>
      <c r="H63207"/>
      <c r="I63207"/>
      <c r="J63207"/>
      <c r="K63207"/>
      <c r="L63207"/>
      <c r="M63207"/>
      <c r="N63207"/>
      <c r="O63207"/>
      <c r="P63207"/>
      <c r="Q63207"/>
      <c r="R63207"/>
      <c r="S63207"/>
      <c r="T63207"/>
      <c r="U63207"/>
      <c r="V63207"/>
      <c r="W63207"/>
      <c r="X63207"/>
      <c r="Y63207"/>
      <c r="Z63207"/>
      <c r="AA63207"/>
      <c r="AB63207"/>
      <c r="AC63207"/>
      <c r="AD63207"/>
      <c r="AE63207"/>
      <c r="AF63207"/>
      <c r="AG63207"/>
      <c r="AH63207"/>
      <c r="AI63207"/>
      <c r="AJ63207"/>
      <c r="AK63207"/>
      <c r="AL63207"/>
      <c r="AM63207"/>
      <c r="AN63207"/>
      <c r="AO63207"/>
      <c r="AP63207"/>
      <c r="AQ63207"/>
      <c r="AR63207"/>
      <c r="AS63207"/>
      <c r="AT63207"/>
      <c r="AU63207"/>
      <c r="AV63207"/>
      <c r="AW63207"/>
      <c r="AX63207"/>
      <c r="AY63207"/>
      <c r="AZ63207"/>
      <c r="BA63207"/>
      <c r="BB63207"/>
      <c r="BC63207"/>
      <c r="BD63207"/>
      <c r="BE63207"/>
      <c r="BF63207"/>
      <c r="BG63207"/>
      <c r="BH63207"/>
      <c r="BI63207"/>
      <c r="BJ63207"/>
      <c r="BK63207"/>
      <c r="BL63207"/>
      <c r="BM63207"/>
      <c r="BN63207"/>
      <c r="BO63207"/>
      <c r="BP63207"/>
      <c r="BQ63207"/>
      <c r="BR63207"/>
      <c r="BS63207"/>
      <c r="BT63207"/>
      <c r="BU63207"/>
      <c r="BV63207"/>
      <c r="BW63207"/>
      <c r="BX63207"/>
      <c r="BY63207"/>
      <c r="BZ63207"/>
      <c r="CA63207"/>
      <c r="CB63207"/>
      <c r="CC63207"/>
      <c r="CD63207"/>
      <c r="CE63207"/>
      <c r="CF63207"/>
      <c r="CG63207"/>
      <c r="CH63207"/>
      <c r="CI63207"/>
      <c r="CJ63207"/>
      <c r="CK63207"/>
      <c r="CL63207"/>
      <c r="CM63207"/>
      <c r="CN63207"/>
      <c r="CO63207"/>
      <c r="CP63207"/>
      <c r="CQ63207"/>
      <c r="CR63207"/>
      <c r="CS63207"/>
      <c r="CT63207"/>
      <c r="CU63207"/>
      <c r="CV63207"/>
      <c r="CW63207"/>
      <c r="CX63207"/>
      <c r="CY63207"/>
      <c r="CZ63207"/>
      <c r="DA63207"/>
      <c r="DB63207"/>
      <c r="DC63207"/>
      <c r="DD63207"/>
      <c r="DE63207"/>
      <c r="DF63207"/>
      <c r="DG63207"/>
      <c r="DH63207"/>
      <c r="DI63207"/>
      <c r="DJ63207"/>
      <c r="DK63207"/>
      <c r="DL63207"/>
      <c r="DM63207"/>
      <c r="DN63207"/>
      <c r="DO63207"/>
      <c r="DP63207"/>
      <c r="DQ63207"/>
      <c r="DR63207"/>
      <c r="DS63207"/>
      <c r="DT63207"/>
      <c r="DU63207"/>
      <c r="DV63207"/>
      <c r="DW63207"/>
      <c r="DX63207"/>
      <c r="DY63207"/>
      <c r="DZ63207"/>
      <c r="EA63207"/>
      <c r="EB63207"/>
      <c r="EC63207"/>
      <c r="ED63207"/>
      <c r="EE63207"/>
      <c r="EF63207"/>
      <c r="EG63207"/>
      <c r="EH63207"/>
      <c r="EI63207"/>
      <c r="EJ63207"/>
      <c r="EK63207"/>
      <c r="EL63207"/>
      <c r="EM63207"/>
      <c r="EN63207"/>
      <c r="EO63207"/>
      <c r="EP63207"/>
      <c r="EQ63207"/>
      <c r="ER63207"/>
      <c r="ES63207"/>
      <c r="ET63207"/>
      <c r="EU63207"/>
      <c r="EV63207"/>
      <c r="EW63207"/>
      <c r="EX63207"/>
      <c r="EY63207"/>
      <c r="EZ63207"/>
      <c r="FA63207"/>
      <c r="FB63207"/>
      <c r="FC63207"/>
      <c r="FD63207"/>
      <c r="FE63207"/>
      <c r="FF63207"/>
      <c r="FG63207"/>
      <c r="FH63207"/>
      <c r="FI63207"/>
      <c r="FJ63207"/>
      <c r="FK63207"/>
      <c r="FL63207"/>
      <c r="FM63207"/>
      <c r="FN63207"/>
      <c r="FO63207"/>
      <c r="FP63207"/>
      <c r="FQ63207"/>
      <c r="FR63207"/>
      <c r="FS63207"/>
      <c r="FT63207"/>
      <c r="FU63207"/>
      <c r="FV63207"/>
      <c r="FW63207"/>
      <c r="FX63207"/>
      <c r="FY63207"/>
      <c r="FZ63207"/>
      <c r="GA63207"/>
      <c r="GB63207"/>
      <c r="GC63207"/>
      <c r="GD63207"/>
      <c r="GE63207"/>
      <c r="GF63207"/>
      <c r="GG63207"/>
      <c r="GH63207"/>
      <c r="GI63207"/>
      <c r="GJ63207"/>
      <c r="GK63207"/>
      <c r="GL63207"/>
      <c r="GM63207"/>
      <c r="GN63207"/>
      <c r="GO63207"/>
      <c r="GP63207"/>
      <c r="GQ63207"/>
      <c r="GR63207"/>
      <c r="GS63207"/>
      <c r="GT63207"/>
      <c r="GU63207"/>
      <c r="GV63207"/>
      <c r="GW63207"/>
      <c r="GX63207"/>
      <c r="GY63207"/>
      <c r="GZ63207"/>
      <c r="HA63207"/>
      <c r="HB63207"/>
      <c r="HC63207"/>
      <c r="HD63207"/>
      <c r="HE63207"/>
      <c r="HF63207"/>
      <c r="HG63207"/>
      <c r="HH63207"/>
      <c r="HI63207"/>
      <c r="HJ63207"/>
      <c r="HK63207"/>
      <c r="HL63207"/>
      <c r="HM63207"/>
      <c r="HN63207"/>
      <c r="HO63207"/>
      <c r="HP63207"/>
      <c r="HQ63207"/>
      <c r="HR63207"/>
      <c r="HS63207"/>
      <c r="HT63207"/>
      <c r="HU63207"/>
      <c r="HV63207"/>
      <c r="HW63207"/>
      <c r="HX63207"/>
      <c r="HY63207"/>
      <c r="HZ63207"/>
      <c r="IA63207"/>
      <c r="IB63207"/>
      <c r="IC63207"/>
      <c r="ID63207"/>
      <c r="IE63207"/>
      <c r="IF63207"/>
      <c r="IG63207"/>
      <c r="IH63207"/>
      <c r="II63207"/>
      <c r="IJ63207"/>
      <c r="IK63207"/>
      <c r="IL63207"/>
      <c r="IM63207"/>
      <c r="IN63207"/>
      <c r="IO63207"/>
      <c r="IP63207"/>
      <c r="IQ63207"/>
      <c r="IR63207"/>
      <c r="IS63207"/>
      <c r="IT63207"/>
    </row>
    <row r="63208" spans="1:254">
      <c r="A63208"/>
      <c r="B63208"/>
      <c r="C63208"/>
      <c r="D63208"/>
      <c r="E63208"/>
      <c r="F63208"/>
      <c r="G63208"/>
      <c r="H63208"/>
      <c r="I63208"/>
      <c r="J63208"/>
      <c r="K63208"/>
      <c r="L63208"/>
      <c r="M63208"/>
      <c r="N63208"/>
      <c r="O63208"/>
      <c r="P63208"/>
      <c r="Q63208"/>
      <c r="R63208"/>
      <c r="S63208"/>
      <c r="T63208"/>
      <c r="U63208"/>
      <c r="V63208"/>
      <c r="W63208"/>
      <c r="X63208"/>
      <c r="Y63208"/>
      <c r="Z63208"/>
      <c r="AA63208"/>
      <c r="AB63208"/>
      <c r="AC63208"/>
      <c r="AD63208"/>
      <c r="AE63208"/>
      <c r="AF63208"/>
      <c r="AG63208"/>
      <c r="AH63208"/>
      <c r="AI63208"/>
      <c r="AJ63208"/>
      <c r="AK63208"/>
      <c r="AL63208"/>
      <c r="AM63208"/>
      <c r="AN63208"/>
      <c r="AO63208"/>
      <c r="AP63208"/>
      <c r="AQ63208"/>
      <c r="AR63208"/>
      <c r="AS63208"/>
      <c r="AT63208"/>
      <c r="AU63208"/>
      <c r="AV63208"/>
      <c r="AW63208"/>
      <c r="AX63208"/>
      <c r="AY63208"/>
      <c r="AZ63208"/>
      <c r="BA63208"/>
      <c r="BB63208"/>
      <c r="BC63208"/>
      <c r="BD63208"/>
      <c r="BE63208"/>
      <c r="BF63208"/>
      <c r="BG63208"/>
      <c r="BH63208"/>
      <c r="BI63208"/>
      <c r="BJ63208"/>
      <c r="BK63208"/>
      <c r="BL63208"/>
      <c r="BM63208"/>
      <c r="BN63208"/>
      <c r="BO63208"/>
      <c r="BP63208"/>
      <c r="BQ63208"/>
      <c r="BR63208"/>
      <c r="BS63208"/>
      <c r="BT63208"/>
      <c r="BU63208"/>
      <c r="BV63208"/>
      <c r="BW63208"/>
      <c r="BX63208"/>
      <c r="BY63208"/>
      <c r="BZ63208"/>
      <c r="CA63208"/>
      <c r="CB63208"/>
      <c r="CC63208"/>
      <c r="CD63208"/>
      <c r="CE63208"/>
      <c r="CF63208"/>
      <c r="CG63208"/>
      <c r="CH63208"/>
      <c r="CI63208"/>
      <c r="CJ63208"/>
      <c r="CK63208"/>
      <c r="CL63208"/>
      <c r="CM63208"/>
      <c r="CN63208"/>
      <c r="CO63208"/>
      <c r="CP63208"/>
      <c r="CQ63208"/>
      <c r="CR63208"/>
      <c r="CS63208"/>
      <c r="CT63208"/>
      <c r="CU63208"/>
      <c r="CV63208"/>
      <c r="CW63208"/>
      <c r="CX63208"/>
      <c r="CY63208"/>
      <c r="CZ63208"/>
      <c r="DA63208"/>
      <c r="DB63208"/>
      <c r="DC63208"/>
      <c r="DD63208"/>
      <c r="DE63208"/>
      <c r="DF63208"/>
      <c r="DG63208"/>
      <c r="DH63208"/>
      <c r="DI63208"/>
      <c r="DJ63208"/>
      <c r="DK63208"/>
      <c r="DL63208"/>
      <c r="DM63208"/>
      <c r="DN63208"/>
      <c r="DO63208"/>
      <c r="DP63208"/>
      <c r="DQ63208"/>
      <c r="DR63208"/>
      <c r="DS63208"/>
      <c r="DT63208"/>
      <c r="DU63208"/>
      <c r="DV63208"/>
      <c r="DW63208"/>
      <c r="DX63208"/>
      <c r="DY63208"/>
      <c r="DZ63208"/>
      <c r="EA63208"/>
      <c r="EB63208"/>
      <c r="EC63208"/>
      <c r="ED63208"/>
      <c r="EE63208"/>
      <c r="EF63208"/>
      <c r="EG63208"/>
      <c r="EH63208"/>
      <c r="EI63208"/>
      <c r="EJ63208"/>
      <c r="EK63208"/>
      <c r="EL63208"/>
      <c r="EM63208"/>
      <c r="EN63208"/>
      <c r="EO63208"/>
      <c r="EP63208"/>
      <c r="EQ63208"/>
      <c r="ER63208"/>
      <c r="ES63208"/>
      <c r="ET63208"/>
      <c r="EU63208"/>
      <c r="EV63208"/>
      <c r="EW63208"/>
      <c r="EX63208"/>
      <c r="EY63208"/>
      <c r="EZ63208"/>
      <c r="FA63208"/>
      <c r="FB63208"/>
      <c r="FC63208"/>
      <c r="FD63208"/>
      <c r="FE63208"/>
      <c r="FF63208"/>
      <c r="FG63208"/>
      <c r="FH63208"/>
      <c r="FI63208"/>
      <c r="FJ63208"/>
      <c r="FK63208"/>
      <c r="FL63208"/>
      <c r="FM63208"/>
      <c r="FN63208"/>
      <c r="FO63208"/>
      <c r="FP63208"/>
      <c r="FQ63208"/>
      <c r="FR63208"/>
      <c r="FS63208"/>
      <c r="FT63208"/>
      <c r="FU63208"/>
      <c r="FV63208"/>
      <c r="FW63208"/>
      <c r="FX63208"/>
      <c r="FY63208"/>
      <c r="FZ63208"/>
      <c r="GA63208"/>
      <c r="GB63208"/>
      <c r="GC63208"/>
      <c r="GD63208"/>
      <c r="GE63208"/>
      <c r="GF63208"/>
      <c r="GG63208"/>
      <c r="GH63208"/>
      <c r="GI63208"/>
      <c r="GJ63208"/>
      <c r="GK63208"/>
      <c r="GL63208"/>
      <c r="GM63208"/>
      <c r="GN63208"/>
      <c r="GO63208"/>
      <c r="GP63208"/>
      <c r="GQ63208"/>
      <c r="GR63208"/>
      <c r="GS63208"/>
      <c r="GT63208"/>
      <c r="GU63208"/>
      <c r="GV63208"/>
      <c r="GW63208"/>
      <c r="GX63208"/>
      <c r="GY63208"/>
      <c r="GZ63208"/>
      <c r="HA63208"/>
      <c r="HB63208"/>
      <c r="HC63208"/>
      <c r="HD63208"/>
      <c r="HE63208"/>
      <c r="HF63208"/>
      <c r="HG63208"/>
      <c r="HH63208"/>
      <c r="HI63208"/>
      <c r="HJ63208"/>
      <c r="HK63208"/>
      <c r="HL63208"/>
      <c r="HM63208"/>
      <c r="HN63208"/>
      <c r="HO63208"/>
      <c r="HP63208"/>
      <c r="HQ63208"/>
      <c r="HR63208"/>
      <c r="HS63208"/>
      <c r="HT63208"/>
      <c r="HU63208"/>
      <c r="HV63208"/>
      <c r="HW63208"/>
      <c r="HX63208"/>
      <c r="HY63208"/>
      <c r="HZ63208"/>
      <c r="IA63208"/>
      <c r="IB63208"/>
      <c r="IC63208"/>
      <c r="ID63208"/>
      <c r="IE63208"/>
      <c r="IF63208"/>
      <c r="IG63208"/>
      <c r="IH63208"/>
      <c r="II63208"/>
      <c r="IJ63208"/>
      <c r="IK63208"/>
      <c r="IL63208"/>
      <c r="IM63208"/>
      <c r="IN63208"/>
      <c r="IO63208"/>
      <c r="IP63208"/>
      <c r="IQ63208"/>
      <c r="IR63208"/>
      <c r="IS63208"/>
      <c r="IT63208"/>
    </row>
    <row r="63209" spans="1:254">
      <c r="A63209"/>
      <c r="B63209"/>
      <c r="C63209"/>
      <c r="D63209"/>
      <c r="E63209"/>
      <c r="F63209"/>
      <c r="G63209"/>
      <c r="H63209"/>
      <c r="I63209"/>
      <c r="J63209"/>
      <c r="K63209"/>
      <c r="L63209"/>
      <c r="M63209"/>
      <c r="N63209"/>
      <c r="O63209"/>
      <c r="P63209"/>
      <c r="Q63209"/>
      <c r="R63209"/>
      <c r="S63209"/>
      <c r="T63209"/>
      <c r="U63209"/>
      <c r="V63209"/>
      <c r="W63209"/>
      <c r="X63209"/>
      <c r="Y63209"/>
      <c r="Z63209"/>
      <c r="AA63209"/>
      <c r="AB63209"/>
      <c r="AC63209"/>
      <c r="AD63209"/>
      <c r="AE63209"/>
      <c r="AF63209"/>
      <c r="AG63209"/>
      <c r="AH63209"/>
      <c r="AI63209"/>
      <c r="AJ63209"/>
      <c r="AK63209"/>
      <c r="AL63209"/>
      <c r="AM63209"/>
      <c r="AN63209"/>
      <c r="AO63209"/>
      <c r="AP63209"/>
      <c r="AQ63209"/>
      <c r="AR63209"/>
      <c r="AS63209"/>
      <c r="AT63209"/>
      <c r="AU63209"/>
      <c r="AV63209"/>
      <c r="AW63209"/>
      <c r="AX63209"/>
      <c r="AY63209"/>
      <c r="AZ63209"/>
      <c r="BA63209"/>
      <c r="BB63209"/>
      <c r="BC63209"/>
      <c r="BD63209"/>
      <c r="BE63209"/>
      <c r="BF63209"/>
      <c r="BG63209"/>
      <c r="BH63209"/>
      <c r="BI63209"/>
      <c r="BJ63209"/>
      <c r="BK63209"/>
      <c r="BL63209"/>
      <c r="BM63209"/>
      <c r="BN63209"/>
      <c r="BO63209"/>
      <c r="BP63209"/>
      <c r="BQ63209"/>
      <c r="BR63209"/>
      <c r="BS63209"/>
      <c r="BT63209"/>
      <c r="BU63209"/>
      <c r="BV63209"/>
      <c r="BW63209"/>
      <c r="BX63209"/>
      <c r="BY63209"/>
      <c r="BZ63209"/>
      <c r="CA63209"/>
      <c r="CB63209"/>
      <c r="CC63209"/>
      <c r="CD63209"/>
      <c r="CE63209"/>
      <c r="CF63209"/>
      <c r="CG63209"/>
      <c r="CH63209"/>
      <c r="CI63209"/>
      <c r="CJ63209"/>
      <c r="CK63209"/>
      <c r="CL63209"/>
      <c r="CM63209"/>
      <c r="CN63209"/>
      <c r="CO63209"/>
      <c r="CP63209"/>
      <c r="CQ63209"/>
      <c r="CR63209"/>
      <c r="CS63209"/>
      <c r="CT63209"/>
      <c r="CU63209"/>
      <c r="CV63209"/>
      <c r="CW63209"/>
      <c r="CX63209"/>
      <c r="CY63209"/>
      <c r="CZ63209"/>
      <c r="DA63209"/>
      <c r="DB63209"/>
      <c r="DC63209"/>
      <c r="DD63209"/>
      <c r="DE63209"/>
      <c r="DF63209"/>
      <c r="DG63209"/>
      <c r="DH63209"/>
      <c r="DI63209"/>
      <c r="DJ63209"/>
      <c r="DK63209"/>
      <c r="DL63209"/>
      <c r="DM63209"/>
      <c r="DN63209"/>
      <c r="DO63209"/>
      <c r="DP63209"/>
      <c r="DQ63209"/>
      <c r="DR63209"/>
      <c r="DS63209"/>
      <c r="DT63209"/>
      <c r="DU63209"/>
      <c r="DV63209"/>
      <c r="DW63209"/>
      <c r="DX63209"/>
      <c r="DY63209"/>
      <c r="DZ63209"/>
      <c r="EA63209"/>
      <c r="EB63209"/>
      <c r="EC63209"/>
      <c r="ED63209"/>
      <c r="EE63209"/>
      <c r="EF63209"/>
      <c r="EG63209"/>
      <c r="EH63209"/>
      <c r="EI63209"/>
      <c r="EJ63209"/>
      <c r="EK63209"/>
      <c r="EL63209"/>
      <c r="EM63209"/>
      <c r="EN63209"/>
      <c r="EO63209"/>
      <c r="EP63209"/>
      <c r="EQ63209"/>
      <c r="ER63209"/>
      <c r="ES63209"/>
      <c r="ET63209"/>
      <c r="EU63209"/>
      <c r="EV63209"/>
      <c r="EW63209"/>
      <c r="EX63209"/>
      <c r="EY63209"/>
      <c r="EZ63209"/>
      <c r="FA63209"/>
      <c r="FB63209"/>
      <c r="FC63209"/>
      <c r="FD63209"/>
      <c r="FE63209"/>
      <c r="FF63209"/>
      <c r="FG63209"/>
      <c r="FH63209"/>
      <c r="FI63209"/>
      <c r="FJ63209"/>
      <c r="FK63209"/>
      <c r="FL63209"/>
      <c r="FM63209"/>
      <c r="FN63209"/>
      <c r="FO63209"/>
      <c r="FP63209"/>
      <c r="FQ63209"/>
      <c r="FR63209"/>
      <c r="FS63209"/>
      <c r="FT63209"/>
      <c r="FU63209"/>
      <c r="FV63209"/>
      <c r="FW63209"/>
      <c r="FX63209"/>
      <c r="FY63209"/>
      <c r="FZ63209"/>
      <c r="GA63209"/>
      <c r="GB63209"/>
      <c r="GC63209"/>
      <c r="GD63209"/>
      <c r="GE63209"/>
      <c r="GF63209"/>
      <c r="GG63209"/>
      <c r="GH63209"/>
      <c r="GI63209"/>
      <c r="GJ63209"/>
      <c r="GK63209"/>
      <c r="GL63209"/>
      <c r="GM63209"/>
      <c r="GN63209"/>
      <c r="GO63209"/>
      <c r="GP63209"/>
      <c r="GQ63209"/>
      <c r="GR63209"/>
      <c r="GS63209"/>
      <c r="GT63209"/>
      <c r="GU63209"/>
      <c r="GV63209"/>
      <c r="GW63209"/>
      <c r="GX63209"/>
      <c r="GY63209"/>
      <c r="GZ63209"/>
      <c r="HA63209"/>
      <c r="HB63209"/>
      <c r="HC63209"/>
      <c r="HD63209"/>
      <c r="HE63209"/>
      <c r="HF63209"/>
      <c r="HG63209"/>
      <c r="HH63209"/>
      <c r="HI63209"/>
      <c r="HJ63209"/>
      <c r="HK63209"/>
      <c r="HL63209"/>
      <c r="HM63209"/>
      <c r="HN63209"/>
      <c r="HO63209"/>
      <c r="HP63209"/>
      <c r="HQ63209"/>
      <c r="HR63209"/>
      <c r="HS63209"/>
      <c r="HT63209"/>
      <c r="HU63209"/>
      <c r="HV63209"/>
      <c r="HW63209"/>
      <c r="HX63209"/>
      <c r="HY63209"/>
      <c r="HZ63209"/>
      <c r="IA63209"/>
      <c r="IB63209"/>
      <c r="IC63209"/>
      <c r="ID63209"/>
      <c r="IE63209"/>
      <c r="IF63209"/>
      <c r="IG63209"/>
      <c r="IH63209"/>
      <c r="II63209"/>
      <c r="IJ63209"/>
      <c r="IK63209"/>
      <c r="IL63209"/>
      <c r="IM63209"/>
      <c r="IN63209"/>
      <c r="IO63209"/>
      <c r="IP63209"/>
      <c r="IQ63209"/>
      <c r="IR63209"/>
      <c r="IS63209"/>
      <c r="IT63209"/>
    </row>
    <row r="63210" spans="1:254">
      <c r="A63210"/>
      <c r="B63210"/>
      <c r="C63210"/>
      <c r="D63210"/>
      <c r="E63210"/>
      <c r="F63210"/>
      <c r="G63210"/>
      <c r="H63210"/>
      <c r="I63210"/>
      <c r="J63210"/>
      <c r="K63210"/>
      <c r="L63210"/>
      <c r="M63210"/>
      <c r="N63210"/>
      <c r="O63210"/>
      <c r="P63210"/>
      <c r="Q63210"/>
      <c r="R63210"/>
      <c r="S63210"/>
      <c r="T63210"/>
      <c r="U63210"/>
      <c r="V63210"/>
      <c r="W63210"/>
      <c r="X63210"/>
      <c r="Y63210"/>
      <c r="Z63210"/>
      <c r="AA63210"/>
      <c r="AB63210"/>
      <c r="AC63210"/>
      <c r="AD63210"/>
      <c r="AE63210"/>
      <c r="AF63210"/>
      <c r="AG63210"/>
      <c r="AH63210"/>
      <c r="AI63210"/>
      <c r="AJ63210"/>
      <c r="AK63210"/>
      <c r="AL63210"/>
      <c r="AM63210"/>
      <c r="AN63210"/>
      <c r="AO63210"/>
      <c r="AP63210"/>
      <c r="AQ63210"/>
      <c r="AR63210"/>
      <c r="AS63210"/>
      <c r="AT63210"/>
      <c r="AU63210"/>
      <c r="AV63210"/>
      <c r="AW63210"/>
      <c r="AX63210"/>
      <c r="AY63210"/>
      <c r="AZ63210"/>
      <c r="BA63210"/>
      <c r="BB63210"/>
      <c r="BC63210"/>
      <c r="BD63210"/>
      <c r="BE63210"/>
      <c r="BF63210"/>
      <c r="BG63210"/>
      <c r="BH63210"/>
      <c r="BI63210"/>
      <c r="BJ63210"/>
      <c r="BK63210"/>
      <c r="BL63210"/>
      <c r="BM63210"/>
      <c r="BN63210"/>
      <c r="BO63210"/>
      <c r="BP63210"/>
      <c r="BQ63210"/>
      <c r="BR63210"/>
      <c r="BS63210"/>
      <c r="BT63210"/>
      <c r="BU63210"/>
      <c r="BV63210"/>
      <c r="BW63210"/>
      <c r="BX63210"/>
      <c r="BY63210"/>
      <c r="BZ63210"/>
      <c r="CA63210"/>
      <c r="CB63210"/>
      <c r="CC63210"/>
      <c r="CD63210"/>
      <c r="CE63210"/>
      <c r="CF63210"/>
      <c r="CG63210"/>
      <c r="CH63210"/>
      <c r="CI63210"/>
      <c r="CJ63210"/>
      <c r="CK63210"/>
      <c r="CL63210"/>
      <c r="CM63210"/>
      <c r="CN63210"/>
      <c r="CO63210"/>
      <c r="CP63210"/>
      <c r="CQ63210"/>
      <c r="CR63210"/>
      <c r="CS63210"/>
      <c r="CT63210"/>
      <c r="CU63210"/>
      <c r="CV63210"/>
      <c r="CW63210"/>
      <c r="CX63210"/>
      <c r="CY63210"/>
      <c r="CZ63210"/>
      <c r="DA63210"/>
      <c r="DB63210"/>
      <c r="DC63210"/>
      <c r="DD63210"/>
      <c r="DE63210"/>
      <c r="DF63210"/>
      <c r="DG63210"/>
      <c r="DH63210"/>
      <c r="DI63210"/>
      <c r="DJ63210"/>
      <c r="DK63210"/>
      <c r="DL63210"/>
      <c r="DM63210"/>
      <c r="DN63210"/>
      <c r="DO63210"/>
      <c r="DP63210"/>
      <c r="DQ63210"/>
      <c r="DR63210"/>
      <c r="DS63210"/>
      <c r="DT63210"/>
      <c r="DU63210"/>
      <c r="DV63210"/>
      <c r="DW63210"/>
      <c r="DX63210"/>
      <c r="DY63210"/>
      <c r="DZ63210"/>
      <c r="EA63210"/>
      <c r="EB63210"/>
      <c r="EC63210"/>
      <c r="ED63210"/>
      <c r="EE63210"/>
      <c r="EF63210"/>
      <c r="EG63210"/>
      <c r="EH63210"/>
      <c r="EI63210"/>
      <c r="EJ63210"/>
      <c r="EK63210"/>
      <c r="EL63210"/>
      <c r="EM63210"/>
      <c r="EN63210"/>
      <c r="EO63210"/>
      <c r="EP63210"/>
      <c r="EQ63210"/>
      <c r="ER63210"/>
      <c r="ES63210"/>
      <c r="ET63210"/>
      <c r="EU63210"/>
      <c r="EV63210"/>
      <c r="EW63210"/>
      <c r="EX63210"/>
      <c r="EY63210"/>
      <c r="EZ63210"/>
      <c r="FA63210"/>
      <c r="FB63210"/>
      <c r="FC63210"/>
      <c r="FD63210"/>
      <c r="FE63210"/>
      <c r="FF63210"/>
      <c r="FG63210"/>
      <c r="FH63210"/>
      <c r="FI63210"/>
      <c r="FJ63210"/>
      <c r="FK63210"/>
      <c r="FL63210"/>
      <c r="FM63210"/>
      <c r="FN63210"/>
      <c r="FO63210"/>
      <c r="FP63210"/>
      <c r="FQ63210"/>
      <c r="FR63210"/>
      <c r="FS63210"/>
      <c r="FT63210"/>
      <c r="FU63210"/>
      <c r="FV63210"/>
      <c r="FW63210"/>
      <c r="FX63210"/>
      <c r="FY63210"/>
      <c r="FZ63210"/>
      <c r="GA63210"/>
      <c r="GB63210"/>
      <c r="GC63210"/>
      <c r="GD63210"/>
      <c r="GE63210"/>
      <c r="GF63210"/>
      <c r="GG63210"/>
      <c r="GH63210"/>
      <c r="GI63210"/>
      <c r="GJ63210"/>
      <c r="GK63210"/>
      <c r="GL63210"/>
      <c r="GM63210"/>
      <c r="GN63210"/>
      <c r="GO63210"/>
      <c r="GP63210"/>
      <c r="GQ63210"/>
      <c r="GR63210"/>
      <c r="GS63210"/>
      <c r="GT63210"/>
      <c r="GU63210"/>
      <c r="GV63210"/>
      <c r="GW63210"/>
      <c r="GX63210"/>
      <c r="GY63210"/>
      <c r="GZ63210"/>
      <c r="HA63210"/>
      <c r="HB63210"/>
      <c r="HC63210"/>
      <c r="HD63210"/>
      <c r="HE63210"/>
      <c r="HF63210"/>
      <c r="HG63210"/>
      <c r="HH63210"/>
      <c r="HI63210"/>
      <c r="HJ63210"/>
      <c r="HK63210"/>
      <c r="HL63210"/>
      <c r="HM63210"/>
      <c r="HN63210"/>
      <c r="HO63210"/>
      <c r="HP63210"/>
      <c r="HQ63210"/>
      <c r="HR63210"/>
      <c r="HS63210"/>
      <c r="HT63210"/>
      <c r="HU63210"/>
      <c r="HV63210"/>
      <c r="HW63210"/>
      <c r="HX63210"/>
      <c r="HY63210"/>
      <c r="HZ63210"/>
      <c r="IA63210"/>
      <c r="IB63210"/>
      <c r="IC63210"/>
      <c r="ID63210"/>
      <c r="IE63210"/>
      <c r="IF63210"/>
      <c r="IG63210"/>
      <c r="IH63210"/>
      <c r="II63210"/>
      <c r="IJ63210"/>
      <c r="IK63210"/>
      <c r="IL63210"/>
      <c r="IM63210"/>
      <c r="IN63210"/>
      <c r="IO63210"/>
      <c r="IP63210"/>
      <c r="IQ63210"/>
      <c r="IR63210"/>
      <c r="IS63210"/>
      <c r="IT63210"/>
    </row>
    <row r="63211" spans="1:254">
      <c r="A63211"/>
      <c r="B63211"/>
      <c r="C63211"/>
      <c r="D63211"/>
      <c r="E63211"/>
      <c r="F63211"/>
      <c r="G63211"/>
      <c r="H63211"/>
      <c r="I63211"/>
      <c r="J63211"/>
      <c r="K63211"/>
      <c r="L63211"/>
      <c r="M63211"/>
      <c r="N63211"/>
      <c r="O63211"/>
      <c r="P63211"/>
      <c r="Q63211"/>
      <c r="R63211"/>
      <c r="S63211"/>
      <c r="T63211"/>
      <c r="U63211"/>
      <c r="V63211"/>
      <c r="W63211"/>
      <c r="X63211"/>
      <c r="Y63211"/>
      <c r="Z63211"/>
      <c r="AA63211"/>
      <c r="AB63211"/>
      <c r="AC63211"/>
      <c r="AD63211"/>
      <c r="AE63211"/>
      <c r="AF63211"/>
      <c r="AG63211"/>
      <c r="AH63211"/>
      <c r="AI63211"/>
      <c r="AJ63211"/>
      <c r="AK63211"/>
      <c r="AL63211"/>
      <c r="AM63211"/>
      <c r="AN63211"/>
      <c r="AO63211"/>
      <c r="AP63211"/>
      <c r="AQ63211"/>
      <c r="AR63211"/>
      <c r="AS63211"/>
      <c r="AT63211"/>
      <c r="AU63211"/>
      <c r="AV63211"/>
      <c r="AW63211"/>
      <c r="AX63211"/>
      <c r="AY63211"/>
      <c r="AZ63211"/>
      <c r="BA63211"/>
      <c r="BB63211"/>
      <c r="BC63211"/>
      <c r="BD63211"/>
      <c r="BE63211"/>
      <c r="BF63211"/>
      <c r="BG63211"/>
      <c r="BH63211"/>
      <c r="BI63211"/>
      <c r="BJ63211"/>
      <c r="BK63211"/>
      <c r="BL63211"/>
      <c r="BM63211"/>
      <c r="BN63211"/>
      <c r="BO63211"/>
      <c r="BP63211"/>
      <c r="BQ63211"/>
      <c r="BR63211"/>
      <c r="BS63211"/>
      <c r="BT63211"/>
      <c r="BU63211"/>
      <c r="BV63211"/>
      <c r="BW63211"/>
      <c r="BX63211"/>
      <c r="BY63211"/>
      <c r="BZ63211"/>
      <c r="CA63211"/>
      <c r="CB63211"/>
      <c r="CC63211"/>
      <c r="CD63211"/>
      <c r="CE63211"/>
      <c r="CF63211"/>
      <c r="CG63211"/>
      <c r="CH63211"/>
      <c r="CI63211"/>
      <c r="CJ63211"/>
      <c r="CK63211"/>
      <c r="CL63211"/>
      <c r="CM63211"/>
      <c r="CN63211"/>
      <c r="CO63211"/>
      <c r="CP63211"/>
      <c r="CQ63211"/>
      <c r="CR63211"/>
      <c r="CS63211"/>
      <c r="CT63211"/>
      <c r="CU63211"/>
      <c r="CV63211"/>
      <c r="CW63211"/>
      <c r="CX63211"/>
      <c r="CY63211"/>
      <c r="CZ63211"/>
      <c r="DA63211"/>
      <c r="DB63211"/>
      <c r="DC63211"/>
      <c r="DD63211"/>
      <c r="DE63211"/>
      <c r="DF63211"/>
      <c r="DG63211"/>
      <c r="DH63211"/>
      <c r="DI63211"/>
      <c r="DJ63211"/>
      <c r="DK63211"/>
      <c r="DL63211"/>
      <c r="DM63211"/>
      <c r="DN63211"/>
      <c r="DO63211"/>
      <c r="DP63211"/>
      <c r="DQ63211"/>
      <c r="DR63211"/>
      <c r="DS63211"/>
      <c r="DT63211"/>
      <c r="DU63211"/>
      <c r="DV63211"/>
      <c r="DW63211"/>
      <c r="DX63211"/>
      <c r="DY63211"/>
      <c r="DZ63211"/>
      <c r="EA63211"/>
      <c r="EB63211"/>
      <c r="EC63211"/>
      <c r="ED63211"/>
      <c r="EE63211"/>
      <c r="EF63211"/>
      <c r="EG63211"/>
      <c r="EH63211"/>
      <c r="EI63211"/>
      <c r="EJ63211"/>
      <c r="EK63211"/>
      <c r="EL63211"/>
      <c r="EM63211"/>
      <c r="EN63211"/>
      <c r="EO63211"/>
      <c r="EP63211"/>
      <c r="EQ63211"/>
      <c r="ER63211"/>
      <c r="ES63211"/>
      <c r="ET63211"/>
      <c r="EU63211"/>
      <c r="EV63211"/>
      <c r="EW63211"/>
      <c r="EX63211"/>
      <c r="EY63211"/>
      <c r="EZ63211"/>
      <c r="FA63211"/>
      <c r="FB63211"/>
      <c r="FC63211"/>
      <c r="FD63211"/>
      <c r="FE63211"/>
      <c r="FF63211"/>
      <c r="FG63211"/>
      <c r="FH63211"/>
      <c r="FI63211"/>
      <c r="FJ63211"/>
      <c r="FK63211"/>
      <c r="FL63211"/>
      <c r="FM63211"/>
      <c r="FN63211"/>
      <c r="FO63211"/>
      <c r="FP63211"/>
      <c r="FQ63211"/>
      <c r="FR63211"/>
      <c r="FS63211"/>
      <c r="FT63211"/>
      <c r="FU63211"/>
      <c r="FV63211"/>
      <c r="FW63211"/>
      <c r="FX63211"/>
      <c r="FY63211"/>
      <c r="FZ63211"/>
      <c r="GA63211"/>
      <c r="GB63211"/>
      <c r="GC63211"/>
      <c r="GD63211"/>
      <c r="GE63211"/>
      <c r="GF63211"/>
      <c r="GG63211"/>
      <c r="GH63211"/>
      <c r="GI63211"/>
      <c r="GJ63211"/>
      <c r="GK63211"/>
      <c r="GL63211"/>
      <c r="GM63211"/>
      <c r="GN63211"/>
      <c r="GO63211"/>
      <c r="GP63211"/>
      <c r="GQ63211"/>
      <c r="GR63211"/>
      <c r="GS63211"/>
      <c r="GT63211"/>
      <c r="GU63211"/>
      <c r="GV63211"/>
      <c r="GW63211"/>
      <c r="GX63211"/>
      <c r="GY63211"/>
      <c r="GZ63211"/>
      <c r="HA63211"/>
      <c r="HB63211"/>
      <c r="HC63211"/>
      <c r="HD63211"/>
      <c r="HE63211"/>
      <c r="HF63211"/>
      <c r="HG63211"/>
      <c r="HH63211"/>
      <c r="HI63211"/>
      <c r="HJ63211"/>
      <c r="HK63211"/>
      <c r="HL63211"/>
      <c r="HM63211"/>
      <c r="HN63211"/>
      <c r="HO63211"/>
      <c r="HP63211"/>
      <c r="HQ63211"/>
      <c r="HR63211"/>
      <c r="HS63211"/>
      <c r="HT63211"/>
      <c r="HU63211"/>
      <c r="HV63211"/>
      <c r="HW63211"/>
      <c r="HX63211"/>
      <c r="HY63211"/>
      <c r="HZ63211"/>
      <c r="IA63211"/>
      <c r="IB63211"/>
      <c r="IC63211"/>
      <c r="ID63211"/>
      <c r="IE63211"/>
      <c r="IF63211"/>
      <c r="IG63211"/>
      <c r="IH63211"/>
      <c r="II63211"/>
      <c r="IJ63211"/>
      <c r="IK63211"/>
      <c r="IL63211"/>
      <c r="IM63211"/>
      <c r="IN63211"/>
      <c r="IO63211"/>
      <c r="IP63211"/>
      <c r="IQ63211"/>
      <c r="IR63211"/>
      <c r="IS63211"/>
      <c r="IT63211"/>
    </row>
    <row r="63212" spans="1:254">
      <c r="A63212"/>
      <c r="B63212"/>
      <c r="C63212"/>
      <c r="D63212"/>
      <c r="E63212"/>
      <c r="F63212"/>
      <c r="G63212"/>
      <c r="H63212"/>
      <c r="I63212"/>
      <c r="J63212"/>
      <c r="K63212"/>
      <c r="L63212"/>
      <c r="M63212"/>
      <c r="N63212"/>
      <c r="O63212"/>
      <c r="P63212"/>
      <c r="Q63212"/>
      <c r="R63212"/>
      <c r="S63212"/>
      <c r="T63212"/>
      <c r="U63212"/>
      <c r="V63212"/>
      <c r="W63212"/>
      <c r="X63212"/>
      <c r="Y63212"/>
      <c r="Z63212"/>
      <c r="AA63212"/>
      <c r="AB63212"/>
      <c r="AC63212"/>
      <c r="AD63212"/>
      <c r="AE63212"/>
      <c r="AF63212"/>
      <c r="AG63212"/>
      <c r="AH63212"/>
      <c r="AI63212"/>
      <c r="AJ63212"/>
      <c r="AK63212"/>
      <c r="AL63212"/>
      <c r="AM63212"/>
      <c r="AN63212"/>
      <c r="AO63212"/>
      <c r="AP63212"/>
      <c r="AQ63212"/>
      <c r="AR63212"/>
      <c r="AS63212"/>
      <c r="AT63212"/>
      <c r="AU63212"/>
      <c r="AV63212"/>
      <c r="AW63212"/>
      <c r="AX63212"/>
      <c r="AY63212"/>
      <c r="AZ63212"/>
      <c r="BA63212"/>
      <c r="BB63212"/>
      <c r="BC63212"/>
      <c r="BD63212"/>
      <c r="BE63212"/>
      <c r="BF63212"/>
      <c r="BG63212"/>
      <c r="BH63212"/>
      <c r="BI63212"/>
      <c r="BJ63212"/>
      <c r="BK63212"/>
      <c r="BL63212"/>
      <c r="BM63212"/>
      <c r="BN63212"/>
      <c r="BO63212"/>
      <c r="BP63212"/>
      <c r="BQ63212"/>
      <c r="BR63212"/>
      <c r="BS63212"/>
      <c r="BT63212"/>
      <c r="BU63212"/>
      <c r="BV63212"/>
      <c r="BW63212"/>
      <c r="BX63212"/>
      <c r="BY63212"/>
      <c r="BZ63212"/>
      <c r="CA63212"/>
      <c r="CB63212"/>
      <c r="CC63212"/>
      <c r="CD63212"/>
      <c r="CE63212"/>
      <c r="CF63212"/>
      <c r="CG63212"/>
      <c r="CH63212"/>
      <c r="CI63212"/>
      <c r="CJ63212"/>
      <c r="CK63212"/>
      <c r="CL63212"/>
      <c r="CM63212"/>
      <c r="CN63212"/>
      <c r="CO63212"/>
      <c r="CP63212"/>
      <c r="CQ63212"/>
      <c r="CR63212"/>
      <c r="CS63212"/>
      <c r="CT63212"/>
      <c r="CU63212"/>
      <c r="CV63212"/>
      <c r="CW63212"/>
      <c r="CX63212"/>
      <c r="CY63212"/>
      <c r="CZ63212"/>
      <c r="DA63212"/>
      <c r="DB63212"/>
      <c r="DC63212"/>
      <c r="DD63212"/>
      <c r="DE63212"/>
      <c r="DF63212"/>
      <c r="DG63212"/>
      <c r="DH63212"/>
      <c r="DI63212"/>
      <c r="DJ63212"/>
      <c r="DK63212"/>
      <c r="DL63212"/>
      <c r="DM63212"/>
      <c r="DN63212"/>
      <c r="DO63212"/>
      <c r="DP63212"/>
      <c r="DQ63212"/>
      <c r="DR63212"/>
      <c r="DS63212"/>
      <c r="DT63212"/>
      <c r="DU63212"/>
      <c r="DV63212"/>
      <c r="DW63212"/>
      <c r="DX63212"/>
      <c r="DY63212"/>
      <c r="DZ63212"/>
      <c r="EA63212"/>
      <c r="EB63212"/>
      <c r="EC63212"/>
      <c r="ED63212"/>
      <c r="EE63212"/>
      <c r="EF63212"/>
      <c r="EG63212"/>
      <c r="EH63212"/>
      <c r="EI63212"/>
      <c r="EJ63212"/>
      <c r="EK63212"/>
      <c r="EL63212"/>
      <c r="EM63212"/>
      <c r="EN63212"/>
      <c r="EO63212"/>
      <c r="EP63212"/>
      <c r="EQ63212"/>
      <c r="ER63212"/>
      <c r="ES63212"/>
      <c r="ET63212"/>
      <c r="EU63212"/>
      <c r="EV63212"/>
      <c r="EW63212"/>
      <c r="EX63212"/>
      <c r="EY63212"/>
      <c r="EZ63212"/>
      <c r="FA63212"/>
      <c r="FB63212"/>
      <c r="FC63212"/>
      <c r="FD63212"/>
      <c r="FE63212"/>
      <c r="FF63212"/>
      <c r="FG63212"/>
      <c r="FH63212"/>
      <c r="FI63212"/>
      <c r="FJ63212"/>
      <c r="FK63212"/>
      <c r="FL63212"/>
      <c r="FM63212"/>
      <c r="FN63212"/>
      <c r="FO63212"/>
      <c r="FP63212"/>
      <c r="FQ63212"/>
      <c r="FR63212"/>
      <c r="FS63212"/>
      <c r="FT63212"/>
      <c r="FU63212"/>
      <c r="FV63212"/>
      <c r="FW63212"/>
      <c r="FX63212"/>
      <c r="FY63212"/>
      <c r="FZ63212"/>
      <c r="GA63212"/>
      <c r="GB63212"/>
      <c r="GC63212"/>
      <c r="GD63212"/>
      <c r="GE63212"/>
      <c r="GF63212"/>
      <c r="GG63212"/>
      <c r="GH63212"/>
      <c r="GI63212"/>
      <c r="GJ63212"/>
      <c r="GK63212"/>
      <c r="GL63212"/>
      <c r="GM63212"/>
      <c r="GN63212"/>
      <c r="GO63212"/>
      <c r="GP63212"/>
      <c r="GQ63212"/>
      <c r="GR63212"/>
      <c r="GS63212"/>
      <c r="GT63212"/>
      <c r="GU63212"/>
      <c r="GV63212"/>
      <c r="GW63212"/>
      <c r="GX63212"/>
      <c r="GY63212"/>
      <c r="GZ63212"/>
      <c r="HA63212"/>
      <c r="HB63212"/>
      <c r="HC63212"/>
      <c r="HD63212"/>
      <c r="HE63212"/>
      <c r="HF63212"/>
      <c r="HG63212"/>
      <c r="HH63212"/>
      <c r="HI63212"/>
      <c r="HJ63212"/>
      <c r="HK63212"/>
      <c r="HL63212"/>
      <c r="HM63212"/>
      <c r="HN63212"/>
      <c r="HO63212"/>
      <c r="HP63212"/>
      <c r="HQ63212"/>
      <c r="HR63212"/>
      <c r="HS63212"/>
      <c r="HT63212"/>
      <c r="HU63212"/>
      <c r="HV63212"/>
      <c r="HW63212"/>
      <c r="HX63212"/>
      <c r="HY63212"/>
      <c r="HZ63212"/>
      <c r="IA63212"/>
      <c r="IB63212"/>
      <c r="IC63212"/>
      <c r="ID63212"/>
      <c r="IE63212"/>
      <c r="IF63212"/>
      <c r="IG63212"/>
      <c r="IH63212"/>
      <c r="II63212"/>
      <c r="IJ63212"/>
      <c r="IK63212"/>
      <c r="IL63212"/>
      <c r="IM63212"/>
      <c r="IN63212"/>
      <c r="IO63212"/>
      <c r="IP63212"/>
      <c r="IQ63212"/>
      <c r="IR63212"/>
      <c r="IS63212"/>
      <c r="IT63212"/>
    </row>
    <row r="63213" spans="1:254">
      <c r="A63213"/>
      <c r="B63213"/>
      <c r="C63213"/>
      <c r="D63213"/>
      <c r="E63213"/>
      <c r="F63213"/>
      <c r="G63213"/>
      <c r="H63213"/>
      <c r="I63213"/>
      <c r="J63213"/>
      <c r="K63213"/>
      <c r="L63213"/>
      <c r="M63213"/>
      <c r="N63213"/>
      <c r="O63213"/>
      <c r="P63213"/>
      <c r="Q63213"/>
      <c r="R63213"/>
      <c r="S63213"/>
      <c r="T63213"/>
      <c r="U63213"/>
      <c r="V63213"/>
      <c r="W63213"/>
      <c r="X63213"/>
      <c r="Y63213"/>
      <c r="Z63213"/>
      <c r="AA63213"/>
      <c r="AB63213"/>
      <c r="AC63213"/>
      <c r="AD63213"/>
      <c r="AE63213"/>
      <c r="AF63213"/>
      <c r="AG63213"/>
      <c r="AH63213"/>
      <c r="AI63213"/>
      <c r="AJ63213"/>
      <c r="AK63213"/>
      <c r="AL63213"/>
      <c r="AM63213"/>
      <c r="AN63213"/>
      <c r="AO63213"/>
      <c r="AP63213"/>
      <c r="AQ63213"/>
      <c r="AR63213"/>
      <c r="AS63213"/>
      <c r="AT63213"/>
      <c r="AU63213"/>
      <c r="AV63213"/>
      <c r="AW63213"/>
      <c r="AX63213"/>
      <c r="AY63213"/>
      <c r="AZ63213"/>
      <c r="BA63213"/>
      <c r="BB63213"/>
      <c r="BC63213"/>
      <c r="BD63213"/>
      <c r="BE63213"/>
      <c r="BF63213"/>
      <c r="BG63213"/>
      <c r="BH63213"/>
      <c r="BI63213"/>
      <c r="BJ63213"/>
      <c r="BK63213"/>
      <c r="BL63213"/>
      <c r="BM63213"/>
      <c r="BN63213"/>
      <c r="BO63213"/>
      <c r="BP63213"/>
      <c r="BQ63213"/>
      <c r="BR63213"/>
      <c r="BS63213"/>
      <c r="BT63213"/>
      <c r="BU63213"/>
      <c r="BV63213"/>
      <c r="BW63213"/>
      <c r="BX63213"/>
      <c r="BY63213"/>
      <c r="BZ63213"/>
      <c r="CA63213"/>
      <c r="CB63213"/>
      <c r="CC63213"/>
      <c r="CD63213"/>
      <c r="CE63213"/>
      <c r="CF63213"/>
      <c r="CG63213"/>
      <c r="CH63213"/>
      <c r="CI63213"/>
      <c r="CJ63213"/>
      <c r="CK63213"/>
      <c r="CL63213"/>
      <c r="CM63213"/>
      <c r="CN63213"/>
      <c r="CO63213"/>
      <c r="CP63213"/>
      <c r="CQ63213"/>
      <c r="CR63213"/>
      <c r="CS63213"/>
      <c r="CT63213"/>
      <c r="CU63213"/>
      <c r="CV63213"/>
      <c r="CW63213"/>
      <c r="CX63213"/>
      <c r="CY63213"/>
      <c r="CZ63213"/>
      <c r="DA63213"/>
      <c r="DB63213"/>
      <c r="DC63213"/>
      <c r="DD63213"/>
      <c r="DE63213"/>
      <c r="DF63213"/>
      <c r="DG63213"/>
      <c r="DH63213"/>
      <c r="DI63213"/>
      <c r="DJ63213"/>
      <c r="DK63213"/>
      <c r="DL63213"/>
      <c r="DM63213"/>
      <c r="DN63213"/>
      <c r="DO63213"/>
      <c r="DP63213"/>
      <c r="DQ63213"/>
      <c r="DR63213"/>
      <c r="DS63213"/>
      <c r="DT63213"/>
      <c r="DU63213"/>
      <c r="DV63213"/>
      <c r="DW63213"/>
      <c r="DX63213"/>
      <c r="DY63213"/>
      <c r="DZ63213"/>
      <c r="EA63213"/>
      <c r="EB63213"/>
      <c r="EC63213"/>
      <c r="ED63213"/>
      <c r="EE63213"/>
      <c r="EF63213"/>
      <c r="EG63213"/>
      <c r="EH63213"/>
      <c r="EI63213"/>
      <c r="EJ63213"/>
      <c r="EK63213"/>
      <c r="EL63213"/>
      <c r="EM63213"/>
      <c r="EN63213"/>
      <c r="EO63213"/>
      <c r="EP63213"/>
      <c r="EQ63213"/>
      <c r="ER63213"/>
      <c r="ES63213"/>
      <c r="ET63213"/>
      <c r="EU63213"/>
      <c r="EV63213"/>
      <c r="EW63213"/>
      <c r="EX63213"/>
      <c r="EY63213"/>
      <c r="EZ63213"/>
      <c r="FA63213"/>
      <c r="FB63213"/>
      <c r="FC63213"/>
      <c r="FD63213"/>
      <c r="FE63213"/>
      <c r="FF63213"/>
      <c r="FG63213"/>
      <c r="FH63213"/>
      <c r="FI63213"/>
      <c r="FJ63213"/>
      <c r="FK63213"/>
      <c r="FL63213"/>
      <c r="FM63213"/>
      <c r="FN63213"/>
      <c r="FO63213"/>
      <c r="FP63213"/>
      <c r="FQ63213"/>
      <c r="FR63213"/>
      <c r="FS63213"/>
      <c r="FT63213"/>
      <c r="FU63213"/>
      <c r="FV63213"/>
      <c r="FW63213"/>
      <c r="FX63213"/>
      <c r="FY63213"/>
      <c r="FZ63213"/>
      <c r="GA63213"/>
      <c r="GB63213"/>
      <c r="GC63213"/>
      <c r="GD63213"/>
      <c r="GE63213"/>
      <c r="GF63213"/>
      <c r="GG63213"/>
      <c r="GH63213"/>
      <c r="GI63213"/>
      <c r="GJ63213"/>
      <c r="GK63213"/>
      <c r="GL63213"/>
      <c r="GM63213"/>
      <c r="GN63213"/>
      <c r="GO63213"/>
      <c r="GP63213"/>
      <c r="GQ63213"/>
      <c r="GR63213"/>
      <c r="GS63213"/>
      <c r="GT63213"/>
      <c r="GU63213"/>
      <c r="GV63213"/>
      <c r="GW63213"/>
      <c r="GX63213"/>
      <c r="GY63213"/>
      <c r="GZ63213"/>
      <c r="HA63213"/>
      <c r="HB63213"/>
      <c r="HC63213"/>
      <c r="HD63213"/>
      <c r="HE63213"/>
      <c r="HF63213"/>
      <c r="HG63213"/>
      <c r="HH63213"/>
      <c r="HI63213"/>
      <c r="HJ63213"/>
      <c r="HK63213"/>
      <c r="HL63213"/>
      <c r="HM63213"/>
      <c r="HN63213"/>
      <c r="HO63213"/>
      <c r="HP63213"/>
      <c r="HQ63213"/>
      <c r="HR63213"/>
      <c r="HS63213"/>
      <c r="HT63213"/>
      <c r="HU63213"/>
      <c r="HV63213"/>
      <c r="HW63213"/>
      <c r="HX63213"/>
      <c r="HY63213"/>
      <c r="HZ63213"/>
      <c r="IA63213"/>
      <c r="IB63213"/>
      <c r="IC63213"/>
      <c r="ID63213"/>
      <c r="IE63213"/>
      <c r="IF63213"/>
      <c r="IG63213"/>
      <c r="IH63213"/>
      <c r="II63213"/>
      <c r="IJ63213"/>
      <c r="IK63213"/>
      <c r="IL63213"/>
      <c r="IM63213"/>
      <c r="IN63213"/>
      <c r="IO63213"/>
      <c r="IP63213"/>
      <c r="IQ63213"/>
      <c r="IR63213"/>
      <c r="IS63213"/>
      <c r="IT63213"/>
    </row>
    <row r="63214" spans="1:254">
      <c r="A63214"/>
      <c r="B63214"/>
      <c r="C63214"/>
      <c r="D63214"/>
      <c r="E63214"/>
      <c r="F63214"/>
      <c r="G63214"/>
      <c r="H63214"/>
      <c r="I63214"/>
      <c r="J63214"/>
      <c r="K63214"/>
      <c r="L63214"/>
      <c r="M63214"/>
      <c r="N63214"/>
      <c r="O63214"/>
      <c r="P63214"/>
      <c r="Q63214"/>
      <c r="R63214"/>
      <c r="S63214"/>
      <c r="T63214"/>
      <c r="U63214"/>
      <c r="V63214"/>
      <c r="W63214"/>
      <c r="X63214"/>
      <c r="Y63214"/>
      <c r="Z63214"/>
      <c r="AA63214"/>
      <c r="AB63214"/>
      <c r="AC63214"/>
      <c r="AD63214"/>
      <c r="AE63214"/>
      <c r="AF63214"/>
      <c r="AG63214"/>
      <c r="AH63214"/>
      <c r="AI63214"/>
      <c r="AJ63214"/>
      <c r="AK63214"/>
      <c r="AL63214"/>
      <c r="AM63214"/>
      <c r="AN63214"/>
      <c r="AO63214"/>
      <c r="AP63214"/>
      <c r="AQ63214"/>
      <c r="AR63214"/>
      <c r="AS63214"/>
      <c r="AT63214"/>
      <c r="AU63214"/>
      <c r="AV63214"/>
      <c r="AW63214"/>
      <c r="AX63214"/>
      <c r="AY63214"/>
      <c r="AZ63214"/>
      <c r="BA63214"/>
      <c r="BB63214"/>
      <c r="BC63214"/>
      <c r="BD63214"/>
      <c r="BE63214"/>
      <c r="BF63214"/>
      <c r="BG63214"/>
      <c r="BH63214"/>
      <c r="BI63214"/>
      <c r="BJ63214"/>
      <c r="BK63214"/>
      <c r="BL63214"/>
      <c r="BM63214"/>
      <c r="BN63214"/>
      <c r="BO63214"/>
      <c r="BP63214"/>
      <c r="BQ63214"/>
      <c r="BR63214"/>
      <c r="BS63214"/>
      <c r="BT63214"/>
      <c r="BU63214"/>
      <c r="BV63214"/>
      <c r="BW63214"/>
      <c r="BX63214"/>
      <c r="BY63214"/>
      <c r="BZ63214"/>
      <c r="CA63214"/>
      <c r="CB63214"/>
      <c r="CC63214"/>
      <c r="CD63214"/>
      <c r="CE63214"/>
      <c r="CF63214"/>
      <c r="CG63214"/>
      <c r="CH63214"/>
      <c r="CI63214"/>
      <c r="CJ63214"/>
      <c r="CK63214"/>
      <c r="CL63214"/>
      <c r="CM63214"/>
      <c r="CN63214"/>
      <c r="CO63214"/>
      <c r="CP63214"/>
      <c r="CQ63214"/>
      <c r="CR63214"/>
      <c r="CS63214"/>
      <c r="CT63214"/>
      <c r="CU63214"/>
      <c r="CV63214"/>
      <c r="CW63214"/>
      <c r="CX63214"/>
      <c r="CY63214"/>
      <c r="CZ63214"/>
      <c r="DA63214"/>
      <c r="DB63214"/>
      <c r="DC63214"/>
      <c r="DD63214"/>
      <c r="DE63214"/>
      <c r="DF63214"/>
      <c r="DG63214"/>
      <c r="DH63214"/>
      <c r="DI63214"/>
      <c r="DJ63214"/>
      <c r="DK63214"/>
      <c r="DL63214"/>
      <c r="DM63214"/>
      <c r="DN63214"/>
      <c r="DO63214"/>
      <c r="DP63214"/>
      <c r="DQ63214"/>
      <c r="DR63214"/>
      <c r="DS63214"/>
      <c r="DT63214"/>
      <c r="DU63214"/>
      <c r="DV63214"/>
      <c r="DW63214"/>
      <c r="DX63214"/>
      <c r="DY63214"/>
      <c r="DZ63214"/>
      <c r="EA63214"/>
      <c r="EB63214"/>
      <c r="EC63214"/>
      <c r="ED63214"/>
      <c r="EE63214"/>
      <c r="EF63214"/>
      <c r="EG63214"/>
      <c r="EH63214"/>
      <c r="EI63214"/>
      <c r="EJ63214"/>
      <c r="EK63214"/>
      <c r="EL63214"/>
      <c r="EM63214"/>
      <c r="EN63214"/>
      <c r="EO63214"/>
      <c r="EP63214"/>
      <c r="EQ63214"/>
      <c r="ER63214"/>
      <c r="ES63214"/>
      <c r="ET63214"/>
      <c r="EU63214"/>
      <c r="EV63214"/>
      <c r="EW63214"/>
      <c r="EX63214"/>
      <c r="EY63214"/>
      <c r="EZ63214"/>
      <c r="FA63214"/>
      <c r="FB63214"/>
      <c r="FC63214"/>
      <c r="FD63214"/>
      <c r="FE63214"/>
      <c r="FF63214"/>
      <c r="FG63214"/>
      <c r="FH63214"/>
      <c r="FI63214"/>
      <c r="FJ63214"/>
      <c r="FK63214"/>
      <c r="FL63214"/>
      <c r="FM63214"/>
      <c r="FN63214"/>
      <c r="FO63214"/>
      <c r="FP63214"/>
      <c r="FQ63214"/>
      <c r="FR63214"/>
      <c r="FS63214"/>
      <c r="FT63214"/>
      <c r="FU63214"/>
      <c r="FV63214"/>
      <c r="FW63214"/>
      <c r="FX63214"/>
      <c r="FY63214"/>
      <c r="FZ63214"/>
      <c r="GA63214"/>
      <c r="GB63214"/>
      <c r="GC63214"/>
      <c r="GD63214"/>
      <c r="GE63214"/>
      <c r="GF63214"/>
      <c r="GG63214"/>
      <c r="GH63214"/>
      <c r="GI63214"/>
      <c r="GJ63214"/>
      <c r="GK63214"/>
      <c r="GL63214"/>
      <c r="GM63214"/>
      <c r="GN63214"/>
      <c r="GO63214"/>
      <c r="GP63214"/>
      <c r="GQ63214"/>
      <c r="GR63214"/>
      <c r="GS63214"/>
      <c r="GT63214"/>
      <c r="GU63214"/>
      <c r="GV63214"/>
      <c r="GW63214"/>
      <c r="GX63214"/>
      <c r="GY63214"/>
      <c r="GZ63214"/>
      <c r="HA63214"/>
      <c r="HB63214"/>
      <c r="HC63214"/>
      <c r="HD63214"/>
      <c r="HE63214"/>
      <c r="HF63214"/>
      <c r="HG63214"/>
      <c r="HH63214"/>
      <c r="HI63214"/>
      <c r="HJ63214"/>
      <c r="HK63214"/>
      <c r="HL63214"/>
      <c r="HM63214"/>
      <c r="HN63214"/>
      <c r="HO63214"/>
      <c r="HP63214"/>
      <c r="HQ63214"/>
      <c r="HR63214"/>
      <c r="HS63214"/>
      <c r="HT63214"/>
      <c r="HU63214"/>
      <c r="HV63214"/>
      <c r="HW63214"/>
      <c r="HX63214"/>
      <c r="HY63214"/>
      <c r="HZ63214"/>
      <c r="IA63214"/>
      <c r="IB63214"/>
      <c r="IC63214"/>
      <c r="ID63214"/>
      <c r="IE63214"/>
      <c r="IF63214"/>
      <c r="IG63214"/>
      <c r="IH63214"/>
      <c r="II63214"/>
      <c r="IJ63214"/>
      <c r="IK63214"/>
      <c r="IL63214"/>
      <c r="IM63214"/>
      <c r="IN63214"/>
      <c r="IO63214"/>
      <c r="IP63214"/>
      <c r="IQ63214"/>
      <c r="IR63214"/>
      <c r="IS63214"/>
      <c r="IT63214"/>
    </row>
    <row r="63215" spans="1:254">
      <c r="A63215"/>
      <c r="B63215"/>
      <c r="C63215"/>
      <c r="D63215"/>
      <c r="E63215"/>
      <c r="F63215"/>
      <c r="G63215"/>
      <c r="H63215"/>
      <c r="I63215"/>
      <c r="J63215"/>
      <c r="K63215"/>
      <c r="L63215"/>
      <c r="M63215"/>
      <c r="N63215"/>
      <c r="O63215"/>
      <c r="P63215"/>
      <c r="Q63215"/>
      <c r="R63215"/>
      <c r="S63215"/>
      <c r="T63215"/>
      <c r="U63215"/>
      <c r="V63215"/>
      <c r="W63215"/>
      <c r="X63215"/>
      <c r="Y63215"/>
      <c r="Z63215"/>
      <c r="AA63215"/>
      <c r="AB63215"/>
      <c r="AC63215"/>
      <c r="AD63215"/>
      <c r="AE63215"/>
      <c r="AF63215"/>
      <c r="AG63215"/>
      <c r="AH63215"/>
      <c r="AI63215"/>
      <c r="AJ63215"/>
      <c r="AK63215"/>
      <c r="AL63215"/>
      <c r="AM63215"/>
      <c r="AN63215"/>
      <c r="AO63215"/>
      <c r="AP63215"/>
      <c r="AQ63215"/>
      <c r="AR63215"/>
      <c r="AS63215"/>
      <c r="AT63215"/>
      <c r="AU63215"/>
      <c r="AV63215"/>
      <c r="AW63215"/>
      <c r="AX63215"/>
      <c r="AY63215"/>
      <c r="AZ63215"/>
      <c r="BA63215"/>
      <c r="BB63215"/>
      <c r="BC63215"/>
      <c r="BD63215"/>
      <c r="BE63215"/>
      <c r="BF63215"/>
      <c r="BG63215"/>
      <c r="BH63215"/>
      <c r="BI63215"/>
      <c r="BJ63215"/>
      <c r="BK63215"/>
      <c r="BL63215"/>
      <c r="BM63215"/>
      <c r="BN63215"/>
      <c r="BO63215"/>
      <c r="BP63215"/>
      <c r="BQ63215"/>
      <c r="BR63215"/>
      <c r="BS63215"/>
      <c r="BT63215"/>
      <c r="BU63215"/>
      <c r="BV63215"/>
      <c r="BW63215"/>
      <c r="BX63215"/>
      <c r="BY63215"/>
      <c r="BZ63215"/>
      <c r="CA63215"/>
      <c r="CB63215"/>
      <c r="CC63215"/>
      <c r="CD63215"/>
      <c r="CE63215"/>
      <c r="CF63215"/>
      <c r="CG63215"/>
      <c r="CH63215"/>
      <c r="CI63215"/>
      <c r="CJ63215"/>
      <c r="CK63215"/>
      <c r="CL63215"/>
      <c r="CM63215"/>
      <c r="CN63215"/>
      <c r="CO63215"/>
      <c r="CP63215"/>
      <c r="CQ63215"/>
      <c r="CR63215"/>
      <c r="CS63215"/>
      <c r="CT63215"/>
      <c r="CU63215"/>
      <c r="CV63215"/>
      <c r="CW63215"/>
      <c r="CX63215"/>
      <c r="CY63215"/>
      <c r="CZ63215"/>
      <c r="DA63215"/>
      <c r="DB63215"/>
      <c r="DC63215"/>
      <c r="DD63215"/>
      <c r="DE63215"/>
      <c r="DF63215"/>
      <c r="DG63215"/>
      <c r="DH63215"/>
      <c r="DI63215"/>
      <c r="DJ63215"/>
      <c r="DK63215"/>
      <c r="DL63215"/>
      <c r="DM63215"/>
      <c r="DN63215"/>
      <c r="DO63215"/>
      <c r="DP63215"/>
      <c r="DQ63215"/>
      <c r="DR63215"/>
      <c r="DS63215"/>
      <c r="DT63215"/>
      <c r="DU63215"/>
      <c r="DV63215"/>
      <c r="DW63215"/>
      <c r="DX63215"/>
      <c r="DY63215"/>
      <c r="DZ63215"/>
      <c r="EA63215"/>
      <c r="EB63215"/>
      <c r="EC63215"/>
      <c r="ED63215"/>
      <c r="EE63215"/>
      <c r="EF63215"/>
      <c r="EG63215"/>
      <c r="EH63215"/>
      <c r="EI63215"/>
      <c r="EJ63215"/>
      <c r="EK63215"/>
      <c r="EL63215"/>
      <c r="EM63215"/>
      <c r="EN63215"/>
      <c r="EO63215"/>
      <c r="EP63215"/>
      <c r="EQ63215"/>
      <c r="ER63215"/>
      <c r="ES63215"/>
      <c r="ET63215"/>
      <c r="EU63215"/>
      <c r="EV63215"/>
      <c r="EW63215"/>
      <c r="EX63215"/>
      <c r="EY63215"/>
      <c r="EZ63215"/>
      <c r="FA63215"/>
      <c r="FB63215"/>
      <c r="FC63215"/>
      <c r="FD63215"/>
      <c r="FE63215"/>
      <c r="FF63215"/>
      <c r="FG63215"/>
      <c r="FH63215"/>
      <c r="FI63215"/>
      <c r="FJ63215"/>
      <c r="FK63215"/>
      <c r="FL63215"/>
      <c r="FM63215"/>
      <c r="FN63215"/>
      <c r="FO63215"/>
      <c r="FP63215"/>
      <c r="FQ63215"/>
      <c r="FR63215"/>
      <c r="FS63215"/>
      <c r="FT63215"/>
      <c r="FU63215"/>
      <c r="FV63215"/>
      <c r="FW63215"/>
      <c r="FX63215"/>
      <c r="FY63215"/>
      <c r="FZ63215"/>
      <c r="GA63215"/>
      <c r="GB63215"/>
      <c r="GC63215"/>
      <c r="GD63215"/>
      <c r="GE63215"/>
      <c r="GF63215"/>
      <c r="GG63215"/>
      <c r="GH63215"/>
      <c r="GI63215"/>
      <c r="GJ63215"/>
      <c r="GK63215"/>
      <c r="GL63215"/>
      <c r="GM63215"/>
      <c r="GN63215"/>
      <c r="GO63215"/>
      <c r="GP63215"/>
      <c r="GQ63215"/>
      <c r="GR63215"/>
      <c r="GS63215"/>
      <c r="GT63215"/>
      <c r="GU63215"/>
      <c r="GV63215"/>
      <c r="GW63215"/>
      <c r="GX63215"/>
      <c r="GY63215"/>
      <c r="GZ63215"/>
      <c r="HA63215"/>
      <c r="HB63215"/>
      <c r="HC63215"/>
      <c r="HD63215"/>
      <c r="HE63215"/>
      <c r="HF63215"/>
      <c r="HG63215"/>
      <c r="HH63215"/>
      <c r="HI63215"/>
      <c r="HJ63215"/>
      <c r="HK63215"/>
      <c r="HL63215"/>
      <c r="HM63215"/>
      <c r="HN63215"/>
      <c r="HO63215"/>
      <c r="HP63215"/>
      <c r="HQ63215"/>
      <c r="HR63215"/>
      <c r="HS63215"/>
      <c r="HT63215"/>
      <c r="HU63215"/>
      <c r="HV63215"/>
      <c r="HW63215"/>
      <c r="HX63215"/>
      <c r="HY63215"/>
      <c r="HZ63215"/>
      <c r="IA63215"/>
      <c r="IB63215"/>
      <c r="IC63215"/>
      <c r="ID63215"/>
      <c r="IE63215"/>
      <c r="IF63215"/>
      <c r="IG63215"/>
      <c r="IH63215"/>
      <c r="II63215"/>
      <c r="IJ63215"/>
      <c r="IK63215"/>
      <c r="IL63215"/>
      <c r="IM63215"/>
      <c r="IN63215"/>
      <c r="IO63215"/>
      <c r="IP63215"/>
      <c r="IQ63215"/>
      <c r="IR63215"/>
      <c r="IS63215"/>
      <c r="IT63215"/>
    </row>
    <row r="63216" spans="1:254">
      <c r="A63216"/>
      <c r="B63216"/>
      <c r="C63216"/>
      <c r="D63216"/>
      <c r="E63216"/>
      <c r="F63216"/>
      <c r="G63216"/>
      <c r="H63216"/>
      <c r="I63216"/>
      <c r="J63216"/>
      <c r="K63216"/>
      <c r="L63216"/>
      <c r="M63216"/>
      <c r="N63216"/>
      <c r="O63216"/>
      <c r="P63216"/>
      <c r="Q63216"/>
      <c r="R63216"/>
      <c r="S63216"/>
      <c r="T63216"/>
      <c r="U63216"/>
      <c r="V63216"/>
      <c r="W63216"/>
      <c r="X63216"/>
      <c r="Y63216"/>
      <c r="Z63216"/>
      <c r="AA63216"/>
      <c r="AB63216"/>
      <c r="AC63216"/>
      <c r="AD63216"/>
      <c r="AE63216"/>
      <c r="AF63216"/>
      <c r="AG63216"/>
      <c r="AH63216"/>
      <c r="AI63216"/>
      <c r="AJ63216"/>
      <c r="AK63216"/>
      <c r="AL63216"/>
      <c r="AM63216"/>
      <c r="AN63216"/>
      <c r="AO63216"/>
      <c r="AP63216"/>
      <c r="AQ63216"/>
      <c r="AR63216"/>
      <c r="AS63216"/>
      <c r="AT63216"/>
      <c r="AU63216"/>
      <c r="AV63216"/>
      <c r="AW63216"/>
      <c r="AX63216"/>
      <c r="AY63216"/>
      <c r="AZ63216"/>
      <c r="BA63216"/>
      <c r="BB63216"/>
      <c r="BC63216"/>
      <c r="BD63216"/>
      <c r="BE63216"/>
      <c r="BF63216"/>
      <c r="BG63216"/>
      <c r="BH63216"/>
      <c r="BI63216"/>
      <c r="BJ63216"/>
      <c r="BK63216"/>
      <c r="BL63216"/>
      <c r="BM63216"/>
      <c r="BN63216"/>
      <c r="BO63216"/>
      <c r="BP63216"/>
      <c r="BQ63216"/>
      <c r="BR63216"/>
      <c r="BS63216"/>
      <c r="BT63216"/>
      <c r="BU63216"/>
      <c r="BV63216"/>
      <c r="BW63216"/>
      <c r="BX63216"/>
      <c r="BY63216"/>
      <c r="BZ63216"/>
      <c r="CA63216"/>
      <c r="CB63216"/>
      <c r="CC63216"/>
      <c r="CD63216"/>
      <c r="CE63216"/>
      <c r="CF63216"/>
      <c r="CG63216"/>
      <c r="CH63216"/>
      <c r="CI63216"/>
      <c r="CJ63216"/>
      <c r="CK63216"/>
      <c r="CL63216"/>
      <c r="CM63216"/>
      <c r="CN63216"/>
      <c r="CO63216"/>
      <c r="CP63216"/>
      <c r="CQ63216"/>
      <c r="CR63216"/>
      <c r="CS63216"/>
      <c r="CT63216"/>
      <c r="CU63216"/>
      <c r="CV63216"/>
      <c r="CW63216"/>
      <c r="CX63216"/>
      <c r="CY63216"/>
      <c r="CZ63216"/>
      <c r="DA63216"/>
      <c r="DB63216"/>
      <c r="DC63216"/>
      <c r="DD63216"/>
      <c r="DE63216"/>
      <c r="DF63216"/>
      <c r="DG63216"/>
      <c r="DH63216"/>
      <c r="DI63216"/>
      <c r="DJ63216"/>
      <c r="DK63216"/>
      <c r="DL63216"/>
      <c r="DM63216"/>
      <c r="DN63216"/>
      <c r="DO63216"/>
      <c r="DP63216"/>
      <c r="DQ63216"/>
      <c r="DR63216"/>
      <c r="DS63216"/>
      <c r="DT63216"/>
      <c r="DU63216"/>
      <c r="DV63216"/>
      <c r="DW63216"/>
      <c r="DX63216"/>
      <c r="DY63216"/>
      <c r="DZ63216"/>
      <c r="EA63216"/>
      <c r="EB63216"/>
      <c r="EC63216"/>
      <c r="ED63216"/>
      <c r="EE63216"/>
      <c r="EF63216"/>
      <c r="EG63216"/>
      <c r="EH63216"/>
      <c r="EI63216"/>
      <c r="EJ63216"/>
      <c r="EK63216"/>
      <c r="EL63216"/>
      <c r="EM63216"/>
      <c r="EN63216"/>
      <c r="EO63216"/>
      <c r="EP63216"/>
      <c r="EQ63216"/>
      <c r="ER63216"/>
      <c r="ES63216"/>
      <c r="ET63216"/>
      <c r="EU63216"/>
      <c r="EV63216"/>
      <c r="EW63216"/>
      <c r="EX63216"/>
      <c r="EY63216"/>
      <c r="EZ63216"/>
      <c r="FA63216"/>
      <c r="FB63216"/>
      <c r="FC63216"/>
      <c r="FD63216"/>
      <c r="FE63216"/>
      <c r="FF63216"/>
      <c r="FG63216"/>
      <c r="FH63216"/>
      <c r="FI63216"/>
      <c r="FJ63216"/>
      <c r="FK63216"/>
      <c r="FL63216"/>
      <c r="FM63216"/>
      <c r="FN63216"/>
      <c r="FO63216"/>
      <c r="FP63216"/>
      <c r="FQ63216"/>
      <c r="FR63216"/>
      <c r="FS63216"/>
      <c r="FT63216"/>
      <c r="FU63216"/>
      <c r="FV63216"/>
      <c r="FW63216"/>
      <c r="FX63216"/>
      <c r="FY63216"/>
      <c r="FZ63216"/>
      <c r="GA63216"/>
      <c r="GB63216"/>
      <c r="GC63216"/>
      <c r="GD63216"/>
      <c r="GE63216"/>
      <c r="GF63216"/>
      <c r="GG63216"/>
      <c r="GH63216"/>
      <c r="GI63216"/>
      <c r="GJ63216"/>
      <c r="GK63216"/>
      <c r="GL63216"/>
      <c r="GM63216"/>
      <c r="GN63216"/>
      <c r="GO63216"/>
      <c r="GP63216"/>
      <c r="GQ63216"/>
      <c r="GR63216"/>
      <c r="GS63216"/>
      <c r="GT63216"/>
      <c r="GU63216"/>
      <c r="GV63216"/>
      <c r="GW63216"/>
      <c r="GX63216"/>
      <c r="GY63216"/>
      <c r="GZ63216"/>
      <c r="HA63216"/>
      <c r="HB63216"/>
      <c r="HC63216"/>
      <c r="HD63216"/>
      <c r="HE63216"/>
      <c r="HF63216"/>
      <c r="HG63216"/>
      <c r="HH63216"/>
      <c r="HI63216"/>
      <c r="HJ63216"/>
      <c r="HK63216"/>
      <c r="HL63216"/>
      <c r="HM63216"/>
      <c r="HN63216"/>
      <c r="HO63216"/>
      <c r="HP63216"/>
      <c r="HQ63216"/>
      <c r="HR63216"/>
      <c r="HS63216"/>
      <c r="HT63216"/>
      <c r="HU63216"/>
      <c r="HV63216"/>
      <c r="HW63216"/>
      <c r="HX63216"/>
      <c r="HY63216"/>
      <c r="HZ63216"/>
      <c r="IA63216"/>
      <c r="IB63216"/>
      <c r="IC63216"/>
      <c r="ID63216"/>
      <c r="IE63216"/>
      <c r="IF63216"/>
      <c r="IG63216"/>
      <c r="IH63216"/>
      <c r="II63216"/>
      <c r="IJ63216"/>
      <c r="IK63216"/>
      <c r="IL63216"/>
      <c r="IM63216"/>
      <c r="IN63216"/>
      <c r="IO63216"/>
      <c r="IP63216"/>
      <c r="IQ63216"/>
      <c r="IR63216"/>
      <c r="IS63216"/>
      <c r="IT63216"/>
    </row>
    <row r="63217" spans="1:254">
      <c r="A63217"/>
      <c r="B63217"/>
      <c r="C63217"/>
      <c r="D63217"/>
      <c r="E63217"/>
      <c r="F63217"/>
      <c r="G63217"/>
      <c r="H63217"/>
      <c r="I63217"/>
      <c r="J63217"/>
      <c r="K63217"/>
      <c r="L63217"/>
      <c r="M63217"/>
      <c r="N63217"/>
      <c r="O63217"/>
      <c r="P63217"/>
      <c r="Q63217"/>
      <c r="R63217"/>
      <c r="S63217"/>
      <c r="T63217"/>
      <c r="U63217"/>
      <c r="V63217"/>
      <c r="W63217"/>
      <c r="X63217"/>
      <c r="Y63217"/>
      <c r="Z63217"/>
      <c r="AA63217"/>
      <c r="AB63217"/>
      <c r="AC63217"/>
      <c r="AD63217"/>
      <c r="AE63217"/>
      <c r="AF63217"/>
      <c r="AG63217"/>
      <c r="AH63217"/>
      <c r="AI63217"/>
      <c r="AJ63217"/>
      <c r="AK63217"/>
      <c r="AL63217"/>
      <c r="AM63217"/>
      <c r="AN63217"/>
      <c r="AO63217"/>
      <c r="AP63217"/>
      <c r="AQ63217"/>
      <c r="AR63217"/>
      <c r="AS63217"/>
      <c r="AT63217"/>
      <c r="AU63217"/>
      <c r="AV63217"/>
      <c r="AW63217"/>
      <c r="AX63217"/>
      <c r="AY63217"/>
      <c r="AZ63217"/>
      <c r="BA63217"/>
      <c r="BB63217"/>
      <c r="BC63217"/>
      <c r="BD63217"/>
      <c r="BE63217"/>
      <c r="BF63217"/>
      <c r="BG63217"/>
      <c r="BH63217"/>
      <c r="BI63217"/>
      <c r="BJ63217"/>
      <c r="BK63217"/>
      <c r="BL63217"/>
      <c r="BM63217"/>
      <c r="BN63217"/>
      <c r="BO63217"/>
      <c r="BP63217"/>
      <c r="BQ63217"/>
      <c r="BR63217"/>
      <c r="BS63217"/>
      <c r="BT63217"/>
      <c r="BU63217"/>
      <c r="BV63217"/>
      <c r="BW63217"/>
      <c r="BX63217"/>
      <c r="BY63217"/>
      <c r="BZ63217"/>
      <c r="CA63217"/>
      <c r="CB63217"/>
      <c r="CC63217"/>
      <c r="CD63217"/>
      <c r="CE63217"/>
      <c r="CF63217"/>
      <c r="CG63217"/>
      <c r="CH63217"/>
      <c r="CI63217"/>
      <c r="CJ63217"/>
      <c r="CK63217"/>
      <c r="CL63217"/>
      <c r="CM63217"/>
      <c r="CN63217"/>
      <c r="CO63217"/>
      <c r="CP63217"/>
      <c r="CQ63217"/>
      <c r="CR63217"/>
      <c r="CS63217"/>
      <c r="CT63217"/>
      <c r="CU63217"/>
      <c r="CV63217"/>
      <c r="CW63217"/>
      <c r="CX63217"/>
      <c r="CY63217"/>
      <c r="CZ63217"/>
      <c r="DA63217"/>
      <c r="DB63217"/>
      <c r="DC63217"/>
      <c r="DD63217"/>
      <c r="DE63217"/>
      <c r="DF63217"/>
      <c r="DG63217"/>
      <c r="DH63217"/>
      <c r="DI63217"/>
      <c r="DJ63217"/>
      <c r="DK63217"/>
      <c r="DL63217"/>
      <c r="DM63217"/>
      <c r="DN63217"/>
      <c r="DO63217"/>
      <c r="DP63217"/>
      <c r="DQ63217"/>
      <c r="DR63217"/>
      <c r="DS63217"/>
      <c r="DT63217"/>
      <c r="DU63217"/>
      <c r="DV63217"/>
      <c r="DW63217"/>
      <c r="DX63217"/>
      <c r="DY63217"/>
      <c r="DZ63217"/>
      <c r="EA63217"/>
      <c r="EB63217"/>
      <c r="EC63217"/>
      <c r="ED63217"/>
      <c r="EE63217"/>
      <c r="EF63217"/>
      <c r="EG63217"/>
      <c r="EH63217"/>
      <c r="EI63217"/>
      <c r="EJ63217"/>
      <c r="EK63217"/>
      <c r="EL63217"/>
      <c r="EM63217"/>
      <c r="EN63217"/>
      <c r="EO63217"/>
      <c r="EP63217"/>
      <c r="EQ63217"/>
      <c r="ER63217"/>
      <c r="ES63217"/>
      <c r="ET63217"/>
      <c r="EU63217"/>
      <c r="EV63217"/>
      <c r="EW63217"/>
      <c r="EX63217"/>
      <c r="EY63217"/>
      <c r="EZ63217"/>
      <c r="FA63217"/>
      <c r="FB63217"/>
      <c r="FC63217"/>
      <c r="FD63217"/>
      <c r="FE63217"/>
      <c r="FF63217"/>
      <c r="FG63217"/>
      <c r="FH63217"/>
      <c r="FI63217"/>
      <c r="FJ63217"/>
      <c r="FK63217"/>
      <c r="FL63217"/>
      <c r="FM63217"/>
      <c r="FN63217"/>
      <c r="FO63217"/>
      <c r="FP63217"/>
      <c r="FQ63217"/>
      <c r="FR63217"/>
      <c r="FS63217"/>
      <c r="FT63217"/>
      <c r="FU63217"/>
      <c r="FV63217"/>
      <c r="FW63217"/>
      <c r="FX63217"/>
      <c r="FY63217"/>
      <c r="FZ63217"/>
      <c r="GA63217"/>
      <c r="GB63217"/>
      <c r="GC63217"/>
      <c r="GD63217"/>
      <c r="GE63217"/>
      <c r="GF63217"/>
      <c r="GG63217"/>
      <c r="GH63217"/>
      <c r="GI63217"/>
      <c r="GJ63217"/>
      <c r="GK63217"/>
      <c r="GL63217"/>
      <c r="GM63217"/>
      <c r="GN63217"/>
      <c r="GO63217"/>
      <c r="GP63217"/>
      <c r="GQ63217"/>
      <c r="GR63217"/>
      <c r="GS63217"/>
      <c r="GT63217"/>
      <c r="GU63217"/>
      <c r="GV63217"/>
      <c r="GW63217"/>
      <c r="GX63217"/>
      <c r="GY63217"/>
      <c r="GZ63217"/>
      <c r="HA63217"/>
      <c r="HB63217"/>
      <c r="HC63217"/>
      <c r="HD63217"/>
      <c r="HE63217"/>
      <c r="HF63217"/>
      <c r="HG63217"/>
      <c r="HH63217"/>
      <c r="HI63217"/>
      <c r="HJ63217"/>
      <c r="HK63217"/>
      <c r="HL63217"/>
      <c r="HM63217"/>
      <c r="HN63217"/>
      <c r="HO63217"/>
      <c r="HP63217"/>
      <c r="HQ63217"/>
      <c r="HR63217"/>
      <c r="HS63217"/>
      <c r="HT63217"/>
      <c r="HU63217"/>
      <c r="HV63217"/>
      <c r="HW63217"/>
      <c r="HX63217"/>
      <c r="HY63217"/>
      <c r="HZ63217"/>
      <c r="IA63217"/>
      <c r="IB63217"/>
      <c r="IC63217"/>
      <c r="ID63217"/>
      <c r="IE63217"/>
      <c r="IF63217"/>
      <c r="IG63217"/>
      <c r="IH63217"/>
      <c r="II63217"/>
      <c r="IJ63217"/>
      <c r="IK63217"/>
      <c r="IL63217"/>
      <c r="IM63217"/>
      <c r="IN63217"/>
      <c r="IO63217"/>
      <c r="IP63217"/>
      <c r="IQ63217"/>
      <c r="IR63217"/>
      <c r="IS63217"/>
      <c r="IT63217"/>
    </row>
    <row r="63218" spans="1:254">
      <c r="A63218"/>
      <c r="B63218"/>
      <c r="C63218"/>
      <c r="D63218"/>
      <c r="E63218"/>
      <c r="F63218"/>
      <c r="G63218"/>
      <c r="H63218"/>
      <c r="I63218"/>
      <c r="J63218"/>
      <c r="K63218"/>
      <c r="L63218"/>
      <c r="M63218"/>
      <c r="N63218"/>
      <c r="O63218"/>
      <c r="P63218"/>
      <c r="Q63218"/>
      <c r="R63218"/>
      <c r="S63218"/>
      <c r="T63218"/>
      <c r="U63218"/>
      <c r="V63218"/>
      <c r="W63218"/>
      <c r="X63218"/>
      <c r="Y63218"/>
      <c r="Z63218"/>
      <c r="AA63218"/>
      <c r="AB63218"/>
      <c r="AC63218"/>
      <c r="AD63218"/>
      <c r="AE63218"/>
      <c r="AF63218"/>
      <c r="AG63218"/>
      <c r="AH63218"/>
      <c r="AI63218"/>
      <c r="AJ63218"/>
      <c r="AK63218"/>
      <c r="AL63218"/>
      <c r="AM63218"/>
      <c r="AN63218"/>
      <c r="AO63218"/>
      <c r="AP63218"/>
      <c r="AQ63218"/>
      <c r="AR63218"/>
      <c r="AS63218"/>
      <c r="AT63218"/>
      <c r="AU63218"/>
      <c r="AV63218"/>
      <c r="AW63218"/>
      <c r="AX63218"/>
      <c r="AY63218"/>
      <c r="AZ63218"/>
      <c r="BA63218"/>
      <c r="BB63218"/>
      <c r="BC63218"/>
      <c r="BD63218"/>
      <c r="BE63218"/>
      <c r="BF63218"/>
      <c r="BG63218"/>
      <c r="BH63218"/>
      <c r="BI63218"/>
      <c r="BJ63218"/>
      <c r="BK63218"/>
      <c r="BL63218"/>
      <c r="BM63218"/>
      <c r="BN63218"/>
      <c r="BO63218"/>
      <c r="BP63218"/>
      <c r="BQ63218"/>
      <c r="BR63218"/>
      <c r="BS63218"/>
      <c r="BT63218"/>
      <c r="BU63218"/>
      <c r="BV63218"/>
      <c r="BW63218"/>
      <c r="BX63218"/>
      <c r="BY63218"/>
      <c r="BZ63218"/>
      <c r="CA63218"/>
      <c r="CB63218"/>
      <c r="CC63218"/>
      <c r="CD63218"/>
      <c r="CE63218"/>
      <c r="CF63218"/>
      <c r="CG63218"/>
      <c r="CH63218"/>
      <c r="CI63218"/>
      <c r="CJ63218"/>
      <c r="CK63218"/>
      <c r="CL63218"/>
      <c r="CM63218"/>
      <c r="CN63218"/>
      <c r="CO63218"/>
      <c r="CP63218"/>
      <c r="CQ63218"/>
      <c r="CR63218"/>
      <c r="CS63218"/>
      <c r="CT63218"/>
      <c r="CU63218"/>
      <c r="CV63218"/>
      <c r="CW63218"/>
      <c r="CX63218"/>
      <c r="CY63218"/>
      <c r="CZ63218"/>
      <c r="DA63218"/>
      <c r="DB63218"/>
      <c r="DC63218"/>
      <c r="DD63218"/>
      <c r="DE63218"/>
      <c r="DF63218"/>
      <c r="DG63218"/>
      <c r="DH63218"/>
      <c r="DI63218"/>
      <c r="DJ63218"/>
      <c r="DK63218"/>
      <c r="DL63218"/>
      <c r="DM63218"/>
      <c r="DN63218"/>
      <c r="DO63218"/>
      <c r="DP63218"/>
      <c r="DQ63218"/>
      <c r="DR63218"/>
      <c r="DS63218"/>
      <c r="DT63218"/>
      <c r="DU63218"/>
      <c r="DV63218"/>
      <c r="DW63218"/>
      <c r="DX63218"/>
      <c r="DY63218"/>
      <c r="DZ63218"/>
      <c r="EA63218"/>
      <c r="EB63218"/>
      <c r="EC63218"/>
      <c r="ED63218"/>
      <c r="EE63218"/>
      <c r="EF63218"/>
      <c r="EG63218"/>
      <c r="EH63218"/>
      <c r="EI63218"/>
      <c r="EJ63218"/>
      <c r="EK63218"/>
      <c r="EL63218"/>
      <c r="EM63218"/>
      <c r="EN63218"/>
      <c r="EO63218"/>
      <c r="EP63218"/>
      <c r="EQ63218"/>
      <c r="ER63218"/>
      <c r="ES63218"/>
      <c r="ET63218"/>
      <c r="EU63218"/>
      <c r="EV63218"/>
      <c r="EW63218"/>
      <c r="EX63218"/>
      <c r="EY63218"/>
      <c r="EZ63218"/>
      <c r="FA63218"/>
      <c r="FB63218"/>
      <c r="FC63218"/>
      <c r="FD63218"/>
      <c r="FE63218"/>
      <c r="FF63218"/>
      <c r="FG63218"/>
      <c r="FH63218"/>
      <c r="FI63218"/>
      <c r="FJ63218"/>
      <c r="FK63218"/>
      <c r="FL63218"/>
      <c r="FM63218"/>
      <c r="FN63218"/>
      <c r="FO63218"/>
      <c r="FP63218"/>
      <c r="FQ63218"/>
      <c r="FR63218"/>
      <c r="FS63218"/>
      <c r="FT63218"/>
      <c r="FU63218"/>
      <c r="FV63218"/>
      <c r="FW63218"/>
      <c r="FX63218"/>
      <c r="FY63218"/>
      <c r="FZ63218"/>
      <c r="GA63218"/>
      <c r="GB63218"/>
      <c r="GC63218"/>
      <c r="GD63218"/>
      <c r="GE63218"/>
      <c r="GF63218"/>
      <c r="GG63218"/>
      <c r="GH63218"/>
      <c r="GI63218"/>
      <c r="GJ63218"/>
      <c r="GK63218"/>
      <c r="GL63218"/>
      <c r="GM63218"/>
      <c r="GN63218"/>
      <c r="GO63218"/>
      <c r="GP63218"/>
      <c r="GQ63218"/>
      <c r="GR63218"/>
      <c r="GS63218"/>
      <c r="GT63218"/>
      <c r="GU63218"/>
      <c r="GV63218"/>
      <c r="GW63218"/>
      <c r="GX63218"/>
      <c r="GY63218"/>
      <c r="GZ63218"/>
      <c r="HA63218"/>
      <c r="HB63218"/>
      <c r="HC63218"/>
      <c r="HD63218"/>
      <c r="HE63218"/>
      <c r="HF63218"/>
      <c r="HG63218"/>
      <c r="HH63218"/>
      <c r="HI63218"/>
      <c r="HJ63218"/>
      <c r="HK63218"/>
      <c r="HL63218"/>
      <c r="HM63218"/>
      <c r="HN63218"/>
      <c r="HO63218"/>
      <c r="HP63218"/>
      <c r="HQ63218"/>
      <c r="HR63218"/>
      <c r="HS63218"/>
      <c r="HT63218"/>
      <c r="HU63218"/>
      <c r="HV63218"/>
      <c r="HW63218"/>
      <c r="HX63218"/>
      <c r="HY63218"/>
      <c r="HZ63218"/>
      <c r="IA63218"/>
      <c r="IB63218"/>
      <c r="IC63218"/>
      <c r="ID63218"/>
      <c r="IE63218"/>
      <c r="IF63218"/>
      <c r="IG63218"/>
      <c r="IH63218"/>
      <c r="II63218"/>
      <c r="IJ63218"/>
      <c r="IK63218"/>
      <c r="IL63218"/>
      <c r="IM63218"/>
      <c r="IN63218"/>
      <c r="IO63218"/>
      <c r="IP63218"/>
      <c r="IQ63218"/>
      <c r="IR63218"/>
      <c r="IS63218"/>
      <c r="IT63218"/>
    </row>
    <row r="63219" spans="1:254">
      <c r="A63219"/>
      <c r="B63219"/>
      <c r="C63219"/>
      <c r="D63219"/>
      <c r="E63219"/>
      <c r="F63219"/>
      <c r="G63219"/>
      <c r="H63219"/>
      <c r="I63219"/>
      <c r="J63219"/>
      <c r="K63219"/>
      <c r="L63219"/>
      <c r="M63219"/>
      <c r="N63219"/>
      <c r="O63219"/>
      <c r="P63219"/>
      <c r="Q63219"/>
      <c r="R63219"/>
      <c r="S63219"/>
      <c r="T63219"/>
      <c r="U63219"/>
      <c r="V63219"/>
      <c r="W63219"/>
      <c r="X63219"/>
      <c r="Y63219"/>
      <c r="Z63219"/>
      <c r="AA63219"/>
      <c r="AB63219"/>
      <c r="AC63219"/>
      <c r="AD63219"/>
      <c r="AE63219"/>
      <c r="AF63219"/>
      <c r="AG63219"/>
      <c r="AH63219"/>
      <c r="AI63219"/>
      <c r="AJ63219"/>
      <c r="AK63219"/>
      <c r="AL63219"/>
      <c r="AM63219"/>
      <c r="AN63219"/>
      <c r="AO63219"/>
      <c r="AP63219"/>
      <c r="AQ63219"/>
      <c r="AR63219"/>
      <c r="AS63219"/>
      <c r="AT63219"/>
      <c r="AU63219"/>
      <c r="AV63219"/>
      <c r="AW63219"/>
      <c r="AX63219"/>
      <c r="AY63219"/>
      <c r="AZ63219"/>
      <c r="BA63219"/>
      <c r="BB63219"/>
      <c r="BC63219"/>
      <c r="BD63219"/>
      <c r="BE63219"/>
      <c r="BF63219"/>
      <c r="BG63219"/>
      <c r="BH63219"/>
      <c r="BI63219"/>
      <c r="BJ63219"/>
      <c r="BK63219"/>
      <c r="BL63219"/>
      <c r="BM63219"/>
      <c r="BN63219"/>
      <c r="BO63219"/>
      <c r="BP63219"/>
      <c r="BQ63219"/>
      <c r="BR63219"/>
      <c r="BS63219"/>
      <c r="BT63219"/>
      <c r="BU63219"/>
      <c r="BV63219"/>
      <c r="BW63219"/>
      <c r="BX63219"/>
      <c r="BY63219"/>
      <c r="BZ63219"/>
      <c r="CA63219"/>
      <c r="CB63219"/>
      <c r="CC63219"/>
      <c r="CD63219"/>
      <c r="CE63219"/>
      <c r="CF63219"/>
      <c r="CG63219"/>
      <c r="CH63219"/>
      <c r="CI63219"/>
      <c r="CJ63219"/>
      <c r="CK63219"/>
      <c r="CL63219"/>
      <c r="CM63219"/>
      <c r="CN63219"/>
      <c r="CO63219"/>
      <c r="CP63219"/>
      <c r="CQ63219"/>
      <c r="CR63219"/>
      <c r="CS63219"/>
      <c r="CT63219"/>
      <c r="CU63219"/>
      <c r="CV63219"/>
      <c r="CW63219"/>
      <c r="CX63219"/>
      <c r="CY63219"/>
      <c r="CZ63219"/>
      <c r="DA63219"/>
      <c r="DB63219"/>
      <c r="DC63219"/>
      <c r="DD63219"/>
      <c r="DE63219"/>
      <c r="DF63219"/>
      <c r="DG63219"/>
      <c r="DH63219"/>
      <c r="DI63219"/>
      <c r="DJ63219"/>
      <c r="DK63219"/>
      <c r="DL63219"/>
      <c r="DM63219"/>
      <c r="DN63219"/>
      <c r="DO63219"/>
      <c r="DP63219"/>
      <c r="DQ63219"/>
      <c r="DR63219"/>
      <c r="DS63219"/>
      <c r="DT63219"/>
      <c r="DU63219"/>
      <c r="DV63219"/>
      <c r="DW63219"/>
      <c r="DX63219"/>
      <c r="DY63219"/>
      <c r="DZ63219"/>
      <c r="EA63219"/>
      <c r="EB63219"/>
      <c r="EC63219"/>
      <c r="ED63219"/>
      <c r="EE63219"/>
      <c r="EF63219"/>
      <c r="EG63219"/>
      <c r="EH63219"/>
      <c r="EI63219"/>
      <c r="EJ63219"/>
      <c r="EK63219"/>
      <c r="EL63219"/>
      <c r="EM63219"/>
      <c r="EN63219"/>
      <c r="EO63219"/>
      <c r="EP63219"/>
      <c r="EQ63219"/>
      <c r="ER63219"/>
      <c r="ES63219"/>
      <c r="ET63219"/>
      <c r="EU63219"/>
      <c r="EV63219"/>
      <c r="EW63219"/>
      <c r="EX63219"/>
      <c r="EY63219"/>
      <c r="EZ63219"/>
      <c r="FA63219"/>
      <c r="FB63219"/>
      <c r="FC63219"/>
      <c r="FD63219"/>
      <c r="FE63219"/>
      <c r="FF63219"/>
      <c r="FG63219"/>
      <c r="FH63219"/>
      <c r="FI63219"/>
      <c r="FJ63219"/>
      <c r="FK63219"/>
      <c r="FL63219"/>
      <c r="FM63219"/>
      <c r="FN63219"/>
      <c r="FO63219"/>
      <c r="FP63219"/>
      <c r="FQ63219"/>
      <c r="FR63219"/>
      <c r="FS63219"/>
      <c r="FT63219"/>
      <c r="FU63219"/>
      <c r="FV63219"/>
      <c r="FW63219"/>
      <c r="FX63219"/>
      <c r="FY63219"/>
      <c r="FZ63219"/>
      <c r="GA63219"/>
      <c r="GB63219"/>
      <c r="GC63219"/>
      <c r="GD63219"/>
      <c r="GE63219"/>
      <c r="GF63219"/>
      <c r="GG63219"/>
      <c r="GH63219"/>
      <c r="GI63219"/>
      <c r="GJ63219"/>
      <c r="GK63219"/>
      <c r="GL63219"/>
      <c r="GM63219"/>
      <c r="GN63219"/>
      <c r="GO63219"/>
      <c r="GP63219"/>
      <c r="GQ63219"/>
      <c r="GR63219"/>
      <c r="GS63219"/>
      <c r="GT63219"/>
      <c r="GU63219"/>
      <c r="GV63219"/>
      <c r="GW63219"/>
      <c r="GX63219"/>
      <c r="GY63219"/>
      <c r="GZ63219"/>
      <c r="HA63219"/>
      <c r="HB63219"/>
      <c r="HC63219"/>
      <c r="HD63219"/>
      <c r="HE63219"/>
      <c r="HF63219"/>
      <c r="HG63219"/>
      <c r="HH63219"/>
      <c r="HI63219"/>
      <c r="HJ63219"/>
      <c r="HK63219"/>
      <c r="HL63219"/>
      <c r="HM63219"/>
      <c r="HN63219"/>
      <c r="HO63219"/>
      <c r="HP63219"/>
      <c r="HQ63219"/>
      <c r="HR63219"/>
      <c r="HS63219"/>
      <c r="HT63219"/>
      <c r="HU63219"/>
      <c r="HV63219"/>
      <c r="HW63219"/>
      <c r="HX63219"/>
      <c r="HY63219"/>
      <c r="HZ63219"/>
      <c r="IA63219"/>
      <c r="IB63219"/>
      <c r="IC63219"/>
      <c r="ID63219"/>
      <c r="IE63219"/>
      <c r="IF63219"/>
      <c r="IG63219"/>
      <c r="IH63219"/>
      <c r="II63219"/>
      <c r="IJ63219"/>
      <c r="IK63219"/>
      <c r="IL63219"/>
      <c r="IM63219"/>
      <c r="IN63219"/>
      <c r="IO63219"/>
      <c r="IP63219"/>
      <c r="IQ63219"/>
      <c r="IR63219"/>
      <c r="IS63219"/>
      <c r="IT63219"/>
    </row>
    <row r="63220" spans="1:254">
      <c r="A63220"/>
      <c r="B63220"/>
      <c r="C63220"/>
      <c r="D63220"/>
      <c r="E63220"/>
      <c r="F63220"/>
      <c r="G63220"/>
      <c r="H63220"/>
      <c r="I63220"/>
      <c r="J63220"/>
      <c r="K63220"/>
      <c r="L63220"/>
      <c r="M63220"/>
      <c r="N63220"/>
      <c r="O63220"/>
      <c r="P63220"/>
      <c r="Q63220"/>
      <c r="R63220"/>
      <c r="S63220"/>
      <c r="T63220"/>
      <c r="U63220"/>
      <c r="V63220"/>
      <c r="W63220"/>
      <c r="X63220"/>
      <c r="Y63220"/>
      <c r="Z63220"/>
      <c r="AA63220"/>
      <c r="AB63220"/>
      <c r="AC63220"/>
      <c r="AD63220"/>
      <c r="AE63220"/>
      <c r="AF63220"/>
      <c r="AG63220"/>
      <c r="AH63220"/>
      <c r="AI63220"/>
      <c r="AJ63220"/>
      <c r="AK63220"/>
      <c r="AL63220"/>
      <c r="AM63220"/>
      <c r="AN63220"/>
      <c r="AO63220"/>
      <c r="AP63220"/>
      <c r="AQ63220"/>
      <c r="AR63220"/>
      <c r="AS63220"/>
      <c r="AT63220"/>
      <c r="AU63220"/>
      <c r="AV63220"/>
      <c r="AW63220"/>
      <c r="AX63220"/>
      <c r="AY63220"/>
      <c r="AZ63220"/>
      <c r="BA63220"/>
      <c r="BB63220"/>
      <c r="BC63220"/>
      <c r="BD63220"/>
      <c r="BE63220"/>
      <c r="BF63220"/>
      <c r="BG63220"/>
      <c r="BH63220"/>
      <c r="BI63220"/>
      <c r="BJ63220"/>
      <c r="BK63220"/>
      <c r="BL63220"/>
      <c r="BM63220"/>
      <c r="BN63220"/>
      <c r="BO63220"/>
      <c r="BP63220"/>
      <c r="BQ63220"/>
      <c r="BR63220"/>
      <c r="BS63220"/>
      <c r="BT63220"/>
      <c r="BU63220"/>
      <c r="BV63220"/>
      <c r="BW63220"/>
      <c r="BX63220"/>
      <c r="BY63220"/>
      <c r="BZ63220"/>
      <c r="CA63220"/>
      <c r="CB63220"/>
      <c r="CC63220"/>
      <c r="CD63220"/>
      <c r="CE63220"/>
      <c r="CF63220"/>
      <c r="CG63220"/>
      <c r="CH63220"/>
      <c r="CI63220"/>
      <c r="CJ63220"/>
      <c r="CK63220"/>
      <c r="CL63220"/>
      <c r="CM63220"/>
      <c r="CN63220"/>
      <c r="CO63220"/>
      <c r="CP63220"/>
      <c r="CQ63220"/>
      <c r="CR63220"/>
      <c r="CS63220"/>
      <c r="CT63220"/>
      <c r="CU63220"/>
      <c r="CV63220"/>
      <c r="CW63220"/>
      <c r="CX63220"/>
      <c r="CY63220"/>
      <c r="CZ63220"/>
      <c r="DA63220"/>
      <c r="DB63220"/>
      <c r="DC63220"/>
      <c r="DD63220"/>
      <c r="DE63220"/>
      <c r="DF63220"/>
      <c r="DG63220"/>
      <c r="DH63220"/>
      <c r="DI63220"/>
      <c r="DJ63220"/>
      <c r="DK63220"/>
      <c r="DL63220"/>
      <c r="DM63220"/>
      <c r="DN63220"/>
      <c r="DO63220"/>
      <c r="DP63220"/>
      <c r="DQ63220"/>
      <c r="DR63220"/>
      <c r="DS63220"/>
      <c r="DT63220"/>
      <c r="DU63220"/>
      <c r="DV63220"/>
      <c r="DW63220"/>
      <c r="DX63220"/>
      <c r="DY63220"/>
      <c r="DZ63220"/>
      <c r="EA63220"/>
      <c r="EB63220"/>
      <c r="EC63220"/>
      <c r="ED63220"/>
      <c r="EE63220"/>
      <c r="EF63220"/>
      <c r="EG63220"/>
      <c r="EH63220"/>
      <c r="EI63220"/>
      <c r="EJ63220"/>
      <c r="EK63220"/>
      <c r="EL63220"/>
      <c r="EM63220"/>
      <c r="EN63220"/>
      <c r="EO63220"/>
      <c r="EP63220"/>
      <c r="EQ63220"/>
      <c r="ER63220"/>
      <c r="ES63220"/>
      <c r="ET63220"/>
      <c r="EU63220"/>
      <c r="EV63220"/>
      <c r="EW63220"/>
      <c r="EX63220"/>
      <c r="EY63220"/>
      <c r="EZ63220"/>
      <c r="FA63220"/>
      <c r="FB63220"/>
      <c r="FC63220"/>
      <c r="FD63220"/>
      <c r="FE63220"/>
      <c r="FF63220"/>
      <c r="FG63220"/>
      <c r="FH63220"/>
      <c r="FI63220"/>
      <c r="FJ63220"/>
      <c r="FK63220"/>
      <c r="FL63220"/>
      <c r="FM63220"/>
      <c r="FN63220"/>
      <c r="FO63220"/>
      <c r="FP63220"/>
      <c r="FQ63220"/>
      <c r="FR63220"/>
      <c r="FS63220"/>
      <c r="FT63220"/>
      <c r="FU63220"/>
      <c r="FV63220"/>
      <c r="FW63220"/>
      <c r="FX63220"/>
      <c r="FY63220"/>
      <c r="FZ63220"/>
      <c r="GA63220"/>
      <c r="GB63220"/>
      <c r="GC63220"/>
      <c r="GD63220"/>
      <c r="GE63220"/>
      <c r="GF63220"/>
      <c r="GG63220"/>
      <c r="GH63220"/>
      <c r="GI63220"/>
      <c r="GJ63220"/>
      <c r="GK63220"/>
      <c r="GL63220"/>
      <c r="GM63220"/>
      <c r="GN63220"/>
      <c r="GO63220"/>
      <c r="GP63220"/>
      <c r="GQ63220"/>
      <c r="GR63220"/>
      <c r="GS63220"/>
      <c r="GT63220"/>
      <c r="GU63220"/>
      <c r="GV63220"/>
      <c r="GW63220"/>
      <c r="GX63220"/>
      <c r="GY63220"/>
      <c r="GZ63220"/>
      <c r="HA63220"/>
      <c r="HB63220"/>
      <c r="HC63220"/>
      <c r="HD63220"/>
      <c r="HE63220"/>
      <c r="HF63220"/>
      <c r="HG63220"/>
      <c r="HH63220"/>
      <c r="HI63220"/>
      <c r="HJ63220"/>
      <c r="HK63220"/>
      <c r="HL63220"/>
      <c r="HM63220"/>
      <c r="HN63220"/>
      <c r="HO63220"/>
      <c r="HP63220"/>
      <c r="HQ63220"/>
      <c r="HR63220"/>
      <c r="HS63220"/>
      <c r="HT63220"/>
      <c r="HU63220"/>
      <c r="HV63220"/>
      <c r="HW63220"/>
      <c r="HX63220"/>
      <c r="HY63220"/>
      <c r="HZ63220"/>
      <c r="IA63220"/>
      <c r="IB63220"/>
      <c r="IC63220"/>
      <c r="ID63220"/>
      <c r="IE63220"/>
      <c r="IF63220"/>
      <c r="IG63220"/>
      <c r="IH63220"/>
      <c r="II63220"/>
      <c r="IJ63220"/>
      <c r="IK63220"/>
      <c r="IL63220"/>
      <c r="IM63220"/>
      <c r="IN63220"/>
      <c r="IO63220"/>
      <c r="IP63220"/>
      <c r="IQ63220"/>
      <c r="IR63220"/>
      <c r="IS63220"/>
      <c r="IT63220"/>
    </row>
    <row r="63221" spans="1:254">
      <c r="A63221"/>
      <c r="B63221"/>
      <c r="C63221"/>
      <c r="D63221"/>
      <c r="E63221"/>
      <c r="F63221"/>
      <c r="G63221"/>
      <c r="H63221"/>
      <c r="I63221"/>
      <c r="J63221"/>
      <c r="K63221"/>
      <c r="L63221"/>
      <c r="M63221"/>
      <c r="N63221"/>
      <c r="O63221"/>
      <c r="P63221"/>
      <c r="Q63221"/>
      <c r="R63221"/>
      <c r="S63221"/>
      <c r="T63221"/>
      <c r="U63221"/>
      <c r="V63221"/>
      <c r="W63221"/>
      <c r="X63221"/>
      <c r="Y63221"/>
      <c r="Z63221"/>
      <c r="AA63221"/>
      <c r="AB63221"/>
      <c r="AC63221"/>
      <c r="AD63221"/>
      <c r="AE63221"/>
      <c r="AF63221"/>
      <c r="AG63221"/>
      <c r="AH63221"/>
      <c r="AI63221"/>
      <c r="AJ63221"/>
      <c r="AK63221"/>
      <c r="AL63221"/>
      <c r="AM63221"/>
      <c r="AN63221"/>
      <c r="AO63221"/>
      <c r="AP63221"/>
      <c r="AQ63221"/>
      <c r="AR63221"/>
      <c r="AS63221"/>
      <c r="AT63221"/>
      <c r="AU63221"/>
      <c r="AV63221"/>
      <c r="AW63221"/>
      <c r="AX63221"/>
      <c r="AY63221"/>
      <c r="AZ63221"/>
      <c r="BA63221"/>
      <c r="BB63221"/>
      <c r="BC63221"/>
      <c r="BD63221"/>
      <c r="BE63221"/>
      <c r="BF63221"/>
      <c r="BG63221"/>
      <c r="BH63221"/>
      <c r="BI63221"/>
      <c r="BJ63221"/>
      <c r="BK63221"/>
      <c r="BL63221"/>
      <c r="BM63221"/>
      <c r="BN63221"/>
      <c r="BO63221"/>
      <c r="BP63221"/>
      <c r="BQ63221"/>
      <c r="BR63221"/>
      <c r="BS63221"/>
      <c r="BT63221"/>
      <c r="BU63221"/>
      <c r="BV63221"/>
      <c r="BW63221"/>
      <c r="BX63221"/>
      <c r="BY63221"/>
      <c r="BZ63221"/>
      <c r="CA63221"/>
      <c r="CB63221"/>
      <c r="CC63221"/>
      <c r="CD63221"/>
      <c r="CE63221"/>
      <c r="CF63221"/>
      <c r="CG63221"/>
      <c r="CH63221"/>
      <c r="CI63221"/>
      <c r="CJ63221"/>
      <c r="CK63221"/>
      <c r="CL63221"/>
      <c r="CM63221"/>
      <c r="CN63221"/>
      <c r="CO63221"/>
      <c r="CP63221"/>
      <c r="CQ63221"/>
      <c r="CR63221"/>
      <c r="CS63221"/>
      <c r="CT63221"/>
      <c r="CU63221"/>
      <c r="CV63221"/>
      <c r="CW63221"/>
      <c r="CX63221"/>
      <c r="CY63221"/>
      <c r="CZ63221"/>
      <c r="DA63221"/>
      <c r="DB63221"/>
      <c r="DC63221"/>
      <c r="DD63221"/>
      <c r="DE63221"/>
      <c r="DF63221"/>
      <c r="DG63221"/>
      <c r="DH63221"/>
      <c r="DI63221"/>
      <c r="DJ63221"/>
      <c r="DK63221"/>
      <c r="DL63221"/>
      <c r="DM63221"/>
      <c r="DN63221"/>
      <c r="DO63221"/>
      <c r="DP63221"/>
      <c r="DQ63221"/>
      <c r="DR63221"/>
      <c r="DS63221"/>
      <c r="DT63221"/>
      <c r="DU63221"/>
      <c r="DV63221"/>
      <c r="DW63221"/>
      <c r="DX63221"/>
      <c r="DY63221"/>
      <c r="DZ63221"/>
      <c r="EA63221"/>
      <c r="EB63221"/>
      <c r="EC63221"/>
      <c r="ED63221"/>
      <c r="EE63221"/>
      <c r="EF63221"/>
      <c r="EG63221"/>
      <c r="EH63221"/>
      <c r="EI63221"/>
      <c r="EJ63221"/>
      <c r="EK63221"/>
      <c r="EL63221"/>
      <c r="EM63221"/>
      <c r="EN63221"/>
      <c r="EO63221"/>
      <c r="EP63221"/>
      <c r="EQ63221"/>
      <c r="ER63221"/>
      <c r="ES63221"/>
      <c r="ET63221"/>
      <c r="EU63221"/>
      <c r="EV63221"/>
      <c r="EW63221"/>
      <c r="EX63221"/>
      <c r="EY63221"/>
      <c r="EZ63221"/>
      <c r="FA63221"/>
      <c r="FB63221"/>
      <c r="FC63221"/>
      <c r="FD63221"/>
      <c r="FE63221"/>
      <c r="FF63221"/>
      <c r="FG63221"/>
      <c r="FH63221"/>
      <c r="FI63221"/>
      <c r="FJ63221"/>
      <c r="FK63221"/>
      <c r="FL63221"/>
      <c r="FM63221"/>
      <c r="FN63221"/>
      <c r="FO63221"/>
      <c r="FP63221"/>
      <c r="FQ63221"/>
      <c r="FR63221"/>
      <c r="FS63221"/>
      <c r="FT63221"/>
      <c r="FU63221"/>
      <c r="FV63221"/>
      <c r="FW63221"/>
      <c r="FX63221"/>
      <c r="FY63221"/>
      <c r="FZ63221"/>
      <c r="GA63221"/>
      <c r="GB63221"/>
      <c r="GC63221"/>
      <c r="GD63221"/>
      <c r="GE63221"/>
      <c r="GF63221"/>
      <c r="GG63221"/>
      <c r="GH63221"/>
      <c r="GI63221"/>
      <c r="GJ63221"/>
      <c r="GK63221"/>
      <c r="GL63221"/>
      <c r="GM63221"/>
      <c r="GN63221"/>
      <c r="GO63221"/>
      <c r="GP63221"/>
      <c r="GQ63221"/>
      <c r="GR63221"/>
      <c r="GS63221"/>
      <c r="GT63221"/>
      <c r="GU63221"/>
      <c r="GV63221"/>
      <c r="GW63221"/>
      <c r="GX63221"/>
      <c r="GY63221"/>
      <c r="GZ63221"/>
      <c r="HA63221"/>
      <c r="HB63221"/>
      <c r="HC63221"/>
      <c r="HD63221"/>
      <c r="HE63221"/>
      <c r="HF63221"/>
      <c r="HG63221"/>
      <c r="HH63221"/>
      <c r="HI63221"/>
      <c r="HJ63221"/>
      <c r="HK63221"/>
      <c r="HL63221"/>
      <c r="HM63221"/>
      <c r="HN63221"/>
      <c r="HO63221"/>
      <c r="HP63221"/>
      <c r="HQ63221"/>
      <c r="HR63221"/>
      <c r="HS63221"/>
      <c r="HT63221"/>
      <c r="HU63221"/>
      <c r="HV63221"/>
      <c r="HW63221"/>
      <c r="HX63221"/>
      <c r="HY63221"/>
      <c r="HZ63221"/>
      <c r="IA63221"/>
      <c r="IB63221"/>
      <c r="IC63221"/>
      <c r="ID63221"/>
      <c r="IE63221"/>
      <c r="IF63221"/>
      <c r="IG63221"/>
      <c r="IH63221"/>
      <c r="II63221"/>
      <c r="IJ63221"/>
      <c r="IK63221"/>
      <c r="IL63221"/>
      <c r="IM63221"/>
      <c r="IN63221"/>
      <c r="IO63221"/>
      <c r="IP63221"/>
      <c r="IQ63221"/>
      <c r="IR63221"/>
      <c r="IS63221"/>
      <c r="IT63221"/>
    </row>
    <row r="63222" spans="1:254">
      <c r="A63222"/>
      <c r="B63222"/>
      <c r="C63222"/>
      <c r="D63222"/>
      <c r="E63222"/>
      <c r="F63222"/>
      <c r="G63222"/>
      <c r="H63222"/>
      <c r="I63222"/>
      <c r="J63222"/>
      <c r="K63222"/>
      <c r="L63222"/>
      <c r="M63222"/>
      <c r="N63222"/>
      <c r="O63222"/>
      <c r="P63222"/>
      <c r="Q63222"/>
      <c r="R63222"/>
      <c r="S63222"/>
      <c r="T63222"/>
      <c r="U63222"/>
      <c r="V63222"/>
      <c r="W63222"/>
      <c r="X63222"/>
      <c r="Y63222"/>
      <c r="Z63222"/>
      <c r="AA63222"/>
      <c r="AB63222"/>
      <c r="AC63222"/>
      <c r="AD63222"/>
      <c r="AE63222"/>
      <c r="AF63222"/>
      <c r="AG63222"/>
      <c r="AH63222"/>
      <c r="AI63222"/>
      <c r="AJ63222"/>
      <c r="AK63222"/>
      <c r="AL63222"/>
      <c r="AM63222"/>
      <c r="AN63222"/>
      <c r="AO63222"/>
      <c r="AP63222"/>
      <c r="AQ63222"/>
      <c r="AR63222"/>
      <c r="AS63222"/>
      <c r="AT63222"/>
      <c r="AU63222"/>
      <c r="AV63222"/>
      <c r="AW63222"/>
      <c r="AX63222"/>
      <c r="AY63222"/>
      <c r="AZ63222"/>
      <c r="BA63222"/>
      <c r="BB63222"/>
      <c r="BC63222"/>
      <c r="BD63222"/>
      <c r="BE63222"/>
      <c r="BF63222"/>
      <c r="BG63222"/>
      <c r="BH63222"/>
      <c r="BI63222"/>
      <c r="BJ63222"/>
      <c r="BK63222"/>
      <c r="BL63222"/>
      <c r="BM63222"/>
      <c r="BN63222"/>
      <c r="BO63222"/>
      <c r="BP63222"/>
      <c r="BQ63222"/>
      <c r="BR63222"/>
      <c r="BS63222"/>
      <c r="BT63222"/>
      <c r="BU63222"/>
      <c r="BV63222"/>
      <c r="BW63222"/>
      <c r="BX63222"/>
      <c r="BY63222"/>
      <c r="BZ63222"/>
      <c r="CA63222"/>
      <c r="CB63222"/>
      <c r="CC63222"/>
      <c r="CD63222"/>
      <c r="CE63222"/>
      <c r="CF63222"/>
      <c r="CG63222"/>
      <c r="CH63222"/>
      <c r="CI63222"/>
      <c r="CJ63222"/>
      <c r="CK63222"/>
      <c r="CL63222"/>
      <c r="CM63222"/>
      <c r="CN63222"/>
      <c r="CO63222"/>
      <c r="CP63222"/>
      <c r="CQ63222"/>
      <c r="CR63222"/>
      <c r="CS63222"/>
      <c r="CT63222"/>
      <c r="CU63222"/>
      <c r="CV63222"/>
      <c r="CW63222"/>
      <c r="CX63222"/>
      <c r="CY63222"/>
      <c r="CZ63222"/>
      <c r="DA63222"/>
      <c r="DB63222"/>
      <c r="DC63222"/>
      <c r="DD63222"/>
      <c r="DE63222"/>
      <c r="DF63222"/>
      <c r="DG63222"/>
      <c r="DH63222"/>
      <c r="DI63222"/>
      <c r="DJ63222"/>
      <c r="DK63222"/>
      <c r="DL63222"/>
      <c r="DM63222"/>
      <c r="DN63222"/>
      <c r="DO63222"/>
      <c r="DP63222"/>
      <c r="DQ63222"/>
      <c r="DR63222"/>
      <c r="DS63222"/>
      <c r="DT63222"/>
      <c r="DU63222"/>
      <c r="DV63222"/>
      <c r="DW63222"/>
      <c r="DX63222"/>
      <c r="DY63222"/>
      <c r="DZ63222"/>
      <c r="EA63222"/>
      <c r="EB63222"/>
      <c r="EC63222"/>
      <c r="ED63222"/>
      <c r="EE63222"/>
      <c r="EF63222"/>
      <c r="EG63222"/>
      <c r="EH63222"/>
      <c r="EI63222"/>
      <c r="EJ63222"/>
      <c r="EK63222"/>
      <c r="EL63222"/>
      <c r="EM63222"/>
      <c r="EN63222"/>
      <c r="EO63222"/>
      <c r="EP63222"/>
      <c r="EQ63222"/>
      <c r="ER63222"/>
      <c r="ES63222"/>
      <c r="ET63222"/>
      <c r="EU63222"/>
      <c r="EV63222"/>
      <c r="EW63222"/>
      <c r="EX63222"/>
      <c r="EY63222"/>
      <c r="EZ63222"/>
      <c r="FA63222"/>
      <c r="FB63222"/>
      <c r="FC63222"/>
      <c r="FD63222"/>
      <c r="FE63222"/>
      <c r="FF63222"/>
      <c r="FG63222"/>
      <c r="FH63222"/>
      <c r="FI63222"/>
      <c r="FJ63222"/>
      <c r="FK63222"/>
      <c r="FL63222"/>
      <c r="FM63222"/>
      <c r="FN63222"/>
      <c r="FO63222"/>
      <c r="FP63222"/>
      <c r="FQ63222"/>
      <c r="FR63222"/>
      <c r="FS63222"/>
      <c r="FT63222"/>
      <c r="FU63222"/>
      <c r="FV63222"/>
      <c r="FW63222"/>
      <c r="FX63222"/>
      <c r="FY63222"/>
      <c r="FZ63222"/>
      <c r="GA63222"/>
      <c r="GB63222"/>
      <c r="GC63222"/>
      <c r="GD63222"/>
      <c r="GE63222"/>
      <c r="GF63222"/>
      <c r="GG63222"/>
      <c r="GH63222"/>
      <c r="GI63222"/>
      <c r="GJ63222"/>
      <c r="GK63222"/>
      <c r="GL63222"/>
      <c r="GM63222"/>
      <c r="GN63222"/>
      <c r="GO63222"/>
      <c r="GP63222"/>
      <c r="GQ63222"/>
      <c r="GR63222"/>
      <c r="GS63222"/>
      <c r="GT63222"/>
      <c r="GU63222"/>
      <c r="GV63222"/>
      <c r="GW63222"/>
      <c r="GX63222"/>
      <c r="GY63222"/>
      <c r="GZ63222"/>
      <c r="HA63222"/>
      <c r="HB63222"/>
      <c r="HC63222"/>
      <c r="HD63222"/>
      <c r="HE63222"/>
      <c r="HF63222"/>
      <c r="HG63222"/>
      <c r="HH63222"/>
      <c r="HI63222"/>
      <c r="HJ63222"/>
      <c r="HK63222"/>
      <c r="HL63222"/>
      <c r="HM63222"/>
      <c r="HN63222"/>
      <c r="HO63222"/>
      <c r="HP63222"/>
      <c r="HQ63222"/>
      <c r="HR63222"/>
      <c r="HS63222"/>
      <c r="HT63222"/>
      <c r="HU63222"/>
      <c r="HV63222"/>
      <c r="HW63222"/>
      <c r="HX63222"/>
      <c r="HY63222"/>
      <c r="HZ63222"/>
      <c r="IA63222"/>
      <c r="IB63222"/>
      <c r="IC63222"/>
      <c r="ID63222"/>
      <c r="IE63222"/>
      <c r="IF63222"/>
      <c r="IG63222"/>
      <c r="IH63222"/>
      <c r="II63222"/>
      <c r="IJ63222"/>
      <c r="IK63222"/>
      <c r="IL63222"/>
      <c r="IM63222"/>
      <c r="IN63222"/>
      <c r="IO63222"/>
      <c r="IP63222"/>
      <c r="IQ63222"/>
      <c r="IR63222"/>
      <c r="IS63222"/>
      <c r="IT63222"/>
    </row>
    <row r="63223" spans="1:254">
      <c r="A63223"/>
      <c r="B63223"/>
      <c r="C63223"/>
      <c r="D63223"/>
      <c r="E63223"/>
      <c r="F63223"/>
      <c r="G63223"/>
      <c r="H63223"/>
      <c r="I63223"/>
      <c r="J63223"/>
      <c r="K63223"/>
      <c r="L63223"/>
      <c r="M63223"/>
      <c r="N63223"/>
      <c r="O63223"/>
      <c r="P63223"/>
      <c r="Q63223"/>
      <c r="R63223"/>
      <c r="S63223"/>
      <c r="T63223"/>
      <c r="U63223"/>
      <c r="V63223"/>
      <c r="W63223"/>
      <c r="X63223"/>
      <c r="Y63223"/>
      <c r="Z63223"/>
      <c r="AA63223"/>
      <c r="AB63223"/>
      <c r="AC63223"/>
      <c r="AD63223"/>
      <c r="AE63223"/>
      <c r="AF63223"/>
      <c r="AG63223"/>
      <c r="AH63223"/>
      <c r="AI63223"/>
      <c r="AJ63223"/>
      <c r="AK63223"/>
      <c r="AL63223"/>
      <c r="AM63223"/>
      <c r="AN63223"/>
      <c r="AO63223"/>
      <c r="AP63223"/>
      <c r="AQ63223"/>
      <c r="AR63223"/>
      <c r="AS63223"/>
      <c r="AT63223"/>
      <c r="AU63223"/>
      <c r="AV63223"/>
      <c r="AW63223"/>
      <c r="AX63223"/>
      <c r="AY63223"/>
      <c r="AZ63223"/>
      <c r="BA63223"/>
      <c r="BB63223"/>
      <c r="BC63223"/>
      <c r="BD63223"/>
      <c r="BE63223"/>
      <c r="BF63223"/>
      <c r="BG63223"/>
      <c r="BH63223"/>
      <c r="BI63223"/>
      <c r="BJ63223"/>
      <c r="BK63223"/>
      <c r="BL63223"/>
      <c r="BM63223"/>
      <c r="BN63223"/>
      <c r="BO63223"/>
      <c r="BP63223"/>
      <c r="BQ63223"/>
      <c r="BR63223"/>
      <c r="BS63223"/>
      <c r="BT63223"/>
      <c r="BU63223"/>
      <c r="BV63223"/>
      <c r="BW63223"/>
      <c r="BX63223"/>
      <c r="BY63223"/>
      <c r="BZ63223"/>
      <c r="CA63223"/>
      <c r="CB63223"/>
      <c r="CC63223"/>
      <c r="CD63223"/>
      <c r="CE63223"/>
      <c r="CF63223"/>
      <c r="CG63223"/>
      <c r="CH63223"/>
      <c r="CI63223"/>
      <c r="CJ63223"/>
      <c r="CK63223"/>
      <c r="CL63223"/>
      <c r="CM63223"/>
      <c r="CN63223"/>
      <c r="CO63223"/>
      <c r="CP63223"/>
      <c r="CQ63223"/>
      <c r="CR63223"/>
      <c r="CS63223"/>
      <c r="CT63223"/>
      <c r="CU63223"/>
      <c r="CV63223"/>
      <c r="CW63223"/>
      <c r="CX63223"/>
      <c r="CY63223"/>
      <c r="CZ63223"/>
      <c r="DA63223"/>
      <c r="DB63223"/>
      <c r="DC63223"/>
      <c r="DD63223"/>
      <c r="DE63223"/>
      <c r="DF63223"/>
      <c r="DG63223"/>
      <c r="DH63223"/>
      <c r="DI63223"/>
      <c r="DJ63223"/>
      <c r="DK63223"/>
      <c r="DL63223"/>
      <c r="DM63223"/>
      <c r="DN63223"/>
      <c r="DO63223"/>
      <c r="DP63223"/>
      <c r="DQ63223"/>
      <c r="DR63223"/>
      <c r="DS63223"/>
      <c r="DT63223"/>
      <c r="DU63223"/>
      <c r="DV63223"/>
      <c r="DW63223"/>
      <c r="DX63223"/>
      <c r="DY63223"/>
      <c r="DZ63223"/>
      <c r="EA63223"/>
      <c r="EB63223"/>
      <c r="EC63223"/>
      <c r="ED63223"/>
      <c r="EE63223"/>
      <c r="EF63223"/>
      <c r="EG63223"/>
      <c r="EH63223"/>
      <c r="EI63223"/>
      <c r="EJ63223"/>
      <c r="EK63223"/>
      <c r="EL63223"/>
      <c r="EM63223"/>
      <c r="EN63223"/>
      <c r="EO63223"/>
      <c r="EP63223"/>
      <c r="EQ63223"/>
      <c r="ER63223"/>
      <c r="ES63223"/>
      <c r="ET63223"/>
      <c r="EU63223"/>
      <c r="EV63223"/>
      <c r="EW63223"/>
      <c r="EX63223"/>
      <c r="EY63223"/>
      <c r="EZ63223"/>
      <c r="FA63223"/>
      <c r="FB63223"/>
      <c r="FC63223"/>
      <c r="FD63223"/>
      <c r="FE63223"/>
      <c r="FF63223"/>
      <c r="FG63223"/>
      <c r="FH63223"/>
      <c r="FI63223"/>
      <c r="FJ63223"/>
      <c r="FK63223"/>
      <c r="FL63223"/>
      <c r="FM63223"/>
      <c r="FN63223"/>
      <c r="FO63223"/>
      <c r="FP63223"/>
      <c r="FQ63223"/>
      <c r="FR63223"/>
      <c r="FS63223"/>
      <c r="FT63223"/>
      <c r="FU63223"/>
      <c r="FV63223"/>
      <c r="FW63223"/>
      <c r="FX63223"/>
      <c r="FY63223"/>
      <c r="FZ63223"/>
      <c r="GA63223"/>
      <c r="GB63223"/>
      <c r="GC63223"/>
      <c r="GD63223"/>
      <c r="GE63223"/>
      <c r="GF63223"/>
      <c r="GG63223"/>
      <c r="GH63223"/>
      <c r="GI63223"/>
      <c r="GJ63223"/>
      <c r="GK63223"/>
      <c r="GL63223"/>
      <c r="GM63223"/>
      <c r="GN63223"/>
      <c r="GO63223"/>
      <c r="GP63223"/>
      <c r="GQ63223"/>
      <c r="GR63223"/>
      <c r="GS63223"/>
      <c r="GT63223"/>
      <c r="GU63223"/>
      <c r="GV63223"/>
      <c r="GW63223"/>
      <c r="GX63223"/>
      <c r="GY63223"/>
      <c r="GZ63223"/>
      <c r="HA63223"/>
      <c r="HB63223"/>
      <c r="HC63223"/>
      <c r="HD63223"/>
      <c r="HE63223"/>
      <c r="HF63223"/>
      <c r="HG63223"/>
      <c r="HH63223"/>
      <c r="HI63223"/>
      <c r="HJ63223"/>
      <c r="HK63223"/>
      <c r="HL63223"/>
      <c r="HM63223"/>
      <c r="HN63223"/>
      <c r="HO63223"/>
      <c r="HP63223"/>
      <c r="HQ63223"/>
      <c r="HR63223"/>
      <c r="HS63223"/>
      <c r="HT63223"/>
      <c r="HU63223"/>
      <c r="HV63223"/>
      <c r="HW63223"/>
      <c r="HX63223"/>
      <c r="HY63223"/>
      <c r="HZ63223"/>
      <c r="IA63223"/>
      <c r="IB63223"/>
      <c r="IC63223"/>
      <c r="ID63223"/>
      <c r="IE63223"/>
      <c r="IF63223"/>
      <c r="IG63223"/>
      <c r="IH63223"/>
      <c r="II63223"/>
      <c r="IJ63223"/>
      <c r="IK63223"/>
      <c r="IL63223"/>
      <c r="IM63223"/>
      <c r="IN63223"/>
      <c r="IO63223"/>
      <c r="IP63223"/>
      <c r="IQ63223"/>
      <c r="IR63223"/>
      <c r="IS63223"/>
      <c r="IT63223"/>
    </row>
    <row r="63224" spans="1:254">
      <c r="A63224"/>
      <c r="B63224"/>
      <c r="C63224"/>
      <c r="D63224"/>
      <c r="E63224"/>
      <c r="F63224"/>
      <c r="G63224"/>
      <c r="H63224"/>
      <c r="I63224"/>
      <c r="J63224"/>
      <c r="K63224"/>
      <c r="L63224"/>
      <c r="M63224"/>
      <c r="N63224"/>
      <c r="O63224"/>
      <c r="P63224"/>
      <c r="Q63224"/>
      <c r="R63224"/>
      <c r="S63224"/>
      <c r="T63224"/>
      <c r="U63224"/>
      <c r="V63224"/>
      <c r="W63224"/>
      <c r="X63224"/>
      <c r="Y63224"/>
      <c r="Z63224"/>
      <c r="AA63224"/>
      <c r="AB63224"/>
      <c r="AC63224"/>
      <c r="AD63224"/>
      <c r="AE63224"/>
      <c r="AF63224"/>
      <c r="AG63224"/>
      <c r="AH63224"/>
      <c r="AI63224"/>
      <c r="AJ63224"/>
      <c r="AK63224"/>
      <c r="AL63224"/>
      <c r="AM63224"/>
      <c r="AN63224"/>
      <c r="AO63224"/>
      <c r="AP63224"/>
      <c r="AQ63224"/>
      <c r="AR63224"/>
      <c r="AS63224"/>
      <c r="AT63224"/>
      <c r="AU63224"/>
      <c r="AV63224"/>
      <c r="AW63224"/>
      <c r="AX63224"/>
      <c r="AY63224"/>
      <c r="AZ63224"/>
      <c r="BA63224"/>
      <c r="BB63224"/>
      <c r="BC63224"/>
      <c r="BD63224"/>
      <c r="BE63224"/>
      <c r="BF63224"/>
      <c r="BG63224"/>
      <c r="BH63224"/>
      <c r="BI63224"/>
      <c r="BJ63224"/>
      <c r="BK63224"/>
      <c r="BL63224"/>
      <c r="BM63224"/>
      <c r="BN63224"/>
      <c r="BO63224"/>
      <c r="BP63224"/>
      <c r="BQ63224"/>
      <c r="BR63224"/>
      <c r="BS63224"/>
      <c r="BT63224"/>
      <c r="BU63224"/>
      <c r="BV63224"/>
      <c r="BW63224"/>
      <c r="BX63224"/>
      <c r="BY63224"/>
      <c r="BZ63224"/>
      <c r="CA63224"/>
      <c r="CB63224"/>
      <c r="CC63224"/>
      <c r="CD63224"/>
      <c r="CE63224"/>
      <c r="CF63224"/>
      <c r="CG63224"/>
      <c r="CH63224"/>
      <c r="CI63224"/>
      <c r="CJ63224"/>
      <c r="CK63224"/>
      <c r="CL63224"/>
      <c r="CM63224"/>
      <c r="CN63224"/>
      <c r="CO63224"/>
      <c r="CP63224"/>
      <c r="CQ63224"/>
      <c r="CR63224"/>
      <c r="CS63224"/>
      <c r="CT63224"/>
      <c r="CU63224"/>
      <c r="CV63224"/>
      <c r="CW63224"/>
      <c r="CX63224"/>
      <c r="CY63224"/>
      <c r="CZ63224"/>
      <c r="DA63224"/>
      <c r="DB63224"/>
      <c r="DC63224"/>
      <c r="DD63224"/>
      <c r="DE63224"/>
      <c r="DF63224"/>
      <c r="DG63224"/>
      <c r="DH63224"/>
      <c r="DI63224"/>
      <c r="DJ63224"/>
      <c r="DK63224"/>
      <c r="DL63224"/>
      <c r="DM63224"/>
      <c r="DN63224"/>
      <c r="DO63224"/>
      <c r="DP63224"/>
      <c r="DQ63224"/>
      <c r="DR63224"/>
      <c r="DS63224"/>
      <c r="DT63224"/>
      <c r="DU63224"/>
      <c r="DV63224"/>
      <c r="DW63224"/>
      <c r="DX63224"/>
      <c r="DY63224"/>
      <c r="DZ63224"/>
      <c r="EA63224"/>
      <c r="EB63224"/>
      <c r="EC63224"/>
      <c r="ED63224"/>
      <c r="EE63224"/>
      <c r="EF63224"/>
      <c r="EG63224"/>
      <c r="EH63224"/>
      <c r="EI63224"/>
      <c r="EJ63224"/>
      <c r="EK63224"/>
      <c r="EL63224"/>
      <c r="EM63224"/>
      <c r="EN63224"/>
      <c r="EO63224"/>
      <c r="EP63224"/>
      <c r="EQ63224"/>
      <c r="ER63224"/>
      <c r="ES63224"/>
      <c r="ET63224"/>
      <c r="EU63224"/>
      <c r="EV63224"/>
      <c r="EW63224"/>
      <c r="EX63224"/>
      <c r="EY63224"/>
      <c r="EZ63224"/>
      <c r="FA63224"/>
      <c r="FB63224"/>
      <c r="FC63224"/>
      <c r="FD63224"/>
      <c r="FE63224"/>
      <c r="FF63224"/>
      <c r="FG63224"/>
      <c r="FH63224"/>
      <c r="FI63224"/>
      <c r="FJ63224"/>
      <c r="FK63224"/>
      <c r="FL63224"/>
      <c r="FM63224"/>
      <c r="FN63224"/>
      <c r="FO63224"/>
      <c r="FP63224"/>
      <c r="FQ63224"/>
      <c r="FR63224"/>
      <c r="FS63224"/>
      <c r="FT63224"/>
      <c r="FU63224"/>
      <c r="FV63224"/>
      <c r="FW63224"/>
      <c r="FX63224"/>
      <c r="FY63224"/>
      <c r="FZ63224"/>
      <c r="GA63224"/>
      <c r="GB63224"/>
      <c r="GC63224"/>
      <c r="GD63224"/>
      <c r="GE63224"/>
      <c r="GF63224"/>
      <c r="GG63224"/>
      <c r="GH63224"/>
      <c r="GI63224"/>
      <c r="GJ63224"/>
      <c r="GK63224"/>
      <c r="GL63224"/>
      <c r="GM63224"/>
      <c r="GN63224"/>
      <c r="GO63224"/>
      <c r="GP63224"/>
      <c r="GQ63224"/>
      <c r="GR63224"/>
      <c r="GS63224"/>
      <c r="GT63224"/>
      <c r="GU63224"/>
      <c r="GV63224"/>
      <c r="GW63224"/>
      <c r="GX63224"/>
      <c r="GY63224"/>
      <c r="GZ63224"/>
      <c r="HA63224"/>
      <c r="HB63224"/>
      <c r="HC63224"/>
      <c r="HD63224"/>
      <c r="HE63224"/>
      <c r="HF63224"/>
      <c r="HG63224"/>
      <c r="HH63224"/>
      <c r="HI63224"/>
      <c r="HJ63224"/>
      <c r="HK63224"/>
      <c r="HL63224"/>
      <c r="HM63224"/>
      <c r="HN63224"/>
      <c r="HO63224"/>
      <c r="HP63224"/>
      <c r="HQ63224"/>
      <c r="HR63224"/>
      <c r="HS63224"/>
      <c r="HT63224"/>
      <c r="HU63224"/>
      <c r="HV63224"/>
      <c r="HW63224"/>
      <c r="HX63224"/>
      <c r="HY63224"/>
      <c r="HZ63224"/>
      <c r="IA63224"/>
      <c r="IB63224"/>
      <c r="IC63224"/>
      <c r="ID63224"/>
      <c r="IE63224"/>
      <c r="IF63224"/>
      <c r="IG63224"/>
      <c r="IH63224"/>
      <c r="II63224"/>
      <c r="IJ63224"/>
      <c r="IK63224"/>
      <c r="IL63224"/>
      <c r="IM63224"/>
      <c r="IN63224"/>
      <c r="IO63224"/>
      <c r="IP63224"/>
      <c r="IQ63224"/>
      <c r="IR63224"/>
      <c r="IS63224"/>
      <c r="IT63224"/>
    </row>
    <row r="63225" spans="1:254">
      <c r="A63225"/>
      <c r="B63225"/>
      <c r="C63225"/>
      <c r="D63225"/>
      <c r="E63225"/>
      <c r="F63225"/>
      <c r="G63225"/>
      <c r="H63225"/>
      <c r="I63225"/>
      <c r="J63225"/>
      <c r="K63225"/>
      <c r="L63225"/>
      <c r="M63225"/>
      <c r="N63225"/>
      <c r="O63225"/>
      <c r="P63225"/>
      <c r="Q63225"/>
      <c r="R63225"/>
      <c r="S63225"/>
      <c r="T63225"/>
      <c r="U63225"/>
      <c r="V63225"/>
      <c r="W63225"/>
      <c r="X63225"/>
      <c r="Y63225"/>
      <c r="Z63225"/>
      <c r="AA63225"/>
      <c r="AB63225"/>
      <c r="AC63225"/>
      <c r="AD63225"/>
      <c r="AE63225"/>
      <c r="AF63225"/>
      <c r="AG63225"/>
      <c r="AH63225"/>
      <c r="AI63225"/>
      <c r="AJ63225"/>
      <c r="AK63225"/>
      <c r="AL63225"/>
      <c r="AM63225"/>
      <c r="AN63225"/>
      <c r="AO63225"/>
      <c r="AP63225"/>
      <c r="AQ63225"/>
      <c r="AR63225"/>
      <c r="AS63225"/>
      <c r="AT63225"/>
      <c r="AU63225"/>
      <c r="AV63225"/>
      <c r="AW63225"/>
      <c r="AX63225"/>
      <c r="AY63225"/>
      <c r="AZ63225"/>
      <c r="BA63225"/>
      <c r="BB63225"/>
      <c r="BC63225"/>
      <c r="BD63225"/>
      <c r="BE63225"/>
      <c r="BF63225"/>
      <c r="BG63225"/>
      <c r="BH63225"/>
      <c r="BI63225"/>
      <c r="BJ63225"/>
      <c r="BK63225"/>
      <c r="BL63225"/>
      <c r="BM63225"/>
      <c r="BN63225"/>
      <c r="BO63225"/>
      <c r="BP63225"/>
      <c r="BQ63225"/>
      <c r="BR63225"/>
      <c r="BS63225"/>
      <c r="BT63225"/>
      <c r="BU63225"/>
      <c r="BV63225"/>
      <c r="BW63225"/>
      <c r="BX63225"/>
      <c r="BY63225"/>
      <c r="BZ63225"/>
      <c r="CA63225"/>
      <c r="CB63225"/>
      <c r="CC63225"/>
      <c r="CD63225"/>
      <c r="CE63225"/>
      <c r="CF63225"/>
      <c r="CG63225"/>
      <c r="CH63225"/>
      <c r="CI63225"/>
      <c r="CJ63225"/>
      <c r="CK63225"/>
      <c r="CL63225"/>
      <c r="CM63225"/>
      <c r="CN63225"/>
      <c r="CO63225"/>
      <c r="CP63225"/>
      <c r="CQ63225"/>
      <c r="CR63225"/>
      <c r="CS63225"/>
      <c r="CT63225"/>
      <c r="CU63225"/>
      <c r="CV63225"/>
      <c r="CW63225"/>
      <c r="CX63225"/>
      <c r="CY63225"/>
      <c r="CZ63225"/>
      <c r="DA63225"/>
      <c r="DB63225"/>
      <c r="DC63225"/>
      <c r="DD63225"/>
      <c r="DE63225"/>
      <c r="DF63225"/>
      <c r="DG63225"/>
      <c r="DH63225"/>
      <c r="DI63225"/>
      <c r="DJ63225"/>
      <c r="DK63225"/>
      <c r="DL63225"/>
      <c r="DM63225"/>
      <c r="DN63225"/>
      <c r="DO63225"/>
      <c r="DP63225"/>
      <c r="DQ63225"/>
      <c r="DR63225"/>
      <c r="DS63225"/>
      <c r="DT63225"/>
      <c r="DU63225"/>
      <c r="DV63225"/>
      <c r="DW63225"/>
      <c r="DX63225"/>
      <c r="DY63225"/>
      <c r="DZ63225"/>
      <c r="EA63225"/>
      <c r="EB63225"/>
      <c r="EC63225"/>
      <c r="ED63225"/>
      <c r="EE63225"/>
      <c r="EF63225"/>
      <c r="EG63225"/>
      <c r="EH63225"/>
      <c r="EI63225"/>
      <c r="EJ63225"/>
      <c r="EK63225"/>
      <c r="EL63225"/>
      <c r="EM63225"/>
      <c r="EN63225"/>
      <c r="EO63225"/>
      <c r="EP63225"/>
      <c r="EQ63225"/>
      <c r="ER63225"/>
      <c r="ES63225"/>
      <c r="ET63225"/>
      <c r="EU63225"/>
      <c r="EV63225"/>
      <c r="EW63225"/>
      <c r="EX63225"/>
      <c r="EY63225"/>
      <c r="EZ63225"/>
      <c r="FA63225"/>
      <c r="FB63225"/>
      <c r="FC63225"/>
      <c r="FD63225"/>
      <c r="FE63225"/>
      <c r="FF63225"/>
      <c r="FG63225"/>
      <c r="FH63225"/>
      <c r="FI63225"/>
      <c r="FJ63225"/>
      <c r="FK63225"/>
      <c r="FL63225"/>
      <c r="FM63225"/>
      <c r="FN63225"/>
      <c r="FO63225"/>
      <c r="FP63225"/>
      <c r="FQ63225"/>
      <c r="FR63225"/>
      <c r="FS63225"/>
      <c r="FT63225"/>
      <c r="FU63225"/>
      <c r="FV63225"/>
      <c r="FW63225"/>
      <c r="FX63225"/>
      <c r="FY63225"/>
      <c r="FZ63225"/>
      <c r="GA63225"/>
      <c r="GB63225"/>
      <c r="GC63225"/>
      <c r="GD63225"/>
      <c r="GE63225"/>
      <c r="GF63225"/>
      <c r="GG63225"/>
      <c r="GH63225"/>
      <c r="GI63225"/>
      <c r="GJ63225"/>
      <c r="GK63225"/>
      <c r="GL63225"/>
      <c r="GM63225"/>
      <c r="GN63225"/>
      <c r="GO63225"/>
      <c r="GP63225"/>
      <c r="GQ63225"/>
      <c r="GR63225"/>
      <c r="GS63225"/>
      <c r="GT63225"/>
      <c r="GU63225"/>
      <c r="GV63225"/>
      <c r="GW63225"/>
      <c r="GX63225"/>
      <c r="GY63225"/>
      <c r="GZ63225"/>
      <c r="HA63225"/>
      <c r="HB63225"/>
      <c r="HC63225"/>
      <c r="HD63225"/>
      <c r="HE63225"/>
      <c r="HF63225"/>
      <c r="HG63225"/>
      <c r="HH63225"/>
      <c r="HI63225"/>
      <c r="HJ63225"/>
      <c r="HK63225"/>
      <c r="HL63225"/>
      <c r="HM63225"/>
      <c r="HN63225"/>
      <c r="HO63225"/>
      <c r="HP63225"/>
      <c r="HQ63225"/>
      <c r="HR63225"/>
      <c r="HS63225"/>
      <c r="HT63225"/>
      <c r="HU63225"/>
      <c r="HV63225"/>
      <c r="HW63225"/>
      <c r="HX63225"/>
      <c r="HY63225"/>
      <c r="HZ63225"/>
      <c r="IA63225"/>
      <c r="IB63225"/>
      <c r="IC63225"/>
      <c r="ID63225"/>
      <c r="IE63225"/>
      <c r="IF63225"/>
      <c r="IG63225"/>
      <c r="IH63225"/>
      <c r="II63225"/>
      <c r="IJ63225"/>
      <c r="IK63225"/>
      <c r="IL63225"/>
      <c r="IM63225"/>
      <c r="IN63225"/>
      <c r="IO63225"/>
      <c r="IP63225"/>
      <c r="IQ63225"/>
      <c r="IR63225"/>
      <c r="IS63225"/>
      <c r="IT63225"/>
    </row>
    <row r="63226" spans="1:254">
      <c r="A63226"/>
      <c r="B63226"/>
      <c r="C63226"/>
      <c r="D63226"/>
      <c r="E63226"/>
      <c r="F63226"/>
      <c r="G63226"/>
      <c r="H63226"/>
      <c r="I63226"/>
      <c r="J63226"/>
      <c r="K63226"/>
      <c r="L63226"/>
      <c r="M63226"/>
      <c r="N63226"/>
      <c r="O63226"/>
      <c r="P63226"/>
      <c r="Q63226"/>
      <c r="R63226"/>
      <c r="S63226"/>
      <c r="T63226"/>
      <c r="U63226"/>
      <c r="V63226"/>
      <c r="W63226"/>
      <c r="X63226"/>
      <c r="Y63226"/>
      <c r="Z63226"/>
      <c r="AA63226"/>
      <c r="AB63226"/>
      <c r="AC63226"/>
      <c r="AD63226"/>
      <c r="AE63226"/>
      <c r="AF63226"/>
      <c r="AG63226"/>
      <c r="AH63226"/>
      <c r="AI63226"/>
      <c r="AJ63226"/>
      <c r="AK63226"/>
      <c r="AL63226"/>
      <c r="AM63226"/>
      <c r="AN63226"/>
      <c r="AO63226"/>
      <c r="AP63226"/>
      <c r="AQ63226"/>
      <c r="AR63226"/>
      <c r="AS63226"/>
      <c r="AT63226"/>
      <c r="AU63226"/>
      <c r="AV63226"/>
      <c r="AW63226"/>
      <c r="AX63226"/>
      <c r="AY63226"/>
      <c r="AZ63226"/>
      <c r="BA63226"/>
      <c r="BB63226"/>
      <c r="BC63226"/>
      <c r="BD63226"/>
      <c r="BE63226"/>
      <c r="BF63226"/>
      <c r="BG63226"/>
      <c r="BH63226"/>
      <c r="BI63226"/>
      <c r="BJ63226"/>
      <c r="BK63226"/>
      <c r="BL63226"/>
      <c r="BM63226"/>
      <c r="BN63226"/>
      <c r="BO63226"/>
      <c r="BP63226"/>
      <c r="BQ63226"/>
      <c r="BR63226"/>
      <c r="BS63226"/>
      <c r="BT63226"/>
      <c r="BU63226"/>
      <c r="BV63226"/>
      <c r="BW63226"/>
      <c r="BX63226"/>
      <c r="BY63226"/>
      <c r="BZ63226"/>
      <c r="CA63226"/>
      <c r="CB63226"/>
      <c r="CC63226"/>
      <c r="CD63226"/>
      <c r="CE63226"/>
      <c r="CF63226"/>
      <c r="CG63226"/>
      <c r="CH63226"/>
      <c r="CI63226"/>
      <c r="CJ63226"/>
      <c r="CK63226"/>
      <c r="CL63226"/>
      <c r="CM63226"/>
      <c r="CN63226"/>
      <c r="CO63226"/>
      <c r="CP63226"/>
      <c r="CQ63226"/>
      <c r="CR63226"/>
      <c r="CS63226"/>
      <c r="CT63226"/>
      <c r="CU63226"/>
      <c r="CV63226"/>
      <c r="CW63226"/>
      <c r="CX63226"/>
      <c r="CY63226"/>
      <c r="CZ63226"/>
      <c r="DA63226"/>
      <c r="DB63226"/>
      <c r="DC63226"/>
      <c r="DD63226"/>
      <c r="DE63226"/>
      <c r="DF63226"/>
      <c r="DG63226"/>
      <c r="DH63226"/>
      <c r="DI63226"/>
      <c r="DJ63226"/>
      <c r="DK63226"/>
      <c r="DL63226"/>
      <c r="DM63226"/>
      <c r="DN63226"/>
      <c r="DO63226"/>
      <c r="DP63226"/>
      <c r="DQ63226"/>
      <c r="DR63226"/>
      <c r="DS63226"/>
      <c r="DT63226"/>
      <c r="DU63226"/>
      <c r="DV63226"/>
      <c r="DW63226"/>
      <c r="DX63226"/>
      <c r="DY63226"/>
      <c r="DZ63226"/>
      <c r="EA63226"/>
      <c r="EB63226"/>
      <c r="EC63226"/>
      <c r="ED63226"/>
      <c r="EE63226"/>
      <c r="EF63226"/>
      <c r="EG63226"/>
      <c r="EH63226"/>
      <c r="EI63226"/>
      <c r="EJ63226"/>
      <c r="EK63226"/>
      <c r="EL63226"/>
      <c r="EM63226"/>
      <c r="EN63226"/>
      <c r="EO63226"/>
      <c r="EP63226"/>
      <c r="EQ63226"/>
      <c r="ER63226"/>
      <c r="ES63226"/>
      <c r="ET63226"/>
      <c r="EU63226"/>
      <c r="EV63226"/>
      <c r="EW63226"/>
      <c r="EX63226"/>
      <c r="EY63226"/>
      <c r="EZ63226"/>
      <c r="FA63226"/>
      <c r="FB63226"/>
      <c r="FC63226"/>
      <c r="FD63226"/>
      <c r="FE63226"/>
      <c r="FF63226"/>
      <c r="FG63226"/>
      <c r="FH63226"/>
      <c r="FI63226"/>
      <c r="FJ63226"/>
      <c r="FK63226"/>
      <c r="FL63226"/>
      <c r="FM63226"/>
      <c r="FN63226"/>
      <c r="FO63226"/>
      <c r="FP63226"/>
      <c r="FQ63226"/>
      <c r="FR63226"/>
      <c r="FS63226"/>
      <c r="FT63226"/>
      <c r="FU63226"/>
      <c r="FV63226"/>
      <c r="FW63226"/>
      <c r="FX63226"/>
      <c r="FY63226"/>
      <c r="FZ63226"/>
      <c r="GA63226"/>
      <c r="GB63226"/>
      <c r="GC63226"/>
      <c r="GD63226"/>
      <c r="GE63226"/>
      <c r="GF63226"/>
      <c r="GG63226"/>
      <c r="GH63226"/>
      <c r="GI63226"/>
      <c r="GJ63226"/>
      <c r="GK63226"/>
      <c r="GL63226"/>
      <c r="GM63226"/>
      <c r="GN63226"/>
      <c r="GO63226"/>
      <c r="GP63226"/>
      <c r="GQ63226"/>
      <c r="GR63226"/>
      <c r="GS63226"/>
      <c r="GT63226"/>
      <c r="GU63226"/>
      <c r="GV63226"/>
      <c r="GW63226"/>
      <c r="GX63226"/>
      <c r="GY63226"/>
      <c r="GZ63226"/>
      <c r="HA63226"/>
      <c r="HB63226"/>
      <c r="HC63226"/>
      <c r="HD63226"/>
      <c r="HE63226"/>
      <c r="HF63226"/>
      <c r="HG63226"/>
      <c r="HH63226"/>
      <c r="HI63226"/>
      <c r="HJ63226"/>
      <c r="HK63226"/>
      <c r="HL63226"/>
      <c r="HM63226"/>
      <c r="HN63226"/>
      <c r="HO63226"/>
      <c r="HP63226"/>
      <c r="HQ63226"/>
      <c r="HR63226"/>
      <c r="HS63226"/>
      <c r="HT63226"/>
      <c r="HU63226"/>
      <c r="HV63226"/>
      <c r="HW63226"/>
      <c r="HX63226"/>
      <c r="HY63226"/>
      <c r="HZ63226"/>
      <c r="IA63226"/>
      <c r="IB63226"/>
      <c r="IC63226"/>
      <c r="ID63226"/>
      <c r="IE63226"/>
      <c r="IF63226"/>
      <c r="IG63226"/>
      <c r="IH63226"/>
      <c r="II63226"/>
      <c r="IJ63226"/>
      <c r="IK63226"/>
      <c r="IL63226"/>
      <c r="IM63226"/>
      <c r="IN63226"/>
      <c r="IO63226"/>
      <c r="IP63226"/>
      <c r="IQ63226"/>
      <c r="IR63226"/>
      <c r="IS63226"/>
      <c r="IT63226"/>
    </row>
    <row r="63227" spans="1:254">
      <c r="A63227"/>
      <c r="B63227"/>
      <c r="C63227"/>
      <c r="D63227"/>
      <c r="E63227"/>
      <c r="F63227"/>
      <c r="G63227"/>
      <c r="H63227"/>
      <c r="I63227"/>
      <c r="J63227"/>
      <c r="K63227"/>
      <c r="L63227"/>
      <c r="M63227"/>
      <c r="N63227"/>
      <c r="O63227"/>
      <c r="P63227"/>
      <c r="Q63227"/>
      <c r="R63227"/>
      <c r="S63227"/>
      <c r="T63227"/>
      <c r="U63227"/>
      <c r="V63227"/>
      <c r="W63227"/>
      <c r="X63227"/>
      <c r="Y63227"/>
      <c r="Z63227"/>
      <c r="AA63227"/>
      <c r="AB63227"/>
      <c r="AC63227"/>
      <c r="AD63227"/>
      <c r="AE63227"/>
      <c r="AF63227"/>
      <c r="AG63227"/>
      <c r="AH63227"/>
      <c r="AI63227"/>
      <c r="AJ63227"/>
      <c r="AK63227"/>
      <c r="AL63227"/>
      <c r="AM63227"/>
      <c r="AN63227"/>
      <c r="AO63227"/>
      <c r="AP63227"/>
      <c r="AQ63227"/>
      <c r="AR63227"/>
      <c r="AS63227"/>
      <c r="AT63227"/>
      <c r="AU63227"/>
      <c r="AV63227"/>
      <c r="AW63227"/>
      <c r="AX63227"/>
      <c r="AY63227"/>
      <c r="AZ63227"/>
      <c r="BA63227"/>
      <c r="BB63227"/>
      <c r="BC63227"/>
      <c r="BD63227"/>
      <c r="BE63227"/>
      <c r="BF63227"/>
      <c r="BG63227"/>
      <c r="BH63227"/>
      <c r="BI63227"/>
      <c r="BJ63227"/>
      <c r="BK63227"/>
      <c r="BL63227"/>
      <c r="BM63227"/>
      <c r="BN63227"/>
      <c r="BO63227"/>
      <c r="BP63227"/>
      <c r="BQ63227"/>
      <c r="BR63227"/>
      <c r="BS63227"/>
      <c r="BT63227"/>
      <c r="BU63227"/>
      <c r="BV63227"/>
      <c r="BW63227"/>
      <c r="BX63227"/>
      <c r="BY63227"/>
      <c r="BZ63227"/>
      <c r="CA63227"/>
      <c r="CB63227"/>
      <c r="CC63227"/>
      <c r="CD63227"/>
      <c r="CE63227"/>
      <c r="CF63227"/>
      <c r="CG63227"/>
      <c r="CH63227"/>
      <c r="CI63227"/>
      <c r="CJ63227"/>
      <c r="CK63227"/>
      <c r="CL63227"/>
      <c r="CM63227"/>
      <c r="CN63227"/>
      <c r="CO63227"/>
      <c r="CP63227"/>
      <c r="CQ63227"/>
      <c r="CR63227"/>
      <c r="CS63227"/>
      <c r="CT63227"/>
      <c r="CU63227"/>
      <c r="CV63227"/>
      <c r="CW63227"/>
      <c r="CX63227"/>
      <c r="CY63227"/>
      <c r="CZ63227"/>
      <c r="DA63227"/>
      <c r="DB63227"/>
      <c r="DC63227"/>
      <c r="DD63227"/>
      <c r="DE63227"/>
      <c r="DF63227"/>
      <c r="DG63227"/>
      <c r="DH63227"/>
      <c r="DI63227"/>
      <c r="DJ63227"/>
      <c r="DK63227"/>
      <c r="DL63227"/>
      <c r="DM63227"/>
      <c r="DN63227"/>
      <c r="DO63227"/>
      <c r="DP63227"/>
      <c r="DQ63227"/>
      <c r="DR63227"/>
      <c r="DS63227"/>
      <c r="DT63227"/>
      <c r="DU63227"/>
      <c r="DV63227"/>
      <c r="DW63227"/>
      <c r="DX63227"/>
      <c r="DY63227"/>
      <c r="DZ63227"/>
      <c r="EA63227"/>
      <c r="EB63227"/>
      <c r="EC63227"/>
      <c r="ED63227"/>
      <c r="EE63227"/>
      <c r="EF63227"/>
      <c r="EG63227"/>
      <c r="EH63227"/>
      <c r="EI63227"/>
      <c r="EJ63227"/>
      <c r="EK63227"/>
      <c r="EL63227"/>
      <c r="EM63227"/>
      <c r="EN63227"/>
      <c r="EO63227"/>
      <c r="EP63227"/>
      <c r="EQ63227"/>
      <c r="ER63227"/>
      <c r="ES63227"/>
      <c r="ET63227"/>
      <c r="EU63227"/>
      <c r="EV63227"/>
      <c r="EW63227"/>
      <c r="EX63227"/>
      <c r="EY63227"/>
      <c r="EZ63227"/>
      <c r="FA63227"/>
      <c r="FB63227"/>
      <c r="FC63227"/>
      <c r="FD63227"/>
      <c r="FE63227"/>
      <c r="FF63227"/>
      <c r="FG63227"/>
      <c r="FH63227"/>
      <c r="FI63227"/>
      <c r="FJ63227"/>
      <c r="FK63227"/>
      <c r="FL63227"/>
      <c r="FM63227"/>
      <c r="FN63227"/>
      <c r="FO63227"/>
      <c r="FP63227"/>
      <c r="FQ63227"/>
      <c r="FR63227"/>
      <c r="FS63227"/>
      <c r="FT63227"/>
      <c r="FU63227"/>
      <c r="FV63227"/>
      <c r="FW63227"/>
      <c r="FX63227"/>
      <c r="FY63227"/>
      <c r="FZ63227"/>
      <c r="GA63227"/>
      <c r="GB63227"/>
      <c r="GC63227"/>
      <c r="GD63227"/>
      <c r="GE63227"/>
      <c r="GF63227"/>
      <c r="GG63227"/>
      <c r="GH63227"/>
      <c r="GI63227"/>
      <c r="GJ63227"/>
      <c r="GK63227"/>
      <c r="GL63227"/>
      <c r="GM63227"/>
      <c r="GN63227"/>
      <c r="GO63227"/>
      <c r="GP63227"/>
      <c r="GQ63227"/>
      <c r="GR63227"/>
      <c r="GS63227"/>
      <c r="GT63227"/>
      <c r="GU63227"/>
      <c r="GV63227"/>
      <c r="GW63227"/>
      <c r="GX63227"/>
      <c r="GY63227"/>
      <c r="GZ63227"/>
      <c r="HA63227"/>
      <c r="HB63227"/>
      <c r="HC63227"/>
      <c r="HD63227"/>
      <c r="HE63227"/>
      <c r="HF63227"/>
      <c r="HG63227"/>
      <c r="HH63227"/>
      <c r="HI63227"/>
      <c r="HJ63227"/>
      <c r="HK63227"/>
      <c r="HL63227"/>
      <c r="HM63227"/>
      <c r="HN63227"/>
      <c r="HO63227"/>
      <c r="HP63227"/>
      <c r="HQ63227"/>
      <c r="HR63227"/>
      <c r="HS63227"/>
      <c r="HT63227"/>
      <c r="HU63227"/>
      <c r="HV63227"/>
      <c r="HW63227"/>
      <c r="HX63227"/>
      <c r="HY63227"/>
      <c r="HZ63227"/>
      <c r="IA63227"/>
      <c r="IB63227"/>
      <c r="IC63227"/>
      <c r="ID63227"/>
      <c r="IE63227"/>
      <c r="IF63227"/>
      <c r="IG63227"/>
      <c r="IH63227"/>
      <c r="II63227"/>
      <c r="IJ63227"/>
      <c r="IK63227"/>
      <c r="IL63227"/>
      <c r="IM63227"/>
      <c r="IN63227"/>
      <c r="IO63227"/>
      <c r="IP63227"/>
      <c r="IQ63227"/>
      <c r="IR63227"/>
      <c r="IS63227"/>
      <c r="IT63227"/>
    </row>
    <row r="63228" spans="1:254">
      <c r="A63228"/>
      <c r="B63228"/>
      <c r="C63228"/>
      <c r="D63228"/>
      <c r="E63228"/>
      <c r="F63228"/>
      <c r="G63228"/>
      <c r="H63228"/>
      <c r="I63228"/>
      <c r="J63228"/>
      <c r="K63228"/>
      <c r="L63228"/>
      <c r="M63228"/>
      <c r="N63228"/>
      <c r="O63228"/>
      <c r="P63228"/>
      <c r="Q63228"/>
      <c r="R63228"/>
      <c r="S63228"/>
      <c r="T63228"/>
      <c r="U63228"/>
      <c r="V63228"/>
      <c r="W63228"/>
      <c r="X63228"/>
      <c r="Y63228"/>
      <c r="Z63228"/>
      <c r="AA63228"/>
      <c r="AB63228"/>
      <c r="AC63228"/>
      <c r="AD63228"/>
      <c r="AE63228"/>
      <c r="AF63228"/>
      <c r="AG63228"/>
      <c r="AH63228"/>
      <c r="AI63228"/>
      <c r="AJ63228"/>
      <c r="AK63228"/>
      <c r="AL63228"/>
      <c r="AM63228"/>
      <c r="AN63228"/>
      <c r="AO63228"/>
      <c r="AP63228"/>
      <c r="AQ63228"/>
      <c r="AR63228"/>
      <c r="AS63228"/>
      <c r="AT63228"/>
      <c r="AU63228"/>
      <c r="AV63228"/>
      <c r="AW63228"/>
      <c r="AX63228"/>
      <c r="AY63228"/>
      <c r="AZ63228"/>
      <c r="BA63228"/>
      <c r="BB63228"/>
      <c r="BC63228"/>
      <c r="BD63228"/>
      <c r="BE63228"/>
      <c r="BF63228"/>
      <c r="BG63228"/>
      <c r="BH63228"/>
      <c r="BI63228"/>
      <c r="BJ63228"/>
      <c r="BK63228"/>
      <c r="BL63228"/>
      <c r="BM63228"/>
      <c r="BN63228"/>
      <c r="BO63228"/>
      <c r="BP63228"/>
      <c r="BQ63228"/>
      <c r="BR63228"/>
      <c r="BS63228"/>
      <c r="BT63228"/>
      <c r="BU63228"/>
      <c r="BV63228"/>
      <c r="BW63228"/>
      <c r="BX63228"/>
      <c r="BY63228"/>
      <c r="BZ63228"/>
      <c r="CA63228"/>
      <c r="CB63228"/>
      <c r="CC63228"/>
      <c r="CD63228"/>
      <c r="CE63228"/>
      <c r="CF63228"/>
      <c r="CG63228"/>
      <c r="CH63228"/>
      <c r="CI63228"/>
      <c r="CJ63228"/>
      <c r="CK63228"/>
      <c r="CL63228"/>
      <c r="CM63228"/>
      <c r="CN63228"/>
      <c r="CO63228"/>
      <c r="CP63228"/>
      <c r="CQ63228"/>
      <c r="CR63228"/>
      <c r="CS63228"/>
      <c r="CT63228"/>
      <c r="CU63228"/>
      <c r="CV63228"/>
      <c r="CW63228"/>
      <c r="CX63228"/>
      <c r="CY63228"/>
      <c r="CZ63228"/>
      <c r="DA63228"/>
      <c r="DB63228"/>
      <c r="DC63228"/>
      <c r="DD63228"/>
      <c r="DE63228"/>
      <c r="DF63228"/>
      <c r="DG63228"/>
      <c r="DH63228"/>
      <c r="DI63228"/>
      <c r="DJ63228"/>
      <c r="DK63228"/>
      <c r="DL63228"/>
      <c r="DM63228"/>
      <c r="DN63228"/>
      <c r="DO63228"/>
      <c r="DP63228"/>
      <c r="DQ63228"/>
      <c r="DR63228"/>
      <c r="DS63228"/>
      <c r="DT63228"/>
      <c r="DU63228"/>
      <c r="DV63228"/>
      <c r="DW63228"/>
      <c r="DX63228"/>
      <c r="DY63228"/>
      <c r="DZ63228"/>
      <c r="EA63228"/>
      <c r="EB63228"/>
      <c r="EC63228"/>
      <c r="ED63228"/>
      <c r="EE63228"/>
      <c r="EF63228"/>
      <c r="EG63228"/>
      <c r="EH63228"/>
      <c r="EI63228"/>
      <c r="EJ63228"/>
      <c r="EK63228"/>
      <c r="EL63228"/>
      <c r="EM63228"/>
      <c r="EN63228"/>
      <c r="EO63228"/>
      <c r="EP63228"/>
      <c r="EQ63228"/>
      <c r="ER63228"/>
      <c r="ES63228"/>
      <c r="ET63228"/>
      <c r="EU63228"/>
      <c r="EV63228"/>
      <c r="EW63228"/>
      <c r="EX63228"/>
      <c r="EY63228"/>
      <c r="EZ63228"/>
      <c r="FA63228"/>
      <c r="FB63228"/>
      <c r="FC63228"/>
      <c r="FD63228"/>
      <c r="FE63228"/>
      <c r="FF63228"/>
      <c r="FG63228"/>
      <c r="FH63228"/>
      <c r="FI63228"/>
      <c r="FJ63228"/>
      <c r="FK63228"/>
      <c r="FL63228"/>
      <c r="FM63228"/>
      <c r="FN63228"/>
      <c r="FO63228"/>
      <c r="FP63228"/>
      <c r="FQ63228"/>
      <c r="FR63228"/>
      <c r="FS63228"/>
      <c r="FT63228"/>
      <c r="FU63228"/>
      <c r="FV63228"/>
      <c r="FW63228"/>
      <c r="FX63228"/>
      <c r="FY63228"/>
      <c r="FZ63228"/>
      <c r="GA63228"/>
      <c r="GB63228"/>
      <c r="GC63228"/>
      <c r="GD63228"/>
      <c r="GE63228"/>
      <c r="GF63228"/>
      <c r="GG63228"/>
      <c r="GH63228"/>
      <c r="GI63228"/>
      <c r="GJ63228"/>
      <c r="GK63228"/>
      <c r="GL63228"/>
      <c r="GM63228"/>
      <c r="GN63228"/>
      <c r="GO63228"/>
      <c r="GP63228"/>
      <c r="GQ63228"/>
      <c r="GR63228"/>
      <c r="GS63228"/>
      <c r="GT63228"/>
      <c r="GU63228"/>
      <c r="GV63228"/>
      <c r="GW63228"/>
      <c r="GX63228"/>
      <c r="GY63228"/>
      <c r="GZ63228"/>
      <c r="HA63228"/>
      <c r="HB63228"/>
      <c r="HC63228"/>
      <c r="HD63228"/>
      <c r="HE63228"/>
      <c r="HF63228"/>
      <c r="HG63228"/>
      <c r="HH63228"/>
      <c r="HI63228"/>
      <c r="HJ63228"/>
      <c r="HK63228"/>
      <c r="HL63228"/>
      <c r="HM63228"/>
      <c r="HN63228"/>
      <c r="HO63228"/>
      <c r="HP63228"/>
      <c r="HQ63228"/>
      <c r="HR63228"/>
      <c r="HS63228"/>
      <c r="HT63228"/>
      <c r="HU63228"/>
      <c r="HV63228"/>
      <c r="HW63228"/>
      <c r="HX63228"/>
      <c r="HY63228"/>
      <c r="HZ63228"/>
      <c r="IA63228"/>
      <c r="IB63228"/>
      <c r="IC63228"/>
      <c r="ID63228"/>
      <c r="IE63228"/>
      <c r="IF63228"/>
      <c r="IG63228"/>
      <c r="IH63228"/>
      <c r="II63228"/>
      <c r="IJ63228"/>
      <c r="IK63228"/>
      <c r="IL63228"/>
      <c r="IM63228"/>
      <c r="IN63228"/>
      <c r="IO63228"/>
      <c r="IP63228"/>
      <c r="IQ63228"/>
      <c r="IR63228"/>
      <c r="IS63228"/>
      <c r="IT63228"/>
    </row>
    <row r="63229" spans="1:254">
      <c r="A63229"/>
      <c r="B63229"/>
      <c r="C63229"/>
      <c r="D63229"/>
      <c r="E63229"/>
      <c r="F63229"/>
      <c r="G63229"/>
      <c r="H63229"/>
      <c r="I63229"/>
      <c r="J63229"/>
      <c r="K63229"/>
      <c r="L63229"/>
      <c r="M63229"/>
      <c r="N63229"/>
      <c r="O63229"/>
      <c r="P63229"/>
      <c r="Q63229"/>
      <c r="R63229"/>
      <c r="S63229"/>
      <c r="T63229"/>
      <c r="U63229"/>
      <c r="V63229"/>
      <c r="W63229"/>
      <c r="X63229"/>
      <c r="Y63229"/>
      <c r="Z63229"/>
      <c r="AA63229"/>
      <c r="AB63229"/>
      <c r="AC63229"/>
      <c r="AD63229"/>
      <c r="AE63229"/>
      <c r="AF63229"/>
      <c r="AG63229"/>
      <c r="AH63229"/>
      <c r="AI63229"/>
      <c r="AJ63229"/>
      <c r="AK63229"/>
      <c r="AL63229"/>
      <c r="AM63229"/>
      <c r="AN63229"/>
      <c r="AO63229"/>
      <c r="AP63229"/>
      <c r="AQ63229"/>
      <c r="AR63229"/>
      <c r="AS63229"/>
      <c r="AT63229"/>
      <c r="AU63229"/>
      <c r="AV63229"/>
      <c r="AW63229"/>
      <c r="AX63229"/>
      <c r="AY63229"/>
      <c r="AZ63229"/>
      <c r="BA63229"/>
      <c r="BB63229"/>
      <c r="BC63229"/>
      <c r="BD63229"/>
      <c r="BE63229"/>
      <c r="BF63229"/>
      <c r="BG63229"/>
      <c r="BH63229"/>
      <c r="BI63229"/>
      <c r="BJ63229"/>
      <c r="BK63229"/>
      <c r="BL63229"/>
      <c r="BM63229"/>
      <c r="BN63229"/>
      <c r="BO63229"/>
      <c r="BP63229"/>
      <c r="BQ63229"/>
      <c r="BR63229"/>
      <c r="BS63229"/>
      <c r="BT63229"/>
      <c r="BU63229"/>
      <c r="BV63229"/>
      <c r="BW63229"/>
      <c r="BX63229"/>
      <c r="BY63229"/>
      <c r="BZ63229"/>
      <c r="CA63229"/>
      <c r="CB63229"/>
      <c r="CC63229"/>
      <c r="CD63229"/>
      <c r="CE63229"/>
      <c r="CF63229"/>
      <c r="CG63229"/>
      <c r="CH63229"/>
      <c r="CI63229"/>
      <c r="CJ63229"/>
      <c r="CK63229"/>
      <c r="CL63229"/>
      <c r="CM63229"/>
      <c r="CN63229"/>
      <c r="CO63229"/>
      <c r="CP63229"/>
      <c r="CQ63229"/>
      <c r="CR63229"/>
      <c r="CS63229"/>
      <c r="CT63229"/>
      <c r="CU63229"/>
      <c r="CV63229"/>
      <c r="CW63229"/>
      <c r="CX63229"/>
      <c r="CY63229"/>
      <c r="CZ63229"/>
      <c r="DA63229"/>
      <c r="DB63229"/>
      <c r="DC63229"/>
      <c r="DD63229"/>
      <c r="DE63229"/>
      <c r="DF63229"/>
      <c r="DG63229"/>
      <c r="DH63229"/>
      <c r="DI63229"/>
      <c r="DJ63229"/>
      <c r="DK63229"/>
      <c r="DL63229"/>
      <c r="DM63229"/>
      <c r="DN63229"/>
      <c r="DO63229"/>
      <c r="DP63229"/>
      <c r="DQ63229"/>
      <c r="DR63229"/>
      <c r="DS63229"/>
      <c r="DT63229"/>
      <c r="DU63229"/>
      <c r="DV63229"/>
      <c r="DW63229"/>
      <c r="DX63229"/>
      <c r="DY63229"/>
      <c r="DZ63229"/>
      <c r="EA63229"/>
      <c r="EB63229"/>
      <c r="EC63229"/>
      <c r="ED63229"/>
      <c r="EE63229"/>
      <c r="EF63229"/>
      <c r="EG63229"/>
      <c r="EH63229"/>
      <c r="EI63229"/>
      <c r="EJ63229"/>
      <c r="EK63229"/>
      <c r="EL63229"/>
      <c r="EM63229"/>
      <c r="EN63229"/>
      <c r="EO63229"/>
      <c r="EP63229"/>
      <c r="EQ63229"/>
      <c r="ER63229"/>
      <c r="ES63229"/>
      <c r="ET63229"/>
      <c r="EU63229"/>
      <c r="EV63229"/>
      <c r="EW63229"/>
      <c r="EX63229"/>
      <c r="EY63229"/>
      <c r="EZ63229"/>
      <c r="FA63229"/>
      <c r="FB63229"/>
      <c r="FC63229"/>
      <c r="FD63229"/>
      <c r="FE63229"/>
      <c r="FF63229"/>
      <c r="FG63229"/>
      <c r="FH63229"/>
      <c r="FI63229"/>
      <c r="FJ63229"/>
      <c r="FK63229"/>
      <c r="FL63229"/>
      <c r="FM63229"/>
      <c r="FN63229"/>
      <c r="FO63229"/>
      <c r="FP63229"/>
      <c r="FQ63229"/>
      <c r="FR63229"/>
      <c r="FS63229"/>
      <c r="FT63229"/>
      <c r="FU63229"/>
      <c r="FV63229"/>
      <c r="FW63229"/>
      <c r="FX63229"/>
      <c r="FY63229"/>
      <c r="FZ63229"/>
      <c r="GA63229"/>
      <c r="GB63229"/>
      <c r="GC63229"/>
      <c r="GD63229"/>
      <c r="GE63229"/>
      <c r="GF63229"/>
      <c r="GG63229"/>
      <c r="GH63229"/>
      <c r="GI63229"/>
      <c r="GJ63229"/>
      <c r="GK63229"/>
      <c r="GL63229"/>
      <c r="GM63229"/>
      <c r="GN63229"/>
      <c r="GO63229"/>
      <c r="GP63229"/>
      <c r="GQ63229"/>
      <c r="GR63229"/>
      <c r="GS63229"/>
      <c r="GT63229"/>
      <c r="GU63229"/>
      <c r="GV63229"/>
      <c r="GW63229"/>
      <c r="GX63229"/>
      <c r="GY63229"/>
      <c r="GZ63229"/>
      <c r="HA63229"/>
      <c r="HB63229"/>
      <c r="HC63229"/>
      <c r="HD63229"/>
      <c r="HE63229"/>
      <c r="HF63229"/>
      <c r="HG63229"/>
      <c r="HH63229"/>
      <c r="HI63229"/>
      <c r="HJ63229"/>
      <c r="HK63229"/>
      <c r="HL63229"/>
      <c r="HM63229"/>
      <c r="HN63229"/>
      <c r="HO63229"/>
      <c r="HP63229"/>
      <c r="HQ63229"/>
      <c r="HR63229"/>
      <c r="HS63229"/>
      <c r="HT63229"/>
      <c r="HU63229"/>
      <c r="HV63229"/>
      <c r="HW63229"/>
      <c r="HX63229"/>
      <c r="HY63229"/>
      <c r="HZ63229"/>
      <c r="IA63229"/>
      <c r="IB63229"/>
      <c r="IC63229"/>
      <c r="ID63229"/>
      <c r="IE63229"/>
      <c r="IF63229"/>
      <c r="IG63229"/>
      <c r="IH63229"/>
      <c r="II63229"/>
      <c r="IJ63229"/>
      <c r="IK63229"/>
      <c r="IL63229"/>
      <c r="IM63229"/>
      <c r="IN63229"/>
      <c r="IO63229"/>
      <c r="IP63229"/>
      <c r="IQ63229"/>
      <c r="IR63229"/>
      <c r="IS63229"/>
      <c r="IT63229"/>
    </row>
    <row r="63230" spans="1:254">
      <c r="A63230"/>
      <c r="B63230"/>
      <c r="C63230"/>
      <c r="D63230"/>
      <c r="E63230"/>
      <c r="F63230"/>
      <c r="G63230"/>
      <c r="H63230"/>
      <c r="I63230"/>
      <c r="J63230"/>
      <c r="K63230"/>
      <c r="L63230"/>
      <c r="M63230"/>
      <c r="N63230"/>
      <c r="O63230"/>
      <c r="P63230"/>
      <c r="Q63230"/>
      <c r="R63230"/>
      <c r="S63230"/>
      <c r="T63230"/>
      <c r="U63230"/>
      <c r="V63230"/>
      <c r="W63230"/>
      <c r="X63230"/>
      <c r="Y63230"/>
      <c r="Z63230"/>
      <c r="AA63230"/>
      <c r="AB63230"/>
      <c r="AC63230"/>
      <c r="AD63230"/>
      <c r="AE63230"/>
      <c r="AF63230"/>
      <c r="AG63230"/>
      <c r="AH63230"/>
      <c r="AI63230"/>
      <c r="AJ63230"/>
      <c r="AK63230"/>
      <c r="AL63230"/>
      <c r="AM63230"/>
      <c r="AN63230"/>
      <c r="AO63230"/>
      <c r="AP63230"/>
      <c r="AQ63230"/>
      <c r="AR63230"/>
      <c r="AS63230"/>
      <c r="AT63230"/>
      <c r="AU63230"/>
      <c r="AV63230"/>
      <c r="AW63230"/>
      <c r="AX63230"/>
      <c r="AY63230"/>
      <c r="AZ63230"/>
      <c r="BA63230"/>
      <c r="BB63230"/>
      <c r="BC63230"/>
      <c r="BD63230"/>
      <c r="BE63230"/>
      <c r="BF63230"/>
      <c r="BG63230"/>
      <c r="BH63230"/>
      <c r="BI63230"/>
      <c r="BJ63230"/>
      <c r="BK63230"/>
      <c r="BL63230"/>
      <c r="BM63230"/>
      <c r="BN63230"/>
      <c r="BO63230"/>
      <c r="BP63230"/>
      <c r="BQ63230"/>
      <c r="BR63230"/>
      <c r="BS63230"/>
      <c r="BT63230"/>
      <c r="BU63230"/>
      <c r="BV63230"/>
      <c r="BW63230"/>
      <c r="BX63230"/>
      <c r="BY63230"/>
      <c r="BZ63230"/>
      <c r="CA63230"/>
      <c r="CB63230"/>
      <c r="CC63230"/>
      <c r="CD63230"/>
      <c r="CE63230"/>
      <c r="CF63230"/>
      <c r="CG63230"/>
      <c r="CH63230"/>
      <c r="CI63230"/>
      <c r="CJ63230"/>
      <c r="CK63230"/>
      <c r="CL63230"/>
      <c r="CM63230"/>
      <c r="CN63230"/>
      <c r="CO63230"/>
      <c r="CP63230"/>
      <c r="CQ63230"/>
      <c r="CR63230"/>
      <c r="CS63230"/>
      <c r="CT63230"/>
      <c r="CU63230"/>
      <c r="CV63230"/>
      <c r="CW63230"/>
      <c r="CX63230"/>
      <c r="CY63230"/>
      <c r="CZ63230"/>
      <c r="DA63230"/>
      <c r="DB63230"/>
      <c r="DC63230"/>
      <c r="DD63230"/>
      <c r="DE63230"/>
      <c r="DF63230"/>
      <c r="DG63230"/>
      <c r="DH63230"/>
      <c r="DI63230"/>
      <c r="DJ63230"/>
      <c r="DK63230"/>
      <c r="DL63230"/>
      <c r="DM63230"/>
      <c r="DN63230"/>
      <c r="DO63230"/>
      <c r="DP63230"/>
      <c r="DQ63230"/>
      <c r="DR63230"/>
      <c r="DS63230"/>
      <c r="DT63230"/>
      <c r="DU63230"/>
      <c r="DV63230"/>
      <c r="DW63230"/>
      <c r="DX63230"/>
      <c r="DY63230"/>
      <c r="DZ63230"/>
      <c r="EA63230"/>
      <c r="EB63230"/>
      <c r="EC63230"/>
      <c r="ED63230"/>
      <c r="EE63230"/>
      <c r="EF63230"/>
      <c r="EG63230"/>
      <c r="EH63230"/>
      <c r="EI63230"/>
      <c r="EJ63230"/>
      <c r="EK63230"/>
      <c r="EL63230"/>
      <c r="EM63230"/>
      <c r="EN63230"/>
      <c r="EO63230"/>
      <c r="EP63230"/>
      <c r="EQ63230"/>
      <c r="ER63230"/>
      <c r="ES63230"/>
      <c r="ET63230"/>
      <c r="EU63230"/>
      <c r="EV63230"/>
      <c r="EW63230"/>
      <c r="EX63230"/>
      <c r="EY63230"/>
      <c r="EZ63230"/>
      <c r="FA63230"/>
      <c r="FB63230"/>
      <c r="FC63230"/>
      <c r="FD63230"/>
      <c r="FE63230"/>
      <c r="FF63230"/>
      <c r="FG63230"/>
      <c r="FH63230"/>
      <c r="FI63230"/>
      <c r="FJ63230"/>
      <c r="FK63230"/>
      <c r="FL63230"/>
      <c r="FM63230"/>
      <c r="FN63230"/>
      <c r="FO63230"/>
      <c r="FP63230"/>
      <c r="FQ63230"/>
      <c r="FR63230"/>
      <c r="FS63230"/>
      <c r="FT63230"/>
      <c r="FU63230"/>
      <c r="FV63230"/>
      <c r="FW63230"/>
      <c r="FX63230"/>
      <c r="FY63230"/>
      <c r="FZ63230"/>
      <c r="GA63230"/>
      <c r="GB63230"/>
      <c r="GC63230"/>
      <c r="GD63230"/>
      <c r="GE63230"/>
      <c r="GF63230"/>
      <c r="GG63230"/>
      <c r="GH63230"/>
      <c r="GI63230"/>
      <c r="GJ63230"/>
      <c r="GK63230"/>
      <c r="GL63230"/>
      <c r="GM63230"/>
      <c r="GN63230"/>
      <c r="GO63230"/>
      <c r="GP63230"/>
      <c r="GQ63230"/>
      <c r="GR63230"/>
      <c r="GS63230"/>
      <c r="GT63230"/>
      <c r="GU63230"/>
      <c r="GV63230"/>
      <c r="GW63230"/>
      <c r="GX63230"/>
      <c r="GY63230"/>
      <c r="GZ63230"/>
      <c r="HA63230"/>
      <c r="HB63230"/>
      <c r="HC63230"/>
      <c r="HD63230"/>
      <c r="HE63230"/>
      <c r="HF63230"/>
      <c r="HG63230"/>
      <c r="HH63230"/>
      <c r="HI63230"/>
      <c r="HJ63230"/>
      <c r="HK63230"/>
      <c r="HL63230"/>
      <c r="HM63230"/>
      <c r="HN63230"/>
      <c r="HO63230"/>
      <c r="HP63230"/>
      <c r="HQ63230"/>
      <c r="HR63230"/>
      <c r="HS63230"/>
      <c r="HT63230"/>
      <c r="HU63230"/>
      <c r="HV63230"/>
      <c r="HW63230"/>
      <c r="HX63230"/>
      <c r="HY63230"/>
      <c r="HZ63230"/>
      <c r="IA63230"/>
      <c r="IB63230"/>
      <c r="IC63230"/>
      <c r="ID63230"/>
      <c r="IE63230"/>
      <c r="IF63230"/>
      <c r="IG63230"/>
      <c r="IH63230"/>
      <c r="II63230"/>
      <c r="IJ63230"/>
      <c r="IK63230"/>
      <c r="IL63230"/>
      <c r="IM63230"/>
      <c r="IN63230"/>
      <c r="IO63230"/>
      <c r="IP63230"/>
      <c r="IQ63230"/>
      <c r="IR63230"/>
      <c r="IS63230"/>
      <c r="IT63230"/>
    </row>
    <row r="63231" spans="1:254">
      <c r="A63231"/>
      <c r="B63231"/>
      <c r="C63231"/>
      <c r="D63231"/>
      <c r="E63231"/>
      <c r="F63231"/>
      <c r="G63231"/>
      <c r="H63231"/>
      <c r="I63231"/>
      <c r="J63231"/>
      <c r="K63231"/>
      <c r="L63231"/>
      <c r="M63231"/>
      <c r="N63231"/>
      <c r="O63231"/>
      <c r="P63231"/>
      <c r="Q63231"/>
      <c r="R63231"/>
      <c r="S63231"/>
      <c r="T63231"/>
      <c r="U63231"/>
      <c r="V63231"/>
      <c r="W63231"/>
      <c r="X63231"/>
      <c r="Y63231"/>
      <c r="Z63231"/>
      <c r="AA63231"/>
      <c r="AB63231"/>
      <c r="AC63231"/>
      <c r="AD63231"/>
      <c r="AE63231"/>
      <c r="AF63231"/>
      <c r="AG63231"/>
      <c r="AH63231"/>
      <c r="AI63231"/>
      <c r="AJ63231"/>
      <c r="AK63231"/>
      <c r="AL63231"/>
      <c r="AM63231"/>
      <c r="AN63231"/>
      <c r="AO63231"/>
      <c r="AP63231"/>
      <c r="AQ63231"/>
      <c r="AR63231"/>
      <c r="AS63231"/>
      <c r="AT63231"/>
      <c r="AU63231"/>
      <c r="AV63231"/>
      <c r="AW63231"/>
      <c r="AX63231"/>
      <c r="AY63231"/>
      <c r="AZ63231"/>
      <c r="BA63231"/>
      <c r="BB63231"/>
      <c r="BC63231"/>
      <c r="BD63231"/>
      <c r="BE63231"/>
      <c r="BF63231"/>
      <c r="BG63231"/>
      <c r="BH63231"/>
      <c r="BI63231"/>
      <c r="BJ63231"/>
      <c r="BK63231"/>
      <c r="BL63231"/>
      <c r="BM63231"/>
      <c r="BN63231"/>
      <c r="BO63231"/>
      <c r="BP63231"/>
      <c r="BQ63231"/>
      <c r="BR63231"/>
      <c r="BS63231"/>
      <c r="BT63231"/>
      <c r="BU63231"/>
      <c r="BV63231"/>
      <c r="BW63231"/>
      <c r="BX63231"/>
      <c r="BY63231"/>
      <c r="BZ63231"/>
      <c r="CA63231"/>
      <c r="CB63231"/>
      <c r="CC63231"/>
      <c r="CD63231"/>
      <c r="CE63231"/>
      <c r="CF63231"/>
      <c r="CG63231"/>
      <c r="CH63231"/>
      <c r="CI63231"/>
      <c r="CJ63231"/>
      <c r="CK63231"/>
      <c r="CL63231"/>
      <c r="CM63231"/>
      <c r="CN63231"/>
      <c r="CO63231"/>
      <c r="CP63231"/>
      <c r="CQ63231"/>
      <c r="CR63231"/>
      <c r="CS63231"/>
      <c r="CT63231"/>
      <c r="CU63231"/>
      <c r="CV63231"/>
      <c r="CW63231"/>
      <c r="CX63231"/>
      <c r="CY63231"/>
      <c r="CZ63231"/>
      <c r="DA63231"/>
      <c r="DB63231"/>
      <c r="DC63231"/>
      <c r="DD63231"/>
      <c r="DE63231"/>
      <c r="DF63231"/>
      <c r="DG63231"/>
      <c r="DH63231"/>
      <c r="DI63231"/>
      <c r="DJ63231"/>
      <c r="DK63231"/>
      <c r="DL63231"/>
      <c r="DM63231"/>
      <c r="DN63231"/>
      <c r="DO63231"/>
      <c r="DP63231"/>
      <c r="DQ63231"/>
      <c r="DR63231"/>
      <c r="DS63231"/>
      <c r="DT63231"/>
      <c r="DU63231"/>
      <c r="DV63231"/>
      <c r="DW63231"/>
      <c r="DX63231"/>
      <c r="DY63231"/>
      <c r="DZ63231"/>
      <c r="EA63231"/>
      <c r="EB63231"/>
      <c r="EC63231"/>
      <c r="ED63231"/>
      <c r="EE63231"/>
      <c r="EF63231"/>
      <c r="EG63231"/>
      <c r="EH63231"/>
      <c r="EI63231"/>
      <c r="EJ63231"/>
      <c r="EK63231"/>
      <c r="EL63231"/>
      <c r="EM63231"/>
      <c r="EN63231"/>
      <c r="EO63231"/>
      <c r="EP63231"/>
      <c r="EQ63231"/>
      <c r="ER63231"/>
      <c r="ES63231"/>
      <c r="ET63231"/>
      <c r="EU63231"/>
      <c r="EV63231"/>
      <c r="EW63231"/>
      <c r="EX63231"/>
      <c r="EY63231"/>
      <c r="EZ63231"/>
      <c r="FA63231"/>
      <c r="FB63231"/>
      <c r="FC63231"/>
      <c r="FD63231"/>
      <c r="FE63231"/>
      <c r="FF63231"/>
      <c r="FG63231"/>
      <c r="FH63231"/>
      <c r="FI63231"/>
      <c r="FJ63231"/>
      <c r="FK63231"/>
      <c r="FL63231"/>
      <c r="FM63231"/>
      <c r="FN63231"/>
      <c r="FO63231"/>
      <c r="FP63231"/>
      <c r="FQ63231"/>
      <c r="FR63231"/>
      <c r="FS63231"/>
      <c r="FT63231"/>
      <c r="FU63231"/>
      <c r="FV63231"/>
      <c r="FW63231"/>
      <c r="FX63231"/>
      <c r="FY63231"/>
      <c r="FZ63231"/>
      <c r="GA63231"/>
      <c r="GB63231"/>
      <c r="GC63231"/>
      <c r="GD63231"/>
      <c r="GE63231"/>
      <c r="GF63231"/>
      <c r="GG63231"/>
      <c r="GH63231"/>
      <c r="GI63231"/>
      <c r="GJ63231"/>
      <c r="GK63231"/>
      <c r="GL63231"/>
      <c r="GM63231"/>
      <c r="GN63231"/>
      <c r="GO63231"/>
      <c r="GP63231"/>
      <c r="GQ63231"/>
      <c r="GR63231"/>
      <c r="GS63231"/>
      <c r="GT63231"/>
      <c r="GU63231"/>
      <c r="GV63231"/>
      <c r="GW63231"/>
      <c r="GX63231"/>
      <c r="GY63231"/>
      <c r="GZ63231"/>
      <c r="HA63231"/>
      <c r="HB63231"/>
      <c r="HC63231"/>
      <c r="HD63231"/>
      <c r="HE63231"/>
      <c r="HF63231"/>
      <c r="HG63231"/>
      <c r="HH63231"/>
      <c r="HI63231"/>
      <c r="HJ63231"/>
      <c r="HK63231"/>
      <c r="HL63231"/>
      <c r="HM63231"/>
      <c r="HN63231"/>
      <c r="HO63231"/>
      <c r="HP63231"/>
      <c r="HQ63231"/>
      <c r="HR63231"/>
      <c r="HS63231"/>
      <c r="HT63231"/>
      <c r="HU63231"/>
      <c r="HV63231"/>
      <c r="HW63231"/>
      <c r="HX63231"/>
      <c r="HY63231"/>
      <c r="HZ63231"/>
      <c r="IA63231"/>
      <c r="IB63231"/>
      <c r="IC63231"/>
      <c r="ID63231"/>
      <c r="IE63231"/>
      <c r="IF63231"/>
      <c r="IG63231"/>
      <c r="IH63231"/>
      <c r="II63231"/>
      <c r="IJ63231"/>
      <c r="IK63231"/>
      <c r="IL63231"/>
      <c r="IM63231"/>
      <c r="IN63231"/>
      <c r="IO63231"/>
      <c r="IP63231"/>
      <c r="IQ63231"/>
      <c r="IR63231"/>
      <c r="IS63231"/>
      <c r="IT63231"/>
    </row>
    <row r="63232" spans="1:254">
      <c r="A63232"/>
      <c r="B63232"/>
      <c r="C63232"/>
      <c r="D63232"/>
      <c r="E63232"/>
      <c r="F63232"/>
      <c r="G63232"/>
      <c r="H63232"/>
      <c r="I63232"/>
      <c r="J63232"/>
      <c r="K63232"/>
      <c r="L63232"/>
      <c r="M63232"/>
      <c r="N63232"/>
      <c r="O63232"/>
      <c r="P63232"/>
      <c r="Q63232"/>
      <c r="R63232"/>
      <c r="S63232"/>
      <c r="T63232"/>
      <c r="U63232"/>
      <c r="V63232"/>
      <c r="W63232"/>
      <c r="X63232"/>
      <c r="Y63232"/>
      <c r="Z63232"/>
      <c r="AA63232"/>
      <c r="AB63232"/>
      <c r="AC63232"/>
      <c r="AD63232"/>
      <c r="AE63232"/>
      <c r="AF63232"/>
      <c r="AG63232"/>
      <c r="AH63232"/>
      <c r="AI63232"/>
      <c r="AJ63232"/>
      <c r="AK63232"/>
      <c r="AL63232"/>
      <c r="AM63232"/>
      <c r="AN63232"/>
      <c r="AO63232"/>
      <c r="AP63232"/>
      <c r="AQ63232"/>
      <c r="AR63232"/>
      <c r="AS63232"/>
      <c r="AT63232"/>
      <c r="AU63232"/>
      <c r="AV63232"/>
      <c r="AW63232"/>
      <c r="AX63232"/>
      <c r="AY63232"/>
      <c r="AZ63232"/>
      <c r="BA63232"/>
      <c r="BB63232"/>
      <c r="BC63232"/>
      <c r="BD63232"/>
      <c r="BE63232"/>
      <c r="BF63232"/>
      <c r="BG63232"/>
      <c r="BH63232"/>
      <c r="BI63232"/>
      <c r="BJ63232"/>
      <c r="BK63232"/>
      <c r="BL63232"/>
      <c r="BM63232"/>
      <c r="BN63232"/>
      <c r="BO63232"/>
      <c r="BP63232"/>
      <c r="BQ63232"/>
      <c r="BR63232"/>
      <c r="BS63232"/>
      <c r="BT63232"/>
      <c r="BU63232"/>
      <c r="BV63232"/>
      <c r="BW63232"/>
      <c r="BX63232"/>
      <c r="BY63232"/>
      <c r="BZ63232"/>
      <c r="CA63232"/>
      <c r="CB63232"/>
      <c r="CC63232"/>
      <c r="CD63232"/>
      <c r="CE63232"/>
      <c r="CF63232"/>
      <c r="CG63232"/>
      <c r="CH63232"/>
      <c r="CI63232"/>
      <c r="CJ63232"/>
      <c r="CK63232"/>
      <c r="CL63232"/>
      <c r="CM63232"/>
      <c r="CN63232"/>
      <c r="CO63232"/>
      <c r="CP63232"/>
      <c r="CQ63232"/>
      <c r="CR63232"/>
      <c r="CS63232"/>
      <c r="CT63232"/>
      <c r="CU63232"/>
      <c r="CV63232"/>
      <c r="CW63232"/>
      <c r="CX63232"/>
      <c r="CY63232"/>
      <c r="CZ63232"/>
      <c r="DA63232"/>
      <c r="DB63232"/>
      <c r="DC63232"/>
      <c r="DD63232"/>
      <c r="DE63232"/>
      <c r="DF63232"/>
      <c r="DG63232"/>
      <c r="DH63232"/>
      <c r="DI63232"/>
      <c r="DJ63232"/>
      <c r="DK63232"/>
      <c r="DL63232"/>
      <c r="DM63232"/>
      <c r="DN63232"/>
      <c r="DO63232"/>
      <c r="DP63232"/>
      <c r="DQ63232"/>
      <c r="DR63232"/>
      <c r="DS63232"/>
      <c r="DT63232"/>
      <c r="DU63232"/>
      <c r="DV63232"/>
      <c r="DW63232"/>
      <c r="DX63232"/>
      <c r="DY63232"/>
      <c r="DZ63232"/>
      <c r="EA63232"/>
      <c r="EB63232"/>
      <c r="EC63232"/>
      <c r="ED63232"/>
      <c r="EE63232"/>
      <c r="EF63232"/>
      <c r="EG63232"/>
      <c r="EH63232"/>
      <c r="EI63232"/>
      <c r="EJ63232"/>
      <c r="EK63232"/>
      <c r="EL63232"/>
      <c r="EM63232"/>
      <c r="EN63232"/>
      <c r="EO63232"/>
      <c r="EP63232"/>
      <c r="EQ63232"/>
      <c r="ER63232"/>
      <c r="ES63232"/>
      <c r="ET63232"/>
      <c r="EU63232"/>
      <c r="EV63232"/>
      <c r="EW63232"/>
      <c r="EX63232"/>
      <c r="EY63232"/>
      <c r="EZ63232"/>
      <c r="FA63232"/>
      <c r="FB63232"/>
      <c r="FC63232"/>
      <c r="FD63232"/>
      <c r="FE63232"/>
      <c r="FF63232"/>
      <c r="FG63232"/>
      <c r="FH63232"/>
      <c r="FI63232"/>
      <c r="FJ63232"/>
      <c r="FK63232"/>
      <c r="FL63232"/>
      <c r="FM63232"/>
      <c r="FN63232"/>
      <c r="FO63232"/>
      <c r="FP63232"/>
      <c r="FQ63232"/>
      <c r="FR63232"/>
      <c r="FS63232"/>
      <c r="FT63232"/>
      <c r="FU63232"/>
      <c r="FV63232"/>
      <c r="FW63232"/>
      <c r="FX63232"/>
      <c r="FY63232"/>
      <c r="FZ63232"/>
      <c r="GA63232"/>
      <c r="GB63232"/>
      <c r="GC63232"/>
      <c r="GD63232"/>
      <c r="GE63232"/>
      <c r="GF63232"/>
      <c r="GG63232"/>
      <c r="GH63232"/>
      <c r="GI63232"/>
      <c r="GJ63232"/>
      <c r="GK63232"/>
      <c r="GL63232"/>
      <c r="GM63232"/>
      <c r="GN63232"/>
      <c r="GO63232"/>
      <c r="GP63232"/>
      <c r="GQ63232"/>
      <c r="GR63232"/>
      <c r="GS63232"/>
      <c r="GT63232"/>
      <c r="GU63232"/>
      <c r="GV63232"/>
      <c r="GW63232"/>
      <c r="GX63232"/>
      <c r="GY63232"/>
      <c r="GZ63232"/>
      <c r="HA63232"/>
      <c r="HB63232"/>
      <c r="HC63232"/>
      <c r="HD63232"/>
      <c r="HE63232"/>
      <c r="HF63232"/>
      <c r="HG63232"/>
      <c r="HH63232"/>
      <c r="HI63232"/>
      <c r="HJ63232"/>
      <c r="HK63232"/>
      <c r="HL63232"/>
      <c r="HM63232"/>
      <c r="HN63232"/>
      <c r="HO63232"/>
      <c r="HP63232"/>
      <c r="HQ63232"/>
      <c r="HR63232"/>
      <c r="HS63232"/>
      <c r="HT63232"/>
      <c r="HU63232"/>
      <c r="HV63232"/>
      <c r="HW63232"/>
      <c r="HX63232"/>
      <c r="HY63232"/>
      <c r="HZ63232"/>
      <c r="IA63232"/>
      <c r="IB63232"/>
      <c r="IC63232"/>
      <c r="ID63232"/>
      <c r="IE63232"/>
      <c r="IF63232"/>
      <c r="IG63232"/>
      <c r="IH63232"/>
      <c r="II63232"/>
      <c r="IJ63232"/>
      <c r="IK63232"/>
      <c r="IL63232"/>
      <c r="IM63232"/>
      <c r="IN63232"/>
      <c r="IO63232"/>
      <c r="IP63232"/>
      <c r="IQ63232"/>
      <c r="IR63232"/>
      <c r="IS63232"/>
      <c r="IT63232"/>
    </row>
    <row r="63233" spans="1:254">
      <c r="A63233"/>
      <c r="B63233"/>
      <c r="C63233"/>
      <c r="D63233"/>
      <c r="E63233"/>
      <c r="F63233"/>
      <c r="G63233"/>
      <c r="H63233"/>
      <c r="I63233"/>
      <c r="J63233"/>
      <c r="K63233"/>
      <c r="L63233"/>
      <c r="M63233"/>
      <c r="N63233"/>
      <c r="O63233"/>
      <c r="P63233"/>
      <c r="Q63233"/>
      <c r="R63233"/>
      <c r="S63233"/>
      <c r="T63233"/>
      <c r="U63233"/>
      <c r="V63233"/>
      <c r="W63233"/>
      <c r="X63233"/>
      <c r="Y63233"/>
      <c r="Z63233"/>
      <c r="AA63233"/>
      <c r="AB63233"/>
      <c r="AC63233"/>
      <c r="AD63233"/>
      <c r="AE63233"/>
      <c r="AF63233"/>
      <c r="AG63233"/>
      <c r="AH63233"/>
      <c r="AI63233"/>
      <c r="AJ63233"/>
      <c r="AK63233"/>
      <c r="AL63233"/>
      <c r="AM63233"/>
      <c r="AN63233"/>
      <c r="AO63233"/>
      <c r="AP63233"/>
      <c r="AQ63233"/>
      <c r="AR63233"/>
      <c r="AS63233"/>
      <c r="AT63233"/>
      <c r="AU63233"/>
      <c r="AV63233"/>
      <c r="AW63233"/>
      <c r="AX63233"/>
      <c r="AY63233"/>
      <c r="AZ63233"/>
      <c r="BA63233"/>
      <c r="BB63233"/>
      <c r="BC63233"/>
      <c r="BD63233"/>
      <c r="BE63233"/>
      <c r="BF63233"/>
      <c r="BG63233"/>
      <c r="BH63233"/>
      <c r="BI63233"/>
      <c r="BJ63233"/>
      <c r="BK63233"/>
      <c r="BL63233"/>
      <c r="BM63233"/>
      <c r="BN63233"/>
      <c r="BO63233"/>
      <c r="BP63233"/>
      <c r="BQ63233"/>
      <c r="BR63233"/>
      <c r="BS63233"/>
      <c r="BT63233"/>
      <c r="BU63233"/>
      <c r="BV63233"/>
      <c r="BW63233"/>
      <c r="BX63233"/>
      <c r="BY63233"/>
      <c r="BZ63233"/>
      <c r="CA63233"/>
      <c r="CB63233"/>
      <c r="CC63233"/>
      <c r="CD63233"/>
      <c r="CE63233"/>
      <c r="CF63233"/>
      <c r="CG63233"/>
      <c r="CH63233"/>
      <c r="CI63233"/>
      <c r="CJ63233"/>
      <c r="CK63233"/>
      <c r="CL63233"/>
      <c r="CM63233"/>
      <c r="CN63233"/>
      <c r="CO63233"/>
      <c r="CP63233"/>
      <c r="CQ63233"/>
      <c r="CR63233"/>
      <c r="CS63233"/>
      <c r="CT63233"/>
      <c r="CU63233"/>
      <c r="CV63233"/>
      <c r="CW63233"/>
      <c r="CX63233"/>
      <c r="CY63233"/>
      <c r="CZ63233"/>
      <c r="DA63233"/>
      <c r="DB63233"/>
      <c r="DC63233"/>
      <c r="DD63233"/>
      <c r="DE63233"/>
      <c r="DF63233"/>
      <c r="DG63233"/>
      <c r="DH63233"/>
      <c r="DI63233"/>
      <c r="DJ63233"/>
      <c r="DK63233"/>
      <c r="DL63233"/>
      <c r="DM63233"/>
      <c r="DN63233"/>
      <c r="DO63233"/>
      <c r="DP63233"/>
      <c r="DQ63233"/>
      <c r="DR63233"/>
      <c r="DS63233"/>
      <c r="DT63233"/>
      <c r="DU63233"/>
      <c r="DV63233"/>
      <c r="DW63233"/>
      <c r="DX63233"/>
      <c r="DY63233"/>
      <c r="DZ63233"/>
      <c r="EA63233"/>
      <c r="EB63233"/>
      <c r="EC63233"/>
      <c r="ED63233"/>
      <c r="EE63233"/>
      <c r="EF63233"/>
      <c r="EG63233"/>
      <c r="EH63233"/>
      <c r="EI63233"/>
      <c r="EJ63233"/>
      <c r="EK63233"/>
      <c r="EL63233"/>
      <c r="EM63233"/>
      <c r="EN63233"/>
      <c r="EO63233"/>
      <c r="EP63233"/>
      <c r="EQ63233"/>
      <c r="ER63233"/>
      <c r="ES63233"/>
      <c r="ET63233"/>
      <c r="EU63233"/>
      <c r="EV63233"/>
      <c r="EW63233"/>
      <c r="EX63233"/>
      <c r="EY63233"/>
      <c r="EZ63233"/>
      <c r="FA63233"/>
      <c r="FB63233"/>
      <c r="FC63233"/>
      <c r="FD63233"/>
      <c r="FE63233"/>
      <c r="FF63233"/>
      <c r="FG63233"/>
      <c r="FH63233"/>
      <c r="FI63233"/>
      <c r="FJ63233"/>
      <c r="FK63233"/>
      <c r="FL63233"/>
      <c r="FM63233"/>
      <c r="FN63233"/>
      <c r="FO63233"/>
      <c r="FP63233"/>
      <c r="FQ63233"/>
      <c r="FR63233"/>
      <c r="FS63233"/>
      <c r="FT63233"/>
      <c r="FU63233"/>
      <c r="FV63233"/>
      <c r="FW63233"/>
      <c r="FX63233"/>
      <c r="FY63233"/>
      <c r="FZ63233"/>
      <c r="GA63233"/>
      <c r="GB63233"/>
      <c r="GC63233"/>
      <c r="GD63233"/>
      <c r="GE63233"/>
      <c r="GF63233"/>
      <c r="GG63233"/>
      <c r="GH63233"/>
      <c r="GI63233"/>
      <c r="GJ63233"/>
      <c r="GK63233"/>
      <c r="GL63233"/>
      <c r="GM63233"/>
      <c r="GN63233"/>
      <c r="GO63233"/>
      <c r="GP63233"/>
      <c r="GQ63233"/>
      <c r="GR63233"/>
      <c r="GS63233"/>
      <c r="GT63233"/>
      <c r="GU63233"/>
      <c r="GV63233"/>
      <c r="GW63233"/>
      <c r="GX63233"/>
      <c r="GY63233"/>
      <c r="GZ63233"/>
      <c r="HA63233"/>
      <c r="HB63233"/>
      <c r="HC63233"/>
      <c r="HD63233"/>
      <c r="HE63233"/>
      <c r="HF63233"/>
      <c r="HG63233"/>
      <c r="HH63233"/>
      <c r="HI63233"/>
      <c r="HJ63233"/>
      <c r="HK63233"/>
      <c r="HL63233"/>
      <c r="HM63233"/>
      <c r="HN63233"/>
      <c r="HO63233"/>
      <c r="HP63233"/>
      <c r="HQ63233"/>
      <c r="HR63233"/>
      <c r="HS63233"/>
      <c r="HT63233"/>
      <c r="HU63233"/>
      <c r="HV63233"/>
      <c r="HW63233"/>
      <c r="HX63233"/>
      <c r="HY63233"/>
      <c r="HZ63233"/>
      <c r="IA63233"/>
      <c r="IB63233"/>
      <c r="IC63233"/>
      <c r="ID63233"/>
      <c r="IE63233"/>
      <c r="IF63233"/>
      <c r="IG63233"/>
      <c r="IH63233"/>
      <c r="II63233"/>
      <c r="IJ63233"/>
      <c r="IK63233"/>
      <c r="IL63233"/>
      <c r="IM63233"/>
      <c r="IN63233"/>
      <c r="IO63233"/>
      <c r="IP63233"/>
      <c r="IQ63233"/>
      <c r="IR63233"/>
      <c r="IS63233"/>
      <c r="IT63233"/>
    </row>
    <row r="63234" spans="1:254">
      <c r="A63234"/>
      <c r="B63234"/>
      <c r="C63234"/>
      <c r="D63234"/>
      <c r="E63234"/>
      <c r="F63234"/>
      <c r="G63234"/>
      <c r="H63234"/>
      <c r="I63234"/>
      <c r="J63234"/>
      <c r="K63234"/>
      <c r="L63234"/>
      <c r="M63234"/>
      <c r="N63234"/>
      <c r="O63234"/>
      <c r="P63234"/>
      <c r="Q63234"/>
      <c r="R63234"/>
      <c r="S63234"/>
      <c r="T63234"/>
      <c r="U63234"/>
      <c r="V63234"/>
      <c r="W63234"/>
      <c r="X63234"/>
      <c r="Y63234"/>
      <c r="Z63234"/>
      <c r="AA63234"/>
      <c r="AB63234"/>
      <c r="AC63234"/>
      <c r="AD63234"/>
      <c r="AE63234"/>
      <c r="AF63234"/>
      <c r="AG63234"/>
      <c r="AH63234"/>
      <c r="AI63234"/>
      <c r="AJ63234"/>
      <c r="AK63234"/>
      <c r="AL63234"/>
      <c r="AM63234"/>
      <c r="AN63234"/>
      <c r="AO63234"/>
      <c r="AP63234"/>
      <c r="AQ63234"/>
      <c r="AR63234"/>
      <c r="AS63234"/>
      <c r="AT63234"/>
      <c r="AU63234"/>
      <c r="AV63234"/>
      <c r="AW63234"/>
      <c r="AX63234"/>
      <c r="AY63234"/>
      <c r="AZ63234"/>
      <c r="BA63234"/>
      <c r="BB63234"/>
      <c r="BC63234"/>
      <c r="BD63234"/>
      <c r="BE63234"/>
      <c r="BF63234"/>
      <c r="BG63234"/>
      <c r="BH63234"/>
      <c r="BI63234"/>
      <c r="BJ63234"/>
      <c r="BK63234"/>
      <c r="BL63234"/>
      <c r="BM63234"/>
      <c r="BN63234"/>
      <c r="BO63234"/>
      <c r="BP63234"/>
      <c r="BQ63234"/>
      <c r="BR63234"/>
      <c r="BS63234"/>
      <c r="BT63234"/>
      <c r="BU63234"/>
      <c r="BV63234"/>
      <c r="BW63234"/>
      <c r="BX63234"/>
      <c r="BY63234"/>
      <c r="BZ63234"/>
      <c r="CA63234"/>
      <c r="CB63234"/>
      <c r="CC63234"/>
      <c r="CD63234"/>
      <c r="CE63234"/>
      <c r="CF63234"/>
      <c r="CG63234"/>
      <c r="CH63234"/>
      <c r="CI63234"/>
      <c r="CJ63234"/>
      <c r="CK63234"/>
      <c r="CL63234"/>
      <c r="CM63234"/>
      <c r="CN63234"/>
      <c r="CO63234"/>
      <c r="CP63234"/>
      <c r="CQ63234"/>
      <c r="CR63234"/>
      <c r="CS63234"/>
      <c r="CT63234"/>
      <c r="CU63234"/>
      <c r="CV63234"/>
      <c r="CW63234"/>
      <c r="CX63234"/>
      <c r="CY63234"/>
      <c r="CZ63234"/>
      <c r="DA63234"/>
      <c r="DB63234"/>
      <c r="DC63234"/>
      <c r="DD63234"/>
      <c r="DE63234"/>
      <c r="DF63234"/>
      <c r="DG63234"/>
      <c r="DH63234"/>
      <c r="DI63234"/>
      <c r="DJ63234"/>
      <c r="DK63234"/>
      <c r="DL63234"/>
      <c r="DM63234"/>
      <c r="DN63234"/>
      <c r="DO63234"/>
      <c r="DP63234"/>
      <c r="DQ63234"/>
      <c r="DR63234"/>
      <c r="DS63234"/>
      <c r="DT63234"/>
      <c r="DU63234"/>
      <c r="DV63234"/>
      <c r="DW63234"/>
      <c r="DX63234"/>
      <c r="DY63234"/>
      <c r="DZ63234"/>
      <c r="EA63234"/>
      <c r="EB63234"/>
      <c r="EC63234"/>
      <c r="ED63234"/>
      <c r="EE63234"/>
      <c r="EF63234"/>
      <c r="EG63234"/>
      <c r="EH63234"/>
      <c r="EI63234"/>
      <c r="EJ63234"/>
      <c r="EK63234"/>
      <c r="EL63234"/>
      <c r="EM63234"/>
      <c r="EN63234"/>
      <c r="EO63234"/>
      <c r="EP63234"/>
      <c r="EQ63234"/>
      <c r="ER63234"/>
      <c r="ES63234"/>
      <c r="ET63234"/>
      <c r="EU63234"/>
      <c r="EV63234"/>
      <c r="EW63234"/>
      <c r="EX63234"/>
      <c r="EY63234"/>
      <c r="EZ63234"/>
      <c r="FA63234"/>
      <c r="FB63234"/>
      <c r="FC63234"/>
      <c r="FD63234"/>
      <c r="FE63234"/>
      <c r="FF63234"/>
      <c r="FG63234"/>
      <c r="FH63234"/>
      <c r="FI63234"/>
      <c r="FJ63234"/>
      <c r="FK63234"/>
      <c r="FL63234"/>
      <c r="FM63234"/>
      <c r="FN63234"/>
      <c r="FO63234"/>
      <c r="FP63234"/>
      <c r="FQ63234"/>
      <c r="FR63234"/>
      <c r="FS63234"/>
      <c r="FT63234"/>
      <c r="FU63234"/>
      <c r="FV63234"/>
      <c r="FW63234"/>
      <c r="FX63234"/>
      <c r="FY63234"/>
      <c r="FZ63234"/>
      <c r="GA63234"/>
      <c r="GB63234"/>
      <c r="GC63234"/>
      <c r="GD63234"/>
      <c r="GE63234"/>
      <c r="GF63234"/>
      <c r="GG63234"/>
      <c r="GH63234"/>
      <c r="GI63234"/>
      <c r="GJ63234"/>
      <c r="GK63234"/>
      <c r="GL63234"/>
      <c r="GM63234"/>
      <c r="GN63234"/>
      <c r="GO63234"/>
      <c r="GP63234"/>
      <c r="GQ63234"/>
      <c r="GR63234"/>
      <c r="GS63234"/>
      <c r="GT63234"/>
      <c r="GU63234"/>
      <c r="GV63234"/>
      <c r="GW63234"/>
      <c r="GX63234"/>
      <c r="GY63234"/>
      <c r="GZ63234"/>
      <c r="HA63234"/>
      <c r="HB63234"/>
      <c r="HC63234"/>
      <c r="HD63234"/>
      <c r="HE63234"/>
      <c r="HF63234"/>
      <c r="HG63234"/>
      <c r="HH63234"/>
      <c r="HI63234"/>
      <c r="HJ63234"/>
      <c r="HK63234"/>
      <c r="HL63234"/>
      <c r="HM63234"/>
      <c r="HN63234"/>
      <c r="HO63234"/>
      <c r="HP63234"/>
      <c r="HQ63234"/>
      <c r="HR63234"/>
      <c r="HS63234"/>
      <c r="HT63234"/>
      <c r="HU63234"/>
      <c r="HV63234"/>
      <c r="HW63234"/>
      <c r="HX63234"/>
      <c r="HY63234"/>
      <c r="HZ63234"/>
      <c r="IA63234"/>
      <c r="IB63234"/>
      <c r="IC63234"/>
      <c r="ID63234"/>
      <c r="IE63234"/>
      <c r="IF63234"/>
      <c r="IG63234"/>
      <c r="IH63234"/>
      <c r="II63234"/>
      <c r="IJ63234"/>
      <c r="IK63234"/>
      <c r="IL63234"/>
      <c r="IM63234"/>
      <c r="IN63234"/>
      <c r="IO63234"/>
      <c r="IP63234"/>
      <c r="IQ63234"/>
      <c r="IR63234"/>
      <c r="IS63234"/>
      <c r="IT63234"/>
    </row>
    <row r="63235" spans="1:254">
      <c r="A63235"/>
      <c r="B63235"/>
      <c r="C63235"/>
      <c r="D63235"/>
      <c r="E63235"/>
      <c r="F63235"/>
      <c r="G63235"/>
      <c r="H63235"/>
      <c r="I63235"/>
      <c r="J63235"/>
      <c r="K63235"/>
      <c r="L63235"/>
      <c r="M63235"/>
      <c r="N63235"/>
      <c r="O63235"/>
      <c r="P63235"/>
      <c r="Q63235"/>
      <c r="R63235"/>
      <c r="S63235"/>
      <c r="T63235"/>
      <c r="U63235"/>
      <c r="V63235"/>
      <c r="W63235"/>
      <c r="X63235"/>
      <c r="Y63235"/>
      <c r="Z63235"/>
      <c r="AA63235"/>
      <c r="AB63235"/>
      <c r="AC63235"/>
      <c r="AD63235"/>
      <c r="AE63235"/>
      <c r="AF63235"/>
      <c r="AG63235"/>
      <c r="AH63235"/>
      <c r="AI63235"/>
      <c r="AJ63235"/>
      <c r="AK63235"/>
      <c r="AL63235"/>
      <c r="AM63235"/>
      <c r="AN63235"/>
      <c r="AO63235"/>
      <c r="AP63235"/>
      <c r="AQ63235"/>
      <c r="AR63235"/>
      <c r="AS63235"/>
      <c r="AT63235"/>
      <c r="AU63235"/>
      <c r="AV63235"/>
      <c r="AW63235"/>
      <c r="AX63235"/>
      <c r="AY63235"/>
      <c r="AZ63235"/>
      <c r="BA63235"/>
      <c r="BB63235"/>
      <c r="BC63235"/>
      <c r="BD63235"/>
      <c r="BE63235"/>
      <c r="BF63235"/>
      <c r="BG63235"/>
      <c r="BH63235"/>
      <c r="BI63235"/>
      <c r="BJ63235"/>
      <c r="BK63235"/>
      <c r="BL63235"/>
      <c r="BM63235"/>
      <c r="BN63235"/>
      <c r="BO63235"/>
      <c r="BP63235"/>
      <c r="BQ63235"/>
      <c r="BR63235"/>
      <c r="BS63235"/>
      <c r="BT63235"/>
      <c r="BU63235"/>
      <c r="BV63235"/>
      <c r="BW63235"/>
      <c r="BX63235"/>
      <c r="BY63235"/>
      <c r="BZ63235"/>
      <c r="CA63235"/>
      <c r="CB63235"/>
      <c r="CC63235"/>
      <c r="CD63235"/>
      <c r="CE63235"/>
      <c r="CF63235"/>
      <c r="CG63235"/>
      <c r="CH63235"/>
      <c r="CI63235"/>
      <c r="CJ63235"/>
      <c r="CK63235"/>
      <c r="CL63235"/>
      <c r="CM63235"/>
      <c r="CN63235"/>
      <c r="CO63235"/>
      <c r="CP63235"/>
      <c r="CQ63235"/>
      <c r="CR63235"/>
      <c r="CS63235"/>
      <c r="CT63235"/>
      <c r="CU63235"/>
      <c r="CV63235"/>
      <c r="CW63235"/>
      <c r="CX63235"/>
      <c r="CY63235"/>
      <c r="CZ63235"/>
      <c r="DA63235"/>
      <c r="DB63235"/>
      <c r="DC63235"/>
      <c r="DD63235"/>
      <c r="DE63235"/>
      <c r="DF63235"/>
      <c r="DG63235"/>
      <c r="DH63235"/>
      <c r="DI63235"/>
      <c r="DJ63235"/>
      <c r="DK63235"/>
      <c r="DL63235"/>
      <c r="DM63235"/>
      <c r="DN63235"/>
      <c r="DO63235"/>
      <c r="DP63235"/>
      <c r="DQ63235"/>
      <c r="DR63235"/>
      <c r="DS63235"/>
      <c r="DT63235"/>
      <c r="DU63235"/>
      <c r="DV63235"/>
      <c r="DW63235"/>
      <c r="DX63235"/>
      <c r="DY63235"/>
      <c r="DZ63235"/>
      <c r="EA63235"/>
      <c r="EB63235"/>
      <c r="EC63235"/>
      <c r="ED63235"/>
      <c r="EE63235"/>
      <c r="EF63235"/>
      <c r="EG63235"/>
      <c r="EH63235"/>
      <c r="EI63235"/>
      <c r="EJ63235"/>
      <c r="EK63235"/>
      <c r="EL63235"/>
      <c r="EM63235"/>
      <c r="EN63235"/>
      <c r="EO63235"/>
      <c r="EP63235"/>
      <c r="EQ63235"/>
      <c r="ER63235"/>
      <c r="ES63235"/>
      <c r="ET63235"/>
      <c r="EU63235"/>
      <c r="EV63235"/>
      <c r="EW63235"/>
      <c r="EX63235"/>
      <c r="EY63235"/>
      <c r="EZ63235"/>
      <c r="FA63235"/>
      <c r="FB63235"/>
      <c r="FC63235"/>
      <c r="FD63235"/>
      <c r="FE63235"/>
      <c r="FF63235"/>
      <c r="FG63235"/>
      <c r="FH63235"/>
      <c r="FI63235"/>
      <c r="FJ63235"/>
      <c r="FK63235"/>
      <c r="FL63235"/>
      <c r="FM63235"/>
      <c r="FN63235"/>
      <c r="FO63235"/>
      <c r="FP63235"/>
      <c r="FQ63235"/>
      <c r="FR63235"/>
      <c r="FS63235"/>
      <c r="FT63235"/>
      <c r="FU63235"/>
      <c r="FV63235"/>
      <c r="FW63235"/>
      <c r="FX63235"/>
      <c r="FY63235"/>
      <c r="FZ63235"/>
      <c r="GA63235"/>
      <c r="GB63235"/>
      <c r="GC63235"/>
      <c r="GD63235"/>
      <c r="GE63235"/>
      <c r="GF63235"/>
      <c r="GG63235"/>
      <c r="GH63235"/>
      <c r="GI63235"/>
      <c r="GJ63235"/>
      <c r="GK63235"/>
      <c r="GL63235"/>
      <c r="GM63235"/>
      <c r="GN63235"/>
      <c r="GO63235"/>
      <c r="GP63235"/>
      <c r="GQ63235"/>
      <c r="GR63235"/>
      <c r="GS63235"/>
      <c r="GT63235"/>
      <c r="GU63235"/>
      <c r="GV63235"/>
      <c r="GW63235"/>
      <c r="GX63235"/>
      <c r="GY63235"/>
      <c r="GZ63235"/>
      <c r="HA63235"/>
      <c r="HB63235"/>
      <c r="HC63235"/>
      <c r="HD63235"/>
      <c r="HE63235"/>
      <c r="HF63235"/>
      <c r="HG63235"/>
      <c r="HH63235"/>
      <c r="HI63235"/>
      <c r="HJ63235"/>
      <c r="HK63235"/>
      <c r="HL63235"/>
      <c r="HM63235"/>
      <c r="HN63235"/>
      <c r="HO63235"/>
      <c r="HP63235"/>
      <c r="HQ63235"/>
      <c r="HR63235"/>
      <c r="HS63235"/>
      <c r="HT63235"/>
      <c r="HU63235"/>
      <c r="HV63235"/>
      <c r="HW63235"/>
      <c r="HX63235"/>
      <c r="HY63235"/>
      <c r="HZ63235"/>
      <c r="IA63235"/>
      <c r="IB63235"/>
      <c r="IC63235"/>
      <c r="ID63235"/>
      <c r="IE63235"/>
      <c r="IF63235"/>
      <c r="IG63235"/>
      <c r="IH63235"/>
      <c r="II63235"/>
      <c r="IJ63235"/>
      <c r="IK63235"/>
      <c r="IL63235"/>
      <c r="IM63235"/>
      <c r="IN63235"/>
      <c r="IO63235"/>
      <c r="IP63235"/>
      <c r="IQ63235"/>
      <c r="IR63235"/>
      <c r="IS63235"/>
      <c r="IT63235"/>
    </row>
    <row r="63236" spans="1:254">
      <c r="A63236"/>
      <c r="B63236"/>
      <c r="C63236"/>
      <c r="D63236"/>
      <c r="E63236"/>
      <c r="F63236"/>
      <c r="G63236"/>
      <c r="H63236"/>
      <c r="I63236"/>
      <c r="J63236"/>
      <c r="K63236"/>
      <c r="L63236"/>
      <c r="M63236"/>
      <c r="N63236"/>
      <c r="O63236"/>
      <c r="P63236"/>
      <c r="Q63236"/>
      <c r="R63236"/>
      <c r="S63236"/>
      <c r="T63236"/>
      <c r="U63236"/>
      <c r="V63236"/>
      <c r="W63236"/>
      <c r="X63236"/>
      <c r="Y63236"/>
      <c r="Z63236"/>
      <c r="AA63236"/>
      <c r="AB63236"/>
      <c r="AC63236"/>
      <c r="AD63236"/>
      <c r="AE63236"/>
      <c r="AF63236"/>
      <c r="AG63236"/>
      <c r="AH63236"/>
      <c r="AI63236"/>
      <c r="AJ63236"/>
      <c r="AK63236"/>
      <c r="AL63236"/>
      <c r="AM63236"/>
      <c r="AN63236"/>
      <c r="AO63236"/>
      <c r="AP63236"/>
      <c r="AQ63236"/>
      <c r="AR63236"/>
      <c r="AS63236"/>
      <c r="AT63236"/>
      <c r="AU63236"/>
      <c r="AV63236"/>
      <c r="AW63236"/>
      <c r="AX63236"/>
      <c r="AY63236"/>
      <c r="AZ63236"/>
      <c r="BA63236"/>
      <c r="BB63236"/>
      <c r="BC63236"/>
      <c r="BD63236"/>
      <c r="BE63236"/>
      <c r="BF63236"/>
      <c r="BG63236"/>
      <c r="BH63236"/>
      <c r="BI63236"/>
      <c r="BJ63236"/>
      <c r="BK63236"/>
      <c r="BL63236"/>
      <c r="BM63236"/>
      <c r="BN63236"/>
      <c r="BO63236"/>
      <c r="BP63236"/>
      <c r="BQ63236"/>
      <c r="BR63236"/>
      <c r="BS63236"/>
      <c r="BT63236"/>
      <c r="BU63236"/>
      <c r="BV63236"/>
      <c r="BW63236"/>
      <c r="BX63236"/>
      <c r="BY63236"/>
      <c r="BZ63236"/>
      <c r="CA63236"/>
      <c r="CB63236"/>
      <c r="CC63236"/>
      <c r="CD63236"/>
      <c r="CE63236"/>
      <c r="CF63236"/>
      <c r="CG63236"/>
      <c r="CH63236"/>
      <c r="CI63236"/>
      <c r="CJ63236"/>
      <c r="CK63236"/>
      <c r="CL63236"/>
      <c r="CM63236"/>
      <c r="CN63236"/>
      <c r="CO63236"/>
      <c r="CP63236"/>
      <c r="CQ63236"/>
      <c r="CR63236"/>
      <c r="CS63236"/>
      <c r="CT63236"/>
      <c r="CU63236"/>
      <c r="CV63236"/>
      <c r="CW63236"/>
      <c r="CX63236"/>
      <c r="CY63236"/>
      <c r="CZ63236"/>
      <c r="DA63236"/>
      <c r="DB63236"/>
      <c r="DC63236"/>
      <c r="DD63236"/>
      <c r="DE63236"/>
      <c r="DF63236"/>
      <c r="DG63236"/>
      <c r="DH63236"/>
      <c r="DI63236"/>
      <c r="DJ63236"/>
      <c r="DK63236"/>
      <c r="DL63236"/>
      <c r="DM63236"/>
      <c r="DN63236"/>
      <c r="DO63236"/>
      <c r="DP63236"/>
      <c r="DQ63236"/>
      <c r="DR63236"/>
      <c r="DS63236"/>
      <c r="DT63236"/>
      <c r="DU63236"/>
      <c r="DV63236"/>
      <c r="DW63236"/>
      <c r="DX63236"/>
      <c r="DY63236"/>
      <c r="DZ63236"/>
      <c r="EA63236"/>
      <c r="EB63236"/>
      <c r="EC63236"/>
      <c r="ED63236"/>
      <c r="EE63236"/>
      <c r="EF63236"/>
      <c r="EG63236"/>
      <c r="EH63236"/>
      <c r="EI63236"/>
      <c r="EJ63236"/>
      <c r="EK63236"/>
      <c r="EL63236"/>
      <c r="EM63236"/>
      <c r="EN63236"/>
      <c r="EO63236"/>
      <c r="EP63236"/>
      <c r="EQ63236"/>
      <c r="ER63236"/>
      <c r="ES63236"/>
      <c r="ET63236"/>
      <c r="EU63236"/>
      <c r="EV63236"/>
      <c r="EW63236"/>
      <c r="EX63236"/>
      <c r="EY63236"/>
      <c r="EZ63236"/>
      <c r="FA63236"/>
      <c r="FB63236"/>
      <c r="FC63236"/>
      <c r="FD63236"/>
      <c r="FE63236"/>
      <c r="FF63236"/>
      <c r="FG63236"/>
      <c r="FH63236"/>
      <c r="FI63236"/>
      <c r="FJ63236"/>
      <c r="FK63236"/>
      <c r="FL63236"/>
      <c r="FM63236"/>
      <c r="FN63236"/>
      <c r="FO63236"/>
      <c r="FP63236"/>
      <c r="FQ63236"/>
      <c r="FR63236"/>
      <c r="FS63236"/>
      <c r="FT63236"/>
      <c r="FU63236"/>
      <c r="FV63236"/>
      <c r="FW63236"/>
      <c r="FX63236"/>
      <c r="FY63236"/>
      <c r="FZ63236"/>
      <c r="GA63236"/>
      <c r="GB63236"/>
      <c r="GC63236"/>
      <c r="GD63236"/>
      <c r="GE63236"/>
      <c r="GF63236"/>
      <c r="GG63236"/>
      <c r="GH63236"/>
      <c r="GI63236"/>
      <c r="GJ63236"/>
      <c r="GK63236"/>
      <c r="GL63236"/>
      <c r="GM63236"/>
      <c r="GN63236"/>
      <c r="GO63236"/>
      <c r="GP63236"/>
      <c r="GQ63236"/>
      <c r="GR63236"/>
      <c r="GS63236"/>
      <c r="GT63236"/>
      <c r="GU63236"/>
      <c r="GV63236"/>
      <c r="GW63236"/>
      <c r="GX63236"/>
      <c r="GY63236"/>
      <c r="GZ63236"/>
      <c r="HA63236"/>
      <c r="HB63236"/>
      <c r="HC63236"/>
      <c r="HD63236"/>
      <c r="HE63236"/>
      <c r="HF63236"/>
      <c r="HG63236"/>
      <c r="HH63236"/>
      <c r="HI63236"/>
      <c r="HJ63236"/>
      <c r="HK63236"/>
      <c r="HL63236"/>
      <c r="HM63236"/>
      <c r="HN63236"/>
      <c r="HO63236"/>
      <c r="HP63236"/>
      <c r="HQ63236"/>
      <c r="HR63236"/>
      <c r="HS63236"/>
      <c r="HT63236"/>
      <c r="HU63236"/>
      <c r="HV63236"/>
      <c r="HW63236"/>
      <c r="HX63236"/>
      <c r="HY63236"/>
      <c r="HZ63236"/>
      <c r="IA63236"/>
      <c r="IB63236"/>
      <c r="IC63236"/>
      <c r="ID63236"/>
      <c r="IE63236"/>
      <c r="IF63236"/>
      <c r="IG63236"/>
      <c r="IH63236"/>
      <c r="II63236"/>
      <c r="IJ63236"/>
      <c r="IK63236"/>
      <c r="IL63236"/>
      <c r="IM63236"/>
      <c r="IN63236"/>
      <c r="IO63236"/>
      <c r="IP63236"/>
      <c r="IQ63236"/>
      <c r="IR63236"/>
      <c r="IS63236"/>
      <c r="IT63236"/>
    </row>
    <row r="63237" spans="1:254">
      <c r="A63237"/>
      <c r="B63237"/>
      <c r="C63237"/>
      <c r="D63237"/>
      <c r="E63237"/>
      <c r="F63237"/>
      <c r="G63237"/>
      <c r="H63237"/>
      <c r="I63237"/>
      <c r="J63237"/>
      <c r="K63237"/>
      <c r="L63237"/>
      <c r="M63237"/>
      <c r="N63237"/>
      <c r="O63237"/>
      <c r="P63237"/>
      <c r="Q63237"/>
      <c r="R63237"/>
      <c r="S63237"/>
      <c r="T63237"/>
      <c r="U63237"/>
      <c r="V63237"/>
      <c r="W63237"/>
      <c r="X63237"/>
      <c r="Y63237"/>
      <c r="Z63237"/>
      <c r="AA63237"/>
      <c r="AB63237"/>
      <c r="AC63237"/>
      <c r="AD63237"/>
      <c r="AE63237"/>
      <c r="AF63237"/>
      <c r="AG63237"/>
      <c r="AH63237"/>
      <c r="AI63237"/>
      <c r="AJ63237"/>
      <c r="AK63237"/>
      <c r="AL63237"/>
      <c r="AM63237"/>
      <c r="AN63237"/>
      <c r="AO63237"/>
      <c r="AP63237"/>
      <c r="AQ63237"/>
      <c r="AR63237"/>
      <c r="AS63237"/>
      <c r="AT63237"/>
      <c r="AU63237"/>
      <c r="AV63237"/>
      <c r="AW63237"/>
      <c r="AX63237"/>
      <c r="AY63237"/>
      <c r="AZ63237"/>
      <c r="BA63237"/>
      <c r="BB63237"/>
      <c r="BC63237"/>
      <c r="BD63237"/>
      <c r="BE63237"/>
      <c r="BF63237"/>
      <c r="BG63237"/>
      <c r="BH63237"/>
      <c r="BI63237"/>
      <c r="BJ63237"/>
      <c r="BK63237"/>
      <c r="BL63237"/>
      <c r="BM63237"/>
      <c r="BN63237"/>
      <c r="BO63237"/>
      <c r="BP63237"/>
      <c r="BQ63237"/>
      <c r="BR63237"/>
      <c r="BS63237"/>
      <c r="BT63237"/>
      <c r="BU63237"/>
      <c r="BV63237"/>
      <c r="BW63237"/>
      <c r="BX63237"/>
      <c r="BY63237"/>
      <c r="BZ63237"/>
      <c r="CA63237"/>
      <c r="CB63237"/>
      <c r="CC63237"/>
      <c r="CD63237"/>
      <c r="CE63237"/>
      <c r="CF63237"/>
      <c r="CG63237"/>
      <c r="CH63237"/>
      <c r="CI63237"/>
      <c r="CJ63237"/>
      <c r="CK63237"/>
      <c r="CL63237"/>
      <c r="CM63237"/>
      <c r="CN63237"/>
      <c r="CO63237"/>
      <c r="CP63237"/>
      <c r="CQ63237"/>
      <c r="CR63237"/>
      <c r="CS63237"/>
      <c r="CT63237"/>
      <c r="CU63237"/>
      <c r="CV63237"/>
      <c r="CW63237"/>
      <c r="CX63237"/>
      <c r="CY63237"/>
      <c r="CZ63237"/>
      <c r="DA63237"/>
      <c r="DB63237"/>
      <c r="DC63237"/>
      <c r="DD63237"/>
      <c r="DE63237"/>
      <c r="DF63237"/>
      <c r="DG63237"/>
      <c r="DH63237"/>
      <c r="DI63237"/>
      <c r="DJ63237"/>
      <c r="DK63237"/>
      <c r="DL63237"/>
      <c r="DM63237"/>
      <c r="DN63237"/>
      <c r="DO63237"/>
      <c r="DP63237"/>
      <c r="DQ63237"/>
      <c r="DR63237"/>
      <c r="DS63237"/>
      <c r="DT63237"/>
      <c r="DU63237"/>
      <c r="DV63237"/>
      <c r="DW63237"/>
      <c r="DX63237"/>
      <c r="DY63237"/>
      <c r="DZ63237"/>
      <c r="EA63237"/>
      <c r="EB63237"/>
      <c r="EC63237"/>
      <c r="ED63237"/>
      <c r="EE63237"/>
      <c r="EF63237"/>
      <c r="EG63237"/>
      <c r="EH63237"/>
      <c r="EI63237"/>
      <c r="EJ63237"/>
      <c r="EK63237"/>
      <c r="EL63237"/>
      <c r="EM63237"/>
      <c r="EN63237"/>
      <c r="EO63237"/>
      <c r="EP63237"/>
      <c r="EQ63237"/>
      <c r="ER63237"/>
      <c r="ES63237"/>
      <c r="ET63237"/>
      <c r="EU63237"/>
      <c r="EV63237"/>
      <c r="EW63237"/>
      <c r="EX63237"/>
      <c r="EY63237"/>
      <c r="EZ63237"/>
      <c r="FA63237"/>
      <c r="FB63237"/>
      <c r="FC63237"/>
      <c r="FD63237"/>
      <c r="FE63237"/>
      <c r="FF63237"/>
      <c r="FG63237"/>
      <c r="FH63237"/>
      <c r="FI63237"/>
      <c r="FJ63237"/>
      <c r="FK63237"/>
      <c r="FL63237"/>
      <c r="FM63237"/>
      <c r="FN63237"/>
      <c r="FO63237"/>
      <c r="FP63237"/>
      <c r="FQ63237"/>
      <c r="FR63237"/>
      <c r="FS63237"/>
      <c r="FT63237"/>
      <c r="FU63237"/>
      <c r="FV63237"/>
      <c r="FW63237"/>
      <c r="FX63237"/>
      <c r="FY63237"/>
      <c r="FZ63237"/>
      <c r="GA63237"/>
      <c r="GB63237"/>
      <c r="GC63237"/>
      <c r="GD63237"/>
      <c r="GE63237"/>
      <c r="GF63237"/>
      <c r="GG63237"/>
      <c r="GH63237"/>
      <c r="GI63237"/>
      <c r="GJ63237"/>
      <c r="GK63237"/>
      <c r="GL63237"/>
      <c r="GM63237"/>
      <c r="GN63237"/>
      <c r="GO63237"/>
      <c r="GP63237"/>
      <c r="GQ63237"/>
      <c r="GR63237"/>
      <c r="GS63237"/>
      <c r="GT63237"/>
      <c r="GU63237"/>
      <c r="GV63237"/>
      <c r="GW63237"/>
      <c r="GX63237"/>
      <c r="GY63237"/>
      <c r="GZ63237"/>
      <c r="HA63237"/>
      <c r="HB63237"/>
      <c r="HC63237"/>
      <c r="HD63237"/>
      <c r="HE63237"/>
      <c r="HF63237"/>
      <c r="HG63237"/>
      <c r="HH63237"/>
      <c r="HI63237"/>
      <c r="HJ63237"/>
      <c r="HK63237"/>
      <c r="HL63237"/>
      <c r="HM63237"/>
      <c r="HN63237"/>
      <c r="HO63237"/>
      <c r="HP63237"/>
      <c r="HQ63237"/>
      <c r="HR63237"/>
      <c r="HS63237"/>
      <c r="HT63237"/>
      <c r="HU63237"/>
      <c r="HV63237"/>
      <c r="HW63237"/>
      <c r="HX63237"/>
      <c r="HY63237"/>
      <c r="HZ63237"/>
      <c r="IA63237"/>
      <c r="IB63237"/>
      <c r="IC63237"/>
      <c r="ID63237"/>
      <c r="IE63237"/>
      <c r="IF63237"/>
      <c r="IG63237"/>
      <c r="IH63237"/>
      <c r="II63237"/>
      <c r="IJ63237"/>
      <c r="IK63237"/>
      <c r="IL63237"/>
      <c r="IM63237"/>
      <c r="IN63237"/>
      <c r="IO63237"/>
      <c r="IP63237"/>
      <c r="IQ63237"/>
      <c r="IR63237"/>
      <c r="IS63237"/>
      <c r="IT63237"/>
    </row>
    <row r="63238" spans="1:254">
      <c r="A63238"/>
      <c r="B63238"/>
      <c r="C63238"/>
      <c r="D63238"/>
      <c r="E63238"/>
      <c r="F63238"/>
      <c r="G63238"/>
      <c r="H63238"/>
      <c r="I63238"/>
      <c r="J63238"/>
      <c r="K63238"/>
      <c r="L63238"/>
      <c r="M63238"/>
      <c r="N63238"/>
      <c r="O63238"/>
      <c r="P63238"/>
      <c r="Q63238"/>
      <c r="R63238"/>
      <c r="S63238"/>
      <c r="T63238"/>
      <c r="U63238"/>
      <c r="V63238"/>
      <c r="W63238"/>
      <c r="X63238"/>
      <c r="Y63238"/>
      <c r="Z63238"/>
      <c r="AA63238"/>
      <c r="AB63238"/>
      <c r="AC63238"/>
      <c r="AD63238"/>
      <c r="AE63238"/>
      <c r="AF63238"/>
      <c r="AG63238"/>
      <c r="AH63238"/>
      <c r="AI63238"/>
      <c r="AJ63238"/>
      <c r="AK63238"/>
      <c r="AL63238"/>
      <c r="AM63238"/>
      <c r="AN63238"/>
      <c r="AO63238"/>
      <c r="AP63238"/>
      <c r="AQ63238"/>
      <c r="AR63238"/>
      <c r="AS63238"/>
      <c r="AT63238"/>
      <c r="AU63238"/>
      <c r="AV63238"/>
      <c r="AW63238"/>
      <c r="AX63238"/>
      <c r="AY63238"/>
      <c r="AZ63238"/>
      <c r="BA63238"/>
      <c r="BB63238"/>
      <c r="BC63238"/>
      <c r="BD63238"/>
      <c r="BE63238"/>
      <c r="BF63238"/>
      <c r="BG63238"/>
      <c r="BH63238"/>
      <c r="BI63238"/>
      <c r="BJ63238"/>
      <c r="BK63238"/>
      <c r="BL63238"/>
      <c r="BM63238"/>
      <c r="BN63238"/>
      <c r="BO63238"/>
      <c r="BP63238"/>
      <c r="BQ63238"/>
      <c r="BR63238"/>
      <c r="BS63238"/>
      <c r="BT63238"/>
      <c r="BU63238"/>
      <c r="BV63238"/>
      <c r="BW63238"/>
      <c r="BX63238"/>
      <c r="BY63238"/>
      <c r="BZ63238"/>
      <c r="CA63238"/>
      <c r="CB63238"/>
      <c r="CC63238"/>
      <c r="CD63238"/>
      <c r="CE63238"/>
      <c r="CF63238"/>
      <c r="CG63238"/>
      <c r="CH63238"/>
      <c r="CI63238"/>
      <c r="CJ63238"/>
      <c r="CK63238"/>
      <c r="CL63238"/>
      <c r="CM63238"/>
      <c r="CN63238"/>
      <c r="CO63238"/>
      <c r="CP63238"/>
      <c r="CQ63238"/>
      <c r="CR63238"/>
      <c r="CS63238"/>
      <c r="CT63238"/>
      <c r="CU63238"/>
      <c r="CV63238"/>
      <c r="CW63238"/>
      <c r="CX63238"/>
      <c r="CY63238"/>
      <c r="CZ63238"/>
      <c r="DA63238"/>
      <c r="DB63238"/>
      <c r="DC63238"/>
      <c r="DD63238"/>
      <c r="DE63238"/>
      <c r="DF63238"/>
      <c r="DG63238"/>
      <c r="DH63238"/>
      <c r="DI63238"/>
      <c r="DJ63238"/>
      <c r="DK63238"/>
      <c r="DL63238"/>
      <c r="DM63238"/>
      <c r="DN63238"/>
      <c r="DO63238"/>
      <c r="DP63238"/>
      <c r="DQ63238"/>
      <c r="DR63238"/>
      <c r="DS63238"/>
      <c r="DT63238"/>
      <c r="DU63238"/>
      <c r="DV63238"/>
      <c r="DW63238"/>
      <c r="DX63238"/>
      <c r="DY63238"/>
      <c r="DZ63238"/>
      <c r="EA63238"/>
      <c r="EB63238"/>
      <c r="EC63238"/>
      <c r="ED63238"/>
      <c r="EE63238"/>
      <c r="EF63238"/>
      <c r="EG63238"/>
      <c r="EH63238"/>
      <c r="EI63238"/>
      <c r="EJ63238"/>
      <c r="EK63238"/>
      <c r="EL63238"/>
      <c r="EM63238"/>
      <c r="EN63238"/>
      <c r="EO63238"/>
      <c r="EP63238"/>
      <c r="EQ63238"/>
      <c r="ER63238"/>
      <c r="ES63238"/>
      <c r="ET63238"/>
      <c r="EU63238"/>
      <c r="EV63238"/>
      <c r="EW63238"/>
      <c r="EX63238"/>
      <c r="EY63238"/>
      <c r="EZ63238"/>
      <c r="FA63238"/>
      <c r="FB63238"/>
      <c r="FC63238"/>
      <c r="FD63238"/>
      <c r="FE63238"/>
      <c r="FF63238"/>
      <c r="FG63238"/>
      <c r="FH63238"/>
      <c r="FI63238"/>
      <c r="FJ63238"/>
      <c r="FK63238"/>
      <c r="FL63238"/>
      <c r="FM63238"/>
      <c r="FN63238"/>
      <c r="FO63238"/>
      <c r="FP63238"/>
      <c r="FQ63238"/>
      <c r="FR63238"/>
      <c r="FS63238"/>
      <c r="FT63238"/>
      <c r="FU63238"/>
      <c r="FV63238"/>
      <c r="FW63238"/>
      <c r="FX63238"/>
      <c r="FY63238"/>
      <c r="FZ63238"/>
      <c r="GA63238"/>
      <c r="GB63238"/>
      <c r="GC63238"/>
      <c r="GD63238"/>
      <c r="GE63238"/>
      <c r="GF63238"/>
      <c r="GG63238"/>
      <c r="GH63238"/>
      <c r="GI63238"/>
      <c r="GJ63238"/>
      <c r="GK63238"/>
      <c r="GL63238"/>
      <c r="GM63238"/>
      <c r="GN63238"/>
      <c r="GO63238"/>
      <c r="GP63238"/>
      <c r="GQ63238"/>
      <c r="GR63238"/>
      <c r="GS63238"/>
      <c r="GT63238"/>
      <c r="GU63238"/>
      <c r="GV63238"/>
      <c r="GW63238"/>
      <c r="GX63238"/>
      <c r="GY63238"/>
      <c r="GZ63238"/>
      <c r="HA63238"/>
      <c r="HB63238"/>
      <c r="HC63238"/>
      <c r="HD63238"/>
      <c r="HE63238"/>
      <c r="HF63238"/>
      <c r="HG63238"/>
      <c r="HH63238"/>
      <c r="HI63238"/>
      <c r="HJ63238"/>
      <c r="HK63238"/>
      <c r="HL63238"/>
      <c r="HM63238"/>
      <c r="HN63238"/>
      <c r="HO63238"/>
      <c r="HP63238"/>
      <c r="HQ63238"/>
      <c r="HR63238"/>
      <c r="HS63238"/>
      <c r="HT63238"/>
      <c r="HU63238"/>
      <c r="HV63238"/>
      <c r="HW63238"/>
      <c r="HX63238"/>
      <c r="HY63238"/>
      <c r="HZ63238"/>
      <c r="IA63238"/>
      <c r="IB63238"/>
      <c r="IC63238"/>
      <c r="ID63238"/>
      <c r="IE63238"/>
      <c r="IF63238"/>
      <c r="IG63238"/>
      <c r="IH63238"/>
      <c r="II63238"/>
      <c r="IJ63238"/>
      <c r="IK63238"/>
      <c r="IL63238"/>
      <c r="IM63238"/>
      <c r="IN63238"/>
      <c r="IO63238"/>
      <c r="IP63238"/>
      <c r="IQ63238"/>
      <c r="IR63238"/>
      <c r="IS63238"/>
      <c r="IT63238"/>
    </row>
    <row r="63239" spans="1:254">
      <c r="A63239"/>
      <c r="B63239"/>
      <c r="C63239"/>
      <c r="D63239"/>
      <c r="E63239"/>
      <c r="F63239"/>
      <c r="G63239"/>
      <c r="H63239"/>
      <c r="I63239"/>
      <c r="J63239"/>
      <c r="K63239"/>
      <c r="L63239"/>
      <c r="M63239"/>
      <c r="N63239"/>
      <c r="O63239"/>
      <c r="P63239"/>
      <c r="Q63239"/>
      <c r="R63239"/>
      <c r="S63239"/>
      <c r="T63239"/>
      <c r="U63239"/>
      <c r="V63239"/>
      <c r="W63239"/>
      <c r="X63239"/>
      <c r="Y63239"/>
      <c r="Z63239"/>
      <c r="AA63239"/>
      <c r="AB63239"/>
      <c r="AC63239"/>
      <c r="AD63239"/>
      <c r="AE63239"/>
      <c r="AF63239"/>
      <c r="AG63239"/>
      <c r="AH63239"/>
      <c r="AI63239"/>
      <c r="AJ63239"/>
      <c r="AK63239"/>
      <c r="AL63239"/>
      <c r="AM63239"/>
      <c r="AN63239"/>
      <c r="AO63239"/>
      <c r="AP63239"/>
      <c r="AQ63239"/>
      <c r="AR63239"/>
      <c r="AS63239"/>
      <c r="AT63239"/>
      <c r="AU63239"/>
      <c r="AV63239"/>
      <c r="AW63239"/>
      <c r="AX63239"/>
      <c r="AY63239"/>
      <c r="AZ63239"/>
      <c r="BA63239"/>
      <c r="BB63239"/>
      <c r="BC63239"/>
      <c r="BD63239"/>
      <c r="BE63239"/>
      <c r="BF63239"/>
      <c r="BG63239"/>
      <c r="BH63239"/>
      <c r="BI63239"/>
      <c r="BJ63239"/>
      <c r="BK63239"/>
      <c r="BL63239"/>
      <c r="BM63239"/>
      <c r="BN63239"/>
      <c r="BO63239"/>
      <c r="BP63239"/>
      <c r="BQ63239"/>
      <c r="BR63239"/>
      <c r="BS63239"/>
      <c r="BT63239"/>
      <c r="BU63239"/>
      <c r="BV63239"/>
      <c r="BW63239"/>
      <c r="BX63239"/>
      <c r="BY63239"/>
      <c r="BZ63239"/>
      <c r="CA63239"/>
      <c r="CB63239"/>
      <c r="CC63239"/>
      <c r="CD63239"/>
      <c r="CE63239"/>
      <c r="CF63239"/>
      <c r="CG63239"/>
      <c r="CH63239"/>
      <c r="CI63239"/>
      <c r="CJ63239"/>
      <c r="CK63239"/>
      <c r="CL63239"/>
      <c r="CM63239"/>
      <c r="CN63239"/>
      <c r="CO63239"/>
      <c r="CP63239"/>
      <c r="CQ63239"/>
      <c r="CR63239"/>
      <c r="CS63239"/>
      <c r="CT63239"/>
      <c r="CU63239"/>
      <c r="CV63239"/>
      <c r="CW63239"/>
      <c r="CX63239"/>
      <c r="CY63239"/>
      <c r="CZ63239"/>
      <c r="DA63239"/>
      <c r="DB63239"/>
      <c r="DC63239"/>
      <c r="DD63239"/>
      <c r="DE63239"/>
      <c r="DF63239"/>
      <c r="DG63239"/>
      <c r="DH63239"/>
      <c r="DI63239"/>
      <c r="DJ63239"/>
      <c r="DK63239"/>
      <c r="DL63239"/>
      <c r="DM63239"/>
      <c r="DN63239"/>
      <c r="DO63239"/>
      <c r="DP63239"/>
      <c r="DQ63239"/>
      <c r="DR63239"/>
      <c r="DS63239"/>
      <c r="DT63239"/>
      <c r="DU63239"/>
      <c r="DV63239"/>
      <c r="DW63239"/>
      <c r="DX63239"/>
      <c r="DY63239"/>
      <c r="DZ63239"/>
      <c r="EA63239"/>
      <c r="EB63239"/>
      <c r="EC63239"/>
      <c r="ED63239"/>
      <c r="EE63239"/>
      <c r="EF63239"/>
      <c r="EG63239"/>
      <c r="EH63239"/>
      <c r="EI63239"/>
      <c r="EJ63239"/>
      <c r="EK63239"/>
      <c r="EL63239"/>
      <c r="EM63239"/>
      <c r="EN63239"/>
      <c r="EO63239"/>
      <c r="EP63239"/>
      <c r="EQ63239"/>
      <c r="ER63239"/>
      <c r="ES63239"/>
      <c r="ET63239"/>
      <c r="EU63239"/>
      <c r="EV63239"/>
      <c r="EW63239"/>
      <c r="EX63239"/>
      <c r="EY63239"/>
      <c r="EZ63239"/>
      <c r="FA63239"/>
      <c r="FB63239"/>
      <c r="FC63239"/>
      <c r="FD63239"/>
      <c r="FE63239"/>
      <c r="FF63239"/>
      <c r="FG63239"/>
      <c r="FH63239"/>
      <c r="FI63239"/>
      <c r="FJ63239"/>
      <c r="FK63239"/>
      <c r="FL63239"/>
      <c r="FM63239"/>
      <c r="FN63239"/>
      <c r="FO63239"/>
      <c r="FP63239"/>
      <c r="FQ63239"/>
      <c r="FR63239"/>
      <c r="FS63239"/>
      <c r="FT63239"/>
      <c r="FU63239"/>
      <c r="FV63239"/>
      <c r="FW63239"/>
      <c r="FX63239"/>
      <c r="FY63239"/>
      <c r="FZ63239"/>
      <c r="GA63239"/>
      <c r="GB63239"/>
      <c r="GC63239"/>
      <c r="GD63239"/>
      <c r="GE63239"/>
      <c r="GF63239"/>
      <c r="GG63239"/>
      <c r="GH63239"/>
      <c r="GI63239"/>
      <c r="GJ63239"/>
      <c r="GK63239"/>
      <c r="GL63239"/>
      <c r="GM63239"/>
      <c r="GN63239"/>
      <c r="GO63239"/>
      <c r="GP63239"/>
      <c r="GQ63239"/>
      <c r="GR63239"/>
      <c r="GS63239"/>
      <c r="GT63239"/>
      <c r="GU63239"/>
      <c r="GV63239"/>
      <c r="GW63239"/>
      <c r="GX63239"/>
      <c r="GY63239"/>
      <c r="GZ63239"/>
      <c r="HA63239"/>
      <c r="HB63239"/>
      <c r="HC63239"/>
      <c r="HD63239"/>
      <c r="HE63239"/>
      <c r="HF63239"/>
      <c r="HG63239"/>
      <c r="HH63239"/>
      <c r="HI63239"/>
      <c r="HJ63239"/>
      <c r="HK63239"/>
      <c r="HL63239"/>
      <c r="HM63239"/>
      <c r="HN63239"/>
      <c r="HO63239"/>
      <c r="HP63239"/>
      <c r="HQ63239"/>
      <c r="HR63239"/>
      <c r="HS63239"/>
      <c r="HT63239"/>
      <c r="HU63239"/>
      <c r="HV63239"/>
      <c r="HW63239"/>
      <c r="HX63239"/>
      <c r="HY63239"/>
      <c r="HZ63239"/>
      <c r="IA63239"/>
      <c r="IB63239"/>
      <c r="IC63239"/>
      <c r="ID63239"/>
      <c r="IE63239"/>
      <c r="IF63239"/>
      <c r="IG63239"/>
      <c r="IH63239"/>
      <c r="II63239"/>
      <c r="IJ63239"/>
      <c r="IK63239"/>
      <c r="IL63239"/>
      <c r="IM63239"/>
      <c r="IN63239"/>
      <c r="IO63239"/>
      <c r="IP63239"/>
      <c r="IQ63239"/>
      <c r="IR63239"/>
      <c r="IS63239"/>
      <c r="IT63239"/>
    </row>
    <row r="63240" spans="1:254">
      <c r="A63240"/>
      <c r="B63240"/>
      <c r="C63240"/>
      <c r="D63240"/>
      <c r="E63240"/>
      <c r="F63240"/>
      <c r="G63240"/>
      <c r="H63240"/>
      <c r="I63240"/>
      <c r="J63240"/>
      <c r="K63240"/>
      <c r="L63240"/>
      <c r="M63240"/>
      <c r="N63240"/>
      <c r="O63240"/>
      <c r="P63240"/>
      <c r="Q63240"/>
      <c r="R63240"/>
      <c r="S63240"/>
      <c r="T63240"/>
      <c r="U63240"/>
      <c r="V63240"/>
      <c r="W63240"/>
      <c r="X63240"/>
      <c r="Y63240"/>
      <c r="Z63240"/>
      <c r="AA63240"/>
      <c r="AB63240"/>
      <c r="AC63240"/>
      <c r="AD63240"/>
      <c r="AE63240"/>
      <c r="AF63240"/>
      <c r="AG63240"/>
      <c r="AH63240"/>
      <c r="AI63240"/>
      <c r="AJ63240"/>
      <c r="AK63240"/>
      <c r="AL63240"/>
      <c r="AM63240"/>
      <c r="AN63240"/>
      <c r="AO63240"/>
      <c r="AP63240"/>
      <c r="AQ63240"/>
      <c r="AR63240"/>
      <c r="AS63240"/>
      <c r="AT63240"/>
      <c r="AU63240"/>
      <c r="AV63240"/>
      <c r="AW63240"/>
      <c r="AX63240"/>
      <c r="AY63240"/>
      <c r="AZ63240"/>
      <c r="BA63240"/>
      <c r="BB63240"/>
      <c r="BC63240"/>
      <c r="BD63240"/>
      <c r="BE63240"/>
      <c r="BF63240"/>
      <c r="BG63240"/>
      <c r="BH63240"/>
      <c r="BI63240"/>
      <c r="BJ63240"/>
      <c r="BK63240"/>
      <c r="BL63240"/>
      <c r="BM63240"/>
      <c r="BN63240"/>
      <c r="BO63240"/>
      <c r="BP63240"/>
      <c r="BQ63240"/>
      <c r="BR63240"/>
      <c r="BS63240"/>
      <c r="BT63240"/>
      <c r="BU63240"/>
      <c r="BV63240"/>
      <c r="BW63240"/>
      <c r="BX63240"/>
      <c r="BY63240"/>
      <c r="BZ63240"/>
      <c r="CA63240"/>
      <c r="CB63240"/>
      <c r="CC63240"/>
      <c r="CD63240"/>
      <c r="CE63240"/>
      <c r="CF63240"/>
      <c r="CG63240"/>
      <c r="CH63240"/>
      <c r="CI63240"/>
      <c r="CJ63240"/>
      <c r="CK63240"/>
      <c r="CL63240"/>
      <c r="CM63240"/>
      <c r="CN63240"/>
      <c r="CO63240"/>
      <c r="CP63240"/>
      <c r="CQ63240"/>
      <c r="CR63240"/>
      <c r="CS63240"/>
      <c r="CT63240"/>
      <c r="CU63240"/>
      <c r="CV63240"/>
      <c r="CW63240"/>
      <c r="CX63240"/>
      <c r="CY63240"/>
      <c r="CZ63240"/>
      <c r="DA63240"/>
      <c r="DB63240"/>
      <c r="DC63240"/>
      <c r="DD63240"/>
      <c r="DE63240"/>
      <c r="DF63240"/>
      <c r="DG63240"/>
      <c r="DH63240"/>
      <c r="DI63240"/>
      <c r="DJ63240"/>
      <c r="DK63240"/>
      <c r="DL63240"/>
      <c r="DM63240"/>
      <c r="DN63240"/>
      <c r="DO63240"/>
      <c r="DP63240"/>
      <c r="DQ63240"/>
      <c r="DR63240"/>
      <c r="DS63240"/>
      <c r="DT63240"/>
      <c r="DU63240"/>
      <c r="DV63240"/>
      <c r="DW63240"/>
      <c r="DX63240"/>
      <c r="DY63240"/>
      <c r="DZ63240"/>
      <c r="EA63240"/>
      <c r="EB63240"/>
      <c r="EC63240"/>
      <c r="ED63240"/>
      <c r="EE63240"/>
      <c r="EF63240"/>
      <c r="EG63240"/>
      <c r="EH63240"/>
      <c r="EI63240"/>
      <c r="EJ63240"/>
      <c r="EK63240"/>
      <c r="EL63240"/>
      <c r="EM63240"/>
      <c r="EN63240"/>
      <c r="EO63240"/>
      <c r="EP63240"/>
      <c r="EQ63240"/>
      <c r="ER63240"/>
      <c r="ES63240"/>
      <c r="ET63240"/>
      <c r="EU63240"/>
      <c r="EV63240"/>
      <c r="EW63240"/>
      <c r="EX63240"/>
      <c r="EY63240"/>
      <c r="EZ63240"/>
      <c r="FA63240"/>
      <c r="FB63240"/>
      <c r="FC63240"/>
      <c r="FD63240"/>
      <c r="FE63240"/>
      <c r="FF63240"/>
      <c r="FG63240"/>
      <c r="FH63240"/>
      <c r="FI63240"/>
      <c r="FJ63240"/>
      <c r="FK63240"/>
      <c r="FL63240"/>
      <c r="FM63240"/>
      <c r="FN63240"/>
      <c r="FO63240"/>
      <c r="FP63240"/>
      <c r="FQ63240"/>
      <c r="FR63240"/>
      <c r="FS63240"/>
      <c r="FT63240"/>
      <c r="FU63240"/>
      <c r="FV63240"/>
      <c r="FW63240"/>
      <c r="FX63240"/>
      <c r="FY63240"/>
      <c r="FZ63240"/>
      <c r="GA63240"/>
      <c r="GB63240"/>
      <c r="GC63240"/>
      <c r="GD63240"/>
      <c r="GE63240"/>
      <c r="GF63240"/>
      <c r="GG63240"/>
      <c r="GH63240"/>
      <c r="GI63240"/>
      <c r="GJ63240"/>
      <c r="GK63240"/>
      <c r="GL63240"/>
      <c r="GM63240"/>
      <c r="GN63240"/>
      <c r="GO63240"/>
      <c r="GP63240"/>
      <c r="GQ63240"/>
      <c r="GR63240"/>
      <c r="GS63240"/>
      <c r="GT63240"/>
      <c r="GU63240"/>
      <c r="GV63240"/>
      <c r="GW63240"/>
      <c r="GX63240"/>
      <c r="GY63240"/>
      <c r="GZ63240"/>
      <c r="HA63240"/>
      <c r="HB63240"/>
      <c r="HC63240"/>
      <c r="HD63240"/>
      <c r="HE63240"/>
      <c r="HF63240"/>
      <c r="HG63240"/>
      <c r="HH63240"/>
      <c r="HI63240"/>
      <c r="HJ63240"/>
      <c r="HK63240"/>
      <c r="HL63240"/>
      <c r="HM63240"/>
      <c r="HN63240"/>
      <c r="HO63240"/>
      <c r="HP63240"/>
      <c r="HQ63240"/>
      <c r="HR63240"/>
      <c r="HS63240"/>
      <c r="HT63240"/>
      <c r="HU63240"/>
      <c r="HV63240"/>
      <c r="HW63240"/>
      <c r="HX63240"/>
      <c r="HY63240"/>
      <c r="HZ63240"/>
      <c r="IA63240"/>
      <c r="IB63240"/>
      <c r="IC63240"/>
      <c r="ID63240"/>
      <c r="IE63240"/>
      <c r="IF63240"/>
      <c r="IG63240"/>
      <c r="IH63240"/>
      <c r="II63240"/>
      <c r="IJ63240"/>
      <c r="IK63240"/>
      <c r="IL63240"/>
      <c r="IM63240"/>
      <c r="IN63240"/>
      <c r="IO63240"/>
      <c r="IP63240"/>
      <c r="IQ63240"/>
      <c r="IR63240"/>
      <c r="IS63240"/>
      <c r="IT63240"/>
    </row>
    <row r="63241" spans="1:254">
      <c r="A63241"/>
      <c r="B63241"/>
      <c r="C63241"/>
      <c r="D63241"/>
      <c r="E63241"/>
      <c r="F63241"/>
      <c r="G63241"/>
      <c r="H63241"/>
      <c r="I63241"/>
      <c r="J63241"/>
      <c r="K63241"/>
      <c r="L63241"/>
      <c r="M63241"/>
      <c r="N63241"/>
      <c r="O63241"/>
      <c r="P63241"/>
      <c r="Q63241"/>
      <c r="R63241"/>
      <c r="S63241"/>
      <c r="T63241"/>
      <c r="U63241"/>
      <c r="V63241"/>
      <c r="W63241"/>
      <c r="X63241"/>
      <c r="Y63241"/>
      <c r="Z63241"/>
      <c r="AA63241"/>
      <c r="AB63241"/>
      <c r="AC63241"/>
      <c r="AD63241"/>
      <c r="AE63241"/>
      <c r="AF63241"/>
      <c r="AG63241"/>
      <c r="AH63241"/>
      <c r="AI63241"/>
      <c r="AJ63241"/>
      <c r="AK63241"/>
      <c r="AL63241"/>
      <c r="AM63241"/>
      <c r="AN63241"/>
      <c r="AO63241"/>
      <c r="AP63241"/>
      <c r="AQ63241"/>
      <c r="AR63241"/>
      <c r="AS63241"/>
      <c r="AT63241"/>
      <c r="AU63241"/>
      <c r="AV63241"/>
      <c r="AW63241"/>
      <c r="AX63241"/>
      <c r="AY63241"/>
      <c r="AZ63241"/>
      <c r="BA63241"/>
      <c r="BB63241"/>
      <c r="BC63241"/>
      <c r="BD63241"/>
      <c r="BE63241"/>
      <c r="BF63241"/>
      <c r="BG63241"/>
      <c r="BH63241"/>
      <c r="BI63241"/>
      <c r="BJ63241"/>
      <c r="BK63241"/>
      <c r="BL63241"/>
      <c r="BM63241"/>
      <c r="BN63241"/>
      <c r="BO63241"/>
      <c r="BP63241"/>
      <c r="BQ63241"/>
      <c r="BR63241"/>
      <c r="BS63241"/>
      <c r="BT63241"/>
      <c r="BU63241"/>
      <c r="BV63241"/>
      <c r="BW63241"/>
      <c r="BX63241"/>
      <c r="BY63241"/>
      <c r="BZ63241"/>
      <c r="CA63241"/>
      <c r="CB63241"/>
      <c r="CC63241"/>
      <c r="CD63241"/>
      <c r="CE63241"/>
      <c r="CF63241"/>
      <c r="CG63241"/>
      <c r="CH63241"/>
      <c r="CI63241"/>
      <c r="CJ63241"/>
      <c r="CK63241"/>
      <c r="CL63241"/>
      <c r="CM63241"/>
      <c r="CN63241"/>
      <c r="CO63241"/>
      <c r="CP63241"/>
      <c r="CQ63241"/>
      <c r="CR63241"/>
      <c r="CS63241"/>
      <c r="CT63241"/>
      <c r="CU63241"/>
      <c r="CV63241"/>
      <c r="CW63241"/>
      <c r="CX63241"/>
      <c r="CY63241"/>
      <c r="CZ63241"/>
      <c r="DA63241"/>
      <c r="DB63241"/>
      <c r="DC63241"/>
      <c r="DD63241"/>
      <c r="DE63241"/>
      <c r="DF63241"/>
      <c r="DG63241"/>
      <c r="DH63241"/>
      <c r="DI63241"/>
      <c r="DJ63241"/>
      <c r="DK63241"/>
      <c r="DL63241"/>
      <c r="DM63241"/>
      <c r="DN63241"/>
      <c r="DO63241"/>
      <c r="DP63241"/>
      <c r="DQ63241"/>
      <c r="DR63241"/>
      <c r="DS63241"/>
      <c r="DT63241"/>
      <c r="DU63241"/>
      <c r="DV63241"/>
      <c r="DW63241"/>
      <c r="DX63241"/>
      <c r="DY63241"/>
      <c r="DZ63241"/>
      <c r="EA63241"/>
      <c r="EB63241"/>
      <c r="EC63241"/>
      <c r="ED63241"/>
      <c r="EE63241"/>
      <c r="EF63241"/>
      <c r="EG63241"/>
      <c r="EH63241"/>
      <c r="EI63241"/>
      <c r="EJ63241"/>
      <c r="EK63241"/>
      <c r="EL63241"/>
      <c r="EM63241"/>
      <c r="EN63241"/>
      <c r="EO63241"/>
      <c r="EP63241"/>
      <c r="EQ63241"/>
      <c r="ER63241"/>
      <c r="ES63241"/>
      <c r="ET63241"/>
      <c r="EU63241"/>
      <c r="EV63241"/>
      <c r="EW63241"/>
      <c r="EX63241"/>
      <c r="EY63241"/>
      <c r="EZ63241"/>
      <c r="FA63241"/>
      <c r="FB63241"/>
      <c r="FC63241"/>
      <c r="FD63241"/>
      <c r="FE63241"/>
      <c r="FF63241"/>
      <c r="FG63241"/>
      <c r="FH63241"/>
      <c r="FI63241"/>
      <c r="FJ63241"/>
      <c r="FK63241"/>
      <c r="FL63241"/>
      <c r="FM63241"/>
      <c r="FN63241"/>
      <c r="FO63241"/>
      <c r="FP63241"/>
      <c r="FQ63241"/>
      <c r="FR63241"/>
      <c r="FS63241"/>
      <c r="FT63241"/>
      <c r="FU63241"/>
      <c r="FV63241"/>
      <c r="FW63241"/>
      <c r="FX63241"/>
      <c r="FY63241"/>
      <c r="FZ63241"/>
      <c r="GA63241"/>
      <c r="GB63241"/>
      <c r="GC63241"/>
      <c r="GD63241"/>
      <c r="GE63241"/>
      <c r="GF63241"/>
      <c r="GG63241"/>
      <c r="GH63241"/>
      <c r="GI63241"/>
      <c r="GJ63241"/>
      <c r="GK63241"/>
      <c r="GL63241"/>
      <c r="GM63241"/>
      <c r="GN63241"/>
      <c r="GO63241"/>
      <c r="GP63241"/>
      <c r="GQ63241"/>
      <c r="GR63241"/>
      <c r="GS63241"/>
      <c r="GT63241"/>
      <c r="GU63241"/>
      <c r="GV63241"/>
      <c r="GW63241"/>
      <c r="GX63241"/>
      <c r="GY63241"/>
      <c r="GZ63241"/>
      <c r="HA63241"/>
      <c r="HB63241"/>
      <c r="HC63241"/>
      <c r="HD63241"/>
      <c r="HE63241"/>
      <c r="HF63241"/>
      <c r="HG63241"/>
      <c r="HH63241"/>
      <c r="HI63241"/>
      <c r="HJ63241"/>
      <c r="HK63241"/>
      <c r="HL63241"/>
      <c r="HM63241"/>
      <c r="HN63241"/>
      <c r="HO63241"/>
      <c r="HP63241"/>
      <c r="HQ63241"/>
      <c r="HR63241"/>
      <c r="HS63241"/>
      <c r="HT63241"/>
      <c r="HU63241"/>
      <c r="HV63241"/>
      <c r="HW63241"/>
      <c r="HX63241"/>
      <c r="HY63241"/>
      <c r="HZ63241"/>
      <c r="IA63241"/>
      <c r="IB63241"/>
      <c r="IC63241"/>
      <c r="ID63241"/>
      <c r="IE63241"/>
      <c r="IF63241"/>
      <c r="IG63241"/>
      <c r="IH63241"/>
      <c r="II63241"/>
      <c r="IJ63241"/>
      <c r="IK63241"/>
      <c r="IL63241"/>
      <c r="IM63241"/>
      <c r="IN63241"/>
      <c r="IO63241"/>
      <c r="IP63241"/>
      <c r="IQ63241"/>
      <c r="IR63241"/>
      <c r="IS63241"/>
      <c r="IT63241"/>
    </row>
    <row r="63242" spans="1:254">
      <c r="A63242"/>
      <c r="B63242"/>
      <c r="C63242"/>
      <c r="D63242"/>
      <c r="E63242"/>
      <c r="F63242"/>
      <c r="G63242"/>
      <c r="H63242"/>
      <c r="I63242"/>
      <c r="J63242"/>
      <c r="K63242"/>
      <c r="L63242"/>
      <c r="M63242"/>
      <c r="N63242"/>
      <c r="O63242"/>
      <c r="P63242"/>
      <c r="Q63242"/>
      <c r="R63242"/>
      <c r="S63242"/>
      <c r="T63242"/>
      <c r="U63242"/>
      <c r="V63242"/>
      <c r="W63242"/>
      <c r="X63242"/>
      <c r="Y63242"/>
      <c r="Z63242"/>
      <c r="AA63242"/>
      <c r="AB63242"/>
      <c r="AC63242"/>
      <c r="AD63242"/>
      <c r="AE63242"/>
      <c r="AF63242"/>
      <c r="AG63242"/>
      <c r="AH63242"/>
      <c r="AI63242"/>
      <c r="AJ63242"/>
      <c r="AK63242"/>
      <c r="AL63242"/>
      <c r="AM63242"/>
      <c r="AN63242"/>
      <c r="AO63242"/>
      <c r="AP63242"/>
      <c r="AQ63242"/>
      <c r="AR63242"/>
      <c r="AS63242"/>
      <c r="AT63242"/>
      <c r="AU63242"/>
      <c r="AV63242"/>
      <c r="AW63242"/>
      <c r="AX63242"/>
      <c r="AY63242"/>
      <c r="AZ63242"/>
      <c r="BA63242"/>
      <c r="BB63242"/>
      <c r="BC63242"/>
      <c r="BD63242"/>
      <c r="BE63242"/>
      <c r="BF63242"/>
      <c r="BG63242"/>
      <c r="BH63242"/>
      <c r="BI63242"/>
      <c r="BJ63242"/>
      <c r="BK63242"/>
      <c r="BL63242"/>
      <c r="BM63242"/>
      <c r="BN63242"/>
      <c r="BO63242"/>
      <c r="BP63242"/>
      <c r="BQ63242"/>
      <c r="BR63242"/>
      <c r="BS63242"/>
      <c r="BT63242"/>
      <c r="BU63242"/>
      <c r="BV63242"/>
      <c r="BW63242"/>
      <c r="BX63242"/>
      <c r="BY63242"/>
      <c r="BZ63242"/>
      <c r="CA63242"/>
      <c r="CB63242"/>
      <c r="CC63242"/>
      <c r="CD63242"/>
      <c r="CE63242"/>
      <c r="CF63242"/>
      <c r="CG63242"/>
      <c r="CH63242"/>
      <c r="CI63242"/>
      <c r="CJ63242"/>
      <c r="CK63242"/>
      <c r="CL63242"/>
      <c r="CM63242"/>
      <c r="CN63242"/>
      <c r="CO63242"/>
      <c r="CP63242"/>
      <c r="CQ63242"/>
      <c r="CR63242"/>
      <c r="CS63242"/>
      <c r="CT63242"/>
      <c r="CU63242"/>
      <c r="CV63242"/>
      <c r="CW63242"/>
      <c r="CX63242"/>
      <c r="CY63242"/>
      <c r="CZ63242"/>
      <c r="DA63242"/>
      <c r="DB63242"/>
      <c r="DC63242"/>
      <c r="DD63242"/>
      <c r="DE63242"/>
      <c r="DF63242"/>
      <c r="DG63242"/>
      <c r="DH63242"/>
      <c r="DI63242"/>
      <c r="DJ63242"/>
      <c r="DK63242"/>
      <c r="DL63242"/>
      <c r="DM63242"/>
      <c r="DN63242"/>
      <c r="DO63242"/>
      <c r="DP63242"/>
      <c r="DQ63242"/>
      <c r="DR63242"/>
      <c r="DS63242"/>
      <c r="DT63242"/>
      <c r="DU63242"/>
      <c r="DV63242"/>
      <c r="DW63242"/>
      <c r="DX63242"/>
      <c r="DY63242"/>
      <c r="DZ63242"/>
      <c r="EA63242"/>
      <c r="EB63242"/>
      <c r="EC63242"/>
      <c r="ED63242"/>
      <c r="EE63242"/>
      <c r="EF63242"/>
      <c r="EG63242"/>
      <c r="EH63242"/>
      <c r="EI63242"/>
      <c r="EJ63242"/>
      <c r="EK63242"/>
      <c r="EL63242"/>
      <c r="EM63242"/>
      <c r="EN63242"/>
      <c r="EO63242"/>
      <c r="EP63242"/>
      <c r="EQ63242"/>
      <c r="ER63242"/>
      <c r="ES63242"/>
      <c r="ET63242"/>
      <c r="EU63242"/>
      <c r="EV63242"/>
      <c r="EW63242"/>
      <c r="EX63242"/>
      <c r="EY63242"/>
      <c r="EZ63242"/>
      <c r="FA63242"/>
      <c r="FB63242"/>
      <c r="FC63242"/>
      <c r="FD63242"/>
      <c r="FE63242"/>
      <c r="FF63242"/>
      <c r="FG63242"/>
      <c r="FH63242"/>
      <c r="FI63242"/>
      <c r="FJ63242"/>
      <c r="FK63242"/>
      <c r="FL63242"/>
      <c r="FM63242"/>
      <c r="FN63242"/>
      <c r="FO63242"/>
      <c r="FP63242"/>
      <c r="FQ63242"/>
      <c r="FR63242"/>
      <c r="FS63242"/>
      <c r="FT63242"/>
      <c r="FU63242"/>
      <c r="FV63242"/>
      <c r="FW63242"/>
      <c r="FX63242"/>
      <c r="FY63242"/>
      <c r="FZ63242"/>
      <c r="GA63242"/>
      <c r="GB63242"/>
      <c r="GC63242"/>
      <c r="GD63242"/>
      <c r="GE63242"/>
      <c r="GF63242"/>
      <c r="GG63242"/>
      <c r="GH63242"/>
      <c r="GI63242"/>
      <c r="GJ63242"/>
      <c r="GK63242"/>
      <c r="GL63242"/>
      <c r="GM63242"/>
      <c r="GN63242"/>
      <c r="GO63242"/>
      <c r="GP63242"/>
      <c r="GQ63242"/>
      <c r="GR63242"/>
      <c r="GS63242"/>
      <c r="GT63242"/>
      <c r="GU63242"/>
      <c r="GV63242"/>
      <c r="GW63242"/>
      <c r="GX63242"/>
      <c r="GY63242"/>
      <c r="GZ63242"/>
      <c r="HA63242"/>
      <c r="HB63242"/>
      <c r="HC63242"/>
      <c r="HD63242"/>
      <c r="HE63242"/>
      <c r="HF63242"/>
      <c r="HG63242"/>
      <c r="HH63242"/>
      <c r="HI63242"/>
      <c r="HJ63242"/>
      <c r="HK63242"/>
      <c r="HL63242"/>
      <c r="HM63242"/>
      <c r="HN63242"/>
      <c r="HO63242"/>
      <c r="HP63242"/>
      <c r="HQ63242"/>
      <c r="HR63242"/>
      <c r="HS63242"/>
      <c r="HT63242"/>
      <c r="HU63242"/>
      <c r="HV63242"/>
      <c r="HW63242"/>
      <c r="HX63242"/>
      <c r="HY63242"/>
      <c r="HZ63242"/>
      <c r="IA63242"/>
      <c r="IB63242"/>
      <c r="IC63242"/>
      <c r="ID63242"/>
      <c r="IE63242"/>
      <c r="IF63242"/>
      <c r="IG63242"/>
      <c r="IH63242"/>
      <c r="II63242"/>
      <c r="IJ63242"/>
      <c r="IK63242"/>
      <c r="IL63242"/>
      <c r="IM63242"/>
      <c r="IN63242"/>
      <c r="IO63242"/>
      <c r="IP63242"/>
      <c r="IQ63242"/>
      <c r="IR63242"/>
      <c r="IS63242"/>
      <c r="IT63242"/>
    </row>
    <row r="63243" spans="1:254">
      <c r="A63243"/>
      <c r="B63243"/>
      <c r="C63243"/>
      <c r="D63243"/>
      <c r="E63243"/>
      <c r="F63243"/>
      <c r="G63243"/>
      <c r="H63243"/>
      <c r="I63243"/>
      <c r="J63243"/>
      <c r="K63243"/>
      <c r="L63243"/>
      <c r="M63243"/>
      <c r="N63243"/>
      <c r="O63243"/>
      <c r="P63243"/>
      <c r="Q63243"/>
      <c r="R63243"/>
      <c r="S63243"/>
      <c r="T63243"/>
      <c r="U63243"/>
      <c r="V63243"/>
      <c r="W63243"/>
      <c r="X63243"/>
      <c r="Y63243"/>
      <c r="Z63243"/>
      <c r="AA63243"/>
      <c r="AB63243"/>
      <c r="AC63243"/>
      <c r="AD63243"/>
      <c r="AE63243"/>
      <c r="AF63243"/>
      <c r="AG63243"/>
      <c r="AH63243"/>
      <c r="AI63243"/>
      <c r="AJ63243"/>
      <c r="AK63243"/>
      <c r="AL63243"/>
      <c r="AM63243"/>
      <c r="AN63243"/>
      <c r="AO63243"/>
      <c r="AP63243"/>
      <c r="AQ63243"/>
      <c r="AR63243"/>
      <c r="AS63243"/>
      <c r="AT63243"/>
      <c r="AU63243"/>
      <c r="AV63243"/>
      <c r="AW63243"/>
      <c r="AX63243"/>
      <c r="AY63243"/>
      <c r="AZ63243"/>
      <c r="BA63243"/>
      <c r="BB63243"/>
      <c r="BC63243"/>
      <c r="BD63243"/>
      <c r="BE63243"/>
      <c r="BF63243"/>
      <c r="BG63243"/>
      <c r="BH63243"/>
      <c r="BI63243"/>
      <c r="BJ63243"/>
      <c r="BK63243"/>
      <c r="BL63243"/>
      <c r="BM63243"/>
      <c r="BN63243"/>
      <c r="BO63243"/>
      <c r="BP63243"/>
      <c r="BQ63243"/>
      <c r="BR63243"/>
      <c r="BS63243"/>
      <c r="BT63243"/>
      <c r="BU63243"/>
      <c r="BV63243"/>
      <c r="BW63243"/>
      <c r="BX63243"/>
      <c r="BY63243"/>
      <c r="BZ63243"/>
      <c r="CA63243"/>
      <c r="CB63243"/>
      <c r="CC63243"/>
      <c r="CD63243"/>
      <c r="CE63243"/>
      <c r="CF63243"/>
      <c r="CG63243"/>
      <c r="CH63243"/>
      <c r="CI63243"/>
      <c r="CJ63243"/>
      <c r="CK63243"/>
      <c r="CL63243"/>
      <c r="CM63243"/>
      <c r="CN63243"/>
      <c r="CO63243"/>
      <c r="CP63243"/>
      <c r="CQ63243"/>
      <c r="CR63243"/>
      <c r="CS63243"/>
      <c r="CT63243"/>
      <c r="CU63243"/>
      <c r="CV63243"/>
      <c r="CW63243"/>
      <c r="CX63243"/>
      <c r="CY63243"/>
      <c r="CZ63243"/>
      <c r="DA63243"/>
      <c r="DB63243"/>
      <c r="DC63243"/>
      <c r="DD63243"/>
      <c r="DE63243"/>
      <c r="DF63243"/>
      <c r="DG63243"/>
      <c r="DH63243"/>
      <c r="DI63243"/>
      <c r="DJ63243"/>
      <c r="DK63243"/>
      <c r="DL63243"/>
      <c r="DM63243"/>
      <c r="DN63243"/>
      <c r="DO63243"/>
      <c r="DP63243"/>
      <c r="DQ63243"/>
      <c r="DR63243"/>
      <c r="DS63243"/>
      <c r="DT63243"/>
      <c r="DU63243"/>
      <c r="DV63243"/>
      <c r="DW63243"/>
      <c r="DX63243"/>
      <c r="DY63243"/>
      <c r="DZ63243"/>
      <c r="EA63243"/>
      <c r="EB63243"/>
      <c r="EC63243"/>
      <c r="ED63243"/>
      <c r="EE63243"/>
      <c r="EF63243"/>
      <c r="EG63243"/>
      <c r="EH63243"/>
      <c r="EI63243"/>
      <c r="EJ63243"/>
      <c r="EK63243"/>
      <c r="EL63243"/>
      <c r="EM63243"/>
      <c r="EN63243"/>
      <c r="EO63243"/>
      <c r="EP63243"/>
      <c r="EQ63243"/>
      <c r="ER63243"/>
      <c r="ES63243"/>
      <c r="ET63243"/>
      <c r="EU63243"/>
      <c r="EV63243"/>
      <c r="EW63243"/>
      <c r="EX63243"/>
      <c r="EY63243"/>
      <c r="EZ63243"/>
      <c r="FA63243"/>
      <c r="FB63243"/>
      <c r="FC63243"/>
      <c r="FD63243"/>
      <c r="FE63243"/>
      <c r="FF63243"/>
      <c r="FG63243"/>
      <c r="FH63243"/>
      <c r="FI63243"/>
      <c r="FJ63243"/>
      <c r="FK63243"/>
      <c r="FL63243"/>
      <c r="FM63243"/>
      <c r="FN63243"/>
      <c r="FO63243"/>
      <c r="FP63243"/>
      <c r="FQ63243"/>
      <c r="FR63243"/>
      <c r="FS63243"/>
      <c r="FT63243"/>
      <c r="FU63243"/>
      <c r="FV63243"/>
      <c r="FW63243"/>
      <c r="FX63243"/>
      <c r="FY63243"/>
      <c r="FZ63243"/>
      <c r="GA63243"/>
      <c r="GB63243"/>
      <c r="GC63243"/>
      <c r="GD63243"/>
      <c r="GE63243"/>
      <c r="GF63243"/>
      <c r="GG63243"/>
      <c r="GH63243"/>
      <c r="GI63243"/>
      <c r="GJ63243"/>
      <c r="GK63243"/>
      <c r="GL63243"/>
      <c r="GM63243"/>
      <c r="GN63243"/>
      <c r="GO63243"/>
      <c r="GP63243"/>
      <c r="GQ63243"/>
      <c r="GR63243"/>
      <c r="GS63243"/>
      <c r="GT63243"/>
      <c r="GU63243"/>
      <c r="GV63243"/>
      <c r="GW63243"/>
      <c r="GX63243"/>
      <c r="GY63243"/>
      <c r="GZ63243"/>
      <c r="HA63243"/>
      <c r="HB63243"/>
      <c r="HC63243"/>
      <c r="HD63243"/>
      <c r="HE63243"/>
      <c r="HF63243"/>
      <c r="HG63243"/>
      <c r="HH63243"/>
      <c r="HI63243"/>
      <c r="HJ63243"/>
      <c r="HK63243"/>
      <c r="HL63243"/>
      <c r="HM63243"/>
      <c r="HN63243"/>
      <c r="HO63243"/>
      <c r="HP63243"/>
      <c r="HQ63243"/>
      <c r="HR63243"/>
      <c r="HS63243"/>
      <c r="HT63243"/>
      <c r="HU63243"/>
      <c r="HV63243"/>
      <c r="HW63243"/>
      <c r="HX63243"/>
      <c r="HY63243"/>
      <c r="HZ63243"/>
      <c r="IA63243"/>
      <c r="IB63243"/>
      <c r="IC63243"/>
      <c r="ID63243"/>
      <c r="IE63243"/>
      <c r="IF63243"/>
      <c r="IG63243"/>
      <c r="IH63243"/>
      <c r="II63243"/>
      <c r="IJ63243"/>
      <c r="IK63243"/>
      <c r="IL63243"/>
      <c r="IM63243"/>
      <c r="IN63243"/>
      <c r="IO63243"/>
      <c r="IP63243"/>
      <c r="IQ63243"/>
      <c r="IR63243"/>
      <c r="IS63243"/>
      <c r="IT63243"/>
    </row>
    <row r="63244" spans="1:254">
      <c r="A63244"/>
      <c r="B63244"/>
      <c r="C63244"/>
      <c r="D63244"/>
      <c r="E63244"/>
      <c r="F63244"/>
      <c r="G63244"/>
      <c r="H63244"/>
      <c r="I63244"/>
      <c r="J63244"/>
      <c r="K63244"/>
      <c r="L63244"/>
      <c r="M63244"/>
      <c r="N63244"/>
      <c r="O63244"/>
      <c r="P63244"/>
      <c r="Q63244"/>
      <c r="R63244"/>
      <c r="S63244"/>
      <c r="T63244"/>
      <c r="U63244"/>
      <c r="V63244"/>
      <c r="W63244"/>
      <c r="X63244"/>
      <c r="Y63244"/>
      <c r="Z63244"/>
      <c r="AA63244"/>
      <c r="AB63244"/>
      <c r="AC63244"/>
      <c r="AD63244"/>
      <c r="AE63244"/>
      <c r="AF63244"/>
      <c r="AG63244"/>
      <c r="AH63244"/>
      <c r="AI63244"/>
      <c r="AJ63244"/>
      <c r="AK63244"/>
      <c r="AL63244"/>
      <c r="AM63244"/>
      <c r="AN63244"/>
      <c r="AO63244"/>
      <c r="AP63244"/>
      <c r="AQ63244"/>
      <c r="AR63244"/>
      <c r="AS63244"/>
      <c r="AT63244"/>
      <c r="AU63244"/>
      <c r="AV63244"/>
      <c r="AW63244"/>
      <c r="AX63244"/>
      <c r="AY63244"/>
      <c r="AZ63244"/>
      <c r="BA63244"/>
      <c r="BB63244"/>
      <c r="BC63244"/>
      <c r="BD63244"/>
      <c r="BE63244"/>
      <c r="BF63244"/>
      <c r="BG63244"/>
      <c r="BH63244"/>
      <c r="BI63244"/>
      <c r="BJ63244"/>
      <c r="BK63244"/>
      <c r="BL63244"/>
      <c r="BM63244"/>
      <c r="BN63244"/>
      <c r="BO63244"/>
      <c r="BP63244"/>
      <c r="BQ63244"/>
      <c r="BR63244"/>
      <c r="BS63244"/>
      <c r="BT63244"/>
      <c r="BU63244"/>
      <c r="BV63244"/>
      <c r="BW63244"/>
      <c r="BX63244"/>
      <c r="BY63244"/>
      <c r="BZ63244"/>
      <c r="CA63244"/>
      <c r="CB63244"/>
      <c r="CC63244"/>
      <c r="CD63244"/>
      <c r="CE63244"/>
      <c r="CF63244"/>
      <c r="CG63244"/>
      <c r="CH63244"/>
      <c r="CI63244"/>
      <c r="CJ63244"/>
      <c r="CK63244"/>
      <c r="CL63244"/>
      <c r="CM63244"/>
      <c r="CN63244"/>
      <c r="CO63244"/>
      <c r="CP63244"/>
      <c r="CQ63244"/>
      <c r="CR63244"/>
      <c r="CS63244"/>
      <c r="CT63244"/>
      <c r="CU63244"/>
      <c r="CV63244"/>
      <c r="CW63244"/>
      <c r="CX63244"/>
      <c r="CY63244"/>
      <c r="CZ63244"/>
      <c r="DA63244"/>
      <c r="DB63244"/>
      <c r="DC63244"/>
      <c r="DD63244"/>
      <c r="DE63244"/>
      <c r="DF63244"/>
      <c r="DG63244"/>
      <c r="DH63244"/>
      <c r="DI63244"/>
      <c r="DJ63244"/>
      <c r="DK63244"/>
      <c r="DL63244"/>
      <c r="DM63244"/>
      <c r="DN63244"/>
      <c r="DO63244"/>
      <c r="DP63244"/>
      <c r="DQ63244"/>
      <c r="DR63244"/>
      <c r="DS63244"/>
      <c r="DT63244"/>
      <c r="DU63244"/>
      <c r="DV63244"/>
      <c r="DW63244"/>
      <c r="DX63244"/>
      <c r="DY63244"/>
      <c r="DZ63244"/>
      <c r="EA63244"/>
      <c r="EB63244"/>
      <c r="EC63244"/>
      <c r="ED63244"/>
      <c r="EE63244"/>
      <c r="EF63244"/>
      <c r="EG63244"/>
      <c r="EH63244"/>
      <c r="EI63244"/>
      <c r="EJ63244"/>
      <c r="EK63244"/>
      <c r="EL63244"/>
      <c r="EM63244"/>
      <c r="EN63244"/>
      <c r="EO63244"/>
      <c r="EP63244"/>
      <c r="EQ63244"/>
      <c r="ER63244"/>
      <c r="ES63244"/>
      <c r="ET63244"/>
      <c r="EU63244"/>
      <c r="EV63244"/>
      <c r="EW63244"/>
      <c r="EX63244"/>
      <c r="EY63244"/>
      <c r="EZ63244"/>
      <c r="FA63244"/>
      <c r="FB63244"/>
      <c r="FC63244"/>
      <c r="FD63244"/>
      <c r="FE63244"/>
      <c r="FF63244"/>
      <c r="FG63244"/>
      <c r="FH63244"/>
      <c r="FI63244"/>
      <c r="FJ63244"/>
      <c r="FK63244"/>
      <c r="FL63244"/>
      <c r="FM63244"/>
      <c r="FN63244"/>
      <c r="FO63244"/>
      <c r="FP63244"/>
      <c r="FQ63244"/>
      <c r="FR63244"/>
      <c r="FS63244"/>
      <c r="FT63244"/>
      <c r="FU63244"/>
      <c r="FV63244"/>
      <c r="FW63244"/>
      <c r="FX63244"/>
      <c r="FY63244"/>
      <c r="FZ63244"/>
      <c r="GA63244"/>
      <c r="GB63244"/>
      <c r="GC63244"/>
      <c r="GD63244"/>
      <c r="GE63244"/>
      <c r="GF63244"/>
      <c r="GG63244"/>
      <c r="GH63244"/>
      <c r="GI63244"/>
      <c r="GJ63244"/>
      <c r="GK63244"/>
      <c r="GL63244"/>
      <c r="GM63244"/>
      <c r="GN63244"/>
      <c r="GO63244"/>
      <c r="GP63244"/>
      <c r="GQ63244"/>
      <c r="GR63244"/>
      <c r="GS63244"/>
      <c r="GT63244"/>
      <c r="GU63244"/>
      <c r="GV63244"/>
      <c r="GW63244"/>
      <c r="GX63244"/>
      <c r="GY63244"/>
      <c r="GZ63244"/>
      <c r="HA63244"/>
      <c r="HB63244"/>
      <c r="HC63244"/>
      <c r="HD63244"/>
      <c r="HE63244"/>
      <c r="HF63244"/>
      <c r="HG63244"/>
      <c r="HH63244"/>
      <c r="HI63244"/>
      <c r="HJ63244"/>
      <c r="HK63244"/>
      <c r="HL63244"/>
      <c r="HM63244"/>
      <c r="HN63244"/>
      <c r="HO63244"/>
      <c r="HP63244"/>
      <c r="HQ63244"/>
      <c r="HR63244"/>
      <c r="HS63244"/>
      <c r="HT63244"/>
      <c r="HU63244"/>
      <c r="HV63244"/>
      <c r="HW63244"/>
      <c r="HX63244"/>
      <c r="HY63244"/>
      <c r="HZ63244"/>
      <c r="IA63244"/>
      <c r="IB63244"/>
      <c r="IC63244"/>
      <c r="ID63244"/>
      <c r="IE63244"/>
      <c r="IF63244"/>
      <c r="IG63244"/>
      <c r="IH63244"/>
      <c r="II63244"/>
      <c r="IJ63244"/>
      <c r="IK63244"/>
      <c r="IL63244"/>
      <c r="IM63244"/>
      <c r="IN63244"/>
      <c r="IO63244"/>
      <c r="IP63244"/>
      <c r="IQ63244"/>
      <c r="IR63244"/>
      <c r="IS63244"/>
      <c r="IT63244"/>
    </row>
    <row r="63245" spans="1:254">
      <c r="A63245"/>
      <c r="B63245"/>
      <c r="C63245"/>
      <c r="D63245"/>
      <c r="E63245"/>
      <c r="F63245"/>
      <c r="G63245"/>
      <c r="H63245"/>
      <c r="I63245"/>
      <c r="J63245"/>
      <c r="K63245"/>
      <c r="L63245"/>
      <c r="M63245"/>
      <c r="N63245"/>
      <c r="O63245"/>
      <c r="P63245"/>
      <c r="Q63245"/>
      <c r="R63245"/>
      <c r="S63245"/>
      <c r="T63245"/>
      <c r="U63245"/>
      <c r="V63245"/>
      <c r="W63245"/>
      <c r="X63245"/>
      <c r="Y63245"/>
      <c r="Z63245"/>
      <c r="AA63245"/>
      <c r="AB63245"/>
      <c r="AC63245"/>
      <c r="AD63245"/>
      <c r="AE63245"/>
      <c r="AF63245"/>
      <c r="AG63245"/>
      <c r="AH63245"/>
      <c r="AI63245"/>
      <c r="AJ63245"/>
      <c r="AK63245"/>
      <c r="AL63245"/>
      <c r="AM63245"/>
      <c r="AN63245"/>
      <c r="AO63245"/>
      <c r="AP63245"/>
      <c r="AQ63245"/>
      <c r="AR63245"/>
      <c r="AS63245"/>
      <c r="AT63245"/>
      <c r="AU63245"/>
      <c r="AV63245"/>
      <c r="AW63245"/>
      <c r="AX63245"/>
      <c r="AY63245"/>
      <c r="AZ63245"/>
      <c r="BA63245"/>
      <c r="BB63245"/>
      <c r="BC63245"/>
      <c r="BD63245"/>
      <c r="BE63245"/>
      <c r="BF63245"/>
      <c r="BG63245"/>
      <c r="BH63245"/>
      <c r="BI63245"/>
      <c r="BJ63245"/>
      <c r="BK63245"/>
      <c r="BL63245"/>
      <c r="BM63245"/>
      <c r="BN63245"/>
      <c r="BO63245"/>
      <c r="BP63245"/>
      <c r="BQ63245"/>
      <c r="BR63245"/>
      <c r="BS63245"/>
      <c r="BT63245"/>
      <c r="BU63245"/>
      <c r="BV63245"/>
      <c r="BW63245"/>
      <c r="BX63245"/>
      <c r="BY63245"/>
      <c r="BZ63245"/>
      <c r="CA63245"/>
      <c r="CB63245"/>
      <c r="CC63245"/>
      <c r="CD63245"/>
      <c r="CE63245"/>
      <c r="CF63245"/>
      <c r="CG63245"/>
      <c r="CH63245"/>
      <c r="CI63245"/>
      <c r="CJ63245"/>
      <c r="CK63245"/>
      <c r="CL63245"/>
      <c r="CM63245"/>
      <c r="CN63245"/>
      <c r="CO63245"/>
      <c r="CP63245"/>
      <c r="CQ63245"/>
      <c r="CR63245"/>
      <c r="CS63245"/>
      <c r="CT63245"/>
      <c r="CU63245"/>
      <c r="CV63245"/>
      <c r="CW63245"/>
      <c r="CX63245"/>
      <c r="CY63245"/>
      <c r="CZ63245"/>
      <c r="DA63245"/>
      <c r="DB63245"/>
      <c r="DC63245"/>
      <c r="DD63245"/>
      <c r="DE63245"/>
      <c r="DF63245"/>
      <c r="DG63245"/>
      <c r="DH63245"/>
      <c r="DI63245"/>
      <c r="DJ63245"/>
      <c r="DK63245"/>
      <c r="DL63245"/>
      <c r="DM63245"/>
      <c r="DN63245"/>
      <c r="DO63245"/>
      <c r="DP63245"/>
      <c r="DQ63245"/>
      <c r="DR63245"/>
      <c r="DS63245"/>
      <c r="DT63245"/>
      <c r="DU63245"/>
      <c r="DV63245"/>
      <c r="DW63245"/>
      <c r="DX63245"/>
      <c r="DY63245"/>
      <c r="DZ63245"/>
      <c r="EA63245"/>
      <c r="EB63245"/>
      <c r="EC63245"/>
      <c r="ED63245"/>
      <c r="EE63245"/>
      <c r="EF63245"/>
      <c r="EG63245"/>
      <c r="EH63245"/>
      <c r="EI63245"/>
      <c r="EJ63245"/>
      <c r="EK63245"/>
      <c r="EL63245"/>
      <c r="EM63245"/>
      <c r="EN63245"/>
      <c r="EO63245"/>
      <c r="EP63245"/>
      <c r="EQ63245"/>
      <c r="ER63245"/>
      <c r="ES63245"/>
      <c r="ET63245"/>
      <c r="EU63245"/>
      <c r="EV63245"/>
      <c r="EW63245"/>
      <c r="EX63245"/>
      <c r="EY63245"/>
      <c r="EZ63245"/>
      <c r="FA63245"/>
      <c r="FB63245"/>
      <c r="FC63245"/>
      <c r="FD63245"/>
      <c r="FE63245"/>
      <c r="FF63245"/>
      <c r="FG63245"/>
      <c r="FH63245"/>
      <c r="FI63245"/>
      <c r="FJ63245"/>
      <c r="FK63245"/>
      <c r="FL63245"/>
      <c r="FM63245"/>
      <c r="FN63245"/>
      <c r="FO63245"/>
      <c r="FP63245"/>
      <c r="FQ63245"/>
      <c r="FR63245"/>
      <c r="FS63245"/>
      <c r="FT63245"/>
      <c r="FU63245"/>
      <c r="FV63245"/>
      <c r="FW63245"/>
      <c r="FX63245"/>
      <c r="FY63245"/>
      <c r="FZ63245"/>
      <c r="GA63245"/>
      <c r="GB63245"/>
      <c r="GC63245"/>
      <c r="GD63245"/>
      <c r="GE63245"/>
      <c r="GF63245"/>
      <c r="GG63245"/>
      <c r="GH63245"/>
      <c r="GI63245"/>
      <c r="GJ63245"/>
      <c r="GK63245"/>
      <c r="GL63245"/>
      <c r="GM63245"/>
      <c r="GN63245"/>
      <c r="GO63245"/>
      <c r="GP63245"/>
      <c r="GQ63245"/>
      <c r="GR63245"/>
      <c r="GS63245"/>
      <c r="GT63245"/>
      <c r="GU63245"/>
      <c r="GV63245"/>
      <c r="GW63245"/>
      <c r="GX63245"/>
      <c r="GY63245"/>
      <c r="GZ63245"/>
      <c r="HA63245"/>
      <c r="HB63245"/>
      <c r="HC63245"/>
      <c r="HD63245"/>
      <c r="HE63245"/>
      <c r="HF63245"/>
      <c r="HG63245"/>
      <c r="HH63245"/>
      <c r="HI63245"/>
      <c r="HJ63245"/>
      <c r="HK63245"/>
      <c r="HL63245"/>
      <c r="HM63245"/>
      <c r="HN63245"/>
      <c r="HO63245"/>
      <c r="HP63245"/>
      <c r="HQ63245"/>
      <c r="HR63245"/>
      <c r="HS63245"/>
      <c r="HT63245"/>
      <c r="HU63245"/>
      <c r="HV63245"/>
      <c r="HW63245"/>
      <c r="HX63245"/>
      <c r="HY63245"/>
      <c r="HZ63245"/>
      <c r="IA63245"/>
      <c r="IB63245"/>
      <c r="IC63245"/>
      <c r="ID63245"/>
      <c r="IE63245"/>
      <c r="IF63245"/>
      <c r="IG63245"/>
      <c r="IH63245"/>
      <c r="II63245"/>
      <c r="IJ63245"/>
      <c r="IK63245"/>
      <c r="IL63245"/>
      <c r="IM63245"/>
      <c r="IN63245"/>
      <c r="IO63245"/>
      <c r="IP63245"/>
      <c r="IQ63245"/>
      <c r="IR63245"/>
      <c r="IS63245"/>
      <c r="IT63245"/>
    </row>
    <row r="63246" spans="1:254">
      <c r="A63246"/>
      <c r="B63246"/>
      <c r="C63246"/>
      <c r="D63246"/>
      <c r="E63246"/>
      <c r="F63246"/>
      <c r="G63246"/>
      <c r="H63246"/>
      <c r="I63246"/>
      <c r="J63246"/>
      <c r="K63246"/>
      <c r="L63246"/>
      <c r="M63246"/>
      <c r="N63246"/>
      <c r="O63246"/>
      <c r="P63246"/>
      <c r="Q63246"/>
      <c r="R63246"/>
      <c r="S63246"/>
      <c r="T63246"/>
      <c r="U63246"/>
      <c r="V63246"/>
      <c r="W63246"/>
      <c r="X63246"/>
      <c r="Y63246"/>
      <c r="Z63246"/>
      <c r="AA63246"/>
      <c r="AB63246"/>
      <c r="AC63246"/>
      <c r="AD63246"/>
      <c r="AE63246"/>
      <c r="AF63246"/>
      <c r="AG63246"/>
      <c r="AH63246"/>
      <c r="AI63246"/>
      <c r="AJ63246"/>
      <c r="AK63246"/>
      <c r="AL63246"/>
      <c r="AM63246"/>
      <c r="AN63246"/>
      <c r="AO63246"/>
      <c r="AP63246"/>
      <c r="AQ63246"/>
      <c r="AR63246"/>
      <c r="AS63246"/>
      <c r="AT63246"/>
      <c r="AU63246"/>
      <c r="AV63246"/>
      <c r="AW63246"/>
      <c r="AX63246"/>
      <c r="AY63246"/>
      <c r="AZ63246"/>
      <c r="BA63246"/>
      <c r="BB63246"/>
      <c r="BC63246"/>
      <c r="BD63246"/>
      <c r="BE63246"/>
      <c r="BF63246"/>
      <c r="BG63246"/>
      <c r="BH63246"/>
      <c r="BI63246"/>
      <c r="BJ63246"/>
      <c r="BK63246"/>
      <c r="BL63246"/>
      <c r="BM63246"/>
      <c r="BN63246"/>
      <c r="BO63246"/>
      <c r="BP63246"/>
      <c r="BQ63246"/>
      <c r="BR63246"/>
      <c r="BS63246"/>
      <c r="BT63246"/>
      <c r="BU63246"/>
      <c r="BV63246"/>
      <c r="BW63246"/>
      <c r="BX63246"/>
      <c r="BY63246"/>
      <c r="BZ63246"/>
      <c r="CA63246"/>
      <c r="CB63246"/>
      <c r="CC63246"/>
      <c r="CD63246"/>
      <c r="CE63246"/>
      <c r="CF63246"/>
      <c r="CG63246"/>
      <c r="CH63246"/>
      <c r="CI63246"/>
      <c r="CJ63246"/>
      <c r="CK63246"/>
      <c r="CL63246"/>
      <c r="CM63246"/>
      <c r="CN63246"/>
      <c r="CO63246"/>
      <c r="CP63246"/>
      <c r="CQ63246"/>
      <c r="CR63246"/>
      <c r="CS63246"/>
      <c r="CT63246"/>
      <c r="CU63246"/>
      <c r="CV63246"/>
      <c r="CW63246"/>
      <c r="CX63246"/>
      <c r="CY63246"/>
      <c r="CZ63246"/>
      <c r="DA63246"/>
      <c r="DB63246"/>
      <c r="DC63246"/>
      <c r="DD63246"/>
      <c r="DE63246"/>
      <c r="DF63246"/>
      <c r="DG63246"/>
      <c r="DH63246"/>
      <c r="DI63246"/>
      <c r="DJ63246"/>
      <c r="DK63246"/>
      <c r="DL63246"/>
      <c r="DM63246"/>
      <c r="DN63246"/>
      <c r="DO63246"/>
      <c r="DP63246"/>
      <c r="DQ63246"/>
      <c r="DR63246"/>
      <c r="DS63246"/>
      <c r="DT63246"/>
      <c r="DU63246"/>
      <c r="DV63246"/>
      <c r="DW63246"/>
      <c r="DX63246"/>
      <c r="DY63246"/>
      <c r="DZ63246"/>
      <c r="EA63246"/>
      <c r="EB63246"/>
      <c r="EC63246"/>
      <c r="ED63246"/>
      <c r="EE63246"/>
      <c r="EF63246"/>
      <c r="EG63246"/>
      <c r="EH63246"/>
      <c r="EI63246"/>
      <c r="EJ63246"/>
      <c r="EK63246"/>
      <c r="EL63246"/>
      <c r="EM63246"/>
      <c r="EN63246"/>
      <c r="EO63246"/>
      <c r="EP63246"/>
      <c r="EQ63246"/>
      <c r="ER63246"/>
      <c r="ES63246"/>
      <c r="ET63246"/>
      <c r="EU63246"/>
      <c r="EV63246"/>
      <c r="EW63246"/>
      <c r="EX63246"/>
      <c r="EY63246"/>
      <c r="EZ63246"/>
      <c r="FA63246"/>
      <c r="FB63246"/>
      <c r="FC63246"/>
      <c r="FD63246"/>
      <c r="FE63246"/>
      <c r="FF63246"/>
      <c r="FG63246"/>
      <c r="FH63246"/>
      <c r="FI63246"/>
      <c r="FJ63246"/>
      <c r="FK63246"/>
      <c r="FL63246"/>
      <c r="FM63246"/>
      <c r="FN63246"/>
      <c r="FO63246"/>
      <c r="FP63246"/>
      <c r="FQ63246"/>
      <c r="FR63246"/>
      <c r="FS63246"/>
      <c r="FT63246"/>
      <c r="FU63246"/>
      <c r="FV63246"/>
      <c r="FW63246"/>
      <c r="FX63246"/>
      <c r="FY63246"/>
      <c r="FZ63246"/>
      <c r="GA63246"/>
      <c r="GB63246"/>
      <c r="GC63246"/>
      <c r="GD63246"/>
      <c r="GE63246"/>
      <c r="GF63246"/>
      <c r="GG63246"/>
      <c r="GH63246"/>
      <c r="GI63246"/>
      <c r="GJ63246"/>
      <c r="GK63246"/>
      <c r="GL63246"/>
      <c r="GM63246"/>
      <c r="GN63246"/>
      <c r="GO63246"/>
      <c r="GP63246"/>
      <c r="GQ63246"/>
      <c r="GR63246"/>
      <c r="GS63246"/>
      <c r="GT63246"/>
      <c r="GU63246"/>
      <c r="GV63246"/>
      <c r="GW63246"/>
      <c r="GX63246"/>
      <c r="GY63246"/>
      <c r="GZ63246"/>
      <c r="HA63246"/>
      <c r="HB63246"/>
      <c r="HC63246"/>
      <c r="HD63246"/>
      <c r="HE63246"/>
      <c r="HF63246"/>
      <c r="HG63246"/>
      <c r="HH63246"/>
      <c r="HI63246"/>
      <c r="HJ63246"/>
      <c r="HK63246"/>
      <c r="HL63246"/>
      <c r="HM63246"/>
      <c r="HN63246"/>
      <c r="HO63246"/>
      <c r="HP63246"/>
      <c r="HQ63246"/>
      <c r="HR63246"/>
      <c r="HS63246"/>
      <c r="HT63246"/>
      <c r="HU63246"/>
      <c r="HV63246"/>
      <c r="HW63246"/>
      <c r="HX63246"/>
      <c r="HY63246"/>
      <c r="HZ63246"/>
      <c r="IA63246"/>
      <c r="IB63246"/>
      <c r="IC63246"/>
      <c r="ID63246"/>
      <c r="IE63246"/>
      <c r="IF63246"/>
      <c r="IG63246"/>
      <c r="IH63246"/>
      <c r="II63246"/>
      <c r="IJ63246"/>
      <c r="IK63246"/>
      <c r="IL63246"/>
      <c r="IM63246"/>
      <c r="IN63246"/>
      <c r="IO63246"/>
      <c r="IP63246"/>
      <c r="IQ63246"/>
      <c r="IR63246"/>
      <c r="IS63246"/>
      <c r="IT63246"/>
    </row>
    <row r="63247" spans="1:254">
      <c r="A63247"/>
      <c r="B63247"/>
      <c r="C63247"/>
      <c r="D63247"/>
      <c r="E63247"/>
      <c r="F63247"/>
      <c r="G63247"/>
      <c r="H63247"/>
      <c r="I63247"/>
      <c r="J63247"/>
      <c r="K63247"/>
      <c r="L63247"/>
      <c r="M63247"/>
      <c r="N63247"/>
      <c r="O63247"/>
      <c r="P63247"/>
      <c r="Q63247"/>
      <c r="R63247"/>
      <c r="S63247"/>
      <c r="T63247"/>
      <c r="U63247"/>
      <c r="V63247"/>
      <c r="W63247"/>
      <c r="X63247"/>
      <c r="Y63247"/>
      <c r="Z63247"/>
      <c r="AA63247"/>
      <c r="AB63247"/>
      <c r="AC63247"/>
      <c r="AD63247"/>
      <c r="AE63247"/>
      <c r="AF63247"/>
      <c r="AG63247"/>
      <c r="AH63247"/>
      <c r="AI63247"/>
      <c r="AJ63247"/>
      <c r="AK63247"/>
      <c r="AL63247"/>
      <c r="AM63247"/>
      <c r="AN63247"/>
      <c r="AO63247"/>
      <c r="AP63247"/>
      <c r="AQ63247"/>
      <c r="AR63247"/>
      <c r="AS63247"/>
      <c r="AT63247"/>
      <c r="AU63247"/>
      <c r="AV63247"/>
      <c r="AW63247"/>
      <c r="AX63247"/>
      <c r="AY63247"/>
      <c r="AZ63247"/>
      <c r="BA63247"/>
      <c r="BB63247"/>
      <c r="BC63247"/>
      <c r="BD63247"/>
      <c r="BE63247"/>
      <c r="BF63247"/>
      <c r="BG63247"/>
      <c r="BH63247"/>
      <c r="BI63247"/>
      <c r="BJ63247"/>
      <c r="BK63247"/>
      <c r="BL63247"/>
      <c r="BM63247"/>
      <c r="BN63247"/>
      <c r="BO63247"/>
      <c r="BP63247"/>
      <c r="BQ63247"/>
      <c r="BR63247"/>
      <c r="BS63247"/>
      <c r="BT63247"/>
      <c r="BU63247"/>
      <c r="BV63247"/>
      <c r="BW63247"/>
      <c r="BX63247"/>
      <c r="BY63247"/>
      <c r="BZ63247"/>
      <c r="CA63247"/>
      <c r="CB63247"/>
      <c r="CC63247"/>
      <c r="CD63247"/>
      <c r="CE63247"/>
      <c r="CF63247"/>
      <c r="CG63247"/>
      <c r="CH63247"/>
      <c r="CI63247"/>
      <c r="CJ63247"/>
      <c r="CK63247"/>
      <c r="CL63247"/>
      <c r="CM63247"/>
      <c r="CN63247"/>
      <c r="CO63247"/>
      <c r="CP63247"/>
      <c r="CQ63247"/>
      <c r="CR63247"/>
      <c r="CS63247"/>
      <c r="CT63247"/>
      <c r="CU63247"/>
      <c r="CV63247"/>
      <c r="CW63247"/>
      <c r="CX63247"/>
      <c r="CY63247"/>
      <c r="CZ63247"/>
      <c r="DA63247"/>
      <c r="DB63247"/>
      <c r="DC63247"/>
      <c r="DD63247"/>
      <c r="DE63247"/>
      <c r="DF63247"/>
      <c r="DG63247"/>
      <c r="DH63247"/>
      <c r="DI63247"/>
      <c r="DJ63247"/>
      <c r="DK63247"/>
      <c r="DL63247"/>
      <c r="DM63247"/>
      <c r="DN63247"/>
      <c r="DO63247"/>
      <c r="DP63247"/>
      <c r="DQ63247"/>
      <c r="DR63247"/>
      <c r="DS63247"/>
      <c r="DT63247"/>
      <c r="DU63247"/>
      <c r="DV63247"/>
      <c r="DW63247"/>
      <c r="DX63247"/>
      <c r="DY63247"/>
      <c r="DZ63247"/>
      <c r="EA63247"/>
      <c r="EB63247"/>
      <c r="EC63247"/>
      <c r="ED63247"/>
      <c r="EE63247"/>
      <c r="EF63247"/>
      <c r="EG63247"/>
      <c r="EH63247"/>
      <c r="EI63247"/>
      <c r="EJ63247"/>
      <c r="EK63247"/>
      <c r="EL63247"/>
      <c r="EM63247"/>
      <c r="EN63247"/>
      <c r="EO63247"/>
      <c r="EP63247"/>
      <c r="EQ63247"/>
      <c r="ER63247"/>
      <c r="ES63247"/>
      <c r="ET63247"/>
      <c r="EU63247"/>
      <c r="EV63247"/>
      <c r="EW63247"/>
      <c r="EX63247"/>
      <c r="EY63247"/>
      <c r="EZ63247"/>
      <c r="FA63247"/>
      <c r="FB63247"/>
      <c r="FC63247"/>
      <c r="FD63247"/>
      <c r="FE63247"/>
      <c r="FF63247"/>
      <c r="FG63247"/>
      <c r="FH63247"/>
      <c r="FI63247"/>
      <c r="FJ63247"/>
      <c r="FK63247"/>
      <c r="FL63247"/>
      <c r="FM63247"/>
      <c r="FN63247"/>
      <c r="FO63247"/>
      <c r="FP63247"/>
      <c r="FQ63247"/>
      <c r="FR63247"/>
      <c r="FS63247"/>
      <c r="FT63247"/>
      <c r="FU63247"/>
      <c r="FV63247"/>
      <c r="FW63247"/>
      <c r="FX63247"/>
      <c r="FY63247"/>
      <c r="FZ63247"/>
      <c r="GA63247"/>
      <c r="GB63247"/>
      <c r="GC63247"/>
      <c r="GD63247"/>
      <c r="GE63247"/>
      <c r="GF63247"/>
      <c r="GG63247"/>
      <c r="GH63247"/>
      <c r="GI63247"/>
      <c r="GJ63247"/>
      <c r="GK63247"/>
      <c r="GL63247"/>
      <c r="GM63247"/>
      <c r="GN63247"/>
      <c r="GO63247"/>
      <c r="GP63247"/>
      <c r="GQ63247"/>
      <c r="GR63247"/>
      <c r="GS63247"/>
      <c r="GT63247"/>
      <c r="GU63247"/>
      <c r="GV63247"/>
      <c r="GW63247"/>
      <c r="GX63247"/>
      <c r="GY63247"/>
      <c r="GZ63247"/>
      <c r="HA63247"/>
      <c r="HB63247"/>
      <c r="HC63247"/>
      <c r="HD63247"/>
      <c r="HE63247"/>
      <c r="HF63247"/>
      <c r="HG63247"/>
      <c r="HH63247"/>
      <c r="HI63247"/>
      <c r="HJ63247"/>
      <c r="HK63247"/>
      <c r="HL63247"/>
      <c r="HM63247"/>
      <c r="HN63247"/>
      <c r="HO63247"/>
      <c r="HP63247"/>
      <c r="HQ63247"/>
      <c r="HR63247"/>
      <c r="HS63247"/>
      <c r="HT63247"/>
      <c r="HU63247"/>
      <c r="HV63247"/>
      <c r="HW63247"/>
      <c r="HX63247"/>
      <c r="HY63247"/>
      <c r="HZ63247"/>
      <c r="IA63247"/>
      <c r="IB63247"/>
      <c r="IC63247"/>
      <c r="ID63247"/>
      <c r="IE63247"/>
      <c r="IF63247"/>
      <c r="IG63247"/>
      <c r="IH63247"/>
      <c r="II63247"/>
      <c r="IJ63247"/>
      <c r="IK63247"/>
      <c r="IL63247"/>
      <c r="IM63247"/>
      <c r="IN63247"/>
      <c r="IO63247"/>
      <c r="IP63247"/>
      <c r="IQ63247"/>
      <c r="IR63247"/>
      <c r="IS63247"/>
      <c r="IT63247"/>
    </row>
    <row r="63248" spans="1:254">
      <c r="A63248"/>
      <c r="B63248"/>
      <c r="C63248"/>
      <c r="D63248"/>
      <c r="E63248"/>
      <c r="F63248"/>
      <c r="G63248"/>
      <c r="H63248"/>
      <c r="I63248"/>
      <c r="J63248"/>
      <c r="K63248"/>
      <c r="L63248"/>
      <c r="M63248"/>
      <c r="N63248"/>
      <c r="O63248"/>
      <c r="P63248"/>
      <c r="Q63248"/>
      <c r="R63248"/>
      <c r="S63248"/>
      <c r="T63248"/>
      <c r="U63248"/>
      <c r="V63248"/>
      <c r="W63248"/>
      <c r="X63248"/>
      <c r="Y63248"/>
      <c r="Z63248"/>
      <c r="AA63248"/>
      <c r="AB63248"/>
      <c r="AC63248"/>
      <c r="AD63248"/>
      <c r="AE63248"/>
      <c r="AF63248"/>
      <c r="AG63248"/>
      <c r="AH63248"/>
      <c r="AI63248"/>
      <c r="AJ63248"/>
      <c r="AK63248"/>
      <c r="AL63248"/>
      <c r="AM63248"/>
      <c r="AN63248"/>
      <c r="AO63248"/>
      <c r="AP63248"/>
      <c r="AQ63248"/>
      <c r="AR63248"/>
      <c r="AS63248"/>
      <c r="AT63248"/>
      <c r="AU63248"/>
      <c r="AV63248"/>
      <c r="AW63248"/>
      <c r="AX63248"/>
      <c r="AY63248"/>
      <c r="AZ63248"/>
      <c r="BA63248"/>
      <c r="BB63248"/>
      <c r="BC63248"/>
      <c r="BD63248"/>
      <c r="BE63248"/>
      <c r="BF63248"/>
      <c r="BG63248"/>
      <c r="BH63248"/>
      <c r="BI63248"/>
      <c r="BJ63248"/>
      <c r="BK63248"/>
      <c r="BL63248"/>
      <c r="BM63248"/>
      <c r="BN63248"/>
      <c r="BO63248"/>
      <c r="BP63248"/>
      <c r="BQ63248"/>
      <c r="BR63248"/>
      <c r="BS63248"/>
      <c r="BT63248"/>
      <c r="BU63248"/>
      <c r="BV63248"/>
      <c r="BW63248"/>
      <c r="BX63248"/>
      <c r="BY63248"/>
      <c r="BZ63248"/>
      <c r="CA63248"/>
      <c r="CB63248"/>
      <c r="CC63248"/>
      <c r="CD63248"/>
      <c r="CE63248"/>
      <c r="CF63248"/>
      <c r="CG63248"/>
      <c r="CH63248"/>
      <c r="CI63248"/>
      <c r="CJ63248"/>
      <c r="CK63248"/>
      <c r="CL63248"/>
      <c r="CM63248"/>
      <c r="CN63248"/>
      <c r="CO63248"/>
      <c r="CP63248"/>
      <c r="CQ63248"/>
      <c r="CR63248"/>
      <c r="CS63248"/>
      <c r="CT63248"/>
      <c r="CU63248"/>
      <c r="CV63248"/>
      <c r="CW63248"/>
      <c r="CX63248"/>
      <c r="CY63248"/>
      <c r="CZ63248"/>
      <c r="DA63248"/>
      <c r="DB63248"/>
      <c r="DC63248"/>
      <c r="DD63248"/>
      <c r="DE63248"/>
      <c r="DF63248"/>
      <c r="DG63248"/>
      <c r="DH63248"/>
      <c r="DI63248"/>
      <c r="DJ63248"/>
      <c r="DK63248"/>
      <c r="DL63248"/>
      <c r="DM63248"/>
      <c r="DN63248"/>
      <c r="DO63248"/>
      <c r="DP63248"/>
      <c r="DQ63248"/>
      <c r="DR63248"/>
      <c r="DS63248"/>
      <c r="DT63248"/>
      <c r="DU63248"/>
      <c r="DV63248"/>
      <c r="DW63248"/>
      <c r="DX63248"/>
      <c r="DY63248"/>
      <c r="DZ63248"/>
      <c r="EA63248"/>
      <c r="EB63248"/>
      <c r="EC63248"/>
      <c r="ED63248"/>
      <c r="EE63248"/>
      <c r="EF63248"/>
      <c r="EG63248"/>
      <c r="EH63248"/>
      <c r="EI63248"/>
      <c r="EJ63248"/>
      <c r="EK63248"/>
      <c r="EL63248"/>
      <c r="EM63248"/>
      <c r="EN63248"/>
      <c r="EO63248"/>
      <c r="EP63248"/>
      <c r="EQ63248"/>
      <c r="ER63248"/>
      <c r="ES63248"/>
      <c r="ET63248"/>
      <c r="EU63248"/>
      <c r="EV63248"/>
      <c r="EW63248"/>
      <c r="EX63248"/>
      <c r="EY63248"/>
      <c r="EZ63248"/>
      <c r="FA63248"/>
      <c r="FB63248"/>
      <c r="FC63248"/>
      <c r="FD63248"/>
      <c r="FE63248"/>
      <c r="FF63248"/>
      <c r="FG63248"/>
      <c r="FH63248"/>
      <c r="FI63248"/>
      <c r="FJ63248"/>
      <c r="FK63248"/>
      <c r="FL63248"/>
      <c r="FM63248"/>
      <c r="FN63248"/>
      <c r="FO63248"/>
      <c r="FP63248"/>
      <c r="FQ63248"/>
      <c r="FR63248"/>
      <c r="FS63248"/>
      <c r="FT63248"/>
      <c r="FU63248"/>
      <c r="FV63248"/>
      <c r="FW63248"/>
      <c r="FX63248"/>
      <c r="FY63248"/>
      <c r="FZ63248"/>
      <c r="GA63248"/>
      <c r="GB63248"/>
      <c r="GC63248"/>
      <c r="GD63248"/>
      <c r="GE63248"/>
      <c r="GF63248"/>
      <c r="GG63248"/>
      <c r="GH63248"/>
      <c r="GI63248"/>
      <c r="GJ63248"/>
      <c r="GK63248"/>
      <c r="GL63248"/>
      <c r="GM63248"/>
      <c r="GN63248"/>
      <c r="GO63248"/>
      <c r="GP63248"/>
      <c r="GQ63248"/>
      <c r="GR63248"/>
      <c r="GS63248"/>
      <c r="GT63248"/>
      <c r="GU63248"/>
      <c r="GV63248"/>
      <c r="GW63248"/>
      <c r="GX63248"/>
      <c r="GY63248"/>
      <c r="GZ63248"/>
      <c r="HA63248"/>
      <c r="HB63248"/>
      <c r="HC63248"/>
      <c r="HD63248"/>
      <c r="HE63248"/>
      <c r="HF63248"/>
      <c r="HG63248"/>
      <c r="HH63248"/>
      <c r="HI63248"/>
      <c r="HJ63248"/>
      <c r="HK63248"/>
      <c r="HL63248"/>
      <c r="HM63248"/>
      <c r="HN63248"/>
      <c r="HO63248"/>
      <c r="HP63248"/>
      <c r="HQ63248"/>
      <c r="HR63248"/>
      <c r="HS63248"/>
      <c r="HT63248"/>
      <c r="HU63248"/>
      <c r="HV63248"/>
      <c r="HW63248"/>
      <c r="HX63248"/>
      <c r="HY63248"/>
      <c r="HZ63248"/>
      <c r="IA63248"/>
      <c r="IB63248"/>
      <c r="IC63248"/>
      <c r="ID63248"/>
      <c r="IE63248"/>
      <c r="IF63248"/>
      <c r="IG63248"/>
      <c r="IH63248"/>
      <c r="II63248"/>
      <c r="IJ63248"/>
      <c r="IK63248"/>
      <c r="IL63248"/>
      <c r="IM63248"/>
      <c r="IN63248"/>
      <c r="IO63248"/>
      <c r="IP63248"/>
      <c r="IQ63248"/>
      <c r="IR63248"/>
      <c r="IS63248"/>
      <c r="IT63248"/>
    </row>
    <row r="63249" spans="1:254">
      <c r="A63249"/>
      <c r="B63249"/>
      <c r="C63249"/>
      <c r="D63249"/>
      <c r="E63249"/>
      <c r="F63249"/>
      <c r="G63249"/>
      <c r="H63249"/>
      <c r="I63249"/>
      <c r="J63249"/>
      <c r="K63249"/>
      <c r="L63249"/>
      <c r="M63249"/>
      <c r="N63249"/>
      <c r="O63249"/>
      <c r="P63249"/>
      <c r="Q63249"/>
      <c r="R63249"/>
      <c r="S63249"/>
      <c r="T63249"/>
      <c r="U63249"/>
      <c r="V63249"/>
      <c r="W63249"/>
      <c r="X63249"/>
      <c r="Y63249"/>
      <c r="Z63249"/>
      <c r="AA63249"/>
      <c r="AB63249"/>
      <c r="AC63249"/>
      <c r="AD63249"/>
      <c r="AE63249"/>
      <c r="AF63249"/>
      <c r="AG63249"/>
      <c r="AH63249"/>
      <c r="AI63249"/>
      <c r="AJ63249"/>
      <c r="AK63249"/>
      <c r="AL63249"/>
      <c r="AM63249"/>
      <c r="AN63249"/>
      <c r="AO63249"/>
      <c r="AP63249"/>
      <c r="AQ63249"/>
      <c r="AR63249"/>
      <c r="AS63249"/>
      <c r="AT63249"/>
      <c r="AU63249"/>
      <c r="AV63249"/>
      <c r="AW63249"/>
      <c r="AX63249"/>
      <c r="AY63249"/>
      <c r="AZ63249"/>
      <c r="BA63249"/>
      <c r="BB63249"/>
      <c r="BC63249"/>
      <c r="BD63249"/>
      <c r="BE63249"/>
      <c r="BF63249"/>
      <c r="BG63249"/>
      <c r="BH63249"/>
      <c r="BI63249"/>
      <c r="BJ63249"/>
      <c r="BK63249"/>
      <c r="BL63249"/>
      <c r="BM63249"/>
      <c r="BN63249"/>
      <c r="BO63249"/>
      <c r="BP63249"/>
      <c r="BQ63249"/>
      <c r="BR63249"/>
      <c r="BS63249"/>
      <c r="BT63249"/>
      <c r="BU63249"/>
      <c r="BV63249"/>
      <c r="BW63249"/>
      <c r="BX63249"/>
      <c r="BY63249"/>
      <c r="BZ63249"/>
      <c r="CA63249"/>
      <c r="CB63249"/>
      <c r="CC63249"/>
      <c r="CD63249"/>
      <c r="CE63249"/>
      <c r="CF63249"/>
      <c r="CG63249"/>
      <c r="CH63249"/>
      <c r="CI63249"/>
      <c r="CJ63249"/>
      <c r="CK63249"/>
      <c r="CL63249"/>
      <c r="CM63249"/>
      <c r="CN63249"/>
      <c r="CO63249"/>
      <c r="CP63249"/>
      <c r="CQ63249"/>
      <c r="CR63249"/>
      <c r="CS63249"/>
      <c r="CT63249"/>
      <c r="CU63249"/>
      <c r="CV63249"/>
      <c r="CW63249"/>
      <c r="CX63249"/>
      <c r="CY63249"/>
      <c r="CZ63249"/>
      <c r="DA63249"/>
      <c r="DB63249"/>
      <c r="DC63249"/>
      <c r="DD63249"/>
      <c r="DE63249"/>
      <c r="DF63249"/>
      <c r="DG63249"/>
      <c r="DH63249"/>
      <c r="DI63249"/>
      <c r="DJ63249"/>
      <c r="DK63249"/>
      <c r="DL63249"/>
      <c r="DM63249"/>
      <c r="DN63249"/>
      <c r="DO63249"/>
      <c r="DP63249"/>
      <c r="DQ63249"/>
      <c r="DR63249"/>
      <c r="DS63249"/>
      <c r="DT63249"/>
      <c r="DU63249"/>
      <c r="DV63249"/>
      <c r="DW63249"/>
      <c r="DX63249"/>
      <c r="DY63249"/>
      <c r="DZ63249"/>
      <c r="EA63249"/>
      <c r="EB63249"/>
      <c r="EC63249"/>
      <c r="ED63249"/>
      <c r="EE63249"/>
      <c r="EF63249"/>
      <c r="EG63249"/>
      <c r="EH63249"/>
      <c r="EI63249"/>
      <c r="EJ63249"/>
      <c r="EK63249"/>
      <c r="EL63249"/>
      <c r="EM63249"/>
      <c r="EN63249"/>
      <c r="EO63249"/>
      <c r="EP63249"/>
      <c r="EQ63249"/>
      <c r="ER63249"/>
      <c r="ES63249"/>
      <c r="ET63249"/>
      <c r="EU63249"/>
      <c r="EV63249"/>
      <c r="EW63249"/>
      <c r="EX63249"/>
      <c r="EY63249"/>
      <c r="EZ63249"/>
      <c r="FA63249"/>
      <c r="FB63249"/>
      <c r="FC63249"/>
      <c r="FD63249"/>
      <c r="FE63249"/>
      <c r="FF63249"/>
      <c r="FG63249"/>
      <c r="FH63249"/>
      <c r="FI63249"/>
      <c r="FJ63249"/>
      <c r="FK63249"/>
      <c r="FL63249"/>
      <c r="FM63249"/>
      <c r="FN63249"/>
      <c r="FO63249"/>
      <c r="FP63249"/>
      <c r="FQ63249"/>
      <c r="FR63249"/>
      <c r="FS63249"/>
      <c r="FT63249"/>
      <c r="FU63249"/>
      <c r="FV63249"/>
      <c r="FW63249"/>
      <c r="FX63249"/>
      <c r="FY63249"/>
      <c r="FZ63249"/>
      <c r="GA63249"/>
      <c r="GB63249"/>
      <c r="GC63249"/>
      <c r="GD63249"/>
      <c r="GE63249"/>
      <c r="GF63249"/>
      <c r="GG63249"/>
      <c r="GH63249"/>
      <c r="GI63249"/>
      <c r="GJ63249"/>
      <c r="GK63249"/>
      <c r="GL63249"/>
      <c r="GM63249"/>
      <c r="GN63249"/>
      <c r="GO63249"/>
      <c r="GP63249"/>
      <c r="GQ63249"/>
      <c r="GR63249"/>
      <c r="GS63249"/>
      <c r="GT63249"/>
      <c r="GU63249"/>
      <c r="GV63249"/>
      <c r="GW63249"/>
      <c r="GX63249"/>
      <c r="GY63249"/>
      <c r="GZ63249"/>
      <c r="HA63249"/>
      <c r="HB63249"/>
      <c r="HC63249"/>
      <c r="HD63249"/>
      <c r="HE63249"/>
      <c r="HF63249"/>
      <c r="HG63249"/>
      <c r="HH63249"/>
      <c r="HI63249"/>
      <c r="HJ63249"/>
      <c r="HK63249"/>
      <c r="HL63249"/>
      <c r="HM63249"/>
      <c r="HN63249"/>
      <c r="HO63249"/>
      <c r="HP63249"/>
      <c r="HQ63249"/>
      <c r="HR63249"/>
      <c r="HS63249"/>
      <c r="HT63249"/>
      <c r="HU63249"/>
      <c r="HV63249"/>
      <c r="HW63249"/>
      <c r="HX63249"/>
      <c r="HY63249"/>
      <c r="HZ63249"/>
      <c r="IA63249"/>
      <c r="IB63249"/>
      <c r="IC63249"/>
      <c r="ID63249"/>
      <c r="IE63249"/>
      <c r="IF63249"/>
      <c r="IG63249"/>
      <c r="IH63249"/>
      <c r="II63249"/>
      <c r="IJ63249"/>
      <c r="IK63249"/>
      <c r="IL63249"/>
      <c r="IM63249"/>
      <c r="IN63249"/>
      <c r="IO63249"/>
      <c r="IP63249"/>
      <c r="IQ63249"/>
      <c r="IR63249"/>
      <c r="IS63249"/>
      <c r="IT63249"/>
    </row>
    <row r="63250" spans="1:254">
      <c r="A63250"/>
      <c r="B63250"/>
      <c r="C63250"/>
      <c r="D63250"/>
      <c r="E63250"/>
      <c r="F63250"/>
      <c r="G63250"/>
      <c r="H63250"/>
      <c r="I63250"/>
      <c r="J63250"/>
      <c r="K63250"/>
      <c r="L63250"/>
      <c r="M63250"/>
      <c r="N63250"/>
      <c r="O63250"/>
      <c r="P63250"/>
      <c r="Q63250"/>
      <c r="R63250"/>
      <c r="S63250"/>
      <c r="T63250"/>
      <c r="U63250"/>
      <c r="V63250"/>
      <c r="W63250"/>
      <c r="X63250"/>
      <c r="Y63250"/>
      <c r="Z63250"/>
      <c r="AA63250"/>
      <c r="AB63250"/>
      <c r="AC63250"/>
      <c r="AD63250"/>
      <c r="AE63250"/>
      <c r="AF63250"/>
      <c r="AG63250"/>
      <c r="AH63250"/>
      <c r="AI63250"/>
      <c r="AJ63250"/>
      <c r="AK63250"/>
      <c r="AL63250"/>
      <c r="AM63250"/>
      <c r="AN63250"/>
      <c r="AO63250"/>
      <c r="AP63250"/>
      <c r="AQ63250"/>
      <c r="AR63250"/>
      <c r="AS63250"/>
      <c r="AT63250"/>
      <c r="AU63250"/>
      <c r="AV63250"/>
      <c r="AW63250"/>
      <c r="AX63250"/>
      <c r="AY63250"/>
      <c r="AZ63250"/>
      <c r="BA63250"/>
      <c r="BB63250"/>
      <c r="BC63250"/>
      <c r="BD63250"/>
      <c r="BE63250"/>
      <c r="BF63250"/>
      <c r="BG63250"/>
      <c r="BH63250"/>
      <c r="BI63250"/>
      <c r="BJ63250"/>
      <c r="BK63250"/>
      <c r="BL63250"/>
      <c r="BM63250"/>
      <c r="BN63250"/>
      <c r="BO63250"/>
      <c r="BP63250"/>
      <c r="BQ63250"/>
      <c r="BR63250"/>
      <c r="BS63250"/>
      <c r="BT63250"/>
      <c r="BU63250"/>
      <c r="BV63250"/>
      <c r="BW63250"/>
      <c r="BX63250"/>
      <c r="BY63250"/>
      <c r="BZ63250"/>
      <c r="CA63250"/>
      <c r="CB63250"/>
      <c r="CC63250"/>
      <c r="CD63250"/>
      <c r="CE63250"/>
      <c r="CF63250"/>
      <c r="CG63250"/>
      <c r="CH63250"/>
      <c r="CI63250"/>
      <c r="CJ63250"/>
      <c r="CK63250"/>
      <c r="CL63250"/>
      <c r="CM63250"/>
      <c r="CN63250"/>
      <c r="CO63250"/>
      <c r="CP63250"/>
      <c r="CQ63250"/>
      <c r="CR63250"/>
      <c r="CS63250"/>
      <c r="CT63250"/>
      <c r="CU63250"/>
      <c r="CV63250"/>
      <c r="CW63250"/>
      <c r="CX63250"/>
      <c r="CY63250"/>
      <c r="CZ63250"/>
      <c r="DA63250"/>
      <c r="DB63250"/>
      <c r="DC63250"/>
      <c r="DD63250"/>
      <c r="DE63250"/>
      <c r="DF63250"/>
      <c r="DG63250"/>
      <c r="DH63250"/>
      <c r="DI63250"/>
      <c r="DJ63250"/>
      <c r="DK63250"/>
      <c r="DL63250"/>
      <c r="DM63250"/>
      <c r="DN63250"/>
      <c r="DO63250"/>
      <c r="DP63250"/>
      <c r="DQ63250"/>
      <c r="DR63250"/>
      <c r="DS63250"/>
      <c r="DT63250"/>
      <c r="DU63250"/>
      <c r="DV63250"/>
      <c r="DW63250"/>
      <c r="DX63250"/>
      <c r="DY63250"/>
      <c r="DZ63250"/>
      <c r="EA63250"/>
      <c r="EB63250"/>
      <c r="EC63250"/>
      <c r="ED63250"/>
      <c r="EE63250"/>
      <c r="EF63250"/>
      <c r="EG63250"/>
      <c r="EH63250"/>
      <c r="EI63250"/>
      <c r="EJ63250"/>
      <c r="EK63250"/>
      <c r="EL63250"/>
      <c r="EM63250"/>
      <c r="EN63250"/>
      <c r="EO63250"/>
      <c r="EP63250"/>
      <c r="EQ63250"/>
      <c r="ER63250"/>
      <c r="ES63250"/>
      <c r="ET63250"/>
      <c r="EU63250"/>
      <c r="EV63250"/>
      <c r="EW63250"/>
      <c r="EX63250"/>
      <c r="EY63250"/>
      <c r="EZ63250"/>
      <c r="FA63250"/>
      <c r="FB63250"/>
      <c r="FC63250"/>
      <c r="FD63250"/>
      <c r="FE63250"/>
      <c r="FF63250"/>
      <c r="FG63250"/>
      <c r="FH63250"/>
      <c r="FI63250"/>
      <c r="FJ63250"/>
      <c r="FK63250"/>
      <c r="FL63250"/>
      <c r="FM63250"/>
      <c r="FN63250"/>
      <c r="FO63250"/>
      <c r="FP63250"/>
      <c r="FQ63250"/>
      <c r="FR63250"/>
      <c r="FS63250"/>
      <c r="FT63250"/>
      <c r="FU63250"/>
      <c r="FV63250"/>
      <c r="FW63250"/>
      <c r="FX63250"/>
      <c r="FY63250"/>
      <c r="FZ63250"/>
      <c r="GA63250"/>
      <c r="GB63250"/>
      <c r="GC63250"/>
      <c r="GD63250"/>
      <c r="GE63250"/>
      <c r="GF63250"/>
      <c r="GG63250"/>
      <c r="GH63250"/>
      <c r="GI63250"/>
      <c r="GJ63250"/>
      <c r="GK63250"/>
      <c r="GL63250"/>
      <c r="GM63250"/>
      <c r="GN63250"/>
      <c r="GO63250"/>
      <c r="GP63250"/>
      <c r="GQ63250"/>
      <c r="GR63250"/>
      <c r="GS63250"/>
      <c r="GT63250"/>
      <c r="GU63250"/>
      <c r="GV63250"/>
      <c r="GW63250"/>
      <c r="GX63250"/>
      <c r="GY63250"/>
      <c r="GZ63250"/>
      <c r="HA63250"/>
      <c r="HB63250"/>
      <c r="HC63250"/>
      <c r="HD63250"/>
      <c r="HE63250"/>
      <c r="HF63250"/>
      <c r="HG63250"/>
      <c r="HH63250"/>
      <c r="HI63250"/>
      <c r="HJ63250"/>
      <c r="HK63250"/>
      <c r="HL63250"/>
      <c r="HM63250"/>
      <c r="HN63250"/>
      <c r="HO63250"/>
      <c r="HP63250"/>
      <c r="HQ63250"/>
      <c r="HR63250"/>
      <c r="HS63250"/>
      <c r="HT63250"/>
      <c r="HU63250"/>
      <c r="HV63250"/>
      <c r="HW63250"/>
      <c r="HX63250"/>
      <c r="HY63250"/>
      <c r="HZ63250"/>
      <c r="IA63250"/>
      <c r="IB63250"/>
      <c r="IC63250"/>
      <c r="ID63250"/>
      <c r="IE63250"/>
      <c r="IF63250"/>
      <c r="IG63250"/>
      <c r="IH63250"/>
      <c r="II63250"/>
      <c r="IJ63250"/>
      <c r="IK63250"/>
      <c r="IL63250"/>
      <c r="IM63250"/>
      <c r="IN63250"/>
      <c r="IO63250"/>
      <c r="IP63250"/>
      <c r="IQ63250"/>
      <c r="IR63250"/>
      <c r="IS63250"/>
      <c r="IT63250"/>
    </row>
    <row r="63251" spans="1:254">
      <c r="A63251"/>
      <c r="B63251"/>
      <c r="C63251"/>
      <c r="D63251"/>
      <c r="E63251"/>
      <c r="F63251"/>
      <c r="G63251"/>
      <c r="H63251"/>
      <c r="I63251"/>
      <c r="J63251"/>
      <c r="K63251"/>
      <c r="L63251"/>
      <c r="M63251"/>
      <c r="N63251"/>
      <c r="O63251"/>
      <c r="P63251"/>
      <c r="Q63251"/>
      <c r="R63251"/>
      <c r="S63251"/>
      <c r="T63251"/>
      <c r="U63251"/>
      <c r="V63251"/>
      <c r="W63251"/>
      <c r="X63251"/>
      <c r="Y63251"/>
      <c r="Z63251"/>
      <c r="AA63251"/>
      <c r="AB63251"/>
      <c r="AC63251"/>
      <c r="AD63251"/>
      <c r="AE63251"/>
      <c r="AF63251"/>
      <c r="AG63251"/>
      <c r="AH63251"/>
      <c r="AI63251"/>
      <c r="AJ63251"/>
      <c r="AK63251"/>
      <c r="AL63251"/>
      <c r="AM63251"/>
      <c r="AN63251"/>
      <c r="AO63251"/>
      <c r="AP63251"/>
      <c r="AQ63251"/>
      <c r="AR63251"/>
      <c r="AS63251"/>
      <c r="AT63251"/>
      <c r="AU63251"/>
      <c r="AV63251"/>
      <c r="AW63251"/>
      <c r="AX63251"/>
      <c r="AY63251"/>
      <c r="AZ63251"/>
      <c r="BA63251"/>
      <c r="BB63251"/>
      <c r="BC63251"/>
      <c r="BD63251"/>
      <c r="BE63251"/>
      <c r="BF63251"/>
      <c r="BG63251"/>
      <c r="BH63251"/>
      <c r="BI63251"/>
      <c r="BJ63251"/>
      <c r="BK63251"/>
      <c r="BL63251"/>
      <c r="BM63251"/>
      <c r="BN63251"/>
      <c r="BO63251"/>
      <c r="BP63251"/>
      <c r="BQ63251"/>
      <c r="BR63251"/>
      <c r="BS63251"/>
      <c r="BT63251"/>
      <c r="BU63251"/>
      <c r="BV63251"/>
      <c r="BW63251"/>
      <c r="BX63251"/>
      <c r="BY63251"/>
      <c r="BZ63251"/>
      <c r="CA63251"/>
      <c r="CB63251"/>
      <c r="CC63251"/>
      <c r="CD63251"/>
      <c r="CE63251"/>
      <c r="CF63251"/>
      <c r="CG63251"/>
      <c r="CH63251"/>
      <c r="CI63251"/>
      <c r="CJ63251"/>
      <c r="CK63251"/>
      <c r="CL63251"/>
      <c r="CM63251"/>
      <c r="CN63251"/>
      <c r="CO63251"/>
      <c r="CP63251"/>
      <c r="CQ63251"/>
      <c r="CR63251"/>
      <c r="CS63251"/>
      <c r="CT63251"/>
      <c r="CU63251"/>
      <c r="CV63251"/>
      <c r="CW63251"/>
      <c r="CX63251"/>
      <c r="CY63251"/>
      <c r="CZ63251"/>
      <c r="DA63251"/>
      <c r="DB63251"/>
      <c r="DC63251"/>
      <c r="DD63251"/>
      <c r="DE63251"/>
      <c r="DF63251"/>
      <c r="DG63251"/>
      <c r="DH63251"/>
      <c r="DI63251"/>
      <c r="DJ63251"/>
      <c r="DK63251"/>
      <c r="DL63251"/>
      <c r="DM63251"/>
      <c r="DN63251"/>
      <c r="DO63251"/>
      <c r="DP63251"/>
      <c r="DQ63251"/>
      <c r="DR63251"/>
      <c r="DS63251"/>
      <c r="DT63251"/>
      <c r="DU63251"/>
      <c r="DV63251"/>
      <c r="DW63251"/>
      <c r="DX63251"/>
      <c r="DY63251"/>
      <c r="DZ63251"/>
      <c r="EA63251"/>
      <c r="EB63251"/>
      <c r="EC63251"/>
      <c r="ED63251"/>
      <c r="EE63251"/>
      <c r="EF63251"/>
      <c r="EG63251"/>
      <c r="EH63251"/>
      <c r="EI63251"/>
      <c r="EJ63251"/>
      <c r="EK63251"/>
      <c r="EL63251"/>
      <c r="EM63251"/>
      <c r="EN63251"/>
      <c r="EO63251"/>
      <c r="EP63251"/>
      <c r="EQ63251"/>
      <c r="ER63251"/>
      <c r="ES63251"/>
      <c r="ET63251"/>
      <c r="EU63251"/>
      <c r="EV63251"/>
      <c r="EW63251"/>
      <c r="EX63251"/>
      <c r="EY63251"/>
      <c r="EZ63251"/>
      <c r="FA63251"/>
      <c r="FB63251"/>
      <c r="FC63251"/>
      <c r="FD63251"/>
      <c r="FE63251"/>
      <c r="FF63251"/>
      <c r="FG63251"/>
      <c r="FH63251"/>
      <c r="FI63251"/>
      <c r="FJ63251"/>
      <c r="FK63251"/>
      <c r="FL63251"/>
      <c r="FM63251"/>
      <c r="FN63251"/>
      <c r="FO63251"/>
      <c r="FP63251"/>
      <c r="FQ63251"/>
      <c r="FR63251"/>
      <c r="FS63251"/>
      <c r="FT63251"/>
      <c r="FU63251"/>
      <c r="FV63251"/>
      <c r="FW63251"/>
      <c r="FX63251"/>
      <c r="FY63251"/>
      <c r="FZ63251"/>
      <c r="GA63251"/>
      <c r="GB63251"/>
      <c r="GC63251"/>
      <c r="GD63251"/>
      <c r="GE63251"/>
      <c r="GF63251"/>
      <c r="GG63251"/>
      <c r="GH63251"/>
      <c r="GI63251"/>
      <c r="GJ63251"/>
      <c r="GK63251"/>
      <c r="GL63251"/>
      <c r="GM63251"/>
      <c r="GN63251"/>
      <c r="GO63251"/>
      <c r="GP63251"/>
      <c r="GQ63251"/>
      <c r="GR63251"/>
      <c r="GS63251"/>
      <c r="GT63251"/>
      <c r="GU63251"/>
      <c r="GV63251"/>
      <c r="GW63251"/>
      <c r="GX63251"/>
      <c r="GY63251"/>
      <c r="GZ63251"/>
      <c r="HA63251"/>
      <c r="HB63251"/>
      <c r="HC63251"/>
      <c r="HD63251"/>
      <c r="HE63251"/>
      <c r="HF63251"/>
      <c r="HG63251"/>
      <c r="HH63251"/>
      <c r="HI63251"/>
      <c r="HJ63251"/>
      <c r="HK63251"/>
      <c r="HL63251"/>
      <c r="HM63251"/>
      <c r="HN63251"/>
      <c r="HO63251"/>
      <c r="HP63251"/>
      <c r="HQ63251"/>
      <c r="HR63251"/>
      <c r="HS63251"/>
      <c r="HT63251"/>
      <c r="HU63251"/>
      <c r="HV63251"/>
      <c r="HW63251"/>
      <c r="HX63251"/>
      <c r="HY63251"/>
      <c r="HZ63251"/>
      <c r="IA63251"/>
      <c r="IB63251"/>
      <c r="IC63251"/>
      <c r="ID63251"/>
      <c r="IE63251"/>
      <c r="IF63251"/>
      <c r="IG63251"/>
      <c r="IH63251"/>
      <c r="II63251"/>
      <c r="IJ63251"/>
      <c r="IK63251"/>
      <c r="IL63251"/>
      <c r="IM63251"/>
      <c r="IN63251"/>
      <c r="IO63251"/>
      <c r="IP63251"/>
      <c r="IQ63251"/>
      <c r="IR63251"/>
      <c r="IS63251"/>
      <c r="IT63251"/>
    </row>
    <row r="63252" spans="1:254">
      <c r="A63252"/>
      <c r="B63252"/>
      <c r="C63252"/>
      <c r="D63252"/>
      <c r="E63252"/>
      <c r="F63252"/>
      <c r="G63252"/>
      <c r="H63252"/>
      <c r="I63252"/>
      <c r="J63252"/>
      <c r="K63252"/>
      <c r="L63252"/>
      <c r="M63252"/>
      <c r="N63252"/>
      <c r="O63252"/>
      <c r="P63252"/>
      <c r="Q63252"/>
      <c r="R63252"/>
      <c r="S63252"/>
      <c r="T63252"/>
      <c r="U63252"/>
      <c r="V63252"/>
      <c r="W63252"/>
      <c r="X63252"/>
      <c r="Y63252"/>
      <c r="Z63252"/>
      <c r="AA63252"/>
      <c r="AB63252"/>
      <c r="AC63252"/>
      <c r="AD63252"/>
      <c r="AE63252"/>
      <c r="AF63252"/>
      <c r="AG63252"/>
      <c r="AH63252"/>
      <c r="AI63252"/>
      <c r="AJ63252"/>
      <c r="AK63252"/>
      <c r="AL63252"/>
      <c r="AM63252"/>
      <c r="AN63252"/>
      <c r="AO63252"/>
      <c r="AP63252"/>
      <c r="AQ63252"/>
      <c r="AR63252"/>
      <c r="AS63252"/>
      <c r="AT63252"/>
      <c r="AU63252"/>
      <c r="AV63252"/>
      <c r="AW63252"/>
      <c r="AX63252"/>
      <c r="AY63252"/>
      <c r="AZ63252"/>
      <c r="BA63252"/>
      <c r="BB63252"/>
      <c r="BC63252"/>
      <c r="BD63252"/>
      <c r="BE63252"/>
      <c r="BF63252"/>
      <c r="BG63252"/>
      <c r="BH63252"/>
      <c r="BI63252"/>
      <c r="BJ63252"/>
      <c r="BK63252"/>
      <c r="BL63252"/>
      <c r="BM63252"/>
      <c r="BN63252"/>
      <c r="BO63252"/>
      <c r="BP63252"/>
      <c r="BQ63252"/>
      <c r="BR63252"/>
      <c r="BS63252"/>
      <c r="BT63252"/>
      <c r="BU63252"/>
      <c r="BV63252"/>
      <c r="BW63252"/>
      <c r="BX63252"/>
      <c r="BY63252"/>
      <c r="BZ63252"/>
      <c r="CA63252"/>
      <c r="CB63252"/>
      <c r="CC63252"/>
      <c r="CD63252"/>
      <c r="CE63252"/>
      <c r="CF63252"/>
      <c r="CG63252"/>
      <c r="CH63252"/>
      <c r="CI63252"/>
      <c r="CJ63252"/>
      <c r="CK63252"/>
      <c r="CL63252"/>
      <c r="CM63252"/>
      <c r="CN63252"/>
      <c r="CO63252"/>
      <c r="CP63252"/>
      <c r="CQ63252"/>
      <c r="CR63252"/>
      <c r="CS63252"/>
      <c r="CT63252"/>
      <c r="CU63252"/>
      <c r="CV63252"/>
      <c r="CW63252"/>
      <c r="CX63252"/>
      <c r="CY63252"/>
      <c r="CZ63252"/>
      <c r="DA63252"/>
      <c r="DB63252"/>
      <c r="DC63252"/>
      <c r="DD63252"/>
      <c r="DE63252"/>
      <c r="DF63252"/>
      <c r="DG63252"/>
      <c r="DH63252"/>
      <c r="DI63252"/>
      <c r="DJ63252"/>
      <c r="DK63252"/>
      <c r="DL63252"/>
      <c r="DM63252"/>
      <c r="DN63252"/>
      <c r="DO63252"/>
      <c r="DP63252"/>
      <c r="DQ63252"/>
      <c r="DR63252"/>
      <c r="DS63252"/>
      <c r="DT63252"/>
      <c r="DU63252"/>
      <c r="DV63252"/>
      <c r="DW63252"/>
      <c r="DX63252"/>
      <c r="DY63252"/>
      <c r="DZ63252"/>
      <c r="EA63252"/>
      <c r="EB63252"/>
      <c r="EC63252"/>
      <c r="ED63252"/>
      <c r="EE63252"/>
      <c r="EF63252"/>
      <c r="EG63252"/>
      <c r="EH63252"/>
      <c r="EI63252"/>
      <c r="EJ63252"/>
      <c r="EK63252"/>
      <c r="EL63252"/>
      <c r="EM63252"/>
      <c r="EN63252"/>
      <c r="EO63252"/>
      <c r="EP63252"/>
      <c r="EQ63252"/>
      <c r="ER63252"/>
      <c r="ES63252"/>
      <c r="ET63252"/>
      <c r="EU63252"/>
      <c r="EV63252"/>
      <c r="EW63252"/>
      <c r="EX63252"/>
      <c r="EY63252"/>
      <c r="EZ63252"/>
      <c r="FA63252"/>
      <c r="FB63252"/>
      <c r="FC63252"/>
      <c r="FD63252"/>
      <c r="FE63252"/>
      <c r="FF63252"/>
      <c r="FG63252"/>
      <c r="FH63252"/>
      <c r="FI63252"/>
      <c r="FJ63252"/>
      <c r="FK63252"/>
      <c r="FL63252"/>
      <c r="FM63252"/>
      <c r="FN63252"/>
      <c r="FO63252"/>
      <c r="FP63252"/>
      <c r="FQ63252"/>
      <c r="FR63252"/>
      <c r="FS63252"/>
      <c r="FT63252"/>
      <c r="FU63252"/>
      <c r="FV63252"/>
      <c r="FW63252"/>
      <c r="FX63252"/>
      <c r="FY63252"/>
      <c r="FZ63252"/>
      <c r="GA63252"/>
      <c r="GB63252"/>
      <c r="GC63252"/>
      <c r="GD63252"/>
      <c r="GE63252"/>
      <c r="GF63252"/>
      <c r="GG63252"/>
      <c r="GH63252"/>
      <c r="GI63252"/>
      <c r="GJ63252"/>
      <c r="GK63252"/>
      <c r="GL63252"/>
      <c r="GM63252"/>
      <c r="GN63252"/>
      <c r="GO63252"/>
      <c r="GP63252"/>
      <c r="GQ63252"/>
      <c r="GR63252"/>
      <c r="GS63252"/>
      <c r="GT63252"/>
      <c r="GU63252"/>
      <c r="GV63252"/>
      <c r="GW63252"/>
      <c r="GX63252"/>
      <c r="GY63252"/>
      <c r="GZ63252"/>
      <c r="HA63252"/>
      <c r="HB63252"/>
      <c r="HC63252"/>
      <c r="HD63252"/>
      <c r="HE63252"/>
      <c r="HF63252"/>
      <c r="HG63252"/>
      <c r="HH63252"/>
      <c r="HI63252"/>
      <c r="HJ63252"/>
      <c r="HK63252"/>
      <c r="HL63252"/>
      <c r="HM63252"/>
      <c r="HN63252"/>
      <c r="HO63252"/>
      <c r="HP63252"/>
      <c r="HQ63252"/>
      <c r="HR63252"/>
      <c r="HS63252"/>
      <c r="HT63252"/>
      <c r="HU63252"/>
      <c r="HV63252"/>
      <c r="HW63252"/>
      <c r="HX63252"/>
      <c r="HY63252"/>
      <c r="HZ63252"/>
      <c r="IA63252"/>
      <c r="IB63252"/>
      <c r="IC63252"/>
      <c r="ID63252"/>
      <c r="IE63252"/>
      <c r="IF63252"/>
      <c r="IG63252"/>
      <c r="IH63252"/>
      <c r="II63252"/>
      <c r="IJ63252"/>
      <c r="IK63252"/>
      <c r="IL63252"/>
      <c r="IM63252"/>
      <c r="IN63252"/>
      <c r="IO63252"/>
      <c r="IP63252"/>
      <c r="IQ63252"/>
      <c r="IR63252"/>
      <c r="IS63252"/>
      <c r="IT63252"/>
    </row>
    <row r="63253" spans="1:254">
      <c r="A63253"/>
      <c r="B63253"/>
      <c r="C63253"/>
      <c r="D63253"/>
      <c r="E63253"/>
      <c r="F63253"/>
      <c r="G63253"/>
      <c r="H63253"/>
      <c r="I63253"/>
      <c r="J63253"/>
      <c r="K63253"/>
      <c r="L63253"/>
      <c r="M63253"/>
      <c r="N63253"/>
      <c r="O63253"/>
      <c r="P63253"/>
      <c r="Q63253"/>
      <c r="R63253"/>
      <c r="S63253"/>
      <c r="T63253"/>
      <c r="U63253"/>
      <c r="V63253"/>
      <c r="W63253"/>
      <c r="X63253"/>
      <c r="Y63253"/>
      <c r="Z63253"/>
      <c r="AA63253"/>
      <c r="AB63253"/>
      <c r="AC63253"/>
      <c r="AD63253"/>
      <c r="AE63253"/>
      <c r="AF63253"/>
      <c r="AG63253"/>
      <c r="AH63253"/>
      <c r="AI63253"/>
      <c r="AJ63253"/>
      <c r="AK63253"/>
      <c r="AL63253"/>
      <c r="AM63253"/>
      <c r="AN63253"/>
      <c r="AO63253"/>
      <c r="AP63253"/>
      <c r="AQ63253"/>
      <c r="AR63253"/>
      <c r="AS63253"/>
      <c r="AT63253"/>
      <c r="AU63253"/>
      <c r="AV63253"/>
      <c r="AW63253"/>
      <c r="AX63253"/>
      <c r="AY63253"/>
      <c r="AZ63253"/>
      <c r="BA63253"/>
      <c r="BB63253"/>
      <c r="BC63253"/>
      <c r="BD63253"/>
      <c r="BE63253"/>
      <c r="BF63253"/>
      <c r="BG63253"/>
      <c r="BH63253"/>
      <c r="BI63253"/>
      <c r="BJ63253"/>
      <c r="BK63253"/>
      <c r="BL63253"/>
      <c r="BM63253"/>
      <c r="BN63253"/>
      <c r="BO63253"/>
      <c r="BP63253"/>
      <c r="BQ63253"/>
      <c r="BR63253"/>
      <c r="BS63253"/>
      <c r="BT63253"/>
      <c r="BU63253"/>
      <c r="BV63253"/>
      <c r="BW63253"/>
      <c r="BX63253"/>
      <c r="BY63253"/>
      <c r="BZ63253"/>
      <c r="CA63253"/>
      <c r="CB63253"/>
      <c r="CC63253"/>
      <c r="CD63253"/>
      <c r="CE63253"/>
      <c r="CF63253"/>
      <c r="CG63253"/>
      <c r="CH63253"/>
      <c r="CI63253"/>
      <c r="CJ63253"/>
      <c r="CK63253"/>
      <c r="CL63253"/>
      <c r="CM63253"/>
      <c r="CN63253"/>
      <c r="CO63253"/>
      <c r="CP63253"/>
      <c r="CQ63253"/>
      <c r="CR63253"/>
      <c r="CS63253"/>
      <c r="CT63253"/>
      <c r="CU63253"/>
      <c r="CV63253"/>
      <c r="CW63253"/>
      <c r="CX63253"/>
      <c r="CY63253"/>
      <c r="CZ63253"/>
      <c r="DA63253"/>
      <c r="DB63253"/>
      <c r="DC63253"/>
      <c r="DD63253"/>
      <c r="DE63253"/>
      <c r="DF63253"/>
      <c r="DG63253"/>
      <c r="DH63253"/>
      <c r="DI63253"/>
      <c r="DJ63253"/>
      <c r="DK63253"/>
      <c r="DL63253"/>
      <c r="DM63253"/>
      <c r="DN63253"/>
      <c r="DO63253"/>
      <c r="DP63253"/>
      <c r="DQ63253"/>
      <c r="DR63253"/>
      <c r="DS63253"/>
      <c r="DT63253"/>
      <c r="DU63253"/>
      <c r="DV63253"/>
      <c r="DW63253"/>
      <c r="DX63253"/>
      <c r="DY63253"/>
      <c r="DZ63253"/>
      <c r="EA63253"/>
      <c r="EB63253"/>
      <c r="EC63253"/>
      <c r="ED63253"/>
      <c r="EE63253"/>
      <c r="EF63253"/>
      <c r="EG63253"/>
      <c r="EH63253"/>
      <c r="EI63253"/>
      <c r="EJ63253"/>
      <c r="EK63253"/>
      <c r="EL63253"/>
      <c r="EM63253"/>
      <c r="EN63253"/>
      <c r="EO63253"/>
      <c r="EP63253"/>
      <c r="EQ63253"/>
      <c r="ER63253"/>
      <c r="ES63253"/>
      <c r="ET63253"/>
      <c r="EU63253"/>
      <c r="EV63253"/>
      <c r="EW63253"/>
      <c r="EX63253"/>
      <c r="EY63253"/>
      <c r="EZ63253"/>
      <c r="FA63253"/>
      <c r="FB63253"/>
      <c r="FC63253"/>
      <c r="FD63253"/>
      <c r="FE63253"/>
      <c r="FF63253"/>
      <c r="FG63253"/>
      <c r="FH63253"/>
      <c r="FI63253"/>
      <c r="FJ63253"/>
      <c r="FK63253"/>
      <c r="FL63253"/>
      <c r="FM63253"/>
      <c r="FN63253"/>
      <c r="FO63253"/>
      <c r="FP63253"/>
      <c r="FQ63253"/>
      <c r="FR63253"/>
      <c r="FS63253"/>
      <c r="FT63253"/>
      <c r="FU63253"/>
      <c r="FV63253"/>
      <c r="FW63253"/>
      <c r="FX63253"/>
      <c r="FY63253"/>
      <c r="FZ63253"/>
      <c r="GA63253"/>
      <c r="GB63253"/>
      <c r="GC63253"/>
      <c r="GD63253"/>
      <c r="GE63253"/>
      <c r="GF63253"/>
      <c r="GG63253"/>
      <c r="GH63253"/>
      <c r="GI63253"/>
      <c r="GJ63253"/>
      <c r="GK63253"/>
      <c r="GL63253"/>
      <c r="GM63253"/>
      <c r="GN63253"/>
      <c r="GO63253"/>
      <c r="GP63253"/>
      <c r="GQ63253"/>
      <c r="GR63253"/>
      <c r="GS63253"/>
      <c r="GT63253"/>
      <c r="GU63253"/>
      <c r="GV63253"/>
      <c r="GW63253"/>
      <c r="GX63253"/>
      <c r="GY63253"/>
      <c r="GZ63253"/>
      <c r="HA63253"/>
      <c r="HB63253"/>
      <c r="HC63253"/>
      <c r="HD63253"/>
      <c r="HE63253"/>
      <c r="HF63253"/>
      <c r="HG63253"/>
      <c r="HH63253"/>
      <c r="HI63253"/>
      <c r="HJ63253"/>
      <c r="HK63253"/>
      <c r="HL63253"/>
      <c r="HM63253"/>
      <c r="HN63253"/>
      <c r="HO63253"/>
      <c r="HP63253"/>
      <c r="HQ63253"/>
      <c r="HR63253"/>
      <c r="HS63253"/>
      <c r="HT63253"/>
      <c r="HU63253"/>
      <c r="HV63253"/>
      <c r="HW63253"/>
      <c r="HX63253"/>
      <c r="HY63253"/>
      <c r="HZ63253"/>
      <c r="IA63253"/>
      <c r="IB63253"/>
      <c r="IC63253"/>
      <c r="ID63253"/>
      <c r="IE63253"/>
      <c r="IF63253"/>
      <c r="IG63253"/>
      <c r="IH63253"/>
      <c r="II63253"/>
      <c r="IJ63253"/>
      <c r="IK63253"/>
      <c r="IL63253"/>
      <c r="IM63253"/>
      <c r="IN63253"/>
      <c r="IO63253"/>
      <c r="IP63253"/>
      <c r="IQ63253"/>
      <c r="IR63253"/>
      <c r="IS63253"/>
      <c r="IT63253"/>
    </row>
    <row r="63254" spans="1:254">
      <c r="A63254"/>
      <c r="B63254"/>
      <c r="C63254"/>
      <c r="D63254"/>
      <c r="E63254"/>
      <c r="F63254"/>
      <c r="G63254"/>
      <c r="H63254"/>
      <c r="I63254"/>
      <c r="J63254"/>
      <c r="K63254"/>
      <c r="L63254"/>
      <c r="M63254"/>
      <c r="N63254"/>
      <c r="O63254"/>
      <c r="P63254"/>
      <c r="Q63254"/>
      <c r="R63254"/>
      <c r="S63254"/>
      <c r="T63254"/>
      <c r="U63254"/>
      <c r="V63254"/>
      <c r="W63254"/>
      <c r="X63254"/>
      <c r="Y63254"/>
      <c r="Z63254"/>
      <c r="AA63254"/>
      <c r="AB63254"/>
      <c r="AC63254"/>
      <c r="AD63254"/>
      <c r="AE63254"/>
      <c r="AF63254"/>
      <c r="AG63254"/>
      <c r="AH63254"/>
      <c r="AI63254"/>
      <c r="AJ63254"/>
      <c r="AK63254"/>
      <c r="AL63254"/>
      <c r="AM63254"/>
      <c r="AN63254"/>
      <c r="AO63254"/>
      <c r="AP63254"/>
      <c r="AQ63254"/>
      <c r="AR63254"/>
      <c r="AS63254"/>
      <c r="AT63254"/>
      <c r="AU63254"/>
      <c r="AV63254"/>
      <c r="AW63254"/>
      <c r="AX63254"/>
      <c r="AY63254"/>
      <c r="AZ63254"/>
      <c r="BA63254"/>
      <c r="BB63254"/>
      <c r="BC63254"/>
      <c r="BD63254"/>
      <c r="BE63254"/>
      <c r="BF63254"/>
      <c r="BG63254"/>
      <c r="BH63254"/>
      <c r="BI63254"/>
      <c r="BJ63254"/>
      <c r="BK63254"/>
      <c r="BL63254"/>
      <c r="BM63254"/>
      <c r="BN63254"/>
      <c r="BO63254"/>
      <c r="BP63254"/>
      <c r="BQ63254"/>
      <c r="BR63254"/>
      <c r="BS63254"/>
      <c r="BT63254"/>
      <c r="BU63254"/>
      <c r="BV63254"/>
      <c r="BW63254"/>
      <c r="BX63254"/>
      <c r="BY63254"/>
      <c r="BZ63254"/>
      <c r="CA63254"/>
      <c r="CB63254"/>
      <c r="CC63254"/>
      <c r="CD63254"/>
      <c r="CE63254"/>
      <c r="CF63254"/>
      <c r="CG63254"/>
      <c r="CH63254"/>
      <c r="CI63254"/>
      <c r="CJ63254"/>
      <c r="CK63254"/>
      <c r="CL63254"/>
      <c r="CM63254"/>
      <c r="CN63254"/>
      <c r="CO63254"/>
      <c r="CP63254"/>
      <c r="CQ63254"/>
      <c r="CR63254"/>
      <c r="CS63254"/>
      <c r="CT63254"/>
      <c r="CU63254"/>
      <c r="CV63254"/>
      <c r="CW63254"/>
      <c r="CX63254"/>
      <c r="CY63254"/>
      <c r="CZ63254"/>
      <c r="DA63254"/>
      <c r="DB63254"/>
      <c r="DC63254"/>
      <c r="DD63254"/>
      <c r="DE63254"/>
      <c r="DF63254"/>
      <c r="DG63254"/>
      <c r="DH63254"/>
      <c r="DI63254"/>
      <c r="DJ63254"/>
      <c r="DK63254"/>
      <c r="DL63254"/>
      <c r="DM63254"/>
      <c r="DN63254"/>
      <c r="DO63254"/>
      <c r="DP63254"/>
      <c r="DQ63254"/>
      <c r="DR63254"/>
      <c r="DS63254"/>
      <c r="DT63254"/>
      <c r="DU63254"/>
      <c r="DV63254"/>
      <c r="DW63254"/>
      <c r="DX63254"/>
      <c r="DY63254"/>
      <c r="DZ63254"/>
      <c r="EA63254"/>
      <c r="EB63254"/>
      <c r="EC63254"/>
      <c r="ED63254"/>
      <c r="EE63254"/>
      <c r="EF63254"/>
      <c r="EG63254"/>
      <c r="EH63254"/>
      <c r="EI63254"/>
      <c r="EJ63254"/>
      <c r="EK63254"/>
      <c r="EL63254"/>
      <c r="EM63254"/>
      <c r="EN63254"/>
      <c r="EO63254"/>
      <c r="EP63254"/>
      <c r="EQ63254"/>
      <c r="ER63254"/>
      <c r="ES63254"/>
      <c r="ET63254"/>
      <c r="EU63254"/>
      <c r="EV63254"/>
      <c r="EW63254"/>
      <c r="EX63254"/>
      <c r="EY63254"/>
      <c r="EZ63254"/>
      <c r="FA63254"/>
      <c r="FB63254"/>
      <c r="FC63254"/>
      <c r="FD63254"/>
      <c r="FE63254"/>
      <c r="FF63254"/>
      <c r="FG63254"/>
      <c r="FH63254"/>
      <c r="FI63254"/>
      <c r="FJ63254"/>
      <c r="FK63254"/>
      <c r="FL63254"/>
      <c r="FM63254"/>
      <c r="FN63254"/>
      <c r="FO63254"/>
      <c r="FP63254"/>
      <c r="FQ63254"/>
      <c r="FR63254"/>
      <c r="FS63254"/>
      <c r="FT63254"/>
      <c r="FU63254"/>
      <c r="FV63254"/>
      <c r="FW63254"/>
      <c r="FX63254"/>
      <c r="FY63254"/>
      <c r="FZ63254"/>
      <c r="GA63254"/>
      <c r="GB63254"/>
      <c r="GC63254"/>
      <c r="GD63254"/>
      <c r="GE63254"/>
      <c r="GF63254"/>
      <c r="GG63254"/>
      <c r="GH63254"/>
      <c r="GI63254"/>
      <c r="GJ63254"/>
      <c r="GK63254"/>
      <c r="GL63254"/>
      <c r="GM63254"/>
      <c r="GN63254"/>
      <c r="GO63254"/>
      <c r="GP63254"/>
      <c r="GQ63254"/>
      <c r="GR63254"/>
      <c r="GS63254"/>
      <c r="GT63254"/>
      <c r="GU63254"/>
      <c r="GV63254"/>
      <c r="GW63254"/>
      <c r="GX63254"/>
      <c r="GY63254"/>
      <c r="GZ63254"/>
      <c r="HA63254"/>
      <c r="HB63254"/>
      <c r="HC63254"/>
      <c r="HD63254"/>
      <c r="HE63254"/>
      <c r="HF63254"/>
      <c r="HG63254"/>
      <c r="HH63254"/>
      <c r="HI63254"/>
      <c r="HJ63254"/>
      <c r="HK63254"/>
      <c r="HL63254"/>
      <c r="HM63254"/>
      <c r="HN63254"/>
      <c r="HO63254"/>
      <c r="HP63254"/>
      <c r="HQ63254"/>
      <c r="HR63254"/>
      <c r="HS63254"/>
      <c r="HT63254"/>
      <c r="HU63254"/>
      <c r="HV63254"/>
      <c r="HW63254"/>
      <c r="HX63254"/>
      <c r="HY63254"/>
      <c r="HZ63254"/>
      <c r="IA63254"/>
      <c r="IB63254"/>
      <c r="IC63254"/>
      <c r="ID63254"/>
      <c r="IE63254"/>
      <c r="IF63254"/>
      <c r="IG63254"/>
      <c r="IH63254"/>
      <c r="II63254"/>
      <c r="IJ63254"/>
      <c r="IK63254"/>
      <c r="IL63254"/>
      <c r="IM63254"/>
      <c r="IN63254"/>
      <c r="IO63254"/>
      <c r="IP63254"/>
      <c r="IQ63254"/>
      <c r="IR63254"/>
      <c r="IS63254"/>
      <c r="IT63254"/>
    </row>
    <row r="63255" spans="1:254">
      <c r="A63255"/>
      <c r="B63255"/>
      <c r="C63255"/>
      <c r="D63255"/>
      <c r="E63255"/>
      <c r="F63255"/>
      <c r="G63255"/>
      <c r="H63255"/>
      <c r="I63255"/>
      <c r="J63255"/>
      <c r="K63255"/>
      <c r="L63255"/>
      <c r="M63255"/>
      <c r="N63255"/>
      <c r="O63255"/>
      <c r="P63255"/>
      <c r="Q63255"/>
      <c r="R63255"/>
      <c r="S63255"/>
      <c r="T63255"/>
      <c r="U63255"/>
      <c r="V63255"/>
      <c r="W63255"/>
      <c r="X63255"/>
      <c r="Y63255"/>
      <c r="Z63255"/>
      <c r="AA63255"/>
      <c r="AB63255"/>
      <c r="AC63255"/>
      <c r="AD63255"/>
      <c r="AE63255"/>
      <c r="AF63255"/>
      <c r="AG63255"/>
      <c r="AH63255"/>
      <c r="AI63255"/>
      <c r="AJ63255"/>
      <c r="AK63255"/>
      <c r="AL63255"/>
      <c r="AM63255"/>
      <c r="AN63255"/>
      <c r="AO63255"/>
      <c r="AP63255"/>
      <c r="AQ63255"/>
      <c r="AR63255"/>
      <c r="AS63255"/>
      <c r="AT63255"/>
      <c r="AU63255"/>
      <c r="AV63255"/>
      <c r="AW63255"/>
      <c r="AX63255"/>
      <c r="AY63255"/>
      <c r="AZ63255"/>
      <c r="BA63255"/>
      <c r="BB63255"/>
      <c r="BC63255"/>
      <c r="BD63255"/>
      <c r="BE63255"/>
      <c r="BF63255"/>
      <c r="BG63255"/>
      <c r="BH63255"/>
      <c r="BI63255"/>
      <c r="BJ63255"/>
      <c r="BK63255"/>
      <c r="BL63255"/>
      <c r="BM63255"/>
      <c r="BN63255"/>
      <c r="BO63255"/>
      <c r="BP63255"/>
      <c r="BQ63255"/>
      <c r="BR63255"/>
      <c r="BS63255"/>
      <c r="BT63255"/>
      <c r="BU63255"/>
      <c r="BV63255"/>
      <c r="BW63255"/>
      <c r="BX63255"/>
      <c r="BY63255"/>
      <c r="BZ63255"/>
      <c r="CA63255"/>
      <c r="CB63255"/>
      <c r="CC63255"/>
      <c r="CD63255"/>
      <c r="CE63255"/>
      <c r="CF63255"/>
      <c r="CG63255"/>
      <c r="CH63255"/>
      <c r="CI63255"/>
      <c r="CJ63255"/>
      <c r="CK63255"/>
      <c r="CL63255"/>
      <c r="CM63255"/>
      <c r="CN63255"/>
      <c r="CO63255"/>
      <c r="CP63255"/>
      <c r="CQ63255"/>
      <c r="CR63255"/>
      <c r="CS63255"/>
      <c r="CT63255"/>
      <c r="CU63255"/>
      <c r="CV63255"/>
      <c r="CW63255"/>
      <c r="CX63255"/>
      <c r="CY63255"/>
      <c r="CZ63255"/>
      <c r="DA63255"/>
      <c r="DB63255"/>
      <c r="DC63255"/>
      <c r="DD63255"/>
      <c r="DE63255"/>
      <c r="DF63255"/>
      <c r="DG63255"/>
      <c r="DH63255"/>
      <c r="DI63255"/>
      <c r="DJ63255"/>
      <c r="DK63255"/>
      <c r="DL63255"/>
      <c r="DM63255"/>
      <c r="DN63255"/>
      <c r="DO63255"/>
      <c r="DP63255"/>
      <c r="DQ63255"/>
      <c r="DR63255"/>
      <c r="DS63255"/>
      <c r="DT63255"/>
      <c r="DU63255"/>
      <c r="DV63255"/>
      <c r="DW63255"/>
      <c r="DX63255"/>
      <c r="DY63255"/>
      <c r="DZ63255"/>
      <c r="EA63255"/>
      <c r="EB63255"/>
      <c r="EC63255"/>
      <c r="ED63255"/>
      <c r="EE63255"/>
      <c r="EF63255"/>
      <c r="EG63255"/>
      <c r="EH63255"/>
      <c r="EI63255"/>
      <c r="EJ63255"/>
      <c r="EK63255"/>
      <c r="EL63255"/>
      <c r="EM63255"/>
      <c r="EN63255"/>
      <c r="EO63255"/>
      <c r="EP63255"/>
      <c r="EQ63255"/>
      <c r="ER63255"/>
      <c r="ES63255"/>
      <c r="ET63255"/>
      <c r="EU63255"/>
      <c r="EV63255"/>
      <c r="EW63255"/>
      <c r="EX63255"/>
      <c r="EY63255"/>
      <c r="EZ63255"/>
      <c r="FA63255"/>
      <c r="FB63255"/>
      <c r="FC63255"/>
      <c r="FD63255"/>
      <c r="FE63255"/>
      <c r="FF63255"/>
      <c r="FG63255"/>
      <c r="FH63255"/>
      <c r="FI63255"/>
      <c r="FJ63255"/>
      <c r="FK63255"/>
      <c r="FL63255"/>
      <c r="FM63255"/>
      <c r="FN63255"/>
      <c r="FO63255"/>
      <c r="FP63255"/>
      <c r="FQ63255"/>
      <c r="FR63255"/>
      <c r="FS63255"/>
      <c r="FT63255"/>
      <c r="FU63255"/>
      <c r="FV63255"/>
      <c r="FW63255"/>
      <c r="FX63255"/>
      <c r="FY63255"/>
      <c r="FZ63255"/>
      <c r="GA63255"/>
      <c r="GB63255"/>
      <c r="GC63255"/>
      <c r="GD63255"/>
      <c r="GE63255"/>
      <c r="GF63255"/>
      <c r="GG63255"/>
      <c r="GH63255"/>
      <c r="GI63255"/>
      <c r="GJ63255"/>
      <c r="GK63255"/>
      <c r="GL63255"/>
      <c r="GM63255"/>
      <c r="GN63255"/>
      <c r="GO63255"/>
      <c r="GP63255"/>
      <c r="GQ63255"/>
      <c r="GR63255"/>
      <c r="GS63255"/>
      <c r="GT63255"/>
      <c r="GU63255"/>
      <c r="GV63255"/>
      <c r="GW63255"/>
      <c r="GX63255"/>
      <c r="GY63255"/>
      <c r="GZ63255"/>
      <c r="HA63255"/>
      <c r="HB63255"/>
      <c r="HC63255"/>
      <c r="HD63255"/>
      <c r="HE63255"/>
      <c r="HF63255"/>
      <c r="HG63255"/>
      <c r="HH63255"/>
      <c r="HI63255"/>
      <c r="HJ63255"/>
      <c r="HK63255"/>
      <c r="HL63255"/>
      <c r="HM63255"/>
      <c r="HN63255"/>
      <c r="HO63255"/>
      <c r="HP63255"/>
      <c r="HQ63255"/>
      <c r="HR63255"/>
      <c r="HS63255"/>
      <c r="HT63255"/>
      <c r="HU63255"/>
      <c r="HV63255"/>
      <c r="HW63255"/>
      <c r="HX63255"/>
      <c r="HY63255"/>
      <c r="HZ63255"/>
      <c r="IA63255"/>
      <c r="IB63255"/>
      <c r="IC63255"/>
      <c r="ID63255"/>
      <c r="IE63255"/>
      <c r="IF63255"/>
      <c r="IG63255"/>
      <c r="IH63255"/>
      <c r="II63255"/>
      <c r="IJ63255"/>
      <c r="IK63255"/>
      <c r="IL63255"/>
      <c r="IM63255"/>
      <c r="IN63255"/>
      <c r="IO63255"/>
      <c r="IP63255"/>
      <c r="IQ63255"/>
      <c r="IR63255"/>
      <c r="IS63255"/>
      <c r="IT63255"/>
    </row>
    <row r="63256" spans="1:254">
      <c r="A63256"/>
      <c r="B63256"/>
      <c r="C63256"/>
      <c r="D63256"/>
      <c r="E63256"/>
      <c r="F63256"/>
      <c r="G63256"/>
      <c r="H63256"/>
      <c r="I63256"/>
      <c r="J63256"/>
      <c r="K63256"/>
      <c r="L63256"/>
      <c r="M63256"/>
      <c r="N63256"/>
      <c r="O63256"/>
      <c r="P63256"/>
      <c r="Q63256"/>
      <c r="R63256"/>
      <c r="S63256"/>
      <c r="T63256"/>
      <c r="U63256"/>
      <c r="V63256"/>
      <c r="W63256"/>
      <c r="X63256"/>
      <c r="Y63256"/>
      <c r="Z63256"/>
      <c r="AA63256"/>
      <c r="AB63256"/>
      <c r="AC63256"/>
      <c r="AD63256"/>
      <c r="AE63256"/>
      <c r="AF63256"/>
      <c r="AG63256"/>
      <c r="AH63256"/>
      <c r="AI63256"/>
      <c r="AJ63256"/>
      <c r="AK63256"/>
      <c r="AL63256"/>
      <c r="AM63256"/>
      <c r="AN63256"/>
      <c r="AO63256"/>
      <c r="AP63256"/>
      <c r="AQ63256"/>
      <c r="AR63256"/>
      <c r="AS63256"/>
      <c r="AT63256"/>
      <c r="AU63256"/>
      <c r="AV63256"/>
      <c r="AW63256"/>
      <c r="AX63256"/>
      <c r="AY63256"/>
      <c r="AZ63256"/>
      <c r="BA63256"/>
      <c r="BB63256"/>
      <c r="BC63256"/>
      <c r="BD63256"/>
      <c r="BE63256"/>
      <c r="BF63256"/>
      <c r="BG63256"/>
      <c r="BH63256"/>
      <c r="BI63256"/>
      <c r="BJ63256"/>
      <c r="BK63256"/>
      <c r="BL63256"/>
      <c r="BM63256"/>
      <c r="BN63256"/>
      <c r="BO63256"/>
      <c r="BP63256"/>
      <c r="BQ63256"/>
      <c r="BR63256"/>
      <c r="BS63256"/>
      <c r="BT63256"/>
      <c r="BU63256"/>
      <c r="BV63256"/>
      <c r="BW63256"/>
      <c r="BX63256"/>
      <c r="BY63256"/>
      <c r="BZ63256"/>
      <c r="CA63256"/>
      <c r="CB63256"/>
      <c r="CC63256"/>
      <c r="CD63256"/>
      <c r="CE63256"/>
      <c r="CF63256"/>
      <c r="CG63256"/>
      <c r="CH63256"/>
      <c r="CI63256"/>
      <c r="CJ63256"/>
      <c r="CK63256"/>
      <c r="CL63256"/>
      <c r="CM63256"/>
      <c r="CN63256"/>
      <c r="CO63256"/>
      <c r="CP63256"/>
      <c r="CQ63256"/>
      <c r="CR63256"/>
      <c r="CS63256"/>
      <c r="CT63256"/>
      <c r="CU63256"/>
      <c r="CV63256"/>
      <c r="CW63256"/>
      <c r="CX63256"/>
      <c r="CY63256"/>
      <c r="CZ63256"/>
      <c r="DA63256"/>
      <c r="DB63256"/>
      <c r="DC63256"/>
      <c r="DD63256"/>
      <c r="DE63256"/>
      <c r="DF63256"/>
      <c r="DG63256"/>
      <c r="DH63256"/>
      <c r="DI63256"/>
      <c r="DJ63256"/>
      <c r="DK63256"/>
      <c r="DL63256"/>
      <c r="DM63256"/>
      <c r="DN63256"/>
      <c r="DO63256"/>
      <c r="DP63256"/>
      <c r="DQ63256"/>
      <c r="DR63256"/>
      <c r="DS63256"/>
      <c r="DT63256"/>
      <c r="DU63256"/>
      <c r="DV63256"/>
      <c r="DW63256"/>
      <c r="DX63256"/>
      <c r="DY63256"/>
      <c r="DZ63256"/>
      <c r="EA63256"/>
      <c r="EB63256"/>
      <c r="EC63256"/>
      <c r="ED63256"/>
      <c r="EE63256"/>
      <c r="EF63256"/>
      <c r="EG63256"/>
      <c r="EH63256"/>
      <c r="EI63256"/>
      <c r="EJ63256"/>
      <c r="EK63256"/>
      <c r="EL63256"/>
      <c r="EM63256"/>
      <c r="EN63256"/>
      <c r="EO63256"/>
      <c r="EP63256"/>
      <c r="EQ63256"/>
      <c r="ER63256"/>
      <c r="ES63256"/>
      <c r="ET63256"/>
      <c r="EU63256"/>
      <c r="EV63256"/>
      <c r="EW63256"/>
      <c r="EX63256"/>
      <c r="EY63256"/>
      <c r="EZ63256"/>
      <c r="FA63256"/>
      <c r="FB63256"/>
      <c r="FC63256"/>
      <c r="FD63256"/>
      <c r="FE63256"/>
      <c r="FF63256"/>
      <c r="FG63256"/>
      <c r="FH63256"/>
      <c r="FI63256"/>
      <c r="FJ63256"/>
      <c r="FK63256"/>
      <c r="FL63256"/>
      <c r="FM63256"/>
      <c r="FN63256"/>
      <c r="FO63256"/>
      <c r="FP63256"/>
      <c r="FQ63256"/>
      <c r="FR63256"/>
      <c r="FS63256"/>
      <c r="FT63256"/>
      <c r="FU63256"/>
      <c r="FV63256"/>
      <c r="FW63256"/>
      <c r="FX63256"/>
      <c r="FY63256"/>
      <c r="FZ63256"/>
      <c r="GA63256"/>
      <c r="GB63256"/>
      <c r="GC63256"/>
      <c r="GD63256"/>
      <c r="GE63256"/>
      <c r="GF63256"/>
      <c r="GG63256"/>
      <c r="GH63256"/>
      <c r="GI63256"/>
      <c r="GJ63256"/>
      <c r="GK63256"/>
      <c r="GL63256"/>
      <c r="GM63256"/>
      <c r="GN63256"/>
      <c r="GO63256"/>
      <c r="GP63256"/>
      <c r="GQ63256"/>
      <c r="GR63256"/>
      <c r="GS63256"/>
      <c r="GT63256"/>
      <c r="GU63256"/>
      <c r="GV63256"/>
      <c r="GW63256"/>
      <c r="GX63256"/>
      <c r="GY63256"/>
      <c r="GZ63256"/>
      <c r="HA63256"/>
      <c r="HB63256"/>
      <c r="HC63256"/>
      <c r="HD63256"/>
      <c r="HE63256"/>
      <c r="HF63256"/>
      <c r="HG63256"/>
      <c r="HH63256"/>
      <c r="HI63256"/>
      <c r="HJ63256"/>
      <c r="HK63256"/>
      <c r="HL63256"/>
      <c r="HM63256"/>
      <c r="HN63256"/>
      <c r="HO63256"/>
      <c r="HP63256"/>
      <c r="HQ63256"/>
      <c r="HR63256"/>
      <c r="HS63256"/>
      <c r="HT63256"/>
      <c r="HU63256"/>
      <c r="HV63256"/>
      <c r="HW63256"/>
      <c r="HX63256"/>
      <c r="HY63256"/>
      <c r="HZ63256"/>
      <c r="IA63256"/>
      <c r="IB63256"/>
      <c r="IC63256"/>
      <c r="ID63256"/>
      <c r="IE63256"/>
      <c r="IF63256"/>
      <c r="IG63256"/>
      <c r="IH63256"/>
      <c r="II63256"/>
      <c r="IJ63256"/>
      <c r="IK63256"/>
      <c r="IL63256"/>
      <c r="IM63256"/>
      <c r="IN63256"/>
      <c r="IO63256"/>
      <c r="IP63256"/>
      <c r="IQ63256"/>
      <c r="IR63256"/>
      <c r="IS63256"/>
      <c r="IT63256"/>
    </row>
    <row r="63257" spans="1:254">
      <c r="A63257"/>
      <c r="B63257"/>
      <c r="C63257"/>
      <c r="D63257"/>
      <c r="E63257"/>
      <c r="F63257"/>
      <c r="G63257"/>
      <c r="H63257"/>
      <c r="I63257"/>
      <c r="J63257"/>
      <c r="K63257"/>
      <c r="L63257"/>
      <c r="M63257"/>
      <c r="N63257"/>
      <c r="O63257"/>
      <c r="P63257"/>
      <c r="Q63257"/>
      <c r="R63257"/>
      <c r="S63257"/>
      <c r="T63257"/>
      <c r="U63257"/>
      <c r="V63257"/>
      <c r="W63257"/>
      <c r="X63257"/>
      <c r="Y63257"/>
      <c r="Z63257"/>
      <c r="AA63257"/>
      <c r="AB63257"/>
      <c r="AC63257"/>
      <c r="AD63257"/>
      <c r="AE63257"/>
      <c r="AF63257"/>
      <c r="AG63257"/>
      <c r="AH63257"/>
      <c r="AI63257"/>
      <c r="AJ63257"/>
      <c r="AK63257"/>
      <c r="AL63257"/>
      <c r="AM63257"/>
      <c r="AN63257"/>
      <c r="AO63257"/>
      <c r="AP63257"/>
      <c r="AQ63257"/>
      <c r="AR63257"/>
      <c r="AS63257"/>
      <c r="AT63257"/>
      <c r="AU63257"/>
      <c r="AV63257"/>
      <c r="AW63257"/>
      <c r="AX63257"/>
      <c r="AY63257"/>
      <c r="AZ63257"/>
      <c r="BA63257"/>
      <c r="BB63257"/>
      <c r="BC63257"/>
      <c r="BD63257"/>
      <c r="BE63257"/>
      <c r="BF63257"/>
      <c r="BG63257"/>
      <c r="BH63257"/>
      <c r="BI63257"/>
      <c r="BJ63257"/>
      <c r="BK63257"/>
      <c r="BL63257"/>
      <c r="BM63257"/>
      <c r="BN63257"/>
      <c r="BO63257"/>
      <c r="BP63257"/>
      <c r="BQ63257"/>
      <c r="BR63257"/>
      <c r="BS63257"/>
      <c r="BT63257"/>
      <c r="BU63257"/>
      <c r="BV63257"/>
      <c r="BW63257"/>
      <c r="BX63257"/>
      <c r="BY63257"/>
      <c r="BZ63257"/>
      <c r="CA63257"/>
      <c r="CB63257"/>
      <c r="CC63257"/>
      <c r="CD63257"/>
      <c r="CE63257"/>
      <c r="CF63257"/>
      <c r="CG63257"/>
      <c r="CH63257"/>
      <c r="CI63257"/>
      <c r="CJ63257"/>
      <c r="CK63257"/>
      <c r="CL63257"/>
      <c r="CM63257"/>
      <c r="CN63257"/>
      <c r="CO63257"/>
      <c r="CP63257"/>
      <c r="CQ63257"/>
      <c r="CR63257"/>
      <c r="CS63257"/>
      <c r="CT63257"/>
      <c r="CU63257"/>
      <c r="CV63257"/>
      <c r="CW63257"/>
      <c r="CX63257"/>
      <c r="CY63257"/>
      <c r="CZ63257"/>
      <c r="DA63257"/>
      <c r="DB63257"/>
      <c r="DC63257"/>
      <c r="DD63257"/>
      <c r="DE63257"/>
      <c r="DF63257"/>
      <c r="DG63257"/>
      <c r="DH63257"/>
      <c r="DI63257"/>
      <c r="DJ63257"/>
      <c r="DK63257"/>
      <c r="DL63257"/>
      <c r="DM63257"/>
      <c r="DN63257"/>
      <c r="DO63257"/>
      <c r="DP63257"/>
      <c r="DQ63257"/>
      <c r="DR63257"/>
      <c r="DS63257"/>
      <c r="DT63257"/>
      <c r="DU63257"/>
      <c r="DV63257"/>
      <c r="DW63257"/>
      <c r="DX63257"/>
      <c r="DY63257"/>
      <c r="DZ63257"/>
      <c r="EA63257"/>
      <c r="EB63257"/>
      <c r="EC63257"/>
      <c r="ED63257"/>
      <c r="EE63257"/>
      <c r="EF63257"/>
      <c r="EG63257"/>
      <c r="EH63257"/>
      <c r="EI63257"/>
      <c r="EJ63257"/>
      <c r="EK63257"/>
      <c r="EL63257"/>
      <c r="EM63257"/>
      <c r="EN63257"/>
      <c r="EO63257"/>
      <c r="EP63257"/>
      <c r="EQ63257"/>
      <c r="ER63257"/>
      <c r="ES63257"/>
      <c r="ET63257"/>
      <c r="EU63257"/>
      <c r="EV63257"/>
      <c r="EW63257"/>
      <c r="EX63257"/>
      <c r="EY63257"/>
      <c r="EZ63257"/>
      <c r="FA63257"/>
      <c r="FB63257"/>
      <c r="FC63257"/>
      <c r="FD63257"/>
      <c r="FE63257"/>
      <c r="FF63257"/>
      <c r="FG63257"/>
      <c r="FH63257"/>
      <c r="FI63257"/>
      <c r="FJ63257"/>
      <c r="FK63257"/>
      <c r="FL63257"/>
      <c r="FM63257"/>
      <c r="FN63257"/>
      <c r="FO63257"/>
      <c r="FP63257"/>
      <c r="FQ63257"/>
      <c r="FR63257"/>
      <c r="FS63257"/>
      <c r="FT63257"/>
      <c r="FU63257"/>
      <c r="FV63257"/>
      <c r="FW63257"/>
      <c r="FX63257"/>
      <c r="FY63257"/>
      <c r="FZ63257"/>
      <c r="GA63257"/>
      <c r="GB63257"/>
      <c r="GC63257"/>
      <c r="GD63257"/>
      <c r="GE63257"/>
      <c r="GF63257"/>
      <c r="GG63257"/>
      <c r="GH63257"/>
      <c r="GI63257"/>
      <c r="GJ63257"/>
      <c r="GK63257"/>
      <c r="GL63257"/>
      <c r="GM63257"/>
      <c r="GN63257"/>
      <c r="GO63257"/>
      <c r="GP63257"/>
      <c r="GQ63257"/>
      <c r="GR63257"/>
      <c r="GS63257"/>
      <c r="GT63257"/>
      <c r="GU63257"/>
      <c r="GV63257"/>
      <c r="GW63257"/>
      <c r="GX63257"/>
      <c r="GY63257"/>
      <c r="GZ63257"/>
      <c r="HA63257"/>
      <c r="HB63257"/>
      <c r="HC63257"/>
      <c r="HD63257"/>
      <c r="HE63257"/>
      <c r="HF63257"/>
      <c r="HG63257"/>
      <c r="HH63257"/>
      <c r="HI63257"/>
      <c r="HJ63257"/>
      <c r="HK63257"/>
      <c r="HL63257"/>
      <c r="HM63257"/>
      <c r="HN63257"/>
      <c r="HO63257"/>
      <c r="HP63257"/>
      <c r="HQ63257"/>
      <c r="HR63257"/>
      <c r="HS63257"/>
      <c r="HT63257"/>
      <c r="HU63257"/>
      <c r="HV63257"/>
      <c r="HW63257"/>
      <c r="HX63257"/>
      <c r="HY63257"/>
      <c r="HZ63257"/>
      <c r="IA63257"/>
      <c r="IB63257"/>
      <c r="IC63257"/>
      <c r="ID63257"/>
      <c r="IE63257"/>
      <c r="IF63257"/>
      <c r="IG63257"/>
      <c r="IH63257"/>
      <c r="II63257"/>
      <c r="IJ63257"/>
      <c r="IK63257"/>
      <c r="IL63257"/>
      <c r="IM63257"/>
      <c r="IN63257"/>
      <c r="IO63257"/>
      <c r="IP63257"/>
      <c r="IQ63257"/>
      <c r="IR63257"/>
      <c r="IS63257"/>
      <c r="IT63257"/>
    </row>
    <row r="63258" spans="1:254">
      <c r="A63258"/>
      <c r="B63258"/>
      <c r="C63258"/>
      <c r="D63258"/>
      <c r="E63258"/>
      <c r="F63258"/>
      <c r="G63258"/>
      <c r="H63258"/>
      <c r="I63258"/>
      <c r="J63258"/>
      <c r="K63258"/>
      <c r="L63258"/>
      <c r="M63258"/>
      <c r="N63258"/>
      <c r="O63258"/>
      <c r="P63258"/>
      <c r="Q63258"/>
      <c r="R63258"/>
      <c r="S63258"/>
      <c r="T63258"/>
      <c r="U63258"/>
      <c r="V63258"/>
      <c r="W63258"/>
      <c r="X63258"/>
      <c r="Y63258"/>
      <c r="Z63258"/>
      <c r="AA63258"/>
      <c r="AB63258"/>
      <c r="AC63258"/>
      <c r="AD63258"/>
      <c r="AE63258"/>
      <c r="AF63258"/>
      <c r="AG63258"/>
      <c r="AH63258"/>
      <c r="AI63258"/>
      <c r="AJ63258"/>
      <c r="AK63258"/>
      <c r="AL63258"/>
      <c r="AM63258"/>
      <c r="AN63258"/>
      <c r="AO63258"/>
      <c r="AP63258"/>
      <c r="AQ63258"/>
      <c r="AR63258"/>
      <c r="AS63258"/>
      <c r="AT63258"/>
      <c r="AU63258"/>
      <c r="AV63258"/>
      <c r="AW63258"/>
      <c r="AX63258"/>
      <c r="AY63258"/>
      <c r="AZ63258"/>
      <c r="BA63258"/>
      <c r="BB63258"/>
      <c r="BC63258"/>
      <c r="BD63258"/>
      <c r="BE63258"/>
      <c r="BF63258"/>
      <c r="BG63258"/>
      <c r="BH63258"/>
      <c r="BI63258"/>
      <c r="BJ63258"/>
      <c r="BK63258"/>
      <c r="BL63258"/>
      <c r="BM63258"/>
      <c r="BN63258"/>
      <c r="BO63258"/>
      <c r="BP63258"/>
      <c r="BQ63258"/>
      <c r="BR63258"/>
      <c r="BS63258"/>
      <c r="BT63258"/>
      <c r="BU63258"/>
      <c r="BV63258"/>
      <c r="BW63258"/>
      <c r="BX63258"/>
      <c r="BY63258"/>
      <c r="BZ63258"/>
      <c r="CA63258"/>
      <c r="CB63258"/>
      <c r="CC63258"/>
      <c r="CD63258"/>
      <c r="CE63258"/>
      <c r="CF63258"/>
      <c r="CG63258"/>
      <c r="CH63258"/>
      <c r="CI63258"/>
      <c r="CJ63258"/>
      <c r="CK63258"/>
      <c r="CL63258"/>
      <c r="CM63258"/>
      <c r="CN63258"/>
      <c r="CO63258"/>
      <c r="CP63258"/>
      <c r="CQ63258"/>
      <c r="CR63258"/>
      <c r="CS63258"/>
      <c r="CT63258"/>
      <c r="CU63258"/>
      <c r="CV63258"/>
      <c r="CW63258"/>
      <c r="CX63258"/>
      <c r="CY63258"/>
      <c r="CZ63258"/>
      <c r="DA63258"/>
      <c r="DB63258"/>
      <c r="DC63258"/>
      <c r="DD63258"/>
      <c r="DE63258"/>
      <c r="DF63258"/>
      <c r="DG63258"/>
      <c r="DH63258"/>
      <c r="DI63258"/>
      <c r="DJ63258"/>
      <c r="DK63258"/>
      <c r="DL63258"/>
      <c r="DM63258"/>
      <c r="DN63258"/>
      <c r="DO63258"/>
      <c r="DP63258"/>
      <c r="DQ63258"/>
      <c r="DR63258"/>
      <c r="DS63258"/>
      <c r="DT63258"/>
      <c r="DU63258"/>
      <c r="DV63258"/>
      <c r="DW63258"/>
      <c r="DX63258"/>
      <c r="DY63258"/>
      <c r="DZ63258"/>
      <c r="EA63258"/>
      <c r="EB63258"/>
      <c r="EC63258"/>
      <c r="ED63258"/>
      <c r="EE63258"/>
      <c r="EF63258"/>
      <c r="EG63258"/>
      <c r="EH63258"/>
      <c r="EI63258"/>
      <c r="EJ63258"/>
      <c r="EK63258"/>
      <c r="EL63258"/>
      <c r="EM63258"/>
      <c r="EN63258"/>
      <c r="EO63258"/>
      <c r="EP63258"/>
      <c r="EQ63258"/>
      <c r="ER63258"/>
      <c r="ES63258"/>
      <c r="ET63258"/>
      <c r="EU63258"/>
      <c r="EV63258"/>
      <c r="EW63258"/>
      <c r="EX63258"/>
      <c r="EY63258"/>
      <c r="EZ63258"/>
      <c r="FA63258"/>
      <c r="FB63258"/>
      <c r="FC63258"/>
      <c r="FD63258"/>
      <c r="FE63258"/>
      <c r="FF63258"/>
      <c r="FG63258"/>
      <c r="FH63258"/>
      <c r="FI63258"/>
      <c r="FJ63258"/>
      <c r="FK63258"/>
      <c r="FL63258"/>
      <c r="FM63258"/>
      <c r="FN63258"/>
      <c r="FO63258"/>
      <c r="FP63258"/>
      <c r="FQ63258"/>
      <c r="FR63258"/>
      <c r="FS63258"/>
      <c r="FT63258"/>
      <c r="FU63258"/>
      <c r="FV63258"/>
      <c r="FW63258"/>
      <c r="FX63258"/>
      <c r="FY63258"/>
      <c r="FZ63258"/>
      <c r="GA63258"/>
      <c r="GB63258"/>
      <c r="GC63258"/>
      <c r="GD63258"/>
      <c r="GE63258"/>
      <c r="GF63258"/>
      <c r="GG63258"/>
      <c r="GH63258"/>
      <c r="GI63258"/>
      <c r="GJ63258"/>
      <c r="GK63258"/>
      <c r="GL63258"/>
      <c r="GM63258"/>
      <c r="GN63258"/>
      <c r="GO63258"/>
      <c r="GP63258"/>
      <c r="GQ63258"/>
      <c r="GR63258"/>
      <c r="GS63258"/>
      <c r="GT63258"/>
      <c r="GU63258"/>
      <c r="GV63258"/>
      <c r="GW63258"/>
      <c r="GX63258"/>
      <c r="GY63258"/>
      <c r="GZ63258"/>
      <c r="HA63258"/>
      <c r="HB63258"/>
      <c r="HC63258"/>
      <c r="HD63258"/>
      <c r="HE63258"/>
      <c r="HF63258"/>
      <c r="HG63258"/>
      <c r="HH63258"/>
      <c r="HI63258"/>
      <c r="HJ63258"/>
      <c r="HK63258"/>
      <c r="HL63258"/>
      <c r="HM63258"/>
      <c r="HN63258"/>
      <c r="HO63258"/>
      <c r="HP63258"/>
      <c r="HQ63258"/>
      <c r="HR63258"/>
      <c r="HS63258"/>
      <c r="HT63258"/>
      <c r="HU63258"/>
      <c r="HV63258"/>
      <c r="HW63258"/>
      <c r="HX63258"/>
      <c r="HY63258"/>
      <c r="HZ63258"/>
      <c r="IA63258"/>
      <c r="IB63258"/>
      <c r="IC63258"/>
      <c r="ID63258"/>
      <c r="IE63258"/>
      <c r="IF63258"/>
      <c r="IG63258"/>
      <c r="IH63258"/>
      <c r="II63258"/>
      <c r="IJ63258"/>
      <c r="IK63258"/>
      <c r="IL63258"/>
      <c r="IM63258"/>
      <c r="IN63258"/>
      <c r="IO63258"/>
      <c r="IP63258"/>
      <c r="IQ63258"/>
      <c r="IR63258"/>
      <c r="IS63258"/>
      <c r="IT63258"/>
    </row>
    <row r="63259" spans="1:254">
      <c r="A63259"/>
      <c r="B63259"/>
      <c r="C63259"/>
      <c r="D63259"/>
      <c r="E63259"/>
      <c r="F63259"/>
      <c r="G63259"/>
      <c r="H63259"/>
      <c r="I63259"/>
      <c r="J63259"/>
      <c r="K63259"/>
      <c r="L63259"/>
      <c r="M63259"/>
      <c r="N63259"/>
      <c r="O63259"/>
      <c r="P63259"/>
      <c r="Q63259"/>
      <c r="R63259"/>
      <c r="S63259"/>
      <c r="T63259"/>
      <c r="U63259"/>
      <c r="V63259"/>
      <c r="W63259"/>
      <c r="X63259"/>
      <c r="Y63259"/>
      <c r="Z63259"/>
      <c r="AA63259"/>
      <c r="AB63259"/>
      <c r="AC63259"/>
      <c r="AD63259"/>
      <c r="AE63259"/>
      <c r="AF63259"/>
      <c r="AG63259"/>
      <c r="AH63259"/>
      <c r="AI63259"/>
      <c r="AJ63259"/>
      <c r="AK63259"/>
      <c r="AL63259"/>
      <c r="AM63259"/>
      <c r="AN63259"/>
      <c r="AO63259"/>
      <c r="AP63259"/>
      <c r="AQ63259"/>
      <c r="AR63259"/>
      <c r="AS63259"/>
      <c r="AT63259"/>
      <c r="AU63259"/>
      <c r="AV63259"/>
      <c r="AW63259"/>
      <c r="AX63259"/>
      <c r="AY63259"/>
      <c r="AZ63259"/>
      <c r="BA63259"/>
      <c r="BB63259"/>
      <c r="BC63259"/>
      <c r="BD63259"/>
      <c r="BE63259"/>
      <c r="BF63259"/>
      <c r="BG63259"/>
      <c r="BH63259"/>
      <c r="BI63259"/>
      <c r="BJ63259"/>
      <c r="BK63259"/>
      <c r="BL63259"/>
      <c r="BM63259"/>
      <c r="BN63259"/>
      <c r="BO63259"/>
      <c r="BP63259"/>
      <c r="BQ63259"/>
      <c r="BR63259"/>
      <c r="BS63259"/>
      <c r="BT63259"/>
      <c r="BU63259"/>
      <c r="BV63259"/>
      <c r="BW63259"/>
      <c r="BX63259"/>
      <c r="BY63259"/>
      <c r="BZ63259"/>
      <c r="CA63259"/>
      <c r="CB63259"/>
      <c r="CC63259"/>
      <c r="CD63259"/>
      <c r="CE63259"/>
      <c r="CF63259"/>
      <c r="CG63259"/>
      <c r="CH63259"/>
      <c r="CI63259"/>
      <c r="CJ63259"/>
      <c r="CK63259"/>
      <c r="CL63259"/>
      <c r="CM63259"/>
      <c r="CN63259"/>
      <c r="CO63259"/>
      <c r="CP63259"/>
      <c r="CQ63259"/>
      <c r="CR63259"/>
      <c r="CS63259"/>
      <c r="CT63259"/>
      <c r="CU63259"/>
      <c r="CV63259"/>
      <c r="CW63259"/>
      <c r="CX63259"/>
      <c r="CY63259"/>
      <c r="CZ63259"/>
      <c r="DA63259"/>
      <c r="DB63259"/>
      <c r="DC63259"/>
      <c r="DD63259"/>
      <c r="DE63259"/>
      <c r="DF63259"/>
      <c r="DG63259"/>
      <c r="DH63259"/>
      <c r="DI63259"/>
      <c r="DJ63259"/>
      <c r="DK63259"/>
      <c r="DL63259"/>
      <c r="DM63259"/>
      <c r="DN63259"/>
      <c r="DO63259"/>
      <c r="DP63259"/>
      <c r="DQ63259"/>
      <c r="DR63259"/>
      <c r="DS63259"/>
      <c r="DT63259"/>
      <c r="DU63259"/>
      <c r="DV63259"/>
      <c r="DW63259"/>
      <c r="DX63259"/>
      <c r="DY63259"/>
      <c r="DZ63259"/>
      <c r="EA63259"/>
      <c r="EB63259"/>
      <c r="EC63259"/>
      <c r="ED63259"/>
      <c r="EE63259"/>
      <c r="EF63259"/>
      <c r="EG63259"/>
      <c r="EH63259"/>
      <c r="EI63259"/>
      <c r="EJ63259"/>
      <c r="EK63259"/>
      <c r="EL63259"/>
      <c r="EM63259"/>
      <c r="EN63259"/>
      <c r="EO63259"/>
      <c r="EP63259"/>
      <c r="EQ63259"/>
      <c r="ER63259"/>
      <c r="ES63259"/>
      <c r="ET63259"/>
      <c r="EU63259"/>
      <c r="EV63259"/>
      <c r="EW63259"/>
      <c r="EX63259"/>
      <c r="EY63259"/>
      <c r="EZ63259"/>
      <c r="FA63259"/>
      <c r="FB63259"/>
      <c r="FC63259"/>
      <c r="FD63259"/>
      <c r="FE63259"/>
      <c r="FF63259"/>
      <c r="FG63259"/>
      <c r="FH63259"/>
      <c r="FI63259"/>
      <c r="FJ63259"/>
      <c r="FK63259"/>
      <c r="FL63259"/>
      <c r="FM63259"/>
      <c r="FN63259"/>
      <c r="FO63259"/>
      <c r="FP63259"/>
      <c r="FQ63259"/>
      <c r="FR63259"/>
      <c r="FS63259"/>
      <c r="FT63259"/>
      <c r="FU63259"/>
      <c r="FV63259"/>
      <c r="FW63259"/>
      <c r="FX63259"/>
      <c r="FY63259"/>
      <c r="FZ63259"/>
      <c r="GA63259"/>
      <c r="GB63259"/>
      <c r="GC63259"/>
      <c r="GD63259"/>
      <c r="GE63259"/>
      <c r="GF63259"/>
      <c r="GG63259"/>
      <c r="GH63259"/>
      <c r="GI63259"/>
      <c r="GJ63259"/>
      <c r="GK63259"/>
      <c r="GL63259"/>
      <c r="GM63259"/>
      <c r="GN63259"/>
      <c r="GO63259"/>
      <c r="GP63259"/>
      <c r="GQ63259"/>
      <c r="GR63259"/>
      <c r="GS63259"/>
      <c r="GT63259"/>
      <c r="GU63259"/>
      <c r="GV63259"/>
      <c r="GW63259"/>
      <c r="GX63259"/>
      <c r="GY63259"/>
      <c r="GZ63259"/>
      <c r="HA63259"/>
      <c r="HB63259"/>
      <c r="HC63259"/>
      <c r="HD63259"/>
      <c r="HE63259"/>
      <c r="HF63259"/>
      <c r="HG63259"/>
      <c r="HH63259"/>
      <c r="HI63259"/>
      <c r="HJ63259"/>
      <c r="HK63259"/>
      <c r="HL63259"/>
      <c r="HM63259"/>
      <c r="HN63259"/>
      <c r="HO63259"/>
      <c r="HP63259"/>
      <c r="HQ63259"/>
      <c r="HR63259"/>
      <c r="HS63259"/>
      <c r="HT63259"/>
      <c r="HU63259"/>
      <c r="HV63259"/>
      <c r="HW63259"/>
      <c r="HX63259"/>
      <c r="HY63259"/>
      <c r="HZ63259"/>
      <c r="IA63259"/>
      <c r="IB63259"/>
      <c r="IC63259"/>
      <c r="ID63259"/>
      <c r="IE63259"/>
      <c r="IF63259"/>
      <c r="IG63259"/>
      <c r="IH63259"/>
      <c r="II63259"/>
      <c r="IJ63259"/>
      <c r="IK63259"/>
      <c r="IL63259"/>
      <c r="IM63259"/>
      <c r="IN63259"/>
      <c r="IO63259"/>
      <c r="IP63259"/>
      <c r="IQ63259"/>
      <c r="IR63259"/>
      <c r="IS63259"/>
      <c r="IT63259"/>
    </row>
    <row r="63260" spans="1:254">
      <c r="A63260"/>
      <c r="B63260"/>
      <c r="C63260"/>
      <c r="D63260"/>
      <c r="E63260"/>
      <c r="F63260"/>
      <c r="G63260"/>
      <c r="H63260"/>
      <c r="I63260"/>
      <c r="J63260"/>
      <c r="K63260"/>
      <c r="L63260"/>
      <c r="M63260"/>
      <c r="N63260"/>
      <c r="O63260"/>
      <c r="P63260"/>
      <c r="Q63260"/>
      <c r="R63260"/>
      <c r="S63260"/>
      <c r="T63260"/>
      <c r="U63260"/>
      <c r="V63260"/>
      <c r="W63260"/>
      <c r="X63260"/>
      <c r="Y63260"/>
      <c r="Z63260"/>
      <c r="AA63260"/>
      <c r="AB63260"/>
      <c r="AC63260"/>
      <c r="AD63260"/>
      <c r="AE63260"/>
      <c r="AF63260"/>
      <c r="AG63260"/>
      <c r="AH63260"/>
      <c r="AI63260"/>
      <c r="AJ63260"/>
      <c r="AK63260"/>
      <c r="AL63260"/>
      <c r="AM63260"/>
      <c r="AN63260"/>
      <c r="AO63260"/>
      <c r="AP63260"/>
      <c r="AQ63260"/>
      <c r="AR63260"/>
      <c r="AS63260"/>
      <c r="AT63260"/>
      <c r="AU63260"/>
      <c r="AV63260"/>
      <c r="AW63260"/>
      <c r="AX63260"/>
      <c r="AY63260"/>
      <c r="AZ63260"/>
      <c r="BA63260"/>
      <c r="BB63260"/>
      <c r="BC63260"/>
      <c r="BD63260"/>
      <c r="BE63260"/>
      <c r="BF63260"/>
      <c r="BG63260"/>
      <c r="BH63260"/>
      <c r="BI63260"/>
      <c r="BJ63260"/>
      <c r="BK63260"/>
      <c r="BL63260"/>
      <c r="BM63260"/>
      <c r="BN63260"/>
      <c r="BO63260"/>
      <c r="BP63260"/>
      <c r="BQ63260"/>
      <c r="BR63260"/>
      <c r="BS63260"/>
      <c r="BT63260"/>
      <c r="BU63260"/>
      <c r="BV63260"/>
      <c r="BW63260"/>
      <c r="BX63260"/>
      <c r="BY63260"/>
      <c r="BZ63260"/>
      <c r="CA63260"/>
      <c r="CB63260"/>
      <c r="CC63260"/>
      <c r="CD63260"/>
      <c r="CE63260"/>
      <c r="CF63260"/>
      <c r="CG63260"/>
      <c r="CH63260"/>
      <c r="CI63260"/>
      <c r="CJ63260"/>
      <c r="CK63260"/>
      <c r="CL63260"/>
      <c r="CM63260"/>
      <c r="CN63260"/>
      <c r="CO63260"/>
      <c r="CP63260"/>
      <c r="CQ63260"/>
      <c r="CR63260"/>
      <c r="CS63260"/>
      <c r="CT63260"/>
      <c r="CU63260"/>
      <c r="CV63260"/>
      <c r="CW63260"/>
      <c r="CX63260"/>
      <c r="CY63260"/>
      <c r="CZ63260"/>
      <c r="DA63260"/>
      <c r="DB63260"/>
      <c r="DC63260"/>
      <c r="DD63260"/>
      <c r="DE63260"/>
      <c r="DF63260"/>
      <c r="DG63260"/>
      <c r="DH63260"/>
      <c r="DI63260"/>
      <c r="DJ63260"/>
      <c r="DK63260"/>
      <c r="DL63260"/>
      <c r="DM63260"/>
      <c r="DN63260"/>
      <c r="DO63260"/>
      <c r="DP63260"/>
      <c r="DQ63260"/>
      <c r="DR63260"/>
      <c r="DS63260"/>
      <c r="DT63260"/>
      <c r="DU63260"/>
      <c r="DV63260"/>
      <c r="DW63260"/>
      <c r="DX63260"/>
      <c r="DY63260"/>
      <c r="DZ63260"/>
      <c r="EA63260"/>
      <c r="EB63260"/>
      <c r="EC63260"/>
      <c r="ED63260"/>
      <c r="EE63260"/>
      <c r="EF63260"/>
      <c r="EG63260"/>
      <c r="EH63260"/>
      <c r="EI63260"/>
      <c r="EJ63260"/>
      <c r="EK63260"/>
      <c r="EL63260"/>
      <c r="EM63260"/>
      <c r="EN63260"/>
      <c r="EO63260"/>
      <c r="EP63260"/>
      <c r="EQ63260"/>
      <c r="ER63260"/>
      <c r="ES63260"/>
      <c r="ET63260"/>
      <c r="EU63260"/>
      <c r="EV63260"/>
      <c r="EW63260"/>
      <c r="EX63260"/>
      <c r="EY63260"/>
      <c r="EZ63260"/>
      <c r="FA63260"/>
      <c r="FB63260"/>
      <c r="FC63260"/>
      <c r="FD63260"/>
      <c r="FE63260"/>
      <c r="FF63260"/>
      <c r="FG63260"/>
      <c r="FH63260"/>
      <c r="FI63260"/>
      <c r="FJ63260"/>
      <c r="FK63260"/>
      <c r="FL63260"/>
      <c r="FM63260"/>
      <c r="FN63260"/>
      <c r="FO63260"/>
      <c r="FP63260"/>
      <c r="FQ63260"/>
      <c r="FR63260"/>
      <c r="FS63260"/>
      <c r="FT63260"/>
      <c r="FU63260"/>
      <c r="FV63260"/>
      <c r="FW63260"/>
      <c r="FX63260"/>
      <c r="FY63260"/>
      <c r="FZ63260"/>
      <c r="GA63260"/>
      <c r="GB63260"/>
      <c r="GC63260"/>
      <c r="GD63260"/>
      <c r="GE63260"/>
      <c r="GF63260"/>
      <c r="GG63260"/>
      <c r="GH63260"/>
      <c r="GI63260"/>
      <c r="GJ63260"/>
      <c r="GK63260"/>
      <c r="GL63260"/>
      <c r="GM63260"/>
      <c r="GN63260"/>
      <c r="GO63260"/>
      <c r="GP63260"/>
      <c r="GQ63260"/>
      <c r="GR63260"/>
      <c r="GS63260"/>
      <c r="GT63260"/>
      <c r="GU63260"/>
      <c r="GV63260"/>
      <c r="GW63260"/>
      <c r="GX63260"/>
      <c r="GY63260"/>
      <c r="GZ63260"/>
      <c r="HA63260"/>
      <c r="HB63260"/>
      <c r="HC63260"/>
      <c r="HD63260"/>
      <c r="HE63260"/>
      <c r="HF63260"/>
      <c r="HG63260"/>
      <c r="HH63260"/>
      <c r="HI63260"/>
      <c r="HJ63260"/>
      <c r="HK63260"/>
      <c r="HL63260"/>
      <c r="HM63260"/>
      <c r="HN63260"/>
      <c r="HO63260"/>
      <c r="HP63260"/>
      <c r="HQ63260"/>
      <c r="HR63260"/>
      <c r="HS63260"/>
      <c r="HT63260"/>
      <c r="HU63260"/>
      <c r="HV63260"/>
      <c r="HW63260"/>
      <c r="HX63260"/>
      <c r="HY63260"/>
      <c r="HZ63260"/>
      <c r="IA63260"/>
      <c r="IB63260"/>
      <c r="IC63260"/>
      <c r="ID63260"/>
      <c r="IE63260"/>
      <c r="IF63260"/>
      <c r="IG63260"/>
      <c r="IH63260"/>
      <c r="II63260"/>
      <c r="IJ63260"/>
      <c r="IK63260"/>
      <c r="IL63260"/>
      <c r="IM63260"/>
      <c r="IN63260"/>
      <c r="IO63260"/>
      <c r="IP63260"/>
      <c r="IQ63260"/>
      <c r="IR63260"/>
      <c r="IS63260"/>
      <c r="IT63260"/>
    </row>
    <row r="63261" spans="1:254">
      <c r="A63261"/>
      <c r="B63261"/>
      <c r="C63261"/>
      <c r="D63261"/>
      <c r="E63261"/>
      <c r="F63261"/>
      <c r="G63261"/>
      <c r="H63261"/>
      <c r="I63261"/>
      <c r="J63261"/>
      <c r="K63261"/>
      <c r="L63261"/>
      <c r="M63261"/>
      <c r="N63261"/>
      <c r="O63261"/>
      <c r="P63261"/>
      <c r="Q63261"/>
      <c r="R63261"/>
      <c r="S63261"/>
      <c r="T63261"/>
      <c r="U63261"/>
      <c r="V63261"/>
      <c r="W63261"/>
      <c r="X63261"/>
      <c r="Y63261"/>
      <c r="Z63261"/>
      <c r="AA63261"/>
      <c r="AB63261"/>
      <c r="AC63261"/>
      <c r="AD63261"/>
      <c r="AE63261"/>
      <c r="AF63261"/>
      <c r="AG63261"/>
      <c r="AH63261"/>
      <c r="AI63261"/>
      <c r="AJ63261"/>
      <c r="AK63261"/>
      <c r="AL63261"/>
      <c r="AM63261"/>
      <c r="AN63261"/>
      <c r="AO63261"/>
      <c r="AP63261"/>
      <c r="AQ63261"/>
      <c r="AR63261"/>
      <c r="AS63261"/>
      <c r="AT63261"/>
      <c r="AU63261"/>
      <c r="AV63261"/>
      <c r="AW63261"/>
      <c r="AX63261"/>
      <c r="AY63261"/>
      <c r="AZ63261"/>
      <c r="BA63261"/>
      <c r="BB63261"/>
      <c r="BC63261"/>
      <c r="BD63261"/>
      <c r="BE63261"/>
      <c r="BF63261"/>
      <c r="BG63261"/>
      <c r="BH63261"/>
      <c r="BI63261"/>
      <c r="BJ63261"/>
      <c r="BK63261"/>
      <c r="BL63261"/>
      <c r="BM63261"/>
      <c r="BN63261"/>
      <c r="BO63261"/>
      <c r="BP63261"/>
      <c r="BQ63261"/>
      <c r="BR63261"/>
      <c r="BS63261"/>
      <c r="BT63261"/>
      <c r="BU63261"/>
      <c r="BV63261"/>
      <c r="BW63261"/>
      <c r="BX63261"/>
      <c r="BY63261"/>
      <c r="BZ63261"/>
      <c r="CA63261"/>
      <c r="CB63261"/>
      <c r="CC63261"/>
      <c r="CD63261"/>
      <c r="CE63261"/>
      <c r="CF63261"/>
      <c r="CG63261"/>
      <c r="CH63261"/>
      <c r="CI63261"/>
      <c r="CJ63261"/>
      <c r="CK63261"/>
      <c r="CL63261"/>
      <c r="CM63261"/>
      <c r="CN63261"/>
      <c r="CO63261"/>
      <c r="CP63261"/>
      <c r="CQ63261"/>
      <c r="CR63261"/>
      <c r="CS63261"/>
      <c r="CT63261"/>
      <c r="CU63261"/>
      <c r="CV63261"/>
      <c r="CW63261"/>
      <c r="CX63261"/>
      <c r="CY63261"/>
      <c r="CZ63261"/>
      <c r="DA63261"/>
      <c r="DB63261"/>
      <c r="DC63261"/>
      <c r="DD63261"/>
      <c r="DE63261"/>
      <c r="DF63261"/>
      <c r="DG63261"/>
      <c r="DH63261"/>
      <c r="DI63261"/>
      <c r="DJ63261"/>
      <c r="DK63261"/>
      <c r="DL63261"/>
      <c r="DM63261"/>
      <c r="DN63261"/>
      <c r="DO63261"/>
      <c r="DP63261"/>
      <c r="DQ63261"/>
      <c r="DR63261"/>
      <c r="DS63261"/>
      <c r="DT63261"/>
      <c r="DU63261"/>
      <c r="DV63261"/>
      <c r="DW63261"/>
      <c r="DX63261"/>
      <c r="DY63261"/>
      <c r="DZ63261"/>
      <c r="EA63261"/>
      <c r="EB63261"/>
      <c r="EC63261"/>
      <c r="ED63261"/>
      <c r="EE63261"/>
      <c r="EF63261"/>
      <c r="EG63261"/>
      <c r="EH63261"/>
      <c r="EI63261"/>
      <c r="EJ63261"/>
      <c r="EK63261"/>
      <c r="EL63261"/>
      <c r="EM63261"/>
      <c r="EN63261"/>
      <c r="EO63261"/>
      <c r="EP63261"/>
      <c r="EQ63261"/>
      <c r="ER63261"/>
      <c r="ES63261"/>
      <c r="ET63261"/>
      <c r="EU63261"/>
      <c r="EV63261"/>
      <c r="EW63261"/>
      <c r="EX63261"/>
      <c r="EY63261"/>
      <c r="EZ63261"/>
      <c r="FA63261"/>
      <c r="FB63261"/>
      <c r="FC63261"/>
      <c r="FD63261"/>
      <c r="FE63261"/>
      <c r="FF63261"/>
      <c r="FG63261"/>
      <c r="FH63261"/>
      <c r="FI63261"/>
      <c r="FJ63261"/>
      <c r="FK63261"/>
      <c r="FL63261"/>
      <c r="FM63261"/>
      <c r="FN63261"/>
      <c r="FO63261"/>
      <c r="FP63261"/>
      <c r="FQ63261"/>
      <c r="FR63261"/>
      <c r="FS63261"/>
      <c r="FT63261"/>
      <c r="FU63261"/>
      <c r="FV63261"/>
      <c r="FW63261"/>
      <c r="FX63261"/>
      <c r="FY63261"/>
      <c r="FZ63261"/>
      <c r="GA63261"/>
      <c r="GB63261"/>
      <c r="GC63261"/>
      <c r="GD63261"/>
      <c r="GE63261"/>
      <c r="GF63261"/>
      <c r="GG63261"/>
      <c r="GH63261"/>
      <c r="GI63261"/>
      <c r="GJ63261"/>
      <c r="GK63261"/>
      <c r="GL63261"/>
      <c r="GM63261"/>
      <c r="GN63261"/>
      <c r="GO63261"/>
      <c r="GP63261"/>
      <c r="GQ63261"/>
      <c r="GR63261"/>
      <c r="GS63261"/>
      <c r="GT63261"/>
      <c r="GU63261"/>
      <c r="GV63261"/>
      <c r="GW63261"/>
      <c r="GX63261"/>
      <c r="GY63261"/>
      <c r="GZ63261"/>
      <c r="HA63261"/>
      <c r="HB63261"/>
      <c r="HC63261"/>
      <c r="HD63261"/>
      <c r="HE63261"/>
      <c r="HF63261"/>
      <c r="HG63261"/>
      <c r="HH63261"/>
      <c r="HI63261"/>
      <c r="HJ63261"/>
      <c r="HK63261"/>
      <c r="HL63261"/>
      <c r="HM63261"/>
      <c r="HN63261"/>
      <c r="HO63261"/>
      <c r="HP63261"/>
      <c r="HQ63261"/>
      <c r="HR63261"/>
      <c r="HS63261"/>
      <c r="HT63261"/>
      <c r="HU63261"/>
      <c r="HV63261"/>
      <c r="HW63261"/>
      <c r="HX63261"/>
      <c r="HY63261"/>
      <c r="HZ63261"/>
      <c r="IA63261"/>
      <c r="IB63261"/>
      <c r="IC63261"/>
      <c r="ID63261"/>
      <c r="IE63261"/>
      <c r="IF63261"/>
      <c r="IG63261"/>
      <c r="IH63261"/>
      <c r="II63261"/>
      <c r="IJ63261"/>
      <c r="IK63261"/>
      <c r="IL63261"/>
      <c r="IM63261"/>
      <c r="IN63261"/>
      <c r="IO63261"/>
      <c r="IP63261"/>
      <c r="IQ63261"/>
      <c r="IR63261"/>
      <c r="IS63261"/>
      <c r="IT63261"/>
    </row>
    <row r="63262" spans="1:254">
      <c r="A63262"/>
      <c r="B63262"/>
      <c r="C63262"/>
      <c r="D63262"/>
      <c r="E63262"/>
      <c r="F63262"/>
      <c r="G63262"/>
      <c r="H63262"/>
      <c r="I63262"/>
      <c r="J63262"/>
      <c r="K63262"/>
      <c r="L63262"/>
      <c r="M63262"/>
      <c r="N63262"/>
      <c r="O63262"/>
      <c r="P63262"/>
      <c r="Q63262"/>
      <c r="R63262"/>
      <c r="S63262"/>
      <c r="T63262"/>
      <c r="U63262"/>
      <c r="V63262"/>
      <c r="W63262"/>
      <c r="X63262"/>
      <c r="Y63262"/>
      <c r="Z63262"/>
      <c r="AA63262"/>
      <c r="AB63262"/>
      <c r="AC63262"/>
      <c r="AD63262"/>
      <c r="AE63262"/>
      <c r="AF63262"/>
      <c r="AG63262"/>
      <c r="AH63262"/>
      <c r="AI63262"/>
      <c r="AJ63262"/>
      <c r="AK63262"/>
      <c r="AL63262"/>
      <c r="AM63262"/>
      <c r="AN63262"/>
      <c r="AO63262"/>
      <c r="AP63262"/>
      <c r="AQ63262"/>
      <c r="AR63262"/>
      <c r="AS63262"/>
      <c r="AT63262"/>
      <c r="AU63262"/>
      <c r="AV63262"/>
      <c r="AW63262"/>
      <c r="AX63262"/>
      <c r="AY63262"/>
      <c r="AZ63262"/>
      <c r="BA63262"/>
      <c r="BB63262"/>
      <c r="BC63262"/>
      <c r="BD63262"/>
      <c r="BE63262"/>
      <c r="BF63262"/>
      <c r="BG63262"/>
      <c r="BH63262"/>
      <c r="BI63262"/>
      <c r="BJ63262"/>
      <c r="BK63262"/>
      <c r="BL63262"/>
      <c r="BM63262"/>
      <c r="BN63262"/>
      <c r="BO63262"/>
      <c r="BP63262"/>
      <c r="BQ63262"/>
      <c r="BR63262"/>
      <c r="BS63262"/>
      <c r="BT63262"/>
      <c r="BU63262"/>
      <c r="BV63262"/>
      <c r="BW63262"/>
      <c r="BX63262"/>
      <c r="BY63262"/>
      <c r="BZ63262"/>
      <c r="CA63262"/>
      <c r="CB63262"/>
      <c r="CC63262"/>
      <c r="CD63262"/>
      <c r="CE63262"/>
      <c r="CF63262"/>
      <c r="CG63262"/>
      <c r="CH63262"/>
      <c r="CI63262"/>
      <c r="CJ63262"/>
      <c r="CK63262"/>
      <c r="CL63262"/>
      <c r="CM63262"/>
      <c r="CN63262"/>
      <c r="CO63262"/>
      <c r="CP63262"/>
      <c r="CQ63262"/>
      <c r="CR63262"/>
      <c r="CS63262"/>
      <c r="CT63262"/>
      <c r="CU63262"/>
      <c r="CV63262"/>
      <c r="CW63262"/>
      <c r="CX63262"/>
      <c r="CY63262"/>
      <c r="CZ63262"/>
      <c r="DA63262"/>
      <c r="DB63262"/>
      <c r="DC63262"/>
      <c r="DD63262"/>
      <c r="DE63262"/>
      <c r="DF63262"/>
      <c r="DG63262"/>
      <c r="DH63262"/>
      <c r="DI63262"/>
      <c r="DJ63262"/>
      <c r="DK63262"/>
      <c r="DL63262"/>
      <c r="DM63262"/>
      <c r="DN63262"/>
      <c r="DO63262"/>
      <c r="DP63262"/>
      <c r="DQ63262"/>
      <c r="DR63262"/>
      <c r="DS63262"/>
      <c r="DT63262"/>
      <c r="DU63262"/>
      <c r="DV63262"/>
      <c r="DW63262"/>
      <c r="DX63262"/>
      <c r="DY63262"/>
      <c r="DZ63262"/>
      <c r="EA63262"/>
      <c r="EB63262"/>
      <c r="EC63262"/>
      <c r="ED63262"/>
      <c r="EE63262"/>
      <c r="EF63262"/>
      <c r="EG63262"/>
      <c r="EH63262"/>
      <c r="EI63262"/>
      <c r="EJ63262"/>
      <c r="EK63262"/>
      <c r="EL63262"/>
      <c r="EM63262"/>
      <c r="EN63262"/>
      <c r="EO63262"/>
      <c r="EP63262"/>
      <c r="EQ63262"/>
      <c r="ER63262"/>
      <c r="ES63262"/>
      <c r="ET63262"/>
      <c r="EU63262"/>
      <c r="EV63262"/>
      <c r="EW63262"/>
      <c r="EX63262"/>
      <c r="EY63262"/>
      <c r="EZ63262"/>
      <c r="FA63262"/>
      <c r="FB63262"/>
      <c r="FC63262"/>
      <c r="FD63262"/>
      <c r="FE63262"/>
      <c r="FF63262"/>
      <c r="FG63262"/>
      <c r="FH63262"/>
      <c r="FI63262"/>
      <c r="FJ63262"/>
      <c r="FK63262"/>
      <c r="FL63262"/>
      <c r="FM63262"/>
      <c r="FN63262"/>
      <c r="FO63262"/>
      <c r="FP63262"/>
      <c r="FQ63262"/>
      <c r="FR63262"/>
      <c r="FS63262"/>
      <c r="FT63262"/>
      <c r="FU63262"/>
      <c r="FV63262"/>
      <c r="FW63262"/>
      <c r="FX63262"/>
      <c r="FY63262"/>
      <c r="FZ63262"/>
      <c r="GA63262"/>
      <c r="GB63262"/>
      <c r="GC63262"/>
      <c r="GD63262"/>
      <c r="GE63262"/>
      <c r="GF63262"/>
      <c r="GG63262"/>
      <c r="GH63262"/>
      <c r="GI63262"/>
      <c r="GJ63262"/>
      <c r="GK63262"/>
      <c r="GL63262"/>
      <c r="GM63262"/>
      <c r="GN63262"/>
      <c r="GO63262"/>
      <c r="GP63262"/>
      <c r="GQ63262"/>
      <c r="GR63262"/>
      <c r="GS63262"/>
      <c r="GT63262"/>
      <c r="GU63262"/>
      <c r="GV63262"/>
      <c r="GW63262"/>
      <c r="GX63262"/>
      <c r="GY63262"/>
      <c r="GZ63262"/>
      <c r="HA63262"/>
      <c r="HB63262"/>
      <c r="HC63262"/>
      <c r="HD63262"/>
      <c r="HE63262"/>
      <c r="HF63262"/>
      <c r="HG63262"/>
      <c r="HH63262"/>
      <c r="HI63262"/>
      <c r="HJ63262"/>
      <c r="HK63262"/>
      <c r="HL63262"/>
      <c r="HM63262"/>
      <c r="HN63262"/>
      <c r="HO63262"/>
      <c r="HP63262"/>
      <c r="HQ63262"/>
      <c r="HR63262"/>
      <c r="HS63262"/>
      <c r="HT63262"/>
      <c r="HU63262"/>
      <c r="HV63262"/>
      <c r="HW63262"/>
      <c r="HX63262"/>
      <c r="HY63262"/>
      <c r="HZ63262"/>
      <c r="IA63262"/>
      <c r="IB63262"/>
      <c r="IC63262"/>
      <c r="ID63262"/>
      <c r="IE63262"/>
      <c r="IF63262"/>
      <c r="IG63262"/>
      <c r="IH63262"/>
      <c r="II63262"/>
      <c r="IJ63262"/>
      <c r="IK63262"/>
      <c r="IL63262"/>
      <c r="IM63262"/>
      <c r="IN63262"/>
      <c r="IO63262"/>
      <c r="IP63262"/>
      <c r="IQ63262"/>
      <c r="IR63262"/>
      <c r="IS63262"/>
      <c r="IT63262"/>
    </row>
    <row r="63263" spans="1:254">
      <c r="A63263"/>
      <c r="B63263"/>
      <c r="C63263"/>
      <c r="D63263"/>
      <c r="E63263"/>
      <c r="F63263"/>
      <c r="G63263"/>
      <c r="H63263"/>
      <c r="I63263"/>
      <c r="J63263"/>
      <c r="K63263"/>
      <c r="L63263"/>
      <c r="M63263"/>
      <c r="N63263"/>
      <c r="O63263"/>
      <c r="P63263"/>
      <c r="Q63263"/>
      <c r="R63263"/>
      <c r="S63263"/>
      <c r="T63263"/>
      <c r="U63263"/>
      <c r="V63263"/>
      <c r="W63263"/>
      <c r="X63263"/>
      <c r="Y63263"/>
      <c r="Z63263"/>
      <c r="AA63263"/>
      <c r="AB63263"/>
      <c r="AC63263"/>
      <c r="AD63263"/>
      <c r="AE63263"/>
      <c r="AF63263"/>
      <c r="AG63263"/>
      <c r="AH63263"/>
      <c r="AI63263"/>
      <c r="AJ63263"/>
      <c r="AK63263"/>
      <c r="AL63263"/>
      <c r="AM63263"/>
      <c r="AN63263"/>
      <c r="AO63263"/>
      <c r="AP63263"/>
      <c r="AQ63263"/>
      <c r="AR63263"/>
      <c r="AS63263"/>
      <c r="AT63263"/>
      <c r="AU63263"/>
      <c r="AV63263"/>
      <c r="AW63263"/>
      <c r="AX63263"/>
      <c r="AY63263"/>
      <c r="AZ63263"/>
      <c r="BA63263"/>
      <c r="BB63263"/>
      <c r="BC63263"/>
      <c r="BD63263"/>
      <c r="BE63263"/>
      <c r="BF63263"/>
      <c r="BG63263"/>
      <c r="BH63263"/>
      <c r="BI63263"/>
      <c r="BJ63263"/>
      <c r="BK63263"/>
      <c r="BL63263"/>
      <c r="BM63263"/>
      <c r="BN63263"/>
      <c r="BO63263"/>
      <c r="BP63263"/>
      <c r="BQ63263"/>
      <c r="BR63263"/>
      <c r="BS63263"/>
      <c r="BT63263"/>
      <c r="BU63263"/>
      <c r="BV63263"/>
      <c r="BW63263"/>
      <c r="BX63263"/>
      <c r="BY63263"/>
      <c r="BZ63263"/>
      <c r="CA63263"/>
      <c r="CB63263"/>
      <c r="CC63263"/>
      <c r="CD63263"/>
      <c r="CE63263"/>
      <c r="CF63263"/>
      <c r="CG63263"/>
      <c r="CH63263"/>
      <c r="CI63263"/>
      <c r="CJ63263"/>
      <c r="CK63263"/>
      <c r="CL63263"/>
      <c r="CM63263"/>
      <c r="CN63263"/>
      <c r="CO63263"/>
      <c r="CP63263"/>
      <c r="CQ63263"/>
      <c r="CR63263"/>
      <c r="CS63263"/>
      <c r="CT63263"/>
      <c r="CU63263"/>
      <c r="CV63263"/>
      <c r="CW63263"/>
      <c r="CX63263"/>
      <c r="CY63263"/>
      <c r="CZ63263"/>
      <c r="DA63263"/>
      <c r="DB63263"/>
      <c r="DC63263"/>
      <c r="DD63263"/>
      <c r="DE63263"/>
      <c r="DF63263"/>
      <c r="DG63263"/>
      <c r="DH63263"/>
      <c r="DI63263"/>
      <c r="DJ63263"/>
      <c r="DK63263"/>
      <c r="DL63263"/>
      <c r="DM63263"/>
      <c r="DN63263"/>
      <c r="DO63263"/>
      <c r="DP63263"/>
      <c r="DQ63263"/>
      <c r="DR63263"/>
      <c r="DS63263"/>
      <c r="DT63263"/>
      <c r="DU63263"/>
      <c r="DV63263"/>
      <c r="DW63263"/>
      <c r="DX63263"/>
      <c r="DY63263"/>
      <c r="DZ63263"/>
      <c r="EA63263"/>
      <c r="EB63263"/>
      <c r="EC63263"/>
      <c r="ED63263"/>
      <c r="EE63263"/>
      <c r="EF63263"/>
      <c r="EG63263"/>
      <c r="EH63263"/>
      <c r="EI63263"/>
      <c r="EJ63263"/>
      <c r="EK63263"/>
      <c r="EL63263"/>
      <c r="EM63263"/>
      <c r="EN63263"/>
      <c r="EO63263"/>
      <c r="EP63263"/>
      <c r="EQ63263"/>
      <c r="ER63263"/>
      <c r="ES63263"/>
      <c r="ET63263"/>
      <c r="EU63263"/>
      <c r="EV63263"/>
      <c r="EW63263"/>
      <c r="EX63263"/>
      <c r="EY63263"/>
      <c r="EZ63263"/>
      <c r="FA63263"/>
      <c r="FB63263"/>
      <c r="FC63263"/>
      <c r="FD63263"/>
      <c r="FE63263"/>
      <c r="FF63263"/>
      <c r="FG63263"/>
      <c r="FH63263"/>
      <c r="FI63263"/>
      <c r="FJ63263"/>
      <c r="FK63263"/>
      <c r="FL63263"/>
      <c r="FM63263"/>
      <c r="FN63263"/>
      <c r="FO63263"/>
      <c r="FP63263"/>
      <c r="FQ63263"/>
      <c r="FR63263"/>
      <c r="FS63263"/>
      <c r="FT63263"/>
      <c r="FU63263"/>
      <c r="FV63263"/>
      <c r="FW63263"/>
      <c r="FX63263"/>
      <c r="FY63263"/>
      <c r="FZ63263"/>
      <c r="GA63263"/>
      <c r="GB63263"/>
      <c r="GC63263"/>
      <c r="GD63263"/>
      <c r="GE63263"/>
      <c r="GF63263"/>
      <c r="GG63263"/>
      <c r="GH63263"/>
      <c r="GI63263"/>
      <c r="GJ63263"/>
      <c r="GK63263"/>
      <c r="GL63263"/>
      <c r="GM63263"/>
      <c r="GN63263"/>
      <c r="GO63263"/>
      <c r="GP63263"/>
      <c r="GQ63263"/>
      <c r="GR63263"/>
      <c r="GS63263"/>
      <c r="GT63263"/>
      <c r="GU63263"/>
      <c r="GV63263"/>
      <c r="GW63263"/>
      <c r="GX63263"/>
      <c r="GY63263"/>
      <c r="GZ63263"/>
      <c r="HA63263"/>
      <c r="HB63263"/>
      <c r="HC63263"/>
      <c r="HD63263"/>
      <c r="HE63263"/>
      <c r="HF63263"/>
      <c r="HG63263"/>
      <c r="HH63263"/>
      <c r="HI63263"/>
      <c r="HJ63263"/>
      <c r="HK63263"/>
      <c r="HL63263"/>
      <c r="HM63263"/>
      <c r="HN63263"/>
      <c r="HO63263"/>
      <c r="HP63263"/>
      <c r="HQ63263"/>
      <c r="HR63263"/>
      <c r="HS63263"/>
      <c r="HT63263"/>
      <c r="HU63263"/>
      <c r="HV63263"/>
      <c r="HW63263"/>
      <c r="HX63263"/>
      <c r="HY63263"/>
      <c r="HZ63263"/>
      <c r="IA63263"/>
      <c r="IB63263"/>
      <c r="IC63263"/>
      <c r="ID63263"/>
      <c r="IE63263"/>
      <c r="IF63263"/>
      <c r="IG63263"/>
      <c r="IH63263"/>
      <c r="II63263"/>
      <c r="IJ63263"/>
      <c r="IK63263"/>
      <c r="IL63263"/>
      <c r="IM63263"/>
      <c r="IN63263"/>
      <c r="IO63263"/>
      <c r="IP63263"/>
      <c r="IQ63263"/>
      <c r="IR63263"/>
      <c r="IS63263"/>
      <c r="IT63263"/>
    </row>
    <row r="63264" spans="1:254">
      <c r="A63264"/>
      <c r="B63264"/>
      <c r="C63264"/>
      <c r="D63264"/>
      <c r="E63264"/>
      <c r="F63264"/>
      <c r="G63264"/>
      <c r="H63264"/>
      <c r="I63264"/>
      <c r="J63264"/>
      <c r="K63264"/>
      <c r="L63264"/>
      <c r="M63264"/>
      <c r="N63264"/>
      <c r="O63264"/>
      <c r="P63264"/>
      <c r="Q63264"/>
      <c r="R63264"/>
      <c r="S63264"/>
      <c r="T63264"/>
      <c r="U63264"/>
      <c r="V63264"/>
      <c r="W63264"/>
      <c r="X63264"/>
      <c r="Y63264"/>
      <c r="Z63264"/>
      <c r="AA63264"/>
      <c r="AB63264"/>
      <c r="AC63264"/>
      <c r="AD63264"/>
      <c r="AE63264"/>
      <c r="AF63264"/>
      <c r="AG63264"/>
      <c r="AH63264"/>
      <c r="AI63264"/>
      <c r="AJ63264"/>
      <c r="AK63264"/>
      <c r="AL63264"/>
      <c r="AM63264"/>
      <c r="AN63264"/>
      <c r="AO63264"/>
      <c r="AP63264"/>
      <c r="AQ63264"/>
      <c r="AR63264"/>
      <c r="AS63264"/>
      <c r="AT63264"/>
      <c r="AU63264"/>
      <c r="AV63264"/>
      <c r="AW63264"/>
      <c r="AX63264"/>
      <c r="AY63264"/>
      <c r="AZ63264"/>
      <c r="BA63264"/>
      <c r="BB63264"/>
      <c r="BC63264"/>
      <c r="BD63264"/>
      <c r="BE63264"/>
      <c r="BF63264"/>
      <c r="BG63264"/>
      <c r="BH63264"/>
      <c r="BI63264"/>
      <c r="BJ63264"/>
      <c r="BK63264"/>
      <c r="BL63264"/>
      <c r="BM63264"/>
      <c r="BN63264"/>
      <c r="BO63264"/>
      <c r="BP63264"/>
      <c r="BQ63264"/>
      <c r="BR63264"/>
      <c r="BS63264"/>
      <c r="BT63264"/>
      <c r="BU63264"/>
      <c r="BV63264"/>
      <c r="BW63264"/>
      <c r="BX63264"/>
      <c r="BY63264"/>
      <c r="BZ63264"/>
      <c r="CA63264"/>
      <c r="CB63264"/>
      <c r="CC63264"/>
      <c r="CD63264"/>
      <c r="CE63264"/>
      <c r="CF63264"/>
      <c r="CG63264"/>
      <c r="CH63264"/>
      <c r="CI63264"/>
      <c r="CJ63264"/>
      <c r="CK63264"/>
      <c r="CL63264"/>
      <c r="CM63264"/>
      <c r="CN63264"/>
      <c r="CO63264"/>
      <c r="CP63264"/>
      <c r="CQ63264"/>
      <c r="CR63264"/>
      <c r="CS63264"/>
      <c r="CT63264"/>
      <c r="CU63264"/>
      <c r="CV63264"/>
      <c r="CW63264"/>
      <c r="CX63264"/>
      <c r="CY63264"/>
      <c r="CZ63264"/>
      <c r="DA63264"/>
      <c r="DB63264"/>
      <c r="DC63264"/>
      <c r="DD63264"/>
      <c r="DE63264"/>
      <c r="DF63264"/>
      <c r="DG63264"/>
      <c r="DH63264"/>
      <c r="DI63264"/>
      <c r="DJ63264"/>
      <c r="DK63264"/>
      <c r="DL63264"/>
      <c r="DM63264"/>
      <c r="DN63264"/>
      <c r="DO63264"/>
      <c r="DP63264"/>
      <c r="DQ63264"/>
      <c r="DR63264"/>
      <c r="DS63264"/>
      <c r="DT63264"/>
      <c r="DU63264"/>
      <c r="DV63264"/>
      <c r="DW63264"/>
      <c r="DX63264"/>
      <c r="DY63264"/>
      <c r="DZ63264"/>
      <c r="EA63264"/>
      <c r="EB63264"/>
      <c r="EC63264"/>
      <c r="ED63264"/>
      <c r="EE63264"/>
      <c r="EF63264"/>
      <c r="EG63264"/>
      <c r="EH63264"/>
      <c r="EI63264"/>
      <c r="EJ63264"/>
      <c r="EK63264"/>
      <c r="EL63264"/>
      <c r="EM63264"/>
      <c r="EN63264"/>
      <c r="EO63264"/>
      <c r="EP63264"/>
      <c r="EQ63264"/>
      <c r="ER63264"/>
      <c r="ES63264"/>
      <c r="ET63264"/>
      <c r="EU63264"/>
      <c r="EV63264"/>
      <c r="EW63264"/>
      <c r="EX63264"/>
      <c r="EY63264"/>
      <c r="EZ63264"/>
      <c r="FA63264"/>
      <c r="FB63264"/>
      <c r="FC63264"/>
      <c r="FD63264"/>
      <c r="FE63264"/>
      <c r="FF63264"/>
      <c r="FG63264"/>
      <c r="FH63264"/>
      <c r="FI63264"/>
      <c r="FJ63264"/>
      <c r="FK63264"/>
      <c r="FL63264"/>
      <c r="FM63264"/>
      <c r="FN63264"/>
      <c r="FO63264"/>
      <c r="FP63264"/>
      <c r="FQ63264"/>
      <c r="FR63264"/>
      <c r="FS63264"/>
      <c r="FT63264"/>
      <c r="FU63264"/>
      <c r="FV63264"/>
      <c r="FW63264"/>
      <c r="FX63264"/>
      <c r="FY63264"/>
      <c r="FZ63264"/>
      <c r="GA63264"/>
      <c r="GB63264"/>
      <c r="GC63264"/>
      <c r="GD63264"/>
      <c r="GE63264"/>
      <c r="GF63264"/>
      <c r="GG63264"/>
      <c r="GH63264"/>
      <c r="GI63264"/>
      <c r="GJ63264"/>
      <c r="GK63264"/>
      <c r="GL63264"/>
      <c r="GM63264"/>
      <c r="GN63264"/>
      <c r="GO63264"/>
      <c r="GP63264"/>
      <c r="GQ63264"/>
      <c r="GR63264"/>
      <c r="GS63264"/>
      <c r="GT63264"/>
      <c r="GU63264"/>
      <c r="GV63264"/>
      <c r="GW63264"/>
      <c r="GX63264"/>
      <c r="GY63264"/>
      <c r="GZ63264"/>
      <c r="HA63264"/>
      <c r="HB63264"/>
      <c r="HC63264"/>
      <c r="HD63264"/>
      <c r="HE63264"/>
      <c r="HF63264"/>
      <c r="HG63264"/>
      <c r="HH63264"/>
      <c r="HI63264"/>
      <c r="HJ63264"/>
      <c r="HK63264"/>
      <c r="HL63264"/>
      <c r="HM63264"/>
      <c r="HN63264"/>
      <c r="HO63264"/>
      <c r="HP63264"/>
      <c r="HQ63264"/>
      <c r="HR63264"/>
      <c r="HS63264"/>
      <c r="HT63264"/>
      <c r="HU63264"/>
      <c r="HV63264"/>
      <c r="HW63264"/>
      <c r="HX63264"/>
      <c r="HY63264"/>
      <c r="HZ63264"/>
      <c r="IA63264"/>
      <c r="IB63264"/>
      <c r="IC63264"/>
      <c r="ID63264"/>
      <c r="IE63264"/>
      <c r="IF63264"/>
      <c r="IG63264"/>
      <c r="IH63264"/>
      <c r="II63264"/>
      <c r="IJ63264"/>
      <c r="IK63264"/>
      <c r="IL63264"/>
      <c r="IM63264"/>
      <c r="IN63264"/>
      <c r="IO63264"/>
      <c r="IP63264"/>
      <c r="IQ63264"/>
      <c r="IR63264"/>
      <c r="IS63264"/>
      <c r="IT63264"/>
    </row>
    <row r="63265" spans="1:254">
      <c r="A63265"/>
      <c r="B63265"/>
      <c r="C63265"/>
      <c r="D63265"/>
      <c r="E63265"/>
      <c r="F63265"/>
      <c r="G63265"/>
      <c r="H63265"/>
      <c r="I63265"/>
      <c r="J63265"/>
      <c r="K63265"/>
      <c r="L63265"/>
      <c r="M63265"/>
      <c r="N63265"/>
      <c r="O63265"/>
      <c r="P63265"/>
      <c r="Q63265"/>
      <c r="R63265"/>
      <c r="S63265"/>
      <c r="T63265"/>
      <c r="U63265"/>
      <c r="V63265"/>
      <c r="W63265"/>
      <c r="X63265"/>
      <c r="Y63265"/>
      <c r="Z63265"/>
      <c r="AA63265"/>
      <c r="AB63265"/>
      <c r="AC63265"/>
      <c r="AD63265"/>
      <c r="AE63265"/>
      <c r="AF63265"/>
      <c r="AG63265"/>
      <c r="AH63265"/>
      <c r="AI63265"/>
      <c r="AJ63265"/>
      <c r="AK63265"/>
      <c r="AL63265"/>
      <c r="AM63265"/>
      <c r="AN63265"/>
      <c r="AO63265"/>
      <c r="AP63265"/>
      <c r="AQ63265"/>
      <c r="AR63265"/>
      <c r="AS63265"/>
      <c r="AT63265"/>
      <c r="AU63265"/>
      <c r="AV63265"/>
      <c r="AW63265"/>
      <c r="AX63265"/>
      <c r="AY63265"/>
      <c r="AZ63265"/>
      <c r="BA63265"/>
      <c r="BB63265"/>
      <c r="BC63265"/>
      <c r="BD63265"/>
      <c r="BE63265"/>
      <c r="BF63265"/>
      <c r="BG63265"/>
      <c r="BH63265"/>
      <c r="BI63265"/>
      <c r="BJ63265"/>
      <c r="BK63265"/>
      <c r="BL63265"/>
      <c r="BM63265"/>
      <c r="BN63265"/>
      <c r="BO63265"/>
      <c r="BP63265"/>
      <c r="BQ63265"/>
      <c r="BR63265"/>
      <c r="BS63265"/>
      <c r="BT63265"/>
      <c r="BU63265"/>
      <c r="BV63265"/>
      <c r="BW63265"/>
      <c r="BX63265"/>
      <c r="BY63265"/>
      <c r="BZ63265"/>
      <c r="CA63265"/>
      <c r="CB63265"/>
      <c r="CC63265"/>
      <c r="CD63265"/>
      <c r="CE63265"/>
      <c r="CF63265"/>
      <c r="CG63265"/>
      <c r="CH63265"/>
      <c r="CI63265"/>
      <c r="CJ63265"/>
      <c r="CK63265"/>
      <c r="CL63265"/>
      <c r="CM63265"/>
      <c r="CN63265"/>
      <c r="CO63265"/>
      <c r="CP63265"/>
      <c r="CQ63265"/>
      <c r="CR63265"/>
      <c r="CS63265"/>
      <c r="CT63265"/>
      <c r="CU63265"/>
      <c r="CV63265"/>
      <c r="CW63265"/>
      <c r="CX63265"/>
      <c r="CY63265"/>
      <c r="CZ63265"/>
      <c r="DA63265"/>
      <c r="DB63265"/>
      <c r="DC63265"/>
      <c r="DD63265"/>
      <c r="DE63265"/>
      <c r="DF63265"/>
      <c r="DG63265"/>
      <c r="DH63265"/>
      <c r="DI63265"/>
      <c r="DJ63265"/>
      <c r="DK63265"/>
      <c r="DL63265"/>
      <c r="DM63265"/>
      <c r="DN63265"/>
      <c r="DO63265"/>
      <c r="DP63265"/>
      <c r="DQ63265"/>
      <c r="DR63265"/>
      <c r="DS63265"/>
      <c r="DT63265"/>
      <c r="DU63265"/>
      <c r="DV63265"/>
      <c r="DW63265"/>
      <c r="DX63265"/>
      <c r="DY63265"/>
      <c r="DZ63265"/>
      <c r="EA63265"/>
      <c r="EB63265"/>
      <c r="EC63265"/>
      <c r="ED63265"/>
      <c r="EE63265"/>
      <c r="EF63265"/>
      <c r="EG63265"/>
      <c r="EH63265"/>
      <c r="EI63265"/>
      <c r="EJ63265"/>
      <c r="EK63265"/>
      <c r="EL63265"/>
      <c r="EM63265"/>
      <c r="EN63265"/>
      <c r="EO63265"/>
      <c r="EP63265"/>
      <c r="EQ63265"/>
      <c r="ER63265"/>
      <c r="ES63265"/>
      <c r="ET63265"/>
      <c r="EU63265"/>
      <c r="EV63265"/>
      <c r="EW63265"/>
      <c r="EX63265"/>
      <c r="EY63265"/>
      <c r="EZ63265"/>
      <c r="FA63265"/>
      <c r="FB63265"/>
      <c r="FC63265"/>
      <c r="FD63265"/>
      <c r="FE63265"/>
      <c r="FF63265"/>
      <c r="FG63265"/>
      <c r="FH63265"/>
      <c r="FI63265"/>
      <c r="FJ63265"/>
      <c r="FK63265"/>
      <c r="FL63265"/>
      <c r="FM63265"/>
      <c r="FN63265"/>
      <c r="FO63265"/>
      <c r="FP63265"/>
      <c r="FQ63265"/>
      <c r="FR63265"/>
      <c r="FS63265"/>
      <c r="FT63265"/>
      <c r="FU63265"/>
      <c r="FV63265"/>
      <c r="FW63265"/>
      <c r="FX63265"/>
      <c r="FY63265"/>
      <c r="FZ63265"/>
      <c r="GA63265"/>
      <c r="GB63265"/>
      <c r="GC63265"/>
      <c r="GD63265"/>
      <c r="GE63265"/>
      <c r="GF63265"/>
      <c r="GG63265"/>
      <c r="GH63265"/>
      <c r="GI63265"/>
      <c r="GJ63265"/>
      <c r="GK63265"/>
      <c r="GL63265"/>
      <c r="GM63265"/>
      <c r="GN63265"/>
      <c r="GO63265"/>
      <c r="GP63265"/>
      <c r="GQ63265"/>
      <c r="GR63265"/>
      <c r="GS63265"/>
      <c r="GT63265"/>
      <c r="GU63265"/>
      <c r="GV63265"/>
      <c r="GW63265"/>
      <c r="GX63265"/>
      <c r="GY63265"/>
      <c r="GZ63265"/>
      <c r="HA63265"/>
      <c r="HB63265"/>
      <c r="HC63265"/>
      <c r="HD63265"/>
      <c r="HE63265"/>
      <c r="HF63265"/>
      <c r="HG63265"/>
      <c r="HH63265"/>
      <c r="HI63265"/>
      <c r="HJ63265"/>
      <c r="HK63265"/>
      <c r="HL63265"/>
      <c r="HM63265"/>
      <c r="HN63265"/>
      <c r="HO63265"/>
      <c r="HP63265"/>
      <c r="HQ63265"/>
      <c r="HR63265"/>
      <c r="HS63265"/>
      <c r="HT63265"/>
      <c r="HU63265"/>
      <c r="HV63265"/>
      <c r="HW63265"/>
      <c r="HX63265"/>
      <c r="HY63265"/>
      <c r="HZ63265"/>
      <c r="IA63265"/>
      <c r="IB63265"/>
      <c r="IC63265"/>
      <c r="ID63265"/>
      <c r="IE63265"/>
      <c r="IF63265"/>
      <c r="IG63265"/>
      <c r="IH63265"/>
      <c r="II63265"/>
      <c r="IJ63265"/>
      <c r="IK63265"/>
      <c r="IL63265"/>
      <c r="IM63265"/>
      <c r="IN63265"/>
      <c r="IO63265"/>
      <c r="IP63265"/>
      <c r="IQ63265"/>
      <c r="IR63265"/>
      <c r="IS63265"/>
      <c r="IT63265"/>
    </row>
    <row r="63266" spans="1:254">
      <c r="A63266"/>
      <c r="B63266"/>
      <c r="C63266"/>
      <c r="D63266"/>
      <c r="E63266"/>
      <c r="F63266"/>
      <c r="G63266"/>
      <c r="H63266"/>
      <c r="I63266"/>
      <c r="J63266"/>
      <c r="K63266"/>
      <c r="L63266"/>
      <c r="M63266"/>
      <c r="N63266"/>
      <c r="O63266"/>
      <c r="P63266"/>
      <c r="Q63266"/>
      <c r="R63266"/>
      <c r="S63266"/>
      <c r="T63266"/>
      <c r="U63266"/>
      <c r="V63266"/>
      <c r="W63266"/>
      <c r="X63266"/>
      <c r="Y63266"/>
      <c r="Z63266"/>
      <c r="AA63266"/>
      <c r="AB63266"/>
      <c r="AC63266"/>
      <c r="AD63266"/>
      <c r="AE63266"/>
      <c r="AF63266"/>
      <c r="AG63266"/>
      <c r="AH63266"/>
      <c r="AI63266"/>
      <c r="AJ63266"/>
      <c r="AK63266"/>
      <c r="AL63266"/>
      <c r="AM63266"/>
      <c r="AN63266"/>
      <c r="AO63266"/>
      <c r="AP63266"/>
      <c r="AQ63266"/>
      <c r="AR63266"/>
      <c r="AS63266"/>
      <c r="AT63266"/>
      <c r="AU63266"/>
      <c r="AV63266"/>
      <c r="AW63266"/>
      <c r="AX63266"/>
      <c r="AY63266"/>
      <c r="AZ63266"/>
      <c r="BA63266"/>
      <c r="BB63266"/>
      <c r="BC63266"/>
      <c r="BD63266"/>
      <c r="BE63266"/>
      <c r="BF63266"/>
      <c r="BG63266"/>
      <c r="BH63266"/>
      <c r="BI63266"/>
      <c r="BJ63266"/>
      <c r="BK63266"/>
      <c r="BL63266"/>
      <c r="BM63266"/>
      <c r="BN63266"/>
      <c r="BO63266"/>
      <c r="BP63266"/>
      <c r="BQ63266"/>
      <c r="BR63266"/>
      <c r="BS63266"/>
      <c r="BT63266"/>
      <c r="BU63266"/>
      <c r="BV63266"/>
      <c r="BW63266"/>
      <c r="BX63266"/>
      <c r="BY63266"/>
      <c r="BZ63266"/>
      <c r="CA63266"/>
      <c r="CB63266"/>
      <c r="CC63266"/>
      <c r="CD63266"/>
      <c r="CE63266"/>
      <c r="CF63266"/>
      <c r="CG63266"/>
      <c r="CH63266"/>
      <c r="CI63266"/>
      <c r="CJ63266"/>
      <c r="CK63266"/>
      <c r="CL63266"/>
      <c r="CM63266"/>
      <c r="CN63266"/>
      <c r="CO63266"/>
      <c r="CP63266"/>
      <c r="CQ63266"/>
      <c r="CR63266"/>
      <c r="CS63266"/>
      <c r="CT63266"/>
      <c r="CU63266"/>
      <c r="CV63266"/>
      <c r="CW63266"/>
      <c r="CX63266"/>
      <c r="CY63266"/>
      <c r="CZ63266"/>
      <c r="DA63266"/>
      <c r="DB63266"/>
      <c r="DC63266"/>
      <c r="DD63266"/>
      <c r="DE63266"/>
      <c r="DF63266"/>
      <c r="DG63266"/>
      <c r="DH63266"/>
      <c r="DI63266"/>
      <c r="DJ63266"/>
      <c r="DK63266"/>
      <c r="DL63266"/>
      <c r="DM63266"/>
      <c r="DN63266"/>
      <c r="DO63266"/>
      <c r="DP63266"/>
      <c r="DQ63266"/>
      <c r="DR63266"/>
      <c r="DS63266"/>
      <c r="DT63266"/>
      <c r="DU63266"/>
      <c r="DV63266"/>
      <c r="DW63266"/>
      <c r="DX63266"/>
      <c r="DY63266"/>
      <c r="DZ63266"/>
      <c r="EA63266"/>
      <c r="EB63266"/>
      <c r="EC63266"/>
      <c r="ED63266"/>
      <c r="EE63266"/>
      <c r="EF63266"/>
      <c r="EG63266"/>
      <c r="EH63266"/>
      <c r="EI63266"/>
      <c r="EJ63266"/>
      <c r="EK63266"/>
      <c r="EL63266"/>
      <c r="EM63266"/>
      <c r="EN63266"/>
      <c r="EO63266"/>
      <c r="EP63266"/>
      <c r="EQ63266"/>
      <c r="ER63266"/>
      <c r="ES63266"/>
      <c r="ET63266"/>
      <c r="EU63266"/>
      <c r="EV63266"/>
      <c r="EW63266"/>
      <c r="EX63266"/>
      <c r="EY63266"/>
      <c r="EZ63266"/>
      <c r="FA63266"/>
      <c r="FB63266"/>
      <c r="FC63266"/>
      <c r="FD63266"/>
      <c r="FE63266"/>
      <c r="FF63266"/>
      <c r="FG63266"/>
      <c r="FH63266"/>
      <c r="FI63266"/>
      <c r="FJ63266"/>
      <c r="FK63266"/>
      <c r="FL63266"/>
      <c r="FM63266"/>
      <c r="FN63266"/>
      <c r="FO63266"/>
      <c r="FP63266"/>
      <c r="FQ63266"/>
      <c r="FR63266"/>
      <c r="FS63266"/>
      <c r="FT63266"/>
      <c r="FU63266"/>
      <c r="FV63266"/>
      <c r="FW63266"/>
      <c r="FX63266"/>
      <c r="FY63266"/>
      <c r="FZ63266"/>
      <c r="GA63266"/>
      <c r="GB63266"/>
      <c r="GC63266"/>
      <c r="GD63266"/>
      <c r="GE63266"/>
      <c r="GF63266"/>
      <c r="GG63266"/>
      <c r="GH63266"/>
      <c r="GI63266"/>
      <c r="GJ63266"/>
      <c r="GK63266"/>
      <c r="GL63266"/>
      <c r="GM63266"/>
      <c r="GN63266"/>
      <c r="GO63266"/>
      <c r="GP63266"/>
      <c r="GQ63266"/>
      <c r="GR63266"/>
      <c r="GS63266"/>
      <c r="GT63266"/>
      <c r="GU63266"/>
      <c r="GV63266"/>
      <c r="GW63266"/>
      <c r="GX63266"/>
      <c r="GY63266"/>
      <c r="GZ63266"/>
      <c r="HA63266"/>
      <c r="HB63266"/>
      <c r="HC63266"/>
      <c r="HD63266"/>
      <c r="HE63266"/>
      <c r="HF63266"/>
      <c r="HG63266"/>
      <c r="HH63266"/>
      <c r="HI63266"/>
      <c r="HJ63266"/>
      <c r="HK63266"/>
      <c r="HL63266"/>
      <c r="HM63266"/>
      <c r="HN63266"/>
      <c r="HO63266"/>
      <c r="HP63266"/>
      <c r="HQ63266"/>
      <c r="HR63266"/>
      <c r="HS63266"/>
      <c r="HT63266"/>
      <c r="HU63266"/>
      <c r="HV63266"/>
      <c r="HW63266"/>
      <c r="HX63266"/>
      <c r="HY63266"/>
      <c r="HZ63266"/>
      <c r="IA63266"/>
      <c r="IB63266"/>
      <c r="IC63266"/>
      <c r="ID63266"/>
      <c r="IE63266"/>
      <c r="IF63266"/>
      <c r="IG63266"/>
      <c r="IH63266"/>
      <c r="II63266"/>
      <c r="IJ63266"/>
      <c r="IK63266"/>
      <c r="IL63266"/>
      <c r="IM63266"/>
      <c r="IN63266"/>
      <c r="IO63266"/>
      <c r="IP63266"/>
      <c r="IQ63266"/>
      <c r="IR63266"/>
      <c r="IS63266"/>
      <c r="IT63266"/>
    </row>
    <row r="63267" spans="1:254">
      <c r="A63267"/>
      <c r="B63267"/>
      <c r="C63267"/>
      <c r="D63267"/>
      <c r="E63267"/>
      <c r="F63267"/>
      <c r="G63267"/>
      <c r="H63267"/>
      <c r="I63267"/>
      <c r="J63267"/>
      <c r="K63267"/>
      <c r="L63267"/>
      <c r="M63267"/>
      <c r="N63267"/>
      <c r="O63267"/>
      <c r="P63267"/>
      <c r="Q63267"/>
      <c r="R63267"/>
      <c r="S63267"/>
      <c r="T63267"/>
      <c r="U63267"/>
      <c r="V63267"/>
      <c r="W63267"/>
      <c r="X63267"/>
      <c r="Y63267"/>
      <c r="Z63267"/>
      <c r="AA63267"/>
      <c r="AB63267"/>
      <c r="AC63267"/>
      <c r="AD63267"/>
      <c r="AE63267"/>
      <c r="AF63267"/>
      <c r="AG63267"/>
      <c r="AH63267"/>
      <c r="AI63267"/>
      <c r="AJ63267"/>
      <c r="AK63267"/>
      <c r="AL63267"/>
      <c r="AM63267"/>
      <c r="AN63267"/>
      <c r="AO63267"/>
      <c r="AP63267"/>
      <c r="AQ63267"/>
      <c r="AR63267"/>
      <c r="AS63267"/>
      <c r="AT63267"/>
      <c r="AU63267"/>
      <c r="AV63267"/>
      <c r="AW63267"/>
      <c r="AX63267"/>
      <c r="AY63267"/>
      <c r="AZ63267"/>
      <c r="BA63267"/>
      <c r="BB63267"/>
      <c r="BC63267"/>
      <c r="BD63267"/>
      <c r="BE63267"/>
      <c r="BF63267"/>
      <c r="BG63267"/>
      <c r="BH63267"/>
      <c r="BI63267"/>
      <c r="BJ63267"/>
      <c r="BK63267"/>
      <c r="BL63267"/>
      <c r="BM63267"/>
      <c r="BN63267"/>
      <c r="BO63267"/>
      <c r="BP63267"/>
      <c r="BQ63267"/>
      <c r="BR63267"/>
      <c r="BS63267"/>
      <c r="BT63267"/>
      <c r="BU63267"/>
      <c r="BV63267"/>
      <c r="BW63267"/>
      <c r="BX63267"/>
      <c r="BY63267"/>
      <c r="BZ63267"/>
      <c r="CA63267"/>
      <c r="CB63267"/>
      <c r="CC63267"/>
      <c r="CD63267"/>
      <c r="CE63267"/>
      <c r="CF63267"/>
      <c r="CG63267"/>
      <c r="CH63267"/>
      <c r="CI63267"/>
      <c r="CJ63267"/>
      <c r="CK63267"/>
      <c r="CL63267"/>
      <c r="CM63267"/>
      <c r="CN63267"/>
      <c r="CO63267"/>
      <c r="CP63267"/>
      <c r="CQ63267"/>
      <c r="CR63267"/>
      <c r="CS63267"/>
      <c r="CT63267"/>
      <c r="CU63267"/>
      <c r="CV63267"/>
      <c r="CW63267"/>
      <c r="CX63267"/>
      <c r="CY63267"/>
      <c r="CZ63267"/>
      <c r="DA63267"/>
      <c r="DB63267"/>
      <c r="DC63267"/>
      <c r="DD63267"/>
      <c r="DE63267"/>
      <c r="DF63267"/>
      <c r="DG63267"/>
      <c r="DH63267"/>
      <c r="DI63267"/>
      <c r="DJ63267"/>
      <c r="DK63267"/>
      <c r="DL63267"/>
      <c r="DM63267"/>
      <c r="DN63267"/>
      <c r="DO63267"/>
      <c r="DP63267"/>
      <c r="DQ63267"/>
      <c r="DR63267"/>
      <c r="DS63267"/>
      <c r="DT63267"/>
      <c r="DU63267"/>
      <c r="DV63267"/>
      <c r="DW63267"/>
      <c r="DX63267"/>
      <c r="DY63267"/>
      <c r="DZ63267"/>
      <c r="EA63267"/>
      <c r="EB63267"/>
      <c r="EC63267"/>
      <c r="ED63267"/>
      <c r="EE63267"/>
      <c r="EF63267"/>
      <c r="EG63267"/>
      <c r="EH63267"/>
      <c r="EI63267"/>
      <c r="EJ63267"/>
      <c r="EK63267"/>
      <c r="EL63267"/>
      <c r="EM63267"/>
      <c r="EN63267"/>
      <c r="EO63267"/>
      <c r="EP63267"/>
      <c r="EQ63267"/>
      <c r="ER63267"/>
      <c r="ES63267"/>
      <c r="ET63267"/>
      <c r="EU63267"/>
      <c r="EV63267"/>
      <c r="EW63267"/>
      <c r="EX63267"/>
      <c r="EY63267"/>
      <c r="EZ63267"/>
      <c r="FA63267"/>
      <c r="FB63267"/>
      <c r="FC63267"/>
      <c r="FD63267"/>
      <c r="FE63267"/>
      <c r="FF63267"/>
      <c r="FG63267"/>
      <c r="FH63267"/>
      <c r="FI63267"/>
      <c r="FJ63267"/>
      <c r="FK63267"/>
      <c r="FL63267"/>
      <c r="FM63267"/>
      <c r="FN63267"/>
      <c r="FO63267"/>
      <c r="FP63267"/>
      <c r="FQ63267"/>
      <c r="FR63267"/>
      <c r="FS63267"/>
      <c r="FT63267"/>
      <c r="FU63267"/>
      <c r="FV63267"/>
      <c r="FW63267"/>
      <c r="FX63267"/>
      <c r="FY63267"/>
      <c r="FZ63267"/>
      <c r="GA63267"/>
      <c r="GB63267"/>
      <c r="GC63267"/>
      <c r="GD63267"/>
      <c r="GE63267"/>
      <c r="GF63267"/>
      <c r="GG63267"/>
      <c r="GH63267"/>
      <c r="GI63267"/>
      <c r="GJ63267"/>
      <c r="GK63267"/>
      <c r="GL63267"/>
      <c r="GM63267"/>
      <c r="GN63267"/>
      <c r="GO63267"/>
      <c r="GP63267"/>
      <c r="GQ63267"/>
      <c r="GR63267"/>
      <c r="GS63267"/>
      <c r="GT63267"/>
      <c r="GU63267"/>
      <c r="GV63267"/>
      <c r="GW63267"/>
      <c r="GX63267"/>
      <c r="GY63267"/>
      <c r="GZ63267"/>
      <c r="HA63267"/>
      <c r="HB63267"/>
      <c r="HC63267"/>
      <c r="HD63267"/>
      <c r="HE63267"/>
      <c r="HF63267"/>
      <c r="HG63267"/>
      <c r="HH63267"/>
      <c r="HI63267"/>
      <c r="HJ63267"/>
      <c r="HK63267"/>
      <c r="HL63267"/>
      <c r="HM63267"/>
      <c r="HN63267"/>
      <c r="HO63267"/>
      <c r="HP63267"/>
      <c r="HQ63267"/>
      <c r="HR63267"/>
      <c r="HS63267"/>
      <c r="HT63267"/>
      <c r="HU63267"/>
      <c r="HV63267"/>
      <c r="HW63267"/>
      <c r="HX63267"/>
      <c r="HY63267"/>
      <c r="HZ63267"/>
      <c r="IA63267"/>
      <c r="IB63267"/>
      <c r="IC63267"/>
      <c r="ID63267"/>
      <c r="IE63267"/>
      <c r="IF63267"/>
      <c r="IG63267"/>
      <c r="IH63267"/>
      <c r="II63267"/>
      <c r="IJ63267"/>
      <c r="IK63267"/>
      <c r="IL63267"/>
      <c r="IM63267"/>
      <c r="IN63267"/>
      <c r="IO63267"/>
      <c r="IP63267"/>
      <c r="IQ63267"/>
      <c r="IR63267"/>
      <c r="IS63267"/>
      <c r="IT63267"/>
    </row>
    <row r="63268" spans="1:254">
      <c r="A63268"/>
      <c r="B63268"/>
      <c r="C63268"/>
      <c r="D63268"/>
      <c r="E63268"/>
      <c r="F63268"/>
      <c r="G63268"/>
      <c r="H63268"/>
      <c r="I63268"/>
      <c r="J63268"/>
      <c r="K63268"/>
      <c r="L63268"/>
      <c r="M63268"/>
      <c r="N63268"/>
      <c r="O63268"/>
      <c r="P63268"/>
      <c r="Q63268"/>
      <c r="R63268"/>
      <c r="S63268"/>
      <c r="T63268"/>
      <c r="U63268"/>
      <c r="V63268"/>
      <c r="W63268"/>
      <c r="X63268"/>
      <c r="Y63268"/>
      <c r="Z63268"/>
      <c r="AA63268"/>
      <c r="AB63268"/>
      <c r="AC63268"/>
      <c r="AD63268"/>
      <c r="AE63268"/>
      <c r="AF63268"/>
      <c r="AG63268"/>
      <c r="AH63268"/>
      <c r="AI63268"/>
      <c r="AJ63268"/>
      <c r="AK63268"/>
      <c r="AL63268"/>
      <c r="AM63268"/>
      <c r="AN63268"/>
      <c r="AO63268"/>
      <c r="AP63268"/>
      <c r="AQ63268"/>
      <c r="AR63268"/>
      <c r="AS63268"/>
      <c r="AT63268"/>
      <c r="AU63268"/>
      <c r="AV63268"/>
      <c r="AW63268"/>
      <c r="AX63268"/>
      <c r="AY63268"/>
      <c r="AZ63268"/>
      <c r="BA63268"/>
      <c r="BB63268"/>
      <c r="BC63268"/>
      <c r="BD63268"/>
      <c r="BE63268"/>
      <c r="BF63268"/>
      <c r="BG63268"/>
      <c r="BH63268"/>
      <c r="BI63268"/>
      <c r="BJ63268"/>
      <c r="BK63268"/>
      <c r="BL63268"/>
      <c r="BM63268"/>
      <c r="BN63268"/>
      <c r="BO63268"/>
      <c r="BP63268"/>
      <c r="BQ63268"/>
      <c r="BR63268"/>
      <c r="BS63268"/>
      <c r="BT63268"/>
      <c r="BU63268"/>
      <c r="BV63268"/>
      <c r="BW63268"/>
      <c r="BX63268"/>
      <c r="BY63268"/>
      <c r="BZ63268"/>
      <c r="CA63268"/>
      <c r="CB63268"/>
      <c r="CC63268"/>
      <c r="CD63268"/>
      <c r="CE63268"/>
      <c r="CF63268"/>
      <c r="CG63268"/>
      <c r="CH63268"/>
      <c r="CI63268"/>
      <c r="CJ63268"/>
      <c r="CK63268"/>
      <c r="CL63268"/>
      <c r="CM63268"/>
      <c r="CN63268"/>
      <c r="CO63268"/>
      <c r="CP63268"/>
      <c r="CQ63268"/>
      <c r="CR63268"/>
      <c r="CS63268"/>
      <c r="CT63268"/>
      <c r="CU63268"/>
      <c r="CV63268"/>
      <c r="CW63268"/>
      <c r="CX63268"/>
      <c r="CY63268"/>
      <c r="CZ63268"/>
      <c r="DA63268"/>
      <c r="DB63268"/>
      <c r="DC63268"/>
      <c r="DD63268"/>
      <c r="DE63268"/>
      <c r="DF63268"/>
      <c r="DG63268"/>
      <c r="DH63268"/>
      <c r="DI63268"/>
      <c r="DJ63268"/>
      <c r="DK63268"/>
      <c r="DL63268"/>
      <c r="DM63268"/>
      <c r="DN63268"/>
      <c r="DO63268"/>
      <c r="DP63268"/>
      <c r="DQ63268"/>
      <c r="DR63268"/>
      <c r="DS63268"/>
      <c r="DT63268"/>
      <c r="DU63268"/>
      <c r="DV63268"/>
      <c r="DW63268"/>
      <c r="DX63268"/>
      <c r="DY63268"/>
      <c r="DZ63268"/>
      <c r="EA63268"/>
      <c r="EB63268"/>
      <c r="EC63268"/>
      <c r="ED63268"/>
      <c r="EE63268"/>
      <c r="EF63268"/>
      <c r="EG63268"/>
      <c r="EH63268"/>
      <c r="EI63268"/>
      <c r="EJ63268"/>
      <c r="EK63268"/>
      <c r="EL63268"/>
      <c r="EM63268"/>
      <c r="EN63268"/>
      <c r="EO63268"/>
      <c r="EP63268"/>
      <c r="EQ63268"/>
      <c r="ER63268"/>
      <c r="ES63268"/>
      <c r="ET63268"/>
      <c r="EU63268"/>
      <c r="EV63268"/>
      <c r="EW63268"/>
      <c r="EX63268"/>
      <c r="EY63268"/>
      <c r="EZ63268"/>
      <c r="FA63268"/>
      <c r="FB63268"/>
      <c r="FC63268"/>
      <c r="FD63268"/>
      <c r="FE63268"/>
      <c r="FF63268"/>
      <c r="FG63268"/>
      <c r="FH63268"/>
      <c r="FI63268"/>
      <c r="FJ63268"/>
      <c r="FK63268"/>
      <c r="FL63268"/>
      <c r="FM63268"/>
      <c r="FN63268"/>
      <c r="FO63268"/>
      <c r="FP63268"/>
      <c r="FQ63268"/>
      <c r="FR63268"/>
      <c r="FS63268"/>
      <c r="FT63268"/>
      <c r="FU63268"/>
      <c r="FV63268"/>
      <c r="FW63268"/>
      <c r="FX63268"/>
      <c r="FY63268"/>
      <c r="FZ63268"/>
      <c r="GA63268"/>
      <c r="GB63268"/>
      <c r="GC63268"/>
      <c r="GD63268"/>
      <c r="GE63268"/>
      <c r="GF63268"/>
      <c r="GG63268"/>
      <c r="GH63268"/>
      <c r="GI63268"/>
      <c r="GJ63268"/>
      <c r="GK63268"/>
      <c r="GL63268"/>
      <c r="GM63268"/>
      <c r="GN63268"/>
      <c r="GO63268"/>
      <c r="GP63268"/>
      <c r="GQ63268"/>
      <c r="GR63268"/>
      <c r="GS63268"/>
      <c r="GT63268"/>
      <c r="GU63268"/>
      <c r="GV63268"/>
      <c r="GW63268"/>
      <c r="GX63268"/>
      <c r="GY63268"/>
      <c r="GZ63268"/>
      <c r="HA63268"/>
      <c r="HB63268"/>
      <c r="HC63268"/>
      <c r="HD63268"/>
      <c r="HE63268"/>
      <c r="HF63268"/>
      <c r="HG63268"/>
      <c r="HH63268"/>
      <c r="HI63268"/>
      <c r="HJ63268"/>
      <c r="HK63268"/>
      <c r="HL63268"/>
      <c r="HM63268"/>
      <c r="HN63268"/>
      <c r="HO63268"/>
      <c r="HP63268"/>
      <c r="HQ63268"/>
      <c r="HR63268"/>
      <c r="HS63268"/>
      <c r="HT63268"/>
      <c r="HU63268"/>
      <c r="HV63268"/>
      <c r="HW63268"/>
      <c r="HX63268"/>
      <c r="HY63268"/>
      <c r="HZ63268"/>
      <c r="IA63268"/>
      <c r="IB63268"/>
      <c r="IC63268"/>
      <c r="ID63268"/>
      <c r="IE63268"/>
      <c r="IF63268"/>
      <c r="IG63268"/>
      <c r="IH63268"/>
      <c r="II63268"/>
      <c r="IJ63268"/>
      <c r="IK63268"/>
      <c r="IL63268"/>
      <c r="IM63268"/>
      <c r="IN63268"/>
      <c r="IO63268"/>
      <c r="IP63268"/>
      <c r="IQ63268"/>
      <c r="IR63268"/>
      <c r="IS63268"/>
      <c r="IT63268"/>
    </row>
    <row r="63269" spans="1:254">
      <c r="A63269"/>
      <c r="B63269"/>
      <c r="C63269"/>
      <c r="D63269"/>
      <c r="E63269"/>
      <c r="F63269"/>
      <c r="G63269"/>
      <c r="H63269"/>
      <c r="I63269"/>
      <c r="J63269"/>
      <c r="K63269"/>
      <c r="L63269"/>
      <c r="M63269"/>
      <c r="N63269"/>
      <c r="O63269"/>
      <c r="P63269"/>
      <c r="Q63269"/>
      <c r="R63269"/>
      <c r="S63269"/>
      <c r="T63269"/>
      <c r="U63269"/>
      <c r="V63269"/>
      <c r="W63269"/>
      <c r="X63269"/>
      <c r="Y63269"/>
      <c r="Z63269"/>
      <c r="AA63269"/>
      <c r="AB63269"/>
      <c r="AC63269"/>
      <c r="AD63269"/>
      <c r="AE63269"/>
      <c r="AF63269"/>
      <c r="AG63269"/>
      <c r="AH63269"/>
      <c r="AI63269"/>
      <c r="AJ63269"/>
      <c r="AK63269"/>
      <c r="AL63269"/>
      <c r="AM63269"/>
      <c r="AN63269"/>
      <c r="AO63269"/>
      <c r="AP63269"/>
      <c r="AQ63269"/>
      <c r="AR63269"/>
      <c r="AS63269"/>
      <c r="AT63269"/>
      <c r="AU63269"/>
      <c r="AV63269"/>
      <c r="AW63269"/>
      <c r="AX63269"/>
      <c r="AY63269"/>
      <c r="AZ63269"/>
      <c r="BA63269"/>
      <c r="BB63269"/>
      <c r="BC63269"/>
      <c r="BD63269"/>
      <c r="BE63269"/>
      <c r="BF63269"/>
      <c r="BG63269"/>
      <c r="BH63269"/>
      <c r="BI63269"/>
      <c r="BJ63269"/>
      <c r="BK63269"/>
      <c r="BL63269"/>
      <c r="BM63269"/>
      <c r="BN63269"/>
      <c r="BO63269"/>
      <c r="BP63269"/>
      <c r="BQ63269"/>
      <c r="BR63269"/>
      <c r="BS63269"/>
      <c r="BT63269"/>
      <c r="BU63269"/>
      <c r="BV63269"/>
      <c r="BW63269"/>
      <c r="BX63269"/>
      <c r="BY63269"/>
      <c r="BZ63269"/>
      <c r="CA63269"/>
      <c r="CB63269"/>
      <c r="CC63269"/>
      <c r="CD63269"/>
      <c r="CE63269"/>
      <c r="CF63269"/>
      <c r="CG63269"/>
      <c r="CH63269"/>
      <c r="CI63269"/>
      <c r="CJ63269"/>
      <c r="CK63269"/>
      <c r="CL63269"/>
      <c r="CM63269"/>
      <c r="CN63269"/>
      <c r="CO63269"/>
      <c r="CP63269"/>
      <c r="CQ63269"/>
      <c r="CR63269"/>
      <c r="CS63269"/>
      <c r="CT63269"/>
      <c r="CU63269"/>
      <c r="CV63269"/>
      <c r="CW63269"/>
      <c r="CX63269"/>
      <c r="CY63269"/>
      <c r="CZ63269"/>
      <c r="DA63269"/>
      <c r="DB63269"/>
      <c r="DC63269"/>
      <c r="DD63269"/>
      <c r="DE63269"/>
      <c r="DF63269"/>
      <c r="DG63269"/>
      <c r="DH63269"/>
      <c r="DI63269"/>
      <c r="DJ63269"/>
      <c r="DK63269"/>
      <c r="DL63269"/>
      <c r="DM63269"/>
      <c r="DN63269"/>
      <c r="DO63269"/>
      <c r="DP63269"/>
      <c r="DQ63269"/>
      <c r="DR63269"/>
      <c r="DS63269"/>
      <c r="DT63269"/>
      <c r="DU63269"/>
      <c r="DV63269"/>
      <c r="DW63269"/>
      <c r="DX63269"/>
      <c r="DY63269"/>
      <c r="DZ63269"/>
      <c r="EA63269"/>
      <c r="EB63269"/>
      <c r="EC63269"/>
      <c r="ED63269"/>
      <c r="EE63269"/>
      <c r="EF63269"/>
      <c r="EG63269"/>
      <c r="EH63269"/>
      <c r="EI63269"/>
      <c r="EJ63269"/>
      <c r="EK63269"/>
      <c r="EL63269"/>
      <c r="EM63269"/>
      <c r="EN63269"/>
      <c r="EO63269"/>
      <c r="EP63269"/>
      <c r="EQ63269"/>
      <c r="ER63269"/>
      <c r="ES63269"/>
      <c r="ET63269"/>
      <c r="EU63269"/>
      <c r="EV63269"/>
      <c r="EW63269"/>
      <c r="EX63269"/>
      <c r="EY63269"/>
      <c r="EZ63269"/>
      <c r="FA63269"/>
      <c r="FB63269"/>
      <c r="FC63269"/>
      <c r="FD63269"/>
      <c r="FE63269"/>
      <c r="FF63269"/>
      <c r="FG63269"/>
      <c r="FH63269"/>
      <c r="FI63269"/>
      <c r="FJ63269"/>
      <c r="FK63269"/>
      <c r="FL63269"/>
      <c r="FM63269"/>
      <c r="FN63269"/>
      <c r="FO63269"/>
      <c r="FP63269"/>
      <c r="FQ63269"/>
      <c r="FR63269"/>
      <c r="FS63269"/>
      <c r="FT63269"/>
      <c r="FU63269"/>
      <c r="FV63269"/>
      <c r="FW63269"/>
      <c r="FX63269"/>
      <c r="FY63269"/>
      <c r="FZ63269"/>
      <c r="GA63269"/>
      <c r="GB63269"/>
      <c r="GC63269"/>
      <c r="GD63269"/>
      <c r="GE63269"/>
      <c r="GF63269"/>
      <c r="GG63269"/>
      <c r="GH63269"/>
      <c r="GI63269"/>
      <c r="GJ63269"/>
      <c r="GK63269"/>
      <c r="GL63269"/>
      <c r="GM63269"/>
      <c r="GN63269"/>
      <c r="GO63269"/>
      <c r="GP63269"/>
      <c r="GQ63269"/>
      <c r="GR63269"/>
      <c r="GS63269"/>
      <c r="GT63269"/>
      <c r="GU63269"/>
      <c r="GV63269"/>
      <c r="GW63269"/>
      <c r="GX63269"/>
      <c r="GY63269"/>
      <c r="GZ63269"/>
      <c r="HA63269"/>
      <c r="HB63269"/>
      <c r="HC63269"/>
      <c r="HD63269"/>
      <c r="HE63269"/>
      <c r="HF63269"/>
      <c r="HG63269"/>
      <c r="HH63269"/>
      <c r="HI63269"/>
      <c r="HJ63269"/>
      <c r="HK63269"/>
      <c r="HL63269"/>
      <c r="HM63269"/>
      <c r="HN63269"/>
      <c r="HO63269"/>
      <c r="HP63269"/>
      <c r="HQ63269"/>
      <c r="HR63269"/>
      <c r="HS63269"/>
      <c r="HT63269"/>
      <c r="HU63269"/>
      <c r="HV63269"/>
      <c r="HW63269"/>
      <c r="HX63269"/>
      <c r="HY63269"/>
      <c r="HZ63269"/>
      <c r="IA63269"/>
      <c r="IB63269"/>
      <c r="IC63269"/>
      <c r="ID63269"/>
      <c r="IE63269"/>
      <c r="IF63269"/>
      <c r="IG63269"/>
      <c r="IH63269"/>
      <c r="II63269"/>
      <c r="IJ63269"/>
      <c r="IK63269"/>
      <c r="IL63269"/>
      <c r="IM63269"/>
      <c r="IN63269"/>
      <c r="IO63269"/>
      <c r="IP63269"/>
      <c r="IQ63269"/>
      <c r="IR63269"/>
      <c r="IS63269"/>
      <c r="IT63269"/>
    </row>
    <row r="63270" spans="1:254">
      <c r="A63270"/>
      <c r="B63270"/>
      <c r="C63270"/>
      <c r="D63270"/>
      <c r="E63270"/>
      <c r="F63270"/>
      <c r="G63270"/>
      <c r="H63270"/>
      <c r="I63270"/>
      <c r="J63270"/>
      <c r="K63270"/>
      <c r="L63270"/>
      <c r="M63270"/>
      <c r="N63270"/>
      <c r="O63270"/>
      <c r="P63270"/>
      <c r="Q63270"/>
      <c r="R63270"/>
      <c r="S63270"/>
      <c r="T63270"/>
      <c r="U63270"/>
      <c r="V63270"/>
      <c r="W63270"/>
      <c r="X63270"/>
      <c r="Y63270"/>
      <c r="Z63270"/>
      <c r="AA63270"/>
      <c r="AB63270"/>
      <c r="AC63270"/>
      <c r="AD63270"/>
      <c r="AE63270"/>
      <c r="AF63270"/>
      <c r="AG63270"/>
      <c r="AH63270"/>
      <c r="AI63270"/>
      <c r="AJ63270"/>
      <c r="AK63270"/>
      <c r="AL63270"/>
      <c r="AM63270"/>
      <c r="AN63270"/>
      <c r="AO63270"/>
      <c r="AP63270"/>
      <c r="AQ63270"/>
      <c r="AR63270"/>
      <c r="AS63270"/>
      <c r="AT63270"/>
      <c r="AU63270"/>
      <c r="AV63270"/>
      <c r="AW63270"/>
      <c r="AX63270"/>
      <c r="AY63270"/>
      <c r="AZ63270"/>
      <c r="BA63270"/>
      <c r="BB63270"/>
      <c r="BC63270"/>
      <c r="BD63270"/>
      <c r="BE63270"/>
      <c r="BF63270"/>
      <c r="BG63270"/>
      <c r="BH63270"/>
      <c r="BI63270"/>
      <c r="BJ63270"/>
      <c r="BK63270"/>
      <c r="BL63270"/>
      <c r="BM63270"/>
      <c r="BN63270"/>
      <c r="BO63270"/>
      <c r="BP63270"/>
      <c r="BQ63270"/>
      <c r="BR63270"/>
      <c r="BS63270"/>
      <c r="BT63270"/>
      <c r="BU63270"/>
      <c r="BV63270"/>
      <c r="BW63270"/>
      <c r="BX63270"/>
      <c r="BY63270"/>
      <c r="BZ63270"/>
      <c r="CA63270"/>
      <c r="CB63270"/>
      <c r="CC63270"/>
      <c r="CD63270"/>
      <c r="CE63270"/>
      <c r="CF63270"/>
      <c r="CG63270"/>
      <c r="CH63270"/>
      <c r="CI63270"/>
      <c r="CJ63270"/>
      <c r="CK63270"/>
      <c r="CL63270"/>
      <c r="CM63270"/>
      <c r="CN63270"/>
      <c r="CO63270"/>
      <c r="CP63270"/>
      <c r="CQ63270"/>
      <c r="CR63270"/>
      <c r="CS63270"/>
      <c r="CT63270"/>
      <c r="CU63270"/>
      <c r="CV63270"/>
      <c r="CW63270"/>
      <c r="CX63270"/>
      <c r="CY63270"/>
      <c r="CZ63270"/>
      <c r="DA63270"/>
      <c r="DB63270"/>
      <c r="DC63270"/>
      <c r="DD63270"/>
      <c r="DE63270"/>
      <c r="DF63270"/>
      <c r="DG63270"/>
      <c r="DH63270"/>
      <c r="DI63270"/>
      <c r="DJ63270"/>
      <c r="DK63270"/>
      <c r="DL63270"/>
      <c r="DM63270"/>
      <c r="DN63270"/>
      <c r="DO63270"/>
      <c r="DP63270"/>
      <c r="DQ63270"/>
      <c r="DR63270"/>
      <c r="DS63270"/>
      <c r="DT63270"/>
      <c r="DU63270"/>
      <c r="DV63270"/>
      <c r="DW63270"/>
      <c r="DX63270"/>
      <c r="DY63270"/>
      <c r="DZ63270"/>
      <c r="EA63270"/>
      <c r="EB63270"/>
      <c r="EC63270"/>
      <c r="ED63270"/>
      <c r="EE63270"/>
      <c r="EF63270"/>
      <c r="EG63270"/>
      <c r="EH63270"/>
      <c r="EI63270"/>
      <c r="EJ63270"/>
      <c r="EK63270"/>
      <c r="EL63270"/>
      <c r="EM63270"/>
      <c r="EN63270"/>
      <c r="EO63270"/>
      <c r="EP63270"/>
      <c r="EQ63270"/>
      <c r="ER63270"/>
      <c r="ES63270"/>
      <c r="ET63270"/>
      <c r="EU63270"/>
      <c r="EV63270"/>
      <c r="EW63270"/>
      <c r="EX63270"/>
      <c r="EY63270"/>
      <c r="EZ63270"/>
      <c r="FA63270"/>
      <c r="FB63270"/>
      <c r="FC63270"/>
      <c r="FD63270"/>
      <c r="FE63270"/>
      <c r="FF63270"/>
      <c r="FG63270"/>
      <c r="FH63270"/>
      <c r="FI63270"/>
      <c r="FJ63270"/>
      <c r="FK63270"/>
      <c r="FL63270"/>
      <c r="FM63270"/>
      <c r="FN63270"/>
      <c r="FO63270"/>
      <c r="FP63270"/>
      <c r="FQ63270"/>
      <c r="FR63270"/>
      <c r="FS63270"/>
      <c r="FT63270"/>
      <c r="FU63270"/>
      <c r="FV63270"/>
      <c r="FW63270"/>
      <c r="FX63270"/>
      <c r="FY63270"/>
      <c r="FZ63270"/>
      <c r="GA63270"/>
      <c r="GB63270"/>
      <c r="GC63270"/>
      <c r="GD63270"/>
      <c r="GE63270"/>
      <c r="GF63270"/>
      <c r="GG63270"/>
      <c r="GH63270"/>
      <c r="GI63270"/>
      <c r="GJ63270"/>
      <c r="GK63270"/>
      <c r="GL63270"/>
      <c r="GM63270"/>
      <c r="GN63270"/>
      <c r="GO63270"/>
      <c r="GP63270"/>
      <c r="GQ63270"/>
      <c r="GR63270"/>
      <c r="GS63270"/>
      <c r="GT63270"/>
      <c r="GU63270"/>
      <c r="GV63270"/>
      <c r="GW63270"/>
      <c r="GX63270"/>
      <c r="GY63270"/>
      <c r="GZ63270"/>
      <c r="HA63270"/>
      <c r="HB63270"/>
      <c r="HC63270"/>
      <c r="HD63270"/>
      <c r="HE63270"/>
      <c r="HF63270"/>
      <c r="HG63270"/>
      <c r="HH63270"/>
      <c r="HI63270"/>
      <c r="HJ63270"/>
      <c r="HK63270"/>
      <c r="HL63270"/>
      <c r="HM63270"/>
      <c r="HN63270"/>
      <c r="HO63270"/>
      <c r="HP63270"/>
      <c r="HQ63270"/>
      <c r="HR63270"/>
      <c r="HS63270"/>
      <c r="HT63270"/>
      <c r="HU63270"/>
      <c r="HV63270"/>
      <c r="HW63270"/>
      <c r="HX63270"/>
      <c r="HY63270"/>
      <c r="HZ63270"/>
      <c r="IA63270"/>
      <c r="IB63270"/>
      <c r="IC63270"/>
      <c r="ID63270"/>
      <c r="IE63270"/>
      <c r="IF63270"/>
      <c r="IG63270"/>
      <c r="IH63270"/>
      <c r="II63270"/>
      <c r="IJ63270"/>
      <c r="IK63270"/>
      <c r="IL63270"/>
      <c r="IM63270"/>
      <c r="IN63270"/>
      <c r="IO63270"/>
      <c r="IP63270"/>
      <c r="IQ63270"/>
      <c r="IR63270"/>
      <c r="IS63270"/>
      <c r="IT63270"/>
    </row>
    <row r="63271" spans="1:254">
      <c r="A63271"/>
      <c r="B63271"/>
      <c r="C63271"/>
      <c r="D63271"/>
      <c r="E63271"/>
      <c r="F63271"/>
      <c r="G63271"/>
      <c r="H63271"/>
      <c r="I63271"/>
      <c r="J63271"/>
      <c r="K63271"/>
      <c r="L63271"/>
      <c r="M63271"/>
      <c r="N63271"/>
      <c r="O63271"/>
      <c r="P63271"/>
      <c r="Q63271"/>
      <c r="R63271"/>
      <c r="S63271"/>
      <c r="T63271"/>
      <c r="U63271"/>
      <c r="V63271"/>
      <c r="W63271"/>
      <c r="X63271"/>
      <c r="Y63271"/>
      <c r="Z63271"/>
      <c r="AA63271"/>
      <c r="AB63271"/>
      <c r="AC63271"/>
      <c r="AD63271"/>
      <c r="AE63271"/>
      <c r="AF63271"/>
      <c r="AG63271"/>
      <c r="AH63271"/>
      <c r="AI63271"/>
      <c r="AJ63271"/>
      <c r="AK63271"/>
      <c r="AL63271"/>
      <c r="AM63271"/>
      <c r="AN63271"/>
      <c r="AO63271"/>
      <c r="AP63271"/>
      <c r="AQ63271"/>
      <c r="AR63271"/>
      <c r="AS63271"/>
      <c r="AT63271"/>
      <c r="AU63271"/>
      <c r="AV63271"/>
      <c r="AW63271"/>
      <c r="AX63271"/>
      <c r="AY63271"/>
      <c r="AZ63271"/>
      <c r="BA63271"/>
      <c r="BB63271"/>
      <c r="BC63271"/>
      <c r="BD63271"/>
      <c r="BE63271"/>
      <c r="BF63271"/>
      <c r="BG63271"/>
      <c r="BH63271"/>
      <c r="BI63271"/>
      <c r="BJ63271"/>
      <c r="BK63271"/>
      <c r="BL63271"/>
      <c r="BM63271"/>
      <c r="BN63271"/>
      <c r="BO63271"/>
      <c r="BP63271"/>
      <c r="BQ63271"/>
      <c r="BR63271"/>
      <c r="BS63271"/>
      <c r="BT63271"/>
      <c r="BU63271"/>
      <c r="BV63271"/>
      <c r="BW63271"/>
      <c r="BX63271"/>
      <c r="BY63271"/>
      <c r="BZ63271"/>
      <c r="CA63271"/>
      <c r="CB63271"/>
      <c r="CC63271"/>
      <c r="CD63271"/>
      <c r="CE63271"/>
      <c r="CF63271"/>
      <c r="CG63271"/>
      <c r="CH63271"/>
      <c r="CI63271"/>
      <c r="CJ63271"/>
      <c r="CK63271"/>
      <c r="CL63271"/>
      <c r="CM63271"/>
      <c r="CN63271"/>
      <c r="CO63271"/>
      <c r="CP63271"/>
      <c r="CQ63271"/>
      <c r="CR63271"/>
      <c r="CS63271"/>
      <c r="CT63271"/>
      <c r="CU63271"/>
      <c r="CV63271"/>
      <c r="CW63271"/>
      <c r="CX63271"/>
      <c r="CY63271"/>
      <c r="CZ63271"/>
      <c r="DA63271"/>
      <c r="DB63271"/>
      <c r="DC63271"/>
      <c r="DD63271"/>
      <c r="DE63271"/>
      <c r="DF63271"/>
      <c r="DG63271"/>
      <c r="DH63271"/>
      <c r="DI63271"/>
      <c r="DJ63271"/>
      <c r="DK63271"/>
      <c r="DL63271"/>
      <c r="DM63271"/>
      <c r="DN63271"/>
      <c r="DO63271"/>
      <c r="DP63271"/>
      <c r="DQ63271"/>
      <c r="DR63271"/>
      <c r="DS63271"/>
      <c r="DT63271"/>
      <c r="DU63271"/>
      <c r="DV63271"/>
      <c r="DW63271"/>
      <c r="DX63271"/>
      <c r="DY63271"/>
      <c r="DZ63271"/>
      <c r="EA63271"/>
      <c r="EB63271"/>
      <c r="EC63271"/>
      <c r="ED63271"/>
      <c r="EE63271"/>
      <c r="EF63271"/>
      <c r="EG63271"/>
      <c r="EH63271"/>
      <c r="EI63271"/>
      <c r="EJ63271"/>
      <c r="EK63271"/>
      <c r="EL63271"/>
      <c r="EM63271"/>
      <c r="EN63271"/>
      <c r="EO63271"/>
      <c r="EP63271"/>
      <c r="EQ63271"/>
      <c r="ER63271"/>
      <c r="ES63271"/>
      <c r="ET63271"/>
      <c r="EU63271"/>
      <c r="EV63271"/>
      <c r="EW63271"/>
      <c r="EX63271"/>
      <c r="EY63271"/>
      <c r="EZ63271"/>
      <c r="FA63271"/>
      <c r="FB63271"/>
      <c r="FC63271"/>
      <c r="FD63271"/>
      <c r="FE63271"/>
      <c r="FF63271"/>
      <c r="FG63271"/>
      <c r="FH63271"/>
      <c r="FI63271"/>
      <c r="FJ63271"/>
      <c r="FK63271"/>
      <c r="FL63271"/>
      <c r="FM63271"/>
      <c r="FN63271"/>
      <c r="FO63271"/>
      <c r="FP63271"/>
      <c r="FQ63271"/>
      <c r="FR63271"/>
      <c r="FS63271"/>
      <c r="FT63271"/>
      <c r="FU63271"/>
      <c r="FV63271"/>
      <c r="FW63271"/>
      <c r="FX63271"/>
      <c r="FY63271"/>
      <c r="FZ63271"/>
      <c r="GA63271"/>
      <c r="GB63271"/>
      <c r="GC63271"/>
      <c r="GD63271"/>
      <c r="GE63271"/>
      <c r="GF63271"/>
      <c r="GG63271"/>
      <c r="GH63271"/>
      <c r="GI63271"/>
      <c r="GJ63271"/>
      <c r="GK63271"/>
      <c r="GL63271"/>
      <c r="GM63271"/>
      <c r="GN63271"/>
      <c r="GO63271"/>
      <c r="GP63271"/>
      <c r="GQ63271"/>
      <c r="GR63271"/>
      <c r="GS63271"/>
      <c r="GT63271"/>
      <c r="GU63271"/>
      <c r="GV63271"/>
      <c r="GW63271"/>
      <c r="GX63271"/>
      <c r="GY63271"/>
      <c r="GZ63271"/>
      <c r="HA63271"/>
      <c r="HB63271"/>
      <c r="HC63271"/>
      <c r="HD63271"/>
      <c r="HE63271"/>
      <c r="HF63271"/>
      <c r="HG63271"/>
      <c r="HH63271"/>
      <c r="HI63271"/>
      <c r="HJ63271"/>
      <c r="HK63271"/>
      <c r="HL63271"/>
      <c r="HM63271"/>
      <c r="HN63271"/>
      <c r="HO63271"/>
      <c r="HP63271"/>
      <c r="HQ63271"/>
      <c r="HR63271"/>
      <c r="HS63271"/>
      <c r="HT63271"/>
      <c r="HU63271"/>
      <c r="HV63271"/>
      <c r="HW63271"/>
      <c r="HX63271"/>
      <c r="HY63271"/>
      <c r="HZ63271"/>
      <c r="IA63271"/>
      <c r="IB63271"/>
      <c r="IC63271"/>
      <c r="ID63271"/>
      <c r="IE63271"/>
      <c r="IF63271"/>
      <c r="IG63271"/>
      <c r="IH63271"/>
      <c r="II63271"/>
      <c r="IJ63271"/>
      <c r="IK63271"/>
      <c r="IL63271"/>
      <c r="IM63271"/>
      <c r="IN63271"/>
      <c r="IO63271"/>
      <c r="IP63271"/>
      <c r="IQ63271"/>
      <c r="IR63271"/>
      <c r="IS63271"/>
      <c r="IT63271"/>
    </row>
    <row r="63272" spans="1:254">
      <c r="A63272"/>
      <c r="B63272"/>
      <c r="C63272"/>
      <c r="D63272"/>
      <c r="E63272"/>
      <c r="F63272"/>
      <c r="G63272"/>
      <c r="H63272"/>
      <c r="I63272"/>
      <c r="J63272"/>
      <c r="K63272"/>
      <c r="L63272"/>
      <c r="M63272"/>
      <c r="N63272"/>
      <c r="O63272"/>
      <c r="P63272"/>
      <c r="Q63272"/>
      <c r="R63272"/>
      <c r="S63272"/>
      <c r="T63272"/>
      <c r="U63272"/>
      <c r="V63272"/>
      <c r="W63272"/>
      <c r="X63272"/>
      <c r="Y63272"/>
      <c r="Z63272"/>
      <c r="AA63272"/>
      <c r="AB63272"/>
      <c r="AC63272"/>
      <c r="AD63272"/>
      <c r="AE63272"/>
      <c r="AF63272"/>
      <c r="AG63272"/>
      <c r="AH63272"/>
      <c r="AI63272"/>
      <c r="AJ63272"/>
      <c r="AK63272"/>
      <c r="AL63272"/>
      <c r="AM63272"/>
      <c r="AN63272"/>
      <c r="AO63272"/>
      <c r="AP63272"/>
      <c r="AQ63272"/>
      <c r="AR63272"/>
      <c r="AS63272"/>
      <c r="AT63272"/>
      <c r="AU63272"/>
      <c r="AV63272"/>
      <c r="AW63272"/>
      <c r="AX63272"/>
      <c r="AY63272"/>
      <c r="AZ63272"/>
      <c r="BA63272"/>
      <c r="BB63272"/>
      <c r="BC63272"/>
      <c r="BD63272"/>
      <c r="BE63272"/>
      <c r="BF63272"/>
      <c r="BG63272"/>
      <c r="BH63272"/>
      <c r="BI63272"/>
      <c r="BJ63272"/>
      <c r="BK63272"/>
      <c r="BL63272"/>
      <c r="BM63272"/>
      <c r="BN63272"/>
      <c r="BO63272"/>
      <c r="BP63272"/>
      <c r="BQ63272"/>
      <c r="BR63272"/>
      <c r="BS63272"/>
      <c r="BT63272"/>
      <c r="BU63272"/>
      <c r="BV63272"/>
      <c r="BW63272"/>
      <c r="BX63272"/>
      <c r="BY63272"/>
      <c r="BZ63272"/>
      <c r="CA63272"/>
      <c r="CB63272"/>
      <c r="CC63272"/>
      <c r="CD63272"/>
      <c r="CE63272"/>
      <c r="CF63272"/>
      <c r="CG63272"/>
      <c r="CH63272"/>
      <c r="CI63272"/>
      <c r="CJ63272"/>
      <c r="CK63272"/>
      <c r="CL63272"/>
      <c r="CM63272"/>
      <c r="CN63272"/>
      <c r="CO63272"/>
      <c r="CP63272"/>
      <c r="CQ63272"/>
      <c r="CR63272"/>
      <c r="CS63272"/>
      <c r="CT63272"/>
      <c r="CU63272"/>
      <c r="CV63272"/>
      <c r="CW63272"/>
      <c r="CX63272"/>
      <c r="CY63272"/>
      <c r="CZ63272"/>
      <c r="DA63272"/>
      <c r="DB63272"/>
      <c r="DC63272"/>
      <c r="DD63272"/>
      <c r="DE63272"/>
      <c r="DF63272"/>
      <c r="DG63272"/>
      <c r="DH63272"/>
      <c r="DI63272"/>
      <c r="DJ63272"/>
      <c r="DK63272"/>
      <c r="DL63272"/>
      <c r="DM63272"/>
      <c r="DN63272"/>
      <c r="DO63272"/>
      <c r="DP63272"/>
      <c r="DQ63272"/>
      <c r="DR63272"/>
      <c r="DS63272"/>
      <c r="DT63272"/>
      <c r="DU63272"/>
      <c r="DV63272"/>
      <c r="DW63272"/>
      <c r="DX63272"/>
      <c r="DY63272"/>
      <c r="DZ63272"/>
      <c r="EA63272"/>
      <c r="EB63272"/>
      <c r="EC63272"/>
      <c r="ED63272"/>
      <c r="EE63272"/>
      <c r="EF63272"/>
      <c r="EG63272"/>
      <c r="EH63272"/>
      <c r="EI63272"/>
      <c r="EJ63272"/>
      <c r="EK63272"/>
      <c r="EL63272"/>
      <c r="EM63272"/>
      <c r="EN63272"/>
      <c r="EO63272"/>
      <c r="EP63272"/>
      <c r="EQ63272"/>
      <c r="ER63272"/>
      <c r="ES63272"/>
      <c r="ET63272"/>
      <c r="EU63272"/>
      <c r="EV63272"/>
      <c r="EW63272"/>
      <c r="EX63272"/>
      <c r="EY63272"/>
      <c r="EZ63272"/>
      <c r="FA63272"/>
      <c r="FB63272"/>
      <c r="FC63272"/>
      <c r="FD63272"/>
      <c r="FE63272"/>
      <c r="FF63272"/>
      <c r="FG63272"/>
      <c r="FH63272"/>
      <c r="FI63272"/>
      <c r="FJ63272"/>
      <c r="FK63272"/>
      <c r="FL63272"/>
      <c r="FM63272"/>
      <c r="FN63272"/>
      <c r="FO63272"/>
      <c r="FP63272"/>
      <c r="FQ63272"/>
      <c r="FR63272"/>
      <c r="FS63272"/>
      <c r="FT63272"/>
      <c r="FU63272"/>
      <c r="FV63272"/>
      <c r="FW63272"/>
      <c r="FX63272"/>
      <c r="FY63272"/>
      <c r="FZ63272"/>
      <c r="GA63272"/>
      <c r="GB63272"/>
      <c r="GC63272"/>
      <c r="GD63272"/>
      <c r="GE63272"/>
      <c r="GF63272"/>
      <c r="GG63272"/>
      <c r="GH63272"/>
      <c r="GI63272"/>
      <c r="GJ63272"/>
      <c r="GK63272"/>
      <c r="GL63272"/>
      <c r="GM63272"/>
      <c r="GN63272"/>
      <c r="GO63272"/>
      <c r="GP63272"/>
      <c r="GQ63272"/>
      <c r="GR63272"/>
      <c r="GS63272"/>
      <c r="GT63272"/>
      <c r="GU63272"/>
      <c r="GV63272"/>
      <c r="GW63272"/>
      <c r="GX63272"/>
      <c r="GY63272"/>
      <c r="GZ63272"/>
      <c r="HA63272"/>
      <c r="HB63272"/>
      <c r="HC63272"/>
      <c r="HD63272"/>
      <c r="HE63272"/>
      <c r="HF63272"/>
      <c r="HG63272"/>
      <c r="HH63272"/>
      <c r="HI63272"/>
      <c r="HJ63272"/>
      <c r="HK63272"/>
      <c r="HL63272"/>
      <c r="HM63272"/>
      <c r="HN63272"/>
      <c r="HO63272"/>
      <c r="HP63272"/>
      <c r="HQ63272"/>
      <c r="HR63272"/>
      <c r="HS63272"/>
      <c r="HT63272"/>
      <c r="HU63272"/>
      <c r="HV63272"/>
      <c r="HW63272"/>
      <c r="HX63272"/>
      <c r="HY63272"/>
      <c r="HZ63272"/>
      <c r="IA63272"/>
      <c r="IB63272"/>
      <c r="IC63272"/>
      <c r="ID63272"/>
      <c r="IE63272"/>
      <c r="IF63272"/>
      <c r="IG63272"/>
      <c r="IH63272"/>
      <c r="II63272"/>
      <c r="IJ63272"/>
      <c r="IK63272"/>
      <c r="IL63272"/>
      <c r="IM63272"/>
      <c r="IN63272"/>
      <c r="IO63272"/>
      <c r="IP63272"/>
      <c r="IQ63272"/>
      <c r="IR63272"/>
      <c r="IS63272"/>
      <c r="IT63272"/>
    </row>
    <row r="63273" spans="1:254">
      <c r="A63273"/>
      <c r="B63273"/>
      <c r="C63273"/>
      <c r="D63273"/>
      <c r="E63273"/>
      <c r="F63273"/>
      <c r="G63273"/>
      <c r="H63273"/>
      <c r="I63273"/>
      <c r="J63273"/>
      <c r="K63273"/>
      <c r="L63273"/>
      <c r="M63273"/>
      <c r="N63273"/>
      <c r="O63273"/>
      <c r="P63273"/>
      <c r="Q63273"/>
      <c r="R63273"/>
      <c r="S63273"/>
      <c r="T63273"/>
      <c r="U63273"/>
      <c r="V63273"/>
      <c r="W63273"/>
      <c r="X63273"/>
      <c r="Y63273"/>
      <c r="Z63273"/>
      <c r="AA63273"/>
      <c r="AB63273"/>
      <c r="AC63273"/>
      <c r="AD63273"/>
      <c r="AE63273"/>
      <c r="AF63273"/>
      <c r="AG63273"/>
      <c r="AH63273"/>
      <c r="AI63273"/>
      <c r="AJ63273"/>
      <c r="AK63273"/>
      <c r="AL63273"/>
      <c r="AM63273"/>
      <c r="AN63273"/>
      <c r="AO63273"/>
      <c r="AP63273"/>
      <c r="AQ63273"/>
      <c r="AR63273"/>
      <c r="AS63273"/>
      <c r="AT63273"/>
      <c r="AU63273"/>
      <c r="AV63273"/>
      <c r="AW63273"/>
      <c r="AX63273"/>
      <c r="AY63273"/>
      <c r="AZ63273"/>
      <c r="BA63273"/>
      <c r="BB63273"/>
      <c r="BC63273"/>
      <c r="BD63273"/>
      <c r="BE63273"/>
      <c r="BF63273"/>
      <c r="BG63273"/>
      <c r="BH63273"/>
      <c r="BI63273"/>
      <c r="BJ63273"/>
      <c r="BK63273"/>
      <c r="BL63273"/>
      <c r="BM63273"/>
      <c r="BN63273"/>
      <c r="BO63273"/>
      <c r="BP63273"/>
      <c r="BQ63273"/>
      <c r="BR63273"/>
      <c r="BS63273"/>
      <c r="BT63273"/>
      <c r="BU63273"/>
      <c r="BV63273"/>
      <c r="BW63273"/>
      <c r="BX63273"/>
      <c r="BY63273"/>
      <c r="BZ63273"/>
      <c r="CA63273"/>
      <c r="CB63273"/>
      <c r="CC63273"/>
      <c r="CD63273"/>
      <c r="CE63273"/>
      <c r="CF63273"/>
      <c r="CG63273"/>
      <c r="CH63273"/>
      <c r="CI63273"/>
      <c r="CJ63273"/>
      <c r="CK63273"/>
      <c r="CL63273"/>
      <c r="CM63273"/>
      <c r="CN63273"/>
      <c r="CO63273"/>
      <c r="CP63273"/>
      <c r="CQ63273"/>
      <c r="CR63273"/>
      <c r="CS63273"/>
      <c r="CT63273"/>
      <c r="CU63273"/>
      <c r="CV63273"/>
      <c r="CW63273"/>
      <c r="CX63273"/>
      <c r="CY63273"/>
      <c r="CZ63273"/>
      <c r="DA63273"/>
      <c r="DB63273"/>
      <c r="DC63273"/>
      <c r="DD63273"/>
      <c r="DE63273"/>
      <c r="DF63273"/>
      <c r="DG63273"/>
      <c r="DH63273"/>
      <c r="DI63273"/>
      <c r="DJ63273"/>
      <c r="DK63273"/>
      <c r="DL63273"/>
      <c r="DM63273"/>
      <c r="DN63273"/>
      <c r="DO63273"/>
      <c r="DP63273"/>
      <c r="DQ63273"/>
      <c r="DR63273"/>
      <c r="DS63273"/>
      <c r="DT63273"/>
      <c r="DU63273"/>
      <c r="DV63273"/>
      <c r="DW63273"/>
      <c r="DX63273"/>
      <c r="DY63273"/>
      <c r="DZ63273"/>
      <c r="EA63273"/>
      <c r="EB63273"/>
      <c r="EC63273"/>
      <c r="ED63273"/>
      <c r="EE63273"/>
      <c r="EF63273"/>
      <c r="EG63273"/>
      <c r="EH63273"/>
      <c r="EI63273"/>
      <c r="EJ63273"/>
      <c r="EK63273"/>
      <c r="EL63273"/>
      <c r="EM63273"/>
      <c r="EN63273"/>
      <c r="EO63273"/>
      <c r="EP63273"/>
      <c r="EQ63273"/>
      <c r="ER63273"/>
      <c r="ES63273"/>
      <c r="ET63273"/>
      <c r="EU63273"/>
      <c r="EV63273"/>
      <c r="EW63273"/>
      <c r="EX63273"/>
      <c r="EY63273"/>
      <c r="EZ63273"/>
      <c r="FA63273"/>
      <c r="FB63273"/>
      <c r="FC63273"/>
      <c r="FD63273"/>
      <c r="FE63273"/>
      <c r="FF63273"/>
      <c r="FG63273"/>
      <c r="FH63273"/>
      <c r="FI63273"/>
      <c r="FJ63273"/>
      <c r="FK63273"/>
      <c r="FL63273"/>
      <c r="FM63273"/>
      <c r="FN63273"/>
      <c r="FO63273"/>
      <c r="FP63273"/>
      <c r="FQ63273"/>
      <c r="FR63273"/>
      <c r="FS63273"/>
      <c r="FT63273"/>
      <c r="FU63273"/>
      <c r="FV63273"/>
      <c r="FW63273"/>
      <c r="FX63273"/>
      <c r="FY63273"/>
      <c r="FZ63273"/>
      <c r="GA63273"/>
      <c r="GB63273"/>
      <c r="GC63273"/>
      <c r="GD63273"/>
      <c r="GE63273"/>
      <c r="GF63273"/>
      <c r="GG63273"/>
      <c r="GH63273"/>
      <c r="GI63273"/>
      <c r="GJ63273"/>
      <c r="GK63273"/>
      <c r="GL63273"/>
      <c r="GM63273"/>
      <c r="GN63273"/>
      <c r="GO63273"/>
      <c r="GP63273"/>
      <c r="GQ63273"/>
      <c r="GR63273"/>
      <c r="GS63273"/>
      <c r="GT63273"/>
      <c r="GU63273"/>
      <c r="GV63273"/>
      <c r="GW63273"/>
      <c r="GX63273"/>
      <c r="GY63273"/>
      <c r="GZ63273"/>
      <c r="HA63273"/>
      <c r="HB63273"/>
      <c r="HC63273"/>
      <c r="HD63273"/>
      <c r="HE63273"/>
      <c r="HF63273"/>
      <c r="HG63273"/>
      <c r="HH63273"/>
      <c r="HI63273"/>
      <c r="HJ63273"/>
      <c r="HK63273"/>
      <c r="HL63273"/>
      <c r="HM63273"/>
      <c r="HN63273"/>
      <c r="HO63273"/>
      <c r="HP63273"/>
      <c r="HQ63273"/>
      <c r="HR63273"/>
      <c r="HS63273"/>
      <c r="HT63273"/>
      <c r="HU63273"/>
      <c r="HV63273"/>
      <c r="HW63273"/>
      <c r="HX63273"/>
      <c r="HY63273"/>
      <c r="HZ63273"/>
      <c r="IA63273"/>
      <c r="IB63273"/>
      <c r="IC63273"/>
      <c r="ID63273"/>
      <c r="IE63273"/>
      <c r="IF63273"/>
      <c r="IG63273"/>
      <c r="IH63273"/>
      <c r="II63273"/>
      <c r="IJ63273"/>
      <c r="IK63273"/>
      <c r="IL63273"/>
      <c r="IM63273"/>
      <c r="IN63273"/>
      <c r="IO63273"/>
      <c r="IP63273"/>
      <c r="IQ63273"/>
      <c r="IR63273"/>
      <c r="IS63273"/>
      <c r="IT63273"/>
    </row>
    <row r="63274" spans="1:254">
      <c r="A63274"/>
      <c r="B63274"/>
      <c r="C63274"/>
      <c r="D63274"/>
      <c r="E63274"/>
      <c r="F63274"/>
      <c r="G63274"/>
      <c r="H63274"/>
      <c r="I63274"/>
      <c r="J63274"/>
      <c r="K63274"/>
      <c r="L63274"/>
      <c r="M63274"/>
      <c r="N63274"/>
      <c r="O63274"/>
      <c r="P63274"/>
      <c r="Q63274"/>
      <c r="R63274"/>
      <c r="S63274"/>
      <c r="T63274"/>
      <c r="U63274"/>
      <c r="V63274"/>
      <c r="W63274"/>
      <c r="X63274"/>
      <c r="Y63274"/>
      <c r="Z63274"/>
      <c r="AA63274"/>
      <c r="AB63274"/>
      <c r="AC63274"/>
      <c r="AD63274"/>
      <c r="AE63274"/>
      <c r="AF63274"/>
      <c r="AG63274"/>
      <c r="AH63274"/>
      <c r="AI63274"/>
      <c r="AJ63274"/>
      <c r="AK63274"/>
      <c r="AL63274"/>
      <c r="AM63274"/>
      <c r="AN63274"/>
      <c r="AO63274"/>
      <c r="AP63274"/>
      <c r="AQ63274"/>
      <c r="AR63274"/>
      <c r="AS63274"/>
      <c r="AT63274"/>
      <c r="AU63274"/>
      <c r="AV63274"/>
      <c r="AW63274"/>
      <c r="AX63274"/>
      <c r="AY63274"/>
      <c r="AZ63274"/>
      <c r="BA63274"/>
      <c r="BB63274"/>
      <c r="BC63274"/>
      <c r="BD63274"/>
      <c r="BE63274"/>
      <c r="BF63274"/>
      <c r="BG63274"/>
      <c r="BH63274"/>
      <c r="BI63274"/>
      <c r="BJ63274"/>
      <c r="BK63274"/>
      <c r="BL63274"/>
      <c r="BM63274"/>
      <c r="BN63274"/>
      <c r="BO63274"/>
      <c r="BP63274"/>
      <c r="BQ63274"/>
      <c r="BR63274"/>
      <c r="BS63274"/>
      <c r="BT63274"/>
      <c r="BU63274"/>
      <c r="BV63274"/>
      <c r="BW63274"/>
      <c r="BX63274"/>
      <c r="BY63274"/>
      <c r="BZ63274"/>
      <c r="CA63274"/>
      <c r="CB63274"/>
      <c r="CC63274"/>
      <c r="CD63274"/>
      <c r="CE63274"/>
      <c r="CF63274"/>
      <c r="CG63274"/>
      <c r="CH63274"/>
      <c r="CI63274"/>
      <c r="CJ63274"/>
      <c r="CK63274"/>
      <c r="CL63274"/>
      <c r="CM63274"/>
      <c r="CN63274"/>
      <c r="CO63274"/>
      <c r="CP63274"/>
      <c r="CQ63274"/>
      <c r="CR63274"/>
      <c r="CS63274"/>
      <c r="CT63274"/>
      <c r="CU63274"/>
      <c r="CV63274"/>
      <c r="CW63274"/>
      <c r="CX63274"/>
      <c r="CY63274"/>
      <c r="CZ63274"/>
      <c r="DA63274"/>
      <c r="DB63274"/>
      <c r="DC63274"/>
      <c r="DD63274"/>
      <c r="DE63274"/>
      <c r="DF63274"/>
      <c r="DG63274"/>
      <c r="DH63274"/>
      <c r="DI63274"/>
      <c r="DJ63274"/>
      <c r="DK63274"/>
      <c r="DL63274"/>
      <c r="DM63274"/>
      <c r="DN63274"/>
      <c r="DO63274"/>
      <c r="DP63274"/>
      <c r="DQ63274"/>
      <c r="DR63274"/>
      <c r="DS63274"/>
      <c r="DT63274"/>
      <c r="DU63274"/>
      <c r="DV63274"/>
      <c r="DW63274"/>
      <c r="DX63274"/>
      <c r="DY63274"/>
      <c r="DZ63274"/>
      <c r="EA63274"/>
      <c r="EB63274"/>
      <c r="EC63274"/>
      <c r="ED63274"/>
      <c r="EE63274"/>
      <c r="EF63274"/>
      <c r="EG63274"/>
      <c r="EH63274"/>
      <c r="EI63274"/>
      <c r="EJ63274"/>
      <c r="EK63274"/>
      <c r="EL63274"/>
      <c r="EM63274"/>
      <c r="EN63274"/>
      <c r="EO63274"/>
      <c r="EP63274"/>
      <c r="EQ63274"/>
      <c r="ER63274"/>
      <c r="ES63274"/>
      <c r="ET63274"/>
      <c r="EU63274"/>
      <c r="EV63274"/>
      <c r="EW63274"/>
      <c r="EX63274"/>
      <c r="EY63274"/>
      <c r="EZ63274"/>
      <c r="FA63274"/>
      <c r="FB63274"/>
      <c r="FC63274"/>
      <c r="FD63274"/>
      <c r="FE63274"/>
      <c r="FF63274"/>
      <c r="FG63274"/>
      <c r="FH63274"/>
      <c r="FI63274"/>
      <c r="FJ63274"/>
      <c r="FK63274"/>
      <c r="FL63274"/>
      <c r="FM63274"/>
      <c r="FN63274"/>
      <c r="FO63274"/>
      <c r="FP63274"/>
      <c r="FQ63274"/>
      <c r="FR63274"/>
      <c r="FS63274"/>
      <c r="FT63274"/>
      <c r="FU63274"/>
      <c r="FV63274"/>
      <c r="FW63274"/>
      <c r="FX63274"/>
      <c r="FY63274"/>
      <c r="FZ63274"/>
      <c r="GA63274"/>
      <c r="GB63274"/>
      <c r="GC63274"/>
      <c r="GD63274"/>
      <c r="GE63274"/>
      <c r="GF63274"/>
      <c r="GG63274"/>
      <c r="GH63274"/>
      <c r="GI63274"/>
      <c r="GJ63274"/>
      <c r="GK63274"/>
      <c r="GL63274"/>
      <c r="GM63274"/>
      <c r="GN63274"/>
      <c r="GO63274"/>
      <c r="GP63274"/>
      <c r="GQ63274"/>
      <c r="GR63274"/>
      <c r="GS63274"/>
      <c r="GT63274"/>
      <c r="GU63274"/>
      <c r="GV63274"/>
      <c r="GW63274"/>
      <c r="GX63274"/>
      <c r="GY63274"/>
      <c r="GZ63274"/>
      <c r="HA63274"/>
      <c r="HB63274"/>
      <c r="HC63274"/>
      <c r="HD63274"/>
      <c r="HE63274"/>
      <c r="HF63274"/>
      <c r="HG63274"/>
      <c r="HH63274"/>
      <c r="HI63274"/>
      <c r="HJ63274"/>
      <c r="HK63274"/>
      <c r="HL63274"/>
      <c r="HM63274"/>
      <c r="HN63274"/>
      <c r="HO63274"/>
      <c r="HP63274"/>
      <c r="HQ63274"/>
      <c r="HR63274"/>
      <c r="HS63274"/>
      <c r="HT63274"/>
      <c r="HU63274"/>
      <c r="HV63274"/>
      <c r="HW63274"/>
      <c r="HX63274"/>
      <c r="HY63274"/>
      <c r="HZ63274"/>
      <c r="IA63274"/>
      <c r="IB63274"/>
      <c r="IC63274"/>
      <c r="ID63274"/>
      <c r="IE63274"/>
      <c r="IF63274"/>
      <c r="IG63274"/>
      <c r="IH63274"/>
      <c r="II63274"/>
      <c r="IJ63274"/>
      <c r="IK63274"/>
      <c r="IL63274"/>
      <c r="IM63274"/>
      <c r="IN63274"/>
      <c r="IO63274"/>
      <c r="IP63274"/>
      <c r="IQ63274"/>
      <c r="IR63274"/>
      <c r="IS63274"/>
      <c r="IT63274"/>
    </row>
    <row r="63275" spans="1:254">
      <c r="A63275"/>
      <c r="B63275"/>
      <c r="C63275"/>
      <c r="D63275"/>
      <c r="E63275"/>
      <c r="F63275"/>
      <c r="G63275"/>
      <c r="H63275"/>
      <c r="I63275"/>
      <c r="J63275"/>
      <c r="K63275"/>
      <c r="L63275"/>
      <c r="M63275"/>
      <c r="N63275"/>
      <c r="O63275"/>
      <c r="P63275"/>
      <c r="Q63275"/>
      <c r="R63275"/>
      <c r="S63275"/>
      <c r="T63275"/>
      <c r="U63275"/>
      <c r="V63275"/>
      <c r="W63275"/>
      <c r="X63275"/>
      <c r="Y63275"/>
      <c r="Z63275"/>
      <c r="AA63275"/>
      <c r="AB63275"/>
      <c r="AC63275"/>
      <c r="AD63275"/>
      <c r="AE63275"/>
      <c r="AF63275"/>
      <c r="AG63275"/>
      <c r="AH63275"/>
      <c r="AI63275"/>
      <c r="AJ63275"/>
      <c r="AK63275"/>
      <c r="AL63275"/>
      <c r="AM63275"/>
      <c r="AN63275"/>
      <c r="AO63275"/>
      <c r="AP63275"/>
      <c r="AQ63275"/>
      <c r="AR63275"/>
      <c r="AS63275"/>
      <c r="AT63275"/>
      <c r="AU63275"/>
      <c r="AV63275"/>
      <c r="AW63275"/>
      <c r="AX63275"/>
      <c r="AY63275"/>
      <c r="AZ63275"/>
      <c r="BA63275"/>
      <c r="BB63275"/>
      <c r="BC63275"/>
      <c r="BD63275"/>
      <c r="BE63275"/>
      <c r="BF63275"/>
      <c r="BG63275"/>
      <c r="BH63275"/>
      <c r="BI63275"/>
      <c r="BJ63275"/>
      <c r="BK63275"/>
      <c r="BL63275"/>
      <c r="BM63275"/>
      <c r="BN63275"/>
      <c r="BO63275"/>
      <c r="BP63275"/>
      <c r="BQ63275"/>
      <c r="BR63275"/>
      <c r="BS63275"/>
      <c r="BT63275"/>
      <c r="BU63275"/>
      <c r="BV63275"/>
      <c r="BW63275"/>
      <c r="BX63275"/>
      <c r="BY63275"/>
      <c r="BZ63275"/>
      <c r="CA63275"/>
      <c r="CB63275"/>
      <c r="CC63275"/>
      <c r="CD63275"/>
      <c r="CE63275"/>
      <c r="CF63275"/>
      <c r="CG63275"/>
      <c r="CH63275"/>
      <c r="CI63275"/>
      <c r="CJ63275"/>
      <c r="CK63275"/>
      <c r="CL63275"/>
      <c r="CM63275"/>
      <c r="CN63275"/>
      <c r="CO63275"/>
      <c r="CP63275"/>
      <c r="CQ63275"/>
      <c r="CR63275"/>
      <c r="CS63275"/>
      <c r="CT63275"/>
      <c r="CU63275"/>
      <c r="CV63275"/>
      <c r="CW63275"/>
      <c r="CX63275"/>
      <c r="CY63275"/>
      <c r="CZ63275"/>
      <c r="DA63275"/>
      <c r="DB63275"/>
      <c r="DC63275"/>
      <c r="DD63275"/>
      <c r="DE63275"/>
      <c r="DF63275"/>
      <c r="DG63275"/>
      <c r="DH63275"/>
      <c r="DI63275"/>
      <c r="DJ63275"/>
      <c r="DK63275"/>
      <c r="DL63275"/>
      <c r="DM63275"/>
      <c r="DN63275"/>
      <c r="DO63275"/>
      <c r="DP63275"/>
      <c r="DQ63275"/>
      <c r="DR63275"/>
      <c r="DS63275"/>
      <c r="DT63275"/>
      <c r="DU63275"/>
      <c r="DV63275"/>
      <c r="DW63275"/>
      <c r="DX63275"/>
      <c r="DY63275"/>
      <c r="DZ63275"/>
      <c r="EA63275"/>
      <c r="EB63275"/>
      <c r="EC63275"/>
      <c r="ED63275"/>
      <c r="EE63275"/>
      <c r="EF63275"/>
      <c r="EG63275"/>
      <c r="EH63275"/>
      <c r="EI63275"/>
      <c r="EJ63275"/>
      <c r="EK63275"/>
      <c r="EL63275"/>
      <c r="EM63275"/>
      <c r="EN63275"/>
      <c r="EO63275"/>
      <c r="EP63275"/>
      <c r="EQ63275"/>
      <c r="ER63275"/>
      <c r="ES63275"/>
      <c r="ET63275"/>
      <c r="EU63275"/>
      <c r="EV63275"/>
      <c r="EW63275"/>
      <c r="EX63275"/>
      <c r="EY63275"/>
      <c r="EZ63275"/>
      <c r="FA63275"/>
      <c r="FB63275"/>
      <c r="FC63275"/>
      <c r="FD63275"/>
      <c r="FE63275"/>
      <c r="FF63275"/>
      <c r="FG63275"/>
      <c r="FH63275"/>
      <c r="FI63275"/>
      <c r="FJ63275"/>
      <c r="FK63275"/>
      <c r="FL63275"/>
      <c r="FM63275"/>
      <c r="FN63275"/>
      <c r="FO63275"/>
      <c r="FP63275"/>
      <c r="FQ63275"/>
      <c r="FR63275"/>
      <c r="FS63275"/>
      <c r="FT63275"/>
      <c r="FU63275"/>
      <c r="FV63275"/>
      <c r="FW63275"/>
      <c r="FX63275"/>
      <c r="FY63275"/>
      <c r="FZ63275"/>
      <c r="GA63275"/>
      <c r="GB63275"/>
      <c r="GC63275"/>
      <c r="GD63275"/>
      <c r="GE63275"/>
      <c r="GF63275"/>
      <c r="GG63275"/>
      <c r="GH63275"/>
      <c r="GI63275"/>
      <c r="GJ63275"/>
      <c r="GK63275"/>
      <c r="GL63275"/>
      <c r="GM63275"/>
      <c r="GN63275"/>
      <c r="GO63275"/>
      <c r="GP63275"/>
      <c r="GQ63275"/>
      <c r="GR63275"/>
      <c r="GS63275"/>
      <c r="GT63275"/>
      <c r="GU63275"/>
      <c r="GV63275"/>
      <c r="GW63275"/>
      <c r="GX63275"/>
      <c r="GY63275"/>
      <c r="GZ63275"/>
      <c r="HA63275"/>
      <c r="HB63275"/>
      <c r="HC63275"/>
      <c r="HD63275"/>
      <c r="HE63275"/>
      <c r="HF63275"/>
      <c r="HG63275"/>
      <c r="HH63275"/>
      <c r="HI63275"/>
      <c r="HJ63275"/>
      <c r="HK63275"/>
      <c r="HL63275"/>
      <c r="HM63275"/>
      <c r="HN63275"/>
      <c r="HO63275"/>
      <c r="HP63275"/>
      <c r="HQ63275"/>
      <c r="HR63275"/>
      <c r="HS63275"/>
      <c r="HT63275"/>
      <c r="HU63275"/>
      <c r="HV63275"/>
      <c r="HW63275"/>
      <c r="HX63275"/>
      <c r="HY63275"/>
      <c r="HZ63275"/>
      <c r="IA63275"/>
      <c r="IB63275"/>
      <c r="IC63275"/>
      <c r="ID63275"/>
      <c r="IE63275"/>
      <c r="IF63275"/>
      <c r="IG63275"/>
      <c r="IH63275"/>
      <c r="II63275"/>
      <c r="IJ63275"/>
      <c r="IK63275"/>
      <c r="IL63275"/>
      <c r="IM63275"/>
      <c r="IN63275"/>
      <c r="IO63275"/>
      <c r="IP63275"/>
      <c r="IQ63275"/>
      <c r="IR63275"/>
      <c r="IS63275"/>
      <c r="IT63275"/>
    </row>
    <row r="63276" spans="1:254">
      <c r="A63276"/>
      <c r="B63276"/>
      <c r="C63276"/>
      <c r="D63276"/>
      <c r="E63276"/>
      <c r="F63276"/>
      <c r="G63276"/>
      <c r="H63276"/>
      <c r="I63276"/>
      <c r="J63276"/>
      <c r="K63276"/>
      <c r="L63276"/>
      <c r="M63276"/>
      <c r="N63276"/>
      <c r="O63276"/>
      <c r="P63276"/>
      <c r="Q63276"/>
      <c r="R63276"/>
      <c r="S63276"/>
      <c r="T63276"/>
      <c r="U63276"/>
      <c r="V63276"/>
      <c r="W63276"/>
      <c r="X63276"/>
      <c r="Y63276"/>
      <c r="Z63276"/>
      <c r="AA63276"/>
      <c r="AB63276"/>
      <c r="AC63276"/>
      <c r="AD63276"/>
      <c r="AE63276"/>
      <c r="AF63276"/>
      <c r="AG63276"/>
      <c r="AH63276"/>
      <c r="AI63276"/>
      <c r="AJ63276"/>
      <c r="AK63276"/>
      <c r="AL63276"/>
      <c r="AM63276"/>
      <c r="AN63276"/>
      <c r="AO63276"/>
      <c r="AP63276"/>
      <c r="AQ63276"/>
      <c r="AR63276"/>
      <c r="AS63276"/>
      <c r="AT63276"/>
      <c r="AU63276"/>
      <c r="AV63276"/>
      <c r="AW63276"/>
      <c r="AX63276"/>
      <c r="AY63276"/>
      <c r="AZ63276"/>
      <c r="BA63276"/>
      <c r="BB63276"/>
      <c r="BC63276"/>
      <c r="BD63276"/>
      <c r="BE63276"/>
      <c r="BF63276"/>
      <c r="BG63276"/>
      <c r="BH63276"/>
      <c r="BI63276"/>
      <c r="BJ63276"/>
      <c r="BK63276"/>
      <c r="BL63276"/>
      <c r="BM63276"/>
      <c r="BN63276"/>
      <c r="BO63276"/>
      <c r="BP63276"/>
      <c r="BQ63276"/>
      <c r="BR63276"/>
      <c r="BS63276"/>
      <c r="BT63276"/>
      <c r="BU63276"/>
      <c r="BV63276"/>
      <c r="BW63276"/>
      <c r="BX63276"/>
      <c r="BY63276"/>
      <c r="BZ63276"/>
      <c r="CA63276"/>
      <c r="CB63276"/>
      <c r="CC63276"/>
      <c r="CD63276"/>
      <c r="CE63276"/>
      <c r="CF63276"/>
      <c r="CG63276"/>
      <c r="CH63276"/>
      <c r="CI63276"/>
      <c r="CJ63276"/>
      <c r="CK63276"/>
      <c r="CL63276"/>
      <c r="CM63276"/>
      <c r="CN63276"/>
      <c r="CO63276"/>
      <c r="CP63276"/>
      <c r="CQ63276"/>
      <c r="CR63276"/>
      <c r="CS63276"/>
      <c r="CT63276"/>
      <c r="CU63276"/>
      <c r="CV63276"/>
      <c r="CW63276"/>
      <c r="CX63276"/>
      <c r="CY63276"/>
      <c r="CZ63276"/>
      <c r="DA63276"/>
      <c r="DB63276"/>
      <c r="DC63276"/>
      <c r="DD63276"/>
      <c r="DE63276"/>
      <c r="DF63276"/>
      <c r="DG63276"/>
      <c r="DH63276"/>
      <c r="DI63276"/>
      <c r="DJ63276"/>
      <c r="DK63276"/>
      <c r="DL63276"/>
      <c r="DM63276"/>
      <c r="DN63276"/>
      <c r="DO63276"/>
      <c r="DP63276"/>
      <c r="DQ63276"/>
      <c r="DR63276"/>
      <c r="DS63276"/>
      <c r="DT63276"/>
      <c r="DU63276"/>
      <c r="DV63276"/>
      <c r="DW63276"/>
      <c r="DX63276"/>
      <c r="DY63276"/>
      <c r="DZ63276"/>
      <c r="EA63276"/>
      <c r="EB63276"/>
      <c r="EC63276"/>
      <c r="ED63276"/>
      <c r="EE63276"/>
      <c r="EF63276"/>
      <c r="EG63276"/>
      <c r="EH63276"/>
      <c r="EI63276"/>
      <c r="EJ63276"/>
      <c r="EK63276"/>
      <c r="EL63276"/>
      <c r="EM63276"/>
      <c r="EN63276"/>
      <c r="EO63276"/>
      <c r="EP63276"/>
      <c r="EQ63276"/>
      <c r="ER63276"/>
      <c r="ES63276"/>
      <c r="ET63276"/>
      <c r="EU63276"/>
      <c r="EV63276"/>
      <c r="EW63276"/>
      <c r="EX63276"/>
      <c r="EY63276"/>
      <c r="EZ63276"/>
      <c r="FA63276"/>
      <c r="FB63276"/>
      <c r="FC63276"/>
      <c r="FD63276"/>
      <c r="FE63276"/>
      <c r="FF63276"/>
      <c r="FG63276"/>
      <c r="FH63276"/>
      <c r="FI63276"/>
      <c r="FJ63276"/>
      <c r="FK63276"/>
      <c r="FL63276"/>
      <c r="FM63276"/>
      <c r="FN63276"/>
      <c r="FO63276"/>
      <c r="FP63276"/>
      <c r="FQ63276"/>
      <c r="FR63276"/>
      <c r="FS63276"/>
      <c r="FT63276"/>
      <c r="FU63276"/>
      <c r="FV63276"/>
      <c r="FW63276"/>
      <c r="FX63276"/>
      <c r="FY63276"/>
      <c r="FZ63276"/>
      <c r="GA63276"/>
      <c r="GB63276"/>
      <c r="GC63276"/>
      <c r="GD63276"/>
      <c r="GE63276"/>
      <c r="GF63276"/>
      <c r="GG63276"/>
      <c r="GH63276"/>
      <c r="GI63276"/>
      <c r="GJ63276"/>
      <c r="GK63276"/>
      <c r="GL63276"/>
      <c r="GM63276"/>
      <c r="GN63276"/>
      <c r="GO63276"/>
      <c r="GP63276"/>
      <c r="GQ63276"/>
      <c r="GR63276"/>
      <c r="GS63276"/>
      <c r="GT63276"/>
      <c r="GU63276"/>
      <c r="GV63276"/>
      <c r="GW63276"/>
      <c r="GX63276"/>
      <c r="GY63276"/>
      <c r="GZ63276"/>
      <c r="HA63276"/>
      <c r="HB63276"/>
      <c r="HC63276"/>
      <c r="HD63276"/>
      <c r="HE63276"/>
      <c r="HF63276"/>
      <c r="HG63276"/>
      <c r="HH63276"/>
      <c r="HI63276"/>
      <c r="HJ63276"/>
      <c r="HK63276"/>
      <c r="HL63276"/>
      <c r="HM63276"/>
      <c r="HN63276"/>
      <c r="HO63276"/>
      <c r="HP63276"/>
      <c r="HQ63276"/>
      <c r="HR63276"/>
      <c r="HS63276"/>
      <c r="HT63276"/>
      <c r="HU63276"/>
      <c r="HV63276"/>
      <c r="HW63276"/>
      <c r="HX63276"/>
      <c r="HY63276"/>
      <c r="HZ63276"/>
      <c r="IA63276"/>
      <c r="IB63276"/>
      <c r="IC63276"/>
      <c r="ID63276"/>
      <c r="IE63276"/>
      <c r="IF63276"/>
      <c r="IG63276"/>
      <c r="IH63276"/>
      <c r="II63276"/>
      <c r="IJ63276"/>
      <c r="IK63276"/>
      <c r="IL63276"/>
      <c r="IM63276"/>
      <c r="IN63276"/>
      <c r="IO63276"/>
      <c r="IP63276"/>
      <c r="IQ63276"/>
      <c r="IR63276"/>
      <c r="IS63276"/>
      <c r="IT63276"/>
    </row>
    <row r="63277" spans="1:254">
      <c r="A63277"/>
      <c r="B63277"/>
      <c r="C63277"/>
      <c r="D63277"/>
      <c r="E63277"/>
      <c r="F63277"/>
      <c r="G63277"/>
      <c r="H63277"/>
      <c r="I63277"/>
      <c r="J63277"/>
      <c r="K63277"/>
      <c r="L63277"/>
      <c r="M63277"/>
      <c r="N63277"/>
      <c r="O63277"/>
      <c r="P63277"/>
      <c r="Q63277"/>
      <c r="R63277"/>
      <c r="S63277"/>
      <c r="T63277"/>
      <c r="U63277"/>
      <c r="V63277"/>
      <c r="W63277"/>
      <c r="X63277"/>
      <c r="Y63277"/>
      <c r="Z63277"/>
      <c r="AA63277"/>
      <c r="AB63277"/>
      <c r="AC63277"/>
      <c r="AD63277"/>
      <c r="AE63277"/>
      <c r="AF63277"/>
      <c r="AG63277"/>
      <c r="AH63277"/>
      <c r="AI63277"/>
      <c r="AJ63277"/>
      <c r="AK63277"/>
      <c r="AL63277"/>
      <c r="AM63277"/>
      <c r="AN63277"/>
      <c r="AO63277"/>
      <c r="AP63277"/>
      <c r="AQ63277"/>
      <c r="AR63277"/>
      <c r="AS63277"/>
      <c r="AT63277"/>
      <c r="AU63277"/>
      <c r="AV63277"/>
      <c r="AW63277"/>
      <c r="AX63277"/>
      <c r="AY63277"/>
      <c r="AZ63277"/>
      <c r="BA63277"/>
      <c r="BB63277"/>
      <c r="BC63277"/>
      <c r="BD63277"/>
      <c r="BE63277"/>
      <c r="BF63277"/>
      <c r="BG63277"/>
      <c r="BH63277"/>
      <c r="BI63277"/>
      <c r="BJ63277"/>
      <c r="BK63277"/>
      <c r="BL63277"/>
      <c r="BM63277"/>
      <c r="BN63277"/>
      <c r="BO63277"/>
      <c r="BP63277"/>
      <c r="BQ63277"/>
      <c r="BR63277"/>
      <c r="BS63277"/>
      <c r="BT63277"/>
      <c r="BU63277"/>
      <c r="BV63277"/>
      <c r="BW63277"/>
      <c r="BX63277"/>
      <c r="BY63277"/>
      <c r="BZ63277"/>
      <c r="CA63277"/>
      <c r="CB63277"/>
      <c r="CC63277"/>
      <c r="CD63277"/>
      <c r="CE63277"/>
      <c r="CF63277"/>
      <c r="CG63277"/>
      <c r="CH63277"/>
      <c r="CI63277"/>
      <c r="CJ63277"/>
      <c r="CK63277"/>
      <c r="CL63277"/>
      <c r="CM63277"/>
      <c r="CN63277"/>
      <c r="CO63277"/>
      <c r="CP63277"/>
      <c r="CQ63277"/>
      <c r="CR63277"/>
      <c r="CS63277"/>
      <c r="CT63277"/>
      <c r="CU63277"/>
      <c r="CV63277"/>
      <c r="CW63277"/>
      <c r="CX63277"/>
      <c r="CY63277"/>
      <c r="CZ63277"/>
      <c r="DA63277"/>
      <c r="DB63277"/>
      <c r="DC63277"/>
      <c r="DD63277"/>
      <c r="DE63277"/>
      <c r="DF63277"/>
      <c r="DG63277"/>
      <c r="DH63277"/>
      <c r="DI63277"/>
      <c r="DJ63277"/>
      <c r="DK63277"/>
      <c r="DL63277"/>
      <c r="DM63277"/>
      <c r="DN63277"/>
      <c r="DO63277"/>
      <c r="DP63277"/>
      <c r="DQ63277"/>
      <c r="DR63277"/>
      <c r="DS63277"/>
      <c r="DT63277"/>
      <c r="DU63277"/>
      <c r="DV63277"/>
      <c r="DW63277"/>
      <c r="DX63277"/>
      <c r="DY63277"/>
      <c r="DZ63277"/>
      <c r="EA63277"/>
      <c r="EB63277"/>
      <c r="EC63277"/>
      <c r="ED63277"/>
      <c r="EE63277"/>
      <c r="EF63277"/>
      <c r="EG63277"/>
      <c r="EH63277"/>
      <c r="EI63277"/>
      <c r="EJ63277"/>
      <c r="EK63277"/>
      <c r="EL63277"/>
      <c r="EM63277"/>
      <c r="EN63277"/>
      <c r="EO63277"/>
      <c r="EP63277"/>
      <c r="EQ63277"/>
      <c r="ER63277"/>
      <c r="ES63277"/>
      <c r="ET63277"/>
      <c r="EU63277"/>
      <c r="EV63277"/>
      <c r="EW63277"/>
      <c r="EX63277"/>
      <c r="EY63277"/>
      <c r="EZ63277"/>
      <c r="FA63277"/>
      <c r="FB63277"/>
      <c r="FC63277"/>
      <c r="FD63277"/>
      <c r="FE63277"/>
      <c r="FF63277"/>
      <c r="FG63277"/>
      <c r="FH63277"/>
      <c r="FI63277"/>
      <c r="FJ63277"/>
      <c r="FK63277"/>
      <c r="FL63277"/>
      <c r="FM63277"/>
      <c r="FN63277"/>
      <c r="FO63277"/>
      <c r="FP63277"/>
      <c r="FQ63277"/>
      <c r="FR63277"/>
      <c r="FS63277"/>
      <c r="FT63277"/>
      <c r="FU63277"/>
      <c r="FV63277"/>
      <c r="FW63277"/>
      <c r="FX63277"/>
      <c r="FY63277"/>
      <c r="FZ63277"/>
      <c r="GA63277"/>
      <c r="GB63277"/>
      <c r="GC63277"/>
      <c r="GD63277"/>
      <c r="GE63277"/>
      <c r="GF63277"/>
      <c r="GG63277"/>
      <c r="GH63277"/>
      <c r="GI63277"/>
      <c r="GJ63277"/>
      <c r="GK63277"/>
      <c r="GL63277"/>
      <c r="GM63277"/>
      <c r="GN63277"/>
      <c r="GO63277"/>
      <c r="GP63277"/>
      <c r="GQ63277"/>
      <c r="GR63277"/>
      <c r="GS63277"/>
      <c r="GT63277"/>
      <c r="GU63277"/>
      <c r="GV63277"/>
      <c r="GW63277"/>
      <c r="GX63277"/>
      <c r="GY63277"/>
      <c r="GZ63277"/>
      <c r="HA63277"/>
      <c r="HB63277"/>
      <c r="HC63277"/>
      <c r="HD63277"/>
      <c r="HE63277"/>
      <c r="HF63277"/>
      <c r="HG63277"/>
      <c r="HH63277"/>
      <c r="HI63277"/>
      <c r="HJ63277"/>
      <c r="HK63277"/>
      <c r="HL63277"/>
      <c r="HM63277"/>
      <c r="HN63277"/>
      <c r="HO63277"/>
      <c r="HP63277"/>
      <c r="HQ63277"/>
      <c r="HR63277"/>
      <c r="HS63277"/>
      <c r="HT63277"/>
      <c r="HU63277"/>
      <c r="HV63277"/>
      <c r="HW63277"/>
      <c r="HX63277"/>
      <c r="HY63277"/>
      <c r="HZ63277"/>
      <c r="IA63277"/>
      <c r="IB63277"/>
      <c r="IC63277"/>
      <c r="ID63277"/>
      <c r="IE63277"/>
      <c r="IF63277"/>
      <c r="IG63277"/>
      <c r="IH63277"/>
      <c r="II63277"/>
      <c r="IJ63277"/>
      <c r="IK63277"/>
      <c r="IL63277"/>
      <c r="IM63277"/>
      <c r="IN63277"/>
      <c r="IO63277"/>
      <c r="IP63277"/>
      <c r="IQ63277"/>
      <c r="IR63277"/>
      <c r="IS63277"/>
      <c r="IT63277"/>
    </row>
    <row r="63278" spans="1:254">
      <c r="A63278"/>
      <c r="B63278"/>
      <c r="C63278"/>
      <c r="D63278"/>
      <c r="E63278"/>
      <c r="F63278"/>
      <c r="G63278"/>
      <c r="H63278"/>
      <c r="I63278"/>
      <c r="J63278"/>
      <c r="K63278"/>
      <c r="L63278"/>
      <c r="M63278"/>
      <c r="N63278"/>
      <c r="O63278"/>
      <c r="P63278"/>
      <c r="Q63278"/>
      <c r="R63278"/>
      <c r="S63278"/>
      <c r="T63278"/>
      <c r="U63278"/>
      <c r="V63278"/>
      <c r="W63278"/>
      <c r="X63278"/>
      <c r="Y63278"/>
      <c r="Z63278"/>
      <c r="AA63278"/>
      <c r="AB63278"/>
      <c r="AC63278"/>
      <c r="AD63278"/>
      <c r="AE63278"/>
      <c r="AF63278"/>
      <c r="AG63278"/>
      <c r="AH63278"/>
      <c r="AI63278"/>
      <c r="AJ63278"/>
      <c r="AK63278"/>
      <c r="AL63278"/>
      <c r="AM63278"/>
      <c r="AN63278"/>
      <c r="AO63278"/>
      <c r="AP63278"/>
      <c r="AQ63278"/>
      <c r="AR63278"/>
      <c r="AS63278"/>
      <c r="AT63278"/>
      <c r="AU63278"/>
      <c r="AV63278"/>
      <c r="AW63278"/>
      <c r="AX63278"/>
      <c r="AY63278"/>
      <c r="AZ63278"/>
      <c r="BA63278"/>
      <c r="BB63278"/>
      <c r="BC63278"/>
      <c r="BD63278"/>
      <c r="BE63278"/>
      <c r="BF63278"/>
      <c r="BG63278"/>
      <c r="BH63278"/>
      <c r="BI63278"/>
      <c r="BJ63278"/>
      <c r="BK63278"/>
      <c r="BL63278"/>
      <c r="BM63278"/>
      <c r="BN63278"/>
      <c r="BO63278"/>
      <c r="BP63278"/>
      <c r="BQ63278"/>
      <c r="BR63278"/>
      <c r="BS63278"/>
      <c r="BT63278"/>
      <c r="BU63278"/>
      <c r="BV63278"/>
      <c r="BW63278"/>
      <c r="BX63278"/>
      <c r="BY63278"/>
      <c r="BZ63278"/>
      <c r="CA63278"/>
      <c r="CB63278"/>
      <c r="CC63278"/>
      <c r="CD63278"/>
      <c r="CE63278"/>
      <c r="CF63278"/>
      <c r="CG63278"/>
      <c r="CH63278"/>
      <c r="CI63278"/>
      <c r="CJ63278"/>
      <c r="CK63278"/>
      <c r="CL63278"/>
      <c r="CM63278"/>
      <c r="CN63278"/>
      <c r="CO63278"/>
      <c r="CP63278"/>
      <c r="CQ63278"/>
      <c r="CR63278"/>
      <c r="CS63278"/>
      <c r="CT63278"/>
      <c r="CU63278"/>
      <c r="CV63278"/>
      <c r="CW63278"/>
      <c r="CX63278"/>
      <c r="CY63278"/>
      <c r="CZ63278"/>
      <c r="DA63278"/>
      <c r="DB63278"/>
      <c r="DC63278"/>
      <c r="DD63278"/>
      <c r="DE63278"/>
      <c r="DF63278"/>
      <c r="DG63278"/>
      <c r="DH63278"/>
      <c r="DI63278"/>
      <c r="DJ63278"/>
      <c r="DK63278"/>
      <c r="DL63278"/>
      <c r="DM63278"/>
      <c r="DN63278"/>
      <c r="DO63278"/>
      <c r="DP63278"/>
      <c r="DQ63278"/>
      <c r="DR63278"/>
      <c r="DS63278"/>
      <c r="DT63278"/>
      <c r="DU63278"/>
      <c r="DV63278"/>
      <c r="DW63278"/>
      <c r="DX63278"/>
      <c r="DY63278"/>
      <c r="DZ63278"/>
      <c r="EA63278"/>
      <c r="EB63278"/>
      <c r="EC63278"/>
      <c r="ED63278"/>
      <c r="EE63278"/>
      <c r="EF63278"/>
      <c r="EG63278"/>
      <c r="EH63278"/>
      <c r="EI63278"/>
      <c r="EJ63278"/>
      <c r="EK63278"/>
      <c r="EL63278"/>
      <c r="EM63278"/>
      <c r="EN63278"/>
      <c r="EO63278"/>
      <c r="EP63278"/>
      <c r="EQ63278"/>
      <c r="ER63278"/>
      <c r="ES63278"/>
      <c r="ET63278"/>
      <c r="EU63278"/>
      <c r="EV63278"/>
      <c r="EW63278"/>
      <c r="EX63278"/>
      <c r="EY63278"/>
      <c r="EZ63278"/>
      <c r="FA63278"/>
      <c r="FB63278"/>
      <c r="FC63278"/>
      <c r="FD63278"/>
      <c r="FE63278"/>
      <c r="FF63278"/>
      <c r="FG63278"/>
      <c r="FH63278"/>
      <c r="FI63278"/>
      <c r="FJ63278"/>
      <c r="FK63278"/>
      <c r="FL63278"/>
      <c r="FM63278"/>
      <c r="FN63278"/>
      <c r="FO63278"/>
      <c r="FP63278"/>
      <c r="FQ63278"/>
      <c r="FR63278"/>
      <c r="FS63278"/>
      <c r="FT63278"/>
      <c r="FU63278"/>
      <c r="FV63278"/>
      <c r="FW63278"/>
      <c r="FX63278"/>
      <c r="FY63278"/>
      <c r="FZ63278"/>
      <c r="GA63278"/>
      <c r="GB63278"/>
      <c r="GC63278"/>
      <c r="GD63278"/>
      <c r="GE63278"/>
      <c r="GF63278"/>
      <c r="GG63278"/>
      <c r="GH63278"/>
      <c r="GI63278"/>
      <c r="GJ63278"/>
      <c r="GK63278"/>
      <c r="GL63278"/>
      <c r="GM63278"/>
      <c r="GN63278"/>
      <c r="GO63278"/>
      <c r="GP63278"/>
      <c r="GQ63278"/>
      <c r="GR63278"/>
      <c r="GS63278"/>
      <c r="GT63278"/>
      <c r="GU63278"/>
      <c r="GV63278"/>
      <c r="GW63278"/>
      <c r="GX63278"/>
      <c r="GY63278"/>
      <c r="GZ63278"/>
      <c r="HA63278"/>
      <c r="HB63278"/>
      <c r="HC63278"/>
      <c r="HD63278"/>
      <c r="HE63278"/>
      <c r="HF63278"/>
      <c r="HG63278"/>
      <c r="HH63278"/>
      <c r="HI63278"/>
      <c r="HJ63278"/>
      <c r="HK63278"/>
      <c r="HL63278"/>
      <c r="HM63278"/>
      <c r="HN63278"/>
      <c r="HO63278"/>
      <c r="HP63278"/>
      <c r="HQ63278"/>
      <c r="HR63278"/>
      <c r="HS63278"/>
      <c r="HT63278"/>
      <c r="HU63278"/>
      <c r="HV63278"/>
      <c r="HW63278"/>
      <c r="HX63278"/>
      <c r="HY63278"/>
      <c r="HZ63278"/>
      <c r="IA63278"/>
      <c r="IB63278"/>
      <c r="IC63278"/>
      <c r="ID63278"/>
      <c r="IE63278"/>
      <c r="IF63278"/>
      <c r="IG63278"/>
      <c r="IH63278"/>
      <c r="II63278"/>
      <c r="IJ63278"/>
      <c r="IK63278"/>
      <c r="IL63278"/>
      <c r="IM63278"/>
      <c r="IN63278"/>
      <c r="IO63278"/>
      <c r="IP63278"/>
      <c r="IQ63278"/>
      <c r="IR63278"/>
      <c r="IS63278"/>
      <c r="IT63278"/>
    </row>
    <row r="63279" spans="1:254">
      <c r="A63279"/>
      <c r="B63279"/>
      <c r="C63279"/>
      <c r="D63279"/>
      <c r="E63279"/>
      <c r="F63279"/>
      <c r="G63279"/>
      <c r="H63279"/>
      <c r="I63279"/>
      <c r="J63279"/>
      <c r="K63279"/>
      <c r="L63279"/>
      <c r="M63279"/>
      <c r="N63279"/>
      <c r="O63279"/>
      <c r="P63279"/>
      <c r="Q63279"/>
      <c r="R63279"/>
      <c r="S63279"/>
      <c r="T63279"/>
      <c r="U63279"/>
      <c r="V63279"/>
      <c r="W63279"/>
      <c r="X63279"/>
      <c r="Y63279"/>
      <c r="Z63279"/>
      <c r="AA63279"/>
      <c r="AB63279"/>
      <c r="AC63279"/>
      <c r="AD63279"/>
      <c r="AE63279"/>
      <c r="AF63279"/>
      <c r="AG63279"/>
      <c r="AH63279"/>
      <c r="AI63279"/>
      <c r="AJ63279"/>
      <c r="AK63279"/>
      <c r="AL63279"/>
      <c r="AM63279"/>
      <c r="AN63279"/>
      <c r="AO63279"/>
      <c r="AP63279"/>
      <c r="AQ63279"/>
      <c r="AR63279"/>
      <c r="AS63279"/>
      <c r="AT63279"/>
      <c r="AU63279"/>
      <c r="AV63279"/>
      <c r="AW63279"/>
      <c r="AX63279"/>
      <c r="AY63279"/>
      <c r="AZ63279"/>
      <c r="BA63279"/>
      <c r="BB63279"/>
      <c r="BC63279"/>
      <c r="BD63279"/>
      <c r="BE63279"/>
      <c r="BF63279"/>
      <c r="BG63279"/>
      <c r="BH63279"/>
      <c r="BI63279"/>
      <c r="BJ63279"/>
      <c r="BK63279"/>
      <c r="BL63279"/>
      <c r="BM63279"/>
      <c r="BN63279"/>
      <c r="BO63279"/>
      <c r="BP63279"/>
      <c r="BQ63279"/>
      <c r="BR63279"/>
      <c r="BS63279"/>
      <c r="BT63279"/>
      <c r="BU63279"/>
      <c r="BV63279"/>
      <c r="BW63279"/>
      <c r="BX63279"/>
      <c r="BY63279"/>
      <c r="BZ63279"/>
      <c r="CA63279"/>
      <c r="CB63279"/>
      <c r="CC63279"/>
      <c r="CD63279"/>
      <c r="CE63279"/>
      <c r="CF63279"/>
      <c r="CG63279"/>
      <c r="CH63279"/>
      <c r="CI63279"/>
      <c r="CJ63279"/>
      <c r="CK63279"/>
      <c r="CL63279"/>
      <c r="CM63279"/>
      <c r="CN63279"/>
      <c r="CO63279"/>
      <c r="CP63279"/>
      <c r="CQ63279"/>
      <c r="CR63279"/>
      <c r="CS63279"/>
      <c r="CT63279"/>
      <c r="CU63279"/>
      <c r="CV63279"/>
      <c r="CW63279"/>
      <c r="CX63279"/>
      <c r="CY63279"/>
      <c r="CZ63279"/>
      <c r="DA63279"/>
      <c r="DB63279"/>
      <c r="DC63279"/>
      <c r="DD63279"/>
      <c r="DE63279"/>
      <c r="DF63279"/>
      <c r="DG63279"/>
      <c r="DH63279"/>
      <c r="DI63279"/>
      <c r="DJ63279"/>
      <c r="DK63279"/>
      <c r="DL63279"/>
      <c r="DM63279"/>
      <c r="DN63279"/>
      <c r="DO63279"/>
      <c r="DP63279"/>
      <c r="DQ63279"/>
      <c r="DR63279"/>
      <c r="DS63279"/>
      <c r="DT63279"/>
      <c r="DU63279"/>
      <c r="DV63279"/>
      <c r="DW63279"/>
      <c r="DX63279"/>
      <c r="DY63279"/>
      <c r="DZ63279"/>
      <c r="EA63279"/>
      <c r="EB63279"/>
      <c r="EC63279"/>
      <c r="ED63279"/>
      <c r="EE63279"/>
      <c r="EF63279"/>
      <c r="EG63279"/>
      <c r="EH63279"/>
      <c r="EI63279"/>
      <c r="EJ63279"/>
      <c r="EK63279"/>
      <c r="EL63279"/>
      <c r="EM63279"/>
      <c r="EN63279"/>
      <c r="EO63279"/>
      <c r="EP63279"/>
      <c r="EQ63279"/>
      <c r="ER63279"/>
      <c r="ES63279"/>
      <c r="ET63279"/>
      <c r="EU63279"/>
      <c r="EV63279"/>
      <c r="EW63279"/>
      <c r="EX63279"/>
      <c r="EY63279"/>
      <c r="EZ63279"/>
      <c r="FA63279"/>
      <c r="FB63279"/>
      <c r="FC63279"/>
      <c r="FD63279"/>
      <c r="FE63279"/>
      <c r="FF63279"/>
      <c r="FG63279"/>
      <c r="FH63279"/>
      <c r="FI63279"/>
      <c r="FJ63279"/>
      <c r="FK63279"/>
      <c r="FL63279"/>
      <c r="FM63279"/>
      <c r="FN63279"/>
      <c r="FO63279"/>
      <c r="FP63279"/>
      <c r="FQ63279"/>
      <c r="FR63279"/>
      <c r="FS63279"/>
      <c r="FT63279"/>
      <c r="FU63279"/>
      <c r="FV63279"/>
      <c r="FW63279"/>
      <c r="FX63279"/>
      <c r="FY63279"/>
      <c r="FZ63279"/>
      <c r="GA63279"/>
      <c r="GB63279"/>
      <c r="GC63279"/>
      <c r="GD63279"/>
      <c r="GE63279"/>
      <c r="GF63279"/>
      <c r="GG63279"/>
      <c r="GH63279"/>
      <c r="GI63279"/>
      <c r="GJ63279"/>
      <c r="GK63279"/>
      <c r="GL63279"/>
      <c r="GM63279"/>
      <c r="GN63279"/>
      <c r="GO63279"/>
      <c r="GP63279"/>
      <c r="GQ63279"/>
      <c r="GR63279"/>
      <c r="GS63279"/>
      <c r="GT63279"/>
      <c r="GU63279"/>
      <c r="GV63279"/>
      <c r="GW63279"/>
      <c r="GX63279"/>
      <c r="GY63279"/>
      <c r="GZ63279"/>
      <c r="HA63279"/>
      <c r="HB63279"/>
      <c r="HC63279"/>
      <c r="HD63279"/>
      <c r="HE63279"/>
      <c r="HF63279"/>
      <c r="HG63279"/>
      <c r="HH63279"/>
      <c r="HI63279"/>
      <c r="HJ63279"/>
      <c r="HK63279"/>
      <c r="HL63279"/>
      <c r="HM63279"/>
      <c r="HN63279"/>
      <c r="HO63279"/>
      <c r="HP63279"/>
      <c r="HQ63279"/>
      <c r="HR63279"/>
      <c r="HS63279"/>
      <c r="HT63279"/>
      <c r="HU63279"/>
      <c r="HV63279"/>
      <c r="HW63279"/>
      <c r="HX63279"/>
      <c r="HY63279"/>
      <c r="HZ63279"/>
      <c r="IA63279"/>
      <c r="IB63279"/>
      <c r="IC63279"/>
      <c r="ID63279"/>
      <c r="IE63279"/>
      <c r="IF63279"/>
      <c r="IG63279"/>
      <c r="IH63279"/>
      <c r="II63279"/>
      <c r="IJ63279"/>
      <c r="IK63279"/>
      <c r="IL63279"/>
      <c r="IM63279"/>
      <c r="IN63279"/>
      <c r="IO63279"/>
      <c r="IP63279"/>
      <c r="IQ63279"/>
      <c r="IR63279"/>
      <c r="IS63279"/>
      <c r="IT63279"/>
    </row>
    <row r="63280" spans="1:254">
      <c r="A63280"/>
      <c r="B63280"/>
      <c r="C63280"/>
      <c r="D63280"/>
      <c r="E63280"/>
      <c r="F63280"/>
      <c r="G63280"/>
      <c r="H63280"/>
      <c r="I63280"/>
      <c r="J63280"/>
      <c r="K63280"/>
      <c r="L63280"/>
      <c r="M63280"/>
      <c r="N63280"/>
      <c r="O63280"/>
      <c r="P63280"/>
      <c r="Q63280"/>
      <c r="R63280"/>
      <c r="S63280"/>
      <c r="T63280"/>
      <c r="U63280"/>
      <c r="V63280"/>
      <c r="W63280"/>
      <c r="X63280"/>
      <c r="Y63280"/>
      <c r="Z63280"/>
      <c r="AA63280"/>
      <c r="AB63280"/>
      <c r="AC63280"/>
      <c r="AD63280"/>
      <c r="AE63280"/>
      <c r="AF63280"/>
      <c r="AG63280"/>
      <c r="AH63280"/>
      <c r="AI63280"/>
      <c r="AJ63280"/>
      <c r="AK63280"/>
      <c r="AL63280"/>
      <c r="AM63280"/>
      <c r="AN63280"/>
      <c r="AO63280"/>
      <c r="AP63280"/>
      <c r="AQ63280"/>
      <c r="AR63280"/>
      <c r="AS63280"/>
      <c r="AT63280"/>
      <c r="AU63280"/>
      <c r="AV63280"/>
      <c r="AW63280"/>
      <c r="AX63280"/>
      <c r="AY63280"/>
      <c r="AZ63280"/>
      <c r="BA63280"/>
      <c r="BB63280"/>
      <c r="BC63280"/>
      <c r="BD63280"/>
      <c r="BE63280"/>
      <c r="BF63280"/>
      <c r="BG63280"/>
      <c r="BH63280"/>
      <c r="BI63280"/>
      <c r="BJ63280"/>
      <c r="BK63280"/>
      <c r="BL63280"/>
      <c r="BM63280"/>
      <c r="BN63280"/>
      <c r="BO63280"/>
      <c r="BP63280"/>
      <c r="BQ63280"/>
      <c r="BR63280"/>
      <c r="BS63280"/>
      <c r="BT63280"/>
      <c r="BU63280"/>
      <c r="BV63280"/>
      <c r="BW63280"/>
      <c r="BX63280"/>
      <c r="BY63280"/>
      <c r="BZ63280"/>
      <c r="CA63280"/>
      <c r="CB63280"/>
      <c r="CC63280"/>
      <c r="CD63280"/>
      <c r="CE63280"/>
      <c r="CF63280"/>
      <c r="CG63280"/>
      <c r="CH63280"/>
      <c r="CI63280"/>
      <c r="CJ63280"/>
      <c r="CK63280"/>
      <c r="CL63280"/>
      <c r="CM63280"/>
      <c r="CN63280"/>
      <c r="CO63280"/>
      <c r="CP63280"/>
      <c r="CQ63280"/>
      <c r="CR63280"/>
      <c r="CS63280"/>
      <c r="CT63280"/>
      <c r="CU63280"/>
      <c r="CV63280"/>
      <c r="CW63280"/>
      <c r="CX63280"/>
      <c r="CY63280"/>
      <c r="CZ63280"/>
      <c r="DA63280"/>
      <c r="DB63280"/>
      <c r="DC63280"/>
      <c r="DD63280"/>
      <c r="DE63280"/>
      <c r="DF63280"/>
      <c r="DG63280"/>
      <c r="DH63280"/>
      <c r="DI63280"/>
      <c r="DJ63280"/>
      <c r="DK63280"/>
      <c r="DL63280"/>
      <c r="DM63280"/>
      <c r="DN63280"/>
      <c r="DO63280"/>
      <c r="DP63280"/>
      <c r="DQ63280"/>
      <c r="DR63280"/>
      <c r="DS63280"/>
      <c r="DT63280"/>
      <c r="DU63280"/>
      <c r="DV63280"/>
      <c r="DW63280"/>
      <c r="DX63280"/>
      <c r="DY63280"/>
      <c r="DZ63280"/>
      <c r="EA63280"/>
      <c r="EB63280"/>
      <c r="EC63280"/>
      <c r="ED63280"/>
      <c r="EE63280"/>
      <c r="EF63280"/>
      <c r="EG63280"/>
      <c r="EH63280"/>
      <c r="EI63280"/>
      <c r="EJ63280"/>
      <c r="EK63280"/>
      <c r="EL63280"/>
      <c r="EM63280"/>
      <c r="EN63280"/>
      <c r="EO63280"/>
      <c r="EP63280"/>
      <c r="EQ63280"/>
      <c r="ER63280"/>
      <c r="ES63280"/>
      <c r="ET63280"/>
      <c r="EU63280"/>
      <c r="EV63280"/>
      <c r="EW63280"/>
      <c r="EX63280"/>
      <c r="EY63280"/>
      <c r="EZ63280"/>
      <c r="FA63280"/>
      <c r="FB63280"/>
      <c r="FC63280"/>
      <c r="FD63280"/>
      <c r="FE63280"/>
      <c r="FF63280"/>
      <c r="FG63280"/>
      <c r="FH63280"/>
      <c r="FI63280"/>
      <c r="FJ63280"/>
      <c r="FK63280"/>
      <c r="FL63280"/>
      <c r="FM63280"/>
      <c r="FN63280"/>
      <c r="FO63280"/>
      <c r="FP63280"/>
      <c r="FQ63280"/>
      <c r="FR63280"/>
      <c r="FS63280"/>
      <c r="FT63280"/>
      <c r="FU63280"/>
      <c r="FV63280"/>
      <c r="FW63280"/>
      <c r="FX63280"/>
      <c r="FY63280"/>
      <c r="FZ63280"/>
      <c r="GA63280"/>
      <c r="GB63280"/>
      <c r="GC63280"/>
      <c r="GD63280"/>
      <c r="GE63280"/>
      <c r="GF63280"/>
      <c r="GG63280"/>
      <c r="GH63280"/>
      <c r="GI63280"/>
      <c r="GJ63280"/>
      <c r="GK63280"/>
      <c r="GL63280"/>
      <c r="GM63280"/>
      <c r="GN63280"/>
      <c r="GO63280"/>
      <c r="GP63280"/>
      <c r="GQ63280"/>
      <c r="GR63280"/>
      <c r="GS63280"/>
      <c r="GT63280"/>
      <c r="GU63280"/>
      <c r="GV63280"/>
      <c r="GW63280"/>
      <c r="GX63280"/>
      <c r="GY63280"/>
      <c r="GZ63280"/>
      <c r="HA63280"/>
      <c r="HB63280"/>
      <c r="HC63280"/>
      <c r="HD63280"/>
      <c r="HE63280"/>
      <c r="HF63280"/>
      <c r="HG63280"/>
      <c r="HH63280"/>
      <c r="HI63280"/>
      <c r="HJ63280"/>
      <c r="HK63280"/>
      <c r="HL63280"/>
      <c r="HM63280"/>
      <c r="HN63280"/>
      <c r="HO63280"/>
      <c r="HP63280"/>
      <c r="HQ63280"/>
      <c r="HR63280"/>
      <c r="HS63280"/>
      <c r="HT63280"/>
      <c r="HU63280"/>
      <c r="HV63280"/>
      <c r="HW63280"/>
      <c r="HX63280"/>
      <c r="HY63280"/>
      <c r="HZ63280"/>
      <c r="IA63280"/>
      <c r="IB63280"/>
      <c r="IC63280"/>
      <c r="ID63280"/>
      <c r="IE63280"/>
      <c r="IF63280"/>
      <c r="IG63280"/>
      <c r="IH63280"/>
      <c r="II63280"/>
      <c r="IJ63280"/>
      <c r="IK63280"/>
      <c r="IL63280"/>
      <c r="IM63280"/>
      <c r="IN63280"/>
      <c r="IO63280"/>
      <c r="IP63280"/>
      <c r="IQ63280"/>
      <c r="IR63280"/>
      <c r="IS63280"/>
      <c r="IT63280"/>
    </row>
    <row r="63281" spans="1:254">
      <c r="A63281"/>
      <c r="B63281"/>
      <c r="C63281"/>
      <c r="D63281"/>
      <c r="E63281"/>
      <c r="F63281"/>
      <c r="G63281"/>
      <c r="H63281"/>
      <c r="I63281"/>
      <c r="J63281"/>
      <c r="K63281"/>
      <c r="L63281"/>
      <c r="M63281"/>
      <c r="N63281"/>
      <c r="O63281"/>
      <c r="P63281"/>
      <c r="Q63281"/>
      <c r="R63281"/>
      <c r="S63281"/>
      <c r="T63281"/>
      <c r="U63281"/>
      <c r="V63281"/>
      <c r="W63281"/>
      <c r="X63281"/>
      <c r="Y63281"/>
      <c r="Z63281"/>
      <c r="AA63281"/>
      <c r="AB63281"/>
      <c r="AC63281"/>
      <c r="AD63281"/>
      <c r="AE63281"/>
      <c r="AF63281"/>
      <c r="AG63281"/>
      <c r="AH63281"/>
      <c r="AI63281"/>
      <c r="AJ63281"/>
      <c r="AK63281"/>
      <c r="AL63281"/>
      <c r="AM63281"/>
      <c r="AN63281"/>
      <c r="AO63281"/>
      <c r="AP63281"/>
      <c r="AQ63281"/>
      <c r="AR63281"/>
      <c r="AS63281"/>
      <c r="AT63281"/>
      <c r="AU63281"/>
      <c r="AV63281"/>
      <c r="AW63281"/>
      <c r="AX63281"/>
      <c r="AY63281"/>
      <c r="AZ63281"/>
      <c r="BA63281"/>
      <c r="BB63281"/>
      <c r="BC63281"/>
      <c r="BD63281"/>
      <c r="BE63281"/>
      <c r="BF63281"/>
      <c r="BG63281"/>
      <c r="BH63281"/>
      <c r="BI63281"/>
      <c r="BJ63281"/>
      <c r="BK63281"/>
      <c r="BL63281"/>
      <c r="BM63281"/>
      <c r="BN63281"/>
      <c r="BO63281"/>
      <c r="BP63281"/>
      <c r="BQ63281"/>
      <c r="BR63281"/>
      <c r="BS63281"/>
      <c r="BT63281"/>
      <c r="BU63281"/>
      <c r="BV63281"/>
      <c r="BW63281"/>
      <c r="BX63281"/>
      <c r="BY63281"/>
      <c r="BZ63281"/>
      <c r="CA63281"/>
      <c r="CB63281"/>
      <c r="CC63281"/>
      <c r="CD63281"/>
      <c r="CE63281"/>
      <c r="CF63281"/>
      <c r="CG63281"/>
      <c r="CH63281"/>
      <c r="CI63281"/>
      <c r="CJ63281"/>
      <c r="CK63281"/>
      <c r="CL63281"/>
      <c r="CM63281"/>
      <c r="CN63281"/>
      <c r="CO63281"/>
      <c r="CP63281"/>
      <c r="CQ63281"/>
      <c r="CR63281"/>
      <c r="CS63281"/>
      <c r="CT63281"/>
      <c r="CU63281"/>
      <c r="CV63281"/>
      <c r="CW63281"/>
      <c r="CX63281"/>
      <c r="CY63281"/>
      <c r="CZ63281"/>
      <c r="DA63281"/>
      <c r="DB63281"/>
      <c r="DC63281"/>
      <c r="DD63281"/>
      <c r="DE63281"/>
      <c r="DF63281"/>
      <c r="DG63281"/>
      <c r="DH63281"/>
      <c r="DI63281"/>
      <c r="DJ63281"/>
      <c r="DK63281"/>
      <c r="DL63281"/>
      <c r="DM63281"/>
      <c r="DN63281"/>
      <c r="DO63281"/>
      <c r="DP63281"/>
      <c r="DQ63281"/>
      <c r="DR63281"/>
      <c r="DS63281"/>
      <c r="DT63281"/>
      <c r="DU63281"/>
      <c r="DV63281"/>
      <c r="DW63281"/>
      <c r="DX63281"/>
      <c r="DY63281"/>
      <c r="DZ63281"/>
      <c r="EA63281"/>
      <c r="EB63281"/>
      <c r="EC63281"/>
      <c r="ED63281"/>
      <c r="EE63281"/>
      <c r="EF63281"/>
      <c r="EG63281"/>
      <c r="EH63281"/>
      <c r="EI63281"/>
      <c r="EJ63281"/>
      <c r="EK63281"/>
      <c r="EL63281"/>
      <c r="EM63281"/>
      <c r="EN63281"/>
      <c r="EO63281"/>
      <c r="EP63281"/>
      <c r="EQ63281"/>
      <c r="ER63281"/>
      <c r="ES63281"/>
      <c r="ET63281"/>
      <c r="EU63281"/>
      <c r="EV63281"/>
      <c r="EW63281"/>
      <c r="EX63281"/>
      <c r="EY63281"/>
      <c r="EZ63281"/>
      <c r="FA63281"/>
      <c r="FB63281"/>
      <c r="FC63281"/>
      <c r="FD63281"/>
      <c r="FE63281"/>
      <c r="FF63281"/>
      <c r="FG63281"/>
      <c r="FH63281"/>
      <c r="FI63281"/>
      <c r="FJ63281"/>
      <c r="FK63281"/>
      <c r="FL63281"/>
      <c r="FM63281"/>
      <c r="FN63281"/>
      <c r="FO63281"/>
      <c r="FP63281"/>
      <c r="FQ63281"/>
      <c r="FR63281"/>
      <c r="FS63281"/>
      <c r="FT63281"/>
      <c r="FU63281"/>
      <c r="FV63281"/>
      <c r="FW63281"/>
      <c r="FX63281"/>
      <c r="FY63281"/>
      <c r="FZ63281"/>
      <c r="GA63281"/>
      <c r="GB63281"/>
      <c r="GC63281"/>
      <c r="GD63281"/>
      <c r="GE63281"/>
      <c r="GF63281"/>
      <c r="GG63281"/>
      <c r="GH63281"/>
      <c r="GI63281"/>
      <c r="GJ63281"/>
      <c r="GK63281"/>
      <c r="GL63281"/>
      <c r="GM63281"/>
      <c r="GN63281"/>
      <c r="GO63281"/>
      <c r="GP63281"/>
      <c r="GQ63281"/>
      <c r="GR63281"/>
      <c r="GS63281"/>
      <c r="GT63281"/>
      <c r="GU63281"/>
      <c r="GV63281"/>
      <c r="GW63281"/>
      <c r="GX63281"/>
      <c r="GY63281"/>
      <c r="GZ63281"/>
      <c r="HA63281"/>
      <c r="HB63281"/>
      <c r="HC63281"/>
      <c r="HD63281"/>
      <c r="HE63281"/>
      <c r="HF63281"/>
      <c r="HG63281"/>
      <c r="HH63281"/>
      <c r="HI63281"/>
      <c r="HJ63281"/>
      <c r="HK63281"/>
      <c r="HL63281"/>
      <c r="HM63281"/>
      <c r="HN63281"/>
      <c r="HO63281"/>
      <c r="HP63281"/>
      <c r="HQ63281"/>
      <c r="HR63281"/>
      <c r="HS63281"/>
      <c r="HT63281"/>
      <c r="HU63281"/>
      <c r="HV63281"/>
      <c r="HW63281"/>
      <c r="HX63281"/>
      <c r="HY63281"/>
      <c r="HZ63281"/>
      <c r="IA63281"/>
      <c r="IB63281"/>
      <c r="IC63281"/>
      <c r="ID63281"/>
      <c r="IE63281"/>
      <c r="IF63281"/>
      <c r="IG63281"/>
      <c r="IH63281"/>
      <c r="II63281"/>
      <c r="IJ63281"/>
      <c r="IK63281"/>
      <c r="IL63281"/>
      <c r="IM63281"/>
      <c r="IN63281"/>
      <c r="IO63281"/>
      <c r="IP63281"/>
      <c r="IQ63281"/>
      <c r="IR63281"/>
      <c r="IS63281"/>
      <c r="IT63281"/>
    </row>
    <row r="63282" spans="1:254">
      <c r="A63282"/>
      <c r="B63282"/>
      <c r="C63282"/>
      <c r="D63282"/>
      <c r="E63282"/>
      <c r="F63282"/>
      <c r="G63282"/>
      <c r="H63282"/>
      <c r="I63282"/>
      <c r="J63282"/>
      <c r="K63282"/>
      <c r="L63282"/>
      <c r="M63282"/>
      <c r="N63282"/>
      <c r="O63282"/>
      <c r="P63282"/>
      <c r="Q63282"/>
      <c r="R63282"/>
      <c r="S63282"/>
      <c r="T63282"/>
      <c r="U63282"/>
      <c r="V63282"/>
      <c r="W63282"/>
      <c r="X63282"/>
      <c r="Y63282"/>
      <c r="Z63282"/>
      <c r="AA63282"/>
      <c r="AB63282"/>
      <c r="AC63282"/>
      <c r="AD63282"/>
      <c r="AE63282"/>
      <c r="AF63282"/>
      <c r="AG63282"/>
      <c r="AH63282"/>
      <c r="AI63282"/>
      <c r="AJ63282"/>
      <c r="AK63282"/>
      <c r="AL63282"/>
      <c r="AM63282"/>
      <c r="AN63282"/>
      <c r="AO63282"/>
      <c r="AP63282"/>
      <c r="AQ63282"/>
      <c r="AR63282"/>
      <c r="AS63282"/>
      <c r="AT63282"/>
      <c r="AU63282"/>
      <c r="AV63282"/>
      <c r="AW63282"/>
      <c r="AX63282"/>
      <c r="AY63282"/>
      <c r="AZ63282"/>
      <c r="BA63282"/>
      <c r="BB63282"/>
      <c r="BC63282"/>
      <c r="BD63282"/>
      <c r="BE63282"/>
      <c r="BF63282"/>
      <c r="BG63282"/>
      <c r="BH63282"/>
      <c r="BI63282"/>
      <c r="BJ63282"/>
      <c r="BK63282"/>
      <c r="BL63282"/>
      <c r="BM63282"/>
      <c r="BN63282"/>
      <c r="BO63282"/>
      <c r="BP63282"/>
      <c r="BQ63282"/>
      <c r="BR63282"/>
      <c r="BS63282"/>
      <c r="BT63282"/>
      <c r="BU63282"/>
      <c r="BV63282"/>
      <c r="BW63282"/>
      <c r="BX63282"/>
      <c r="BY63282"/>
      <c r="BZ63282"/>
      <c r="CA63282"/>
      <c r="CB63282"/>
      <c r="CC63282"/>
      <c r="CD63282"/>
      <c r="CE63282"/>
      <c r="CF63282"/>
      <c r="CG63282"/>
      <c r="CH63282"/>
      <c r="CI63282"/>
      <c r="CJ63282"/>
      <c r="CK63282"/>
      <c r="CL63282"/>
      <c r="CM63282"/>
      <c r="CN63282"/>
      <c r="CO63282"/>
      <c r="CP63282"/>
      <c r="CQ63282"/>
      <c r="CR63282"/>
      <c r="CS63282"/>
      <c r="CT63282"/>
      <c r="CU63282"/>
      <c r="CV63282"/>
      <c r="CW63282"/>
      <c r="CX63282"/>
      <c r="CY63282"/>
      <c r="CZ63282"/>
      <c r="DA63282"/>
      <c r="DB63282"/>
      <c r="DC63282"/>
      <c r="DD63282"/>
      <c r="DE63282"/>
      <c r="DF63282"/>
      <c r="DG63282"/>
      <c r="DH63282"/>
      <c r="DI63282"/>
      <c r="DJ63282"/>
      <c r="DK63282"/>
      <c r="DL63282"/>
      <c r="DM63282"/>
      <c r="DN63282"/>
      <c r="DO63282"/>
      <c r="DP63282"/>
      <c r="DQ63282"/>
      <c r="DR63282"/>
      <c r="DS63282"/>
      <c r="DT63282"/>
      <c r="DU63282"/>
      <c r="DV63282"/>
      <c r="DW63282"/>
      <c r="DX63282"/>
      <c r="DY63282"/>
      <c r="DZ63282"/>
      <c r="EA63282"/>
      <c r="EB63282"/>
      <c r="EC63282"/>
      <c r="ED63282"/>
      <c r="EE63282"/>
      <c r="EF63282"/>
      <c r="EG63282"/>
      <c r="EH63282"/>
      <c r="EI63282"/>
      <c r="EJ63282"/>
      <c r="EK63282"/>
      <c r="EL63282"/>
      <c r="EM63282"/>
      <c r="EN63282"/>
      <c r="EO63282"/>
      <c r="EP63282"/>
      <c r="EQ63282"/>
      <c r="ER63282"/>
      <c r="ES63282"/>
      <c r="ET63282"/>
      <c r="EU63282"/>
      <c r="EV63282"/>
      <c r="EW63282"/>
      <c r="EX63282"/>
      <c r="EY63282"/>
      <c r="EZ63282"/>
      <c r="FA63282"/>
      <c r="FB63282"/>
      <c r="FC63282"/>
      <c r="FD63282"/>
      <c r="FE63282"/>
      <c r="FF63282"/>
      <c r="FG63282"/>
      <c r="FH63282"/>
      <c r="FI63282"/>
      <c r="FJ63282"/>
      <c r="FK63282"/>
      <c r="FL63282"/>
      <c r="FM63282"/>
      <c r="FN63282"/>
      <c r="FO63282"/>
      <c r="FP63282"/>
      <c r="FQ63282"/>
      <c r="FR63282"/>
      <c r="FS63282"/>
      <c r="FT63282"/>
      <c r="FU63282"/>
      <c r="FV63282"/>
      <c r="FW63282"/>
      <c r="FX63282"/>
      <c r="FY63282"/>
      <c r="FZ63282"/>
      <c r="GA63282"/>
      <c r="GB63282"/>
      <c r="GC63282"/>
      <c r="GD63282"/>
      <c r="GE63282"/>
      <c r="GF63282"/>
      <c r="GG63282"/>
      <c r="GH63282"/>
      <c r="GI63282"/>
      <c r="GJ63282"/>
      <c r="GK63282"/>
      <c r="GL63282"/>
      <c r="GM63282"/>
      <c r="GN63282"/>
      <c r="GO63282"/>
      <c r="GP63282"/>
      <c r="GQ63282"/>
      <c r="GR63282"/>
      <c r="GS63282"/>
      <c r="GT63282"/>
      <c r="GU63282"/>
      <c r="GV63282"/>
      <c r="GW63282"/>
      <c r="GX63282"/>
      <c r="GY63282"/>
      <c r="GZ63282"/>
      <c r="HA63282"/>
      <c r="HB63282"/>
      <c r="HC63282"/>
      <c r="HD63282"/>
      <c r="HE63282"/>
      <c r="HF63282"/>
      <c r="HG63282"/>
      <c r="HH63282"/>
      <c r="HI63282"/>
      <c r="HJ63282"/>
      <c r="HK63282"/>
      <c r="HL63282"/>
      <c r="HM63282"/>
      <c r="HN63282"/>
      <c r="HO63282"/>
      <c r="HP63282"/>
      <c r="HQ63282"/>
      <c r="HR63282"/>
      <c r="HS63282"/>
      <c r="HT63282"/>
      <c r="HU63282"/>
      <c r="HV63282"/>
      <c r="HW63282"/>
      <c r="HX63282"/>
      <c r="HY63282"/>
      <c r="HZ63282"/>
      <c r="IA63282"/>
      <c r="IB63282"/>
      <c r="IC63282"/>
      <c r="ID63282"/>
      <c r="IE63282"/>
      <c r="IF63282"/>
      <c r="IG63282"/>
      <c r="IH63282"/>
      <c r="II63282"/>
      <c r="IJ63282"/>
      <c r="IK63282"/>
      <c r="IL63282"/>
      <c r="IM63282"/>
      <c r="IN63282"/>
      <c r="IO63282"/>
      <c r="IP63282"/>
      <c r="IQ63282"/>
      <c r="IR63282"/>
      <c r="IS63282"/>
      <c r="IT63282"/>
    </row>
    <row r="63283" spans="1:254">
      <c r="A63283"/>
      <c r="B63283"/>
      <c r="C63283"/>
      <c r="D63283"/>
      <c r="E63283"/>
      <c r="F63283"/>
      <c r="G63283"/>
      <c r="H63283"/>
      <c r="I63283"/>
      <c r="J63283"/>
      <c r="K63283"/>
      <c r="L63283"/>
      <c r="M63283"/>
      <c r="N63283"/>
      <c r="O63283"/>
      <c r="P63283"/>
      <c r="Q63283"/>
      <c r="R63283"/>
      <c r="S63283"/>
      <c r="T63283"/>
      <c r="U63283"/>
      <c r="V63283"/>
      <c r="W63283"/>
      <c r="X63283"/>
      <c r="Y63283"/>
      <c r="Z63283"/>
      <c r="AA63283"/>
      <c r="AB63283"/>
      <c r="AC63283"/>
      <c r="AD63283"/>
      <c r="AE63283"/>
      <c r="AF63283"/>
      <c r="AG63283"/>
      <c r="AH63283"/>
      <c r="AI63283"/>
      <c r="AJ63283"/>
      <c r="AK63283"/>
      <c r="AL63283"/>
      <c r="AM63283"/>
      <c r="AN63283"/>
      <c r="AO63283"/>
      <c r="AP63283"/>
      <c r="AQ63283"/>
      <c r="AR63283"/>
      <c r="AS63283"/>
      <c r="AT63283"/>
      <c r="AU63283"/>
      <c r="AV63283"/>
      <c r="AW63283"/>
      <c r="AX63283"/>
      <c r="AY63283"/>
      <c r="AZ63283"/>
      <c r="BA63283"/>
      <c r="BB63283"/>
      <c r="BC63283"/>
      <c r="BD63283"/>
      <c r="BE63283"/>
      <c r="BF63283"/>
      <c r="BG63283"/>
      <c r="BH63283"/>
      <c r="BI63283"/>
      <c r="BJ63283"/>
      <c r="BK63283"/>
      <c r="BL63283"/>
      <c r="BM63283"/>
      <c r="BN63283"/>
      <c r="BO63283"/>
      <c r="BP63283"/>
      <c r="BQ63283"/>
      <c r="BR63283"/>
      <c r="BS63283"/>
      <c r="BT63283"/>
      <c r="BU63283"/>
      <c r="BV63283"/>
      <c r="BW63283"/>
      <c r="BX63283"/>
      <c r="BY63283"/>
      <c r="BZ63283"/>
      <c r="CA63283"/>
      <c r="CB63283"/>
      <c r="CC63283"/>
      <c r="CD63283"/>
      <c r="CE63283"/>
      <c r="CF63283"/>
      <c r="CG63283"/>
      <c r="CH63283"/>
      <c r="CI63283"/>
      <c r="CJ63283"/>
      <c r="CK63283"/>
      <c r="CL63283"/>
      <c r="CM63283"/>
      <c r="CN63283"/>
      <c r="CO63283"/>
      <c r="CP63283"/>
      <c r="CQ63283"/>
      <c r="CR63283"/>
      <c r="CS63283"/>
      <c r="CT63283"/>
      <c r="CU63283"/>
      <c r="CV63283"/>
      <c r="CW63283"/>
      <c r="CX63283"/>
      <c r="CY63283"/>
      <c r="CZ63283"/>
      <c r="DA63283"/>
      <c r="DB63283"/>
      <c r="DC63283"/>
      <c r="DD63283"/>
      <c r="DE63283"/>
      <c r="DF63283"/>
      <c r="DG63283"/>
      <c r="DH63283"/>
      <c r="DI63283"/>
      <c r="DJ63283"/>
      <c r="DK63283"/>
      <c r="DL63283"/>
      <c r="DM63283"/>
      <c r="DN63283"/>
      <c r="DO63283"/>
      <c r="DP63283"/>
      <c r="DQ63283"/>
      <c r="DR63283"/>
      <c r="DS63283"/>
      <c r="DT63283"/>
      <c r="DU63283"/>
      <c r="DV63283"/>
      <c r="DW63283"/>
      <c r="DX63283"/>
      <c r="DY63283"/>
      <c r="DZ63283"/>
      <c r="EA63283"/>
      <c r="EB63283"/>
      <c r="EC63283"/>
      <c r="ED63283"/>
      <c r="EE63283"/>
      <c r="EF63283"/>
      <c r="EG63283"/>
      <c r="EH63283"/>
      <c r="EI63283"/>
      <c r="EJ63283"/>
      <c r="EK63283"/>
      <c r="EL63283"/>
      <c r="EM63283"/>
      <c r="EN63283"/>
      <c r="EO63283"/>
      <c r="EP63283"/>
      <c r="EQ63283"/>
      <c r="ER63283"/>
      <c r="ES63283"/>
      <c r="ET63283"/>
      <c r="EU63283"/>
      <c r="EV63283"/>
      <c r="EW63283"/>
      <c r="EX63283"/>
      <c r="EY63283"/>
      <c r="EZ63283"/>
      <c r="FA63283"/>
      <c r="FB63283"/>
      <c r="FC63283"/>
      <c r="FD63283"/>
      <c r="FE63283"/>
      <c r="FF63283"/>
      <c r="FG63283"/>
      <c r="FH63283"/>
      <c r="FI63283"/>
      <c r="FJ63283"/>
      <c r="FK63283"/>
      <c r="FL63283"/>
      <c r="FM63283"/>
      <c r="FN63283"/>
      <c r="FO63283"/>
      <c r="FP63283"/>
      <c r="FQ63283"/>
      <c r="FR63283"/>
      <c r="FS63283"/>
      <c r="FT63283"/>
      <c r="FU63283"/>
      <c r="FV63283"/>
      <c r="FW63283"/>
      <c r="FX63283"/>
      <c r="FY63283"/>
      <c r="FZ63283"/>
      <c r="GA63283"/>
      <c r="GB63283"/>
      <c r="GC63283"/>
      <c r="GD63283"/>
      <c r="GE63283"/>
      <c r="GF63283"/>
      <c r="GG63283"/>
      <c r="GH63283"/>
      <c r="GI63283"/>
      <c r="GJ63283"/>
      <c r="GK63283"/>
      <c r="GL63283"/>
      <c r="GM63283"/>
      <c r="GN63283"/>
      <c r="GO63283"/>
      <c r="GP63283"/>
      <c r="GQ63283"/>
      <c r="GR63283"/>
      <c r="GS63283"/>
      <c r="GT63283"/>
      <c r="GU63283"/>
      <c r="GV63283"/>
      <c r="GW63283"/>
      <c r="GX63283"/>
      <c r="GY63283"/>
      <c r="GZ63283"/>
      <c r="HA63283"/>
      <c r="HB63283"/>
      <c r="HC63283"/>
      <c r="HD63283"/>
      <c r="HE63283"/>
      <c r="HF63283"/>
      <c r="HG63283"/>
      <c r="HH63283"/>
      <c r="HI63283"/>
      <c r="HJ63283"/>
      <c r="HK63283"/>
      <c r="HL63283"/>
      <c r="HM63283"/>
      <c r="HN63283"/>
      <c r="HO63283"/>
      <c r="HP63283"/>
      <c r="HQ63283"/>
      <c r="HR63283"/>
      <c r="HS63283"/>
      <c r="HT63283"/>
      <c r="HU63283"/>
      <c r="HV63283"/>
      <c r="HW63283"/>
      <c r="HX63283"/>
      <c r="HY63283"/>
      <c r="HZ63283"/>
      <c r="IA63283"/>
      <c r="IB63283"/>
      <c r="IC63283"/>
      <c r="ID63283"/>
      <c r="IE63283"/>
      <c r="IF63283"/>
      <c r="IG63283"/>
      <c r="IH63283"/>
      <c r="II63283"/>
      <c r="IJ63283"/>
      <c r="IK63283"/>
      <c r="IL63283"/>
      <c r="IM63283"/>
      <c r="IN63283"/>
      <c r="IO63283"/>
      <c r="IP63283"/>
      <c r="IQ63283"/>
      <c r="IR63283"/>
      <c r="IS63283"/>
      <c r="IT63283"/>
    </row>
    <row r="63284" spans="1:254">
      <c r="A63284"/>
      <c r="B63284"/>
      <c r="C63284"/>
      <c r="D63284"/>
      <c r="E63284"/>
      <c r="F63284"/>
      <c r="G63284"/>
      <c r="H63284"/>
      <c r="I63284"/>
      <c r="J63284"/>
      <c r="K63284"/>
      <c r="L63284"/>
      <c r="M63284"/>
      <c r="N63284"/>
      <c r="O63284"/>
      <c r="P63284"/>
      <c r="Q63284"/>
      <c r="R63284"/>
      <c r="S63284"/>
      <c r="T63284"/>
      <c r="U63284"/>
      <c r="V63284"/>
      <c r="W63284"/>
      <c r="X63284"/>
      <c r="Y63284"/>
      <c r="Z63284"/>
      <c r="AA63284"/>
      <c r="AB63284"/>
      <c r="AC63284"/>
      <c r="AD63284"/>
      <c r="AE63284"/>
      <c r="AF63284"/>
      <c r="AG63284"/>
      <c r="AH63284"/>
      <c r="AI63284"/>
      <c r="AJ63284"/>
      <c r="AK63284"/>
      <c r="AL63284"/>
      <c r="AM63284"/>
      <c r="AN63284"/>
      <c r="AO63284"/>
      <c r="AP63284"/>
      <c r="AQ63284"/>
      <c r="AR63284"/>
      <c r="AS63284"/>
      <c r="AT63284"/>
      <c r="AU63284"/>
      <c r="AV63284"/>
      <c r="AW63284"/>
      <c r="AX63284"/>
      <c r="AY63284"/>
      <c r="AZ63284"/>
      <c r="BA63284"/>
      <c r="BB63284"/>
      <c r="BC63284"/>
      <c r="BD63284"/>
      <c r="BE63284"/>
      <c r="BF63284"/>
      <c r="BG63284"/>
      <c r="BH63284"/>
      <c r="BI63284"/>
      <c r="BJ63284"/>
      <c r="BK63284"/>
      <c r="BL63284"/>
      <c r="BM63284"/>
      <c r="BN63284"/>
      <c r="BO63284"/>
      <c r="BP63284"/>
      <c r="BQ63284"/>
      <c r="BR63284"/>
      <c r="BS63284"/>
      <c r="BT63284"/>
      <c r="BU63284"/>
      <c r="BV63284"/>
      <c r="BW63284"/>
      <c r="BX63284"/>
      <c r="BY63284"/>
      <c r="BZ63284"/>
      <c r="CA63284"/>
      <c r="CB63284"/>
      <c r="CC63284"/>
      <c r="CD63284"/>
      <c r="CE63284"/>
      <c r="CF63284"/>
      <c r="CG63284"/>
      <c r="CH63284"/>
      <c r="CI63284"/>
      <c r="CJ63284"/>
      <c r="CK63284"/>
      <c r="CL63284"/>
      <c r="CM63284"/>
      <c r="CN63284"/>
      <c r="CO63284"/>
      <c r="CP63284"/>
      <c r="CQ63284"/>
      <c r="CR63284"/>
      <c r="CS63284"/>
      <c r="CT63284"/>
      <c r="CU63284"/>
      <c r="CV63284"/>
      <c r="CW63284"/>
      <c r="CX63284"/>
      <c r="CY63284"/>
      <c r="CZ63284"/>
      <c r="DA63284"/>
      <c r="DB63284"/>
      <c r="DC63284"/>
      <c r="DD63284"/>
      <c r="DE63284"/>
      <c r="DF63284"/>
      <c r="DG63284"/>
      <c r="DH63284"/>
      <c r="DI63284"/>
      <c r="DJ63284"/>
      <c r="DK63284"/>
      <c r="DL63284"/>
      <c r="DM63284"/>
      <c r="DN63284"/>
      <c r="DO63284"/>
      <c r="DP63284"/>
      <c r="DQ63284"/>
      <c r="DR63284"/>
      <c r="DS63284"/>
      <c r="DT63284"/>
      <c r="DU63284"/>
      <c r="DV63284"/>
      <c r="DW63284"/>
      <c r="DX63284"/>
      <c r="DY63284"/>
      <c r="DZ63284"/>
      <c r="EA63284"/>
      <c r="EB63284"/>
      <c r="EC63284"/>
      <c r="ED63284"/>
      <c r="EE63284"/>
      <c r="EF63284"/>
      <c r="EG63284"/>
      <c r="EH63284"/>
      <c r="EI63284"/>
      <c r="EJ63284"/>
      <c r="EK63284"/>
      <c r="EL63284"/>
      <c r="EM63284"/>
      <c r="EN63284"/>
      <c r="EO63284"/>
      <c r="EP63284"/>
      <c r="EQ63284"/>
      <c r="ER63284"/>
      <c r="ES63284"/>
      <c r="ET63284"/>
      <c r="EU63284"/>
      <c r="EV63284"/>
      <c r="EW63284"/>
      <c r="EX63284"/>
      <c r="EY63284"/>
      <c r="EZ63284"/>
      <c r="FA63284"/>
      <c r="FB63284"/>
      <c r="FC63284"/>
      <c r="FD63284"/>
      <c r="FE63284"/>
      <c r="FF63284"/>
      <c r="FG63284"/>
      <c r="FH63284"/>
      <c r="FI63284"/>
      <c r="FJ63284"/>
      <c r="FK63284"/>
      <c r="FL63284"/>
      <c r="FM63284"/>
      <c r="FN63284"/>
      <c r="FO63284"/>
      <c r="FP63284"/>
      <c r="FQ63284"/>
      <c r="FR63284"/>
      <c r="FS63284"/>
      <c r="FT63284"/>
      <c r="FU63284"/>
      <c r="FV63284"/>
      <c r="FW63284"/>
      <c r="FX63284"/>
      <c r="FY63284"/>
      <c r="FZ63284"/>
      <c r="GA63284"/>
      <c r="GB63284"/>
      <c r="GC63284"/>
      <c r="GD63284"/>
      <c r="GE63284"/>
      <c r="GF63284"/>
      <c r="GG63284"/>
      <c r="GH63284"/>
      <c r="GI63284"/>
      <c r="GJ63284"/>
      <c r="GK63284"/>
      <c r="GL63284"/>
      <c r="GM63284"/>
      <c r="GN63284"/>
      <c r="GO63284"/>
      <c r="GP63284"/>
      <c r="GQ63284"/>
      <c r="GR63284"/>
      <c r="GS63284"/>
      <c r="GT63284"/>
      <c r="GU63284"/>
      <c r="GV63284"/>
      <c r="GW63284"/>
      <c r="GX63284"/>
      <c r="GY63284"/>
      <c r="GZ63284"/>
      <c r="HA63284"/>
      <c r="HB63284"/>
      <c r="HC63284"/>
      <c r="HD63284"/>
      <c r="HE63284"/>
      <c r="HF63284"/>
      <c r="HG63284"/>
      <c r="HH63284"/>
      <c r="HI63284"/>
      <c r="HJ63284"/>
      <c r="HK63284"/>
      <c r="HL63284"/>
      <c r="HM63284"/>
      <c r="HN63284"/>
      <c r="HO63284"/>
      <c r="HP63284"/>
      <c r="HQ63284"/>
      <c r="HR63284"/>
      <c r="HS63284"/>
      <c r="HT63284"/>
      <c r="HU63284"/>
      <c r="HV63284"/>
      <c r="HW63284"/>
      <c r="HX63284"/>
      <c r="HY63284"/>
      <c r="HZ63284"/>
      <c r="IA63284"/>
      <c r="IB63284"/>
      <c r="IC63284"/>
      <c r="ID63284"/>
      <c r="IE63284"/>
      <c r="IF63284"/>
      <c r="IG63284"/>
      <c r="IH63284"/>
      <c r="II63284"/>
      <c r="IJ63284"/>
      <c r="IK63284"/>
      <c r="IL63284"/>
      <c r="IM63284"/>
      <c r="IN63284"/>
      <c r="IO63284"/>
      <c r="IP63284"/>
      <c r="IQ63284"/>
      <c r="IR63284"/>
      <c r="IS63284"/>
      <c r="IT63284"/>
    </row>
    <row r="63285" spans="1:254">
      <c r="A63285"/>
      <c r="B63285"/>
      <c r="C63285"/>
      <c r="D63285"/>
      <c r="E63285"/>
      <c r="F63285"/>
      <c r="G63285"/>
      <c r="H63285"/>
      <c r="I63285"/>
      <c r="J63285"/>
      <c r="K63285"/>
      <c r="L63285"/>
      <c r="M63285"/>
      <c r="N63285"/>
      <c r="O63285"/>
      <c r="P63285"/>
      <c r="Q63285"/>
      <c r="R63285"/>
      <c r="S63285"/>
      <c r="T63285"/>
      <c r="U63285"/>
      <c r="V63285"/>
      <c r="W63285"/>
      <c r="X63285"/>
      <c r="Y63285"/>
      <c r="Z63285"/>
      <c r="AA63285"/>
      <c r="AB63285"/>
      <c r="AC63285"/>
      <c r="AD63285"/>
      <c r="AE63285"/>
      <c r="AF63285"/>
      <c r="AG63285"/>
      <c r="AH63285"/>
      <c r="AI63285"/>
      <c r="AJ63285"/>
      <c r="AK63285"/>
      <c r="AL63285"/>
      <c r="AM63285"/>
      <c r="AN63285"/>
      <c r="AO63285"/>
      <c r="AP63285"/>
      <c r="AQ63285"/>
      <c r="AR63285"/>
      <c r="AS63285"/>
      <c r="AT63285"/>
      <c r="AU63285"/>
      <c r="AV63285"/>
      <c r="AW63285"/>
      <c r="AX63285"/>
      <c r="AY63285"/>
      <c r="AZ63285"/>
      <c r="BA63285"/>
      <c r="BB63285"/>
      <c r="BC63285"/>
      <c r="BD63285"/>
      <c r="BE63285"/>
      <c r="BF63285"/>
      <c r="BG63285"/>
      <c r="BH63285"/>
      <c r="BI63285"/>
      <c r="BJ63285"/>
      <c r="BK63285"/>
      <c r="BL63285"/>
      <c r="BM63285"/>
      <c r="BN63285"/>
      <c r="BO63285"/>
      <c r="BP63285"/>
      <c r="BQ63285"/>
      <c r="BR63285"/>
      <c r="BS63285"/>
      <c r="BT63285"/>
      <c r="BU63285"/>
      <c r="BV63285"/>
      <c r="BW63285"/>
      <c r="BX63285"/>
      <c r="BY63285"/>
      <c r="BZ63285"/>
      <c r="CA63285"/>
      <c r="CB63285"/>
      <c r="CC63285"/>
      <c r="CD63285"/>
      <c r="CE63285"/>
      <c r="CF63285"/>
      <c r="CG63285"/>
      <c r="CH63285"/>
      <c r="CI63285"/>
      <c r="CJ63285"/>
      <c r="CK63285"/>
      <c r="CL63285"/>
      <c r="CM63285"/>
      <c r="CN63285"/>
      <c r="CO63285"/>
      <c r="CP63285"/>
      <c r="CQ63285"/>
      <c r="CR63285"/>
      <c r="CS63285"/>
      <c r="CT63285"/>
      <c r="CU63285"/>
      <c r="CV63285"/>
      <c r="CW63285"/>
      <c r="CX63285"/>
      <c r="CY63285"/>
      <c r="CZ63285"/>
      <c r="DA63285"/>
      <c r="DB63285"/>
      <c r="DC63285"/>
      <c r="DD63285"/>
      <c r="DE63285"/>
      <c r="DF63285"/>
      <c r="DG63285"/>
      <c r="DH63285"/>
      <c r="DI63285"/>
      <c r="DJ63285"/>
      <c r="DK63285"/>
      <c r="DL63285"/>
      <c r="DM63285"/>
      <c r="DN63285"/>
      <c r="DO63285"/>
      <c r="DP63285"/>
      <c r="DQ63285"/>
      <c r="DR63285"/>
      <c r="DS63285"/>
      <c r="DT63285"/>
      <c r="DU63285"/>
      <c r="DV63285"/>
      <c r="DW63285"/>
      <c r="DX63285"/>
      <c r="DY63285"/>
      <c r="DZ63285"/>
      <c r="EA63285"/>
      <c r="EB63285"/>
      <c r="EC63285"/>
      <c r="ED63285"/>
      <c r="EE63285"/>
      <c r="EF63285"/>
      <c r="EG63285"/>
      <c r="EH63285"/>
      <c r="EI63285"/>
      <c r="EJ63285"/>
      <c r="EK63285"/>
      <c r="EL63285"/>
      <c r="EM63285"/>
      <c r="EN63285"/>
      <c r="EO63285"/>
      <c r="EP63285"/>
      <c r="EQ63285"/>
      <c r="ER63285"/>
      <c r="ES63285"/>
      <c r="ET63285"/>
      <c r="EU63285"/>
      <c r="EV63285"/>
      <c r="EW63285"/>
      <c r="EX63285"/>
      <c r="EY63285"/>
      <c r="EZ63285"/>
      <c r="FA63285"/>
      <c r="FB63285"/>
      <c r="FC63285"/>
      <c r="FD63285"/>
      <c r="FE63285"/>
      <c r="FF63285"/>
      <c r="FG63285"/>
      <c r="FH63285"/>
      <c r="FI63285"/>
      <c r="FJ63285"/>
      <c r="FK63285"/>
      <c r="FL63285"/>
      <c r="FM63285"/>
      <c r="FN63285"/>
      <c r="FO63285"/>
      <c r="FP63285"/>
      <c r="FQ63285"/>
      <c r="FR63285"/>
      <c r="FS63285"/>
      <c r="FT63285"/>
      <c r="FU63285"/>
      <c r="FV63285"/>
      <c r="FW63285"/>
      <c r="FX63285"/>
      <c r="FY63285"/>
      <c r="FZ63285"/>
      <c r="GA63285"/>
      <c r="GB63285"/>
      <c r="GC63285"/>
      <c r="GD63285"/>
      <c r="GE63285"/>
      <c r="GF63285"/>
      <c r="GG63285"/>
      <c r="GH63285"/>
      <c r="GI63285"/>
      <c r="GJ63285"/>
      <c r="GK63285"/>
      <c r="GL63285"/>
      <c r="GM63285"/>
      <c r="GN63285"/>
      <c r="GO63285"/>
      <c r="GP63285"/>
      <c r="GQ63285"/>
      <c r="GR63285"/>
      <c r="GS63285"/>
      <c r="GT63285"/>
      <c r="GU63285"/>
      <c r="GV63285"/>
      <c r="GW63285"/>
      <c r="GX63285"/>
      <c r="GY63285"/>
      <c r="GZ63285"/>
      <c r="HA63285"/>
      <c r="HB63285"/>
      <c r="HC63285"/>
      <c r="HD63285"/>
      <c r="HE63285"/>
      <c r="HF63285"/>
      <c r="HG63285"/>
      <c r="HH63285"/>
      <c r="HI63285"/>
      <c r="HJ63285"/>
      <c r="HK63285"/>
      <c r="HL63285"/>
      <c r="HM63285"/>
      <c r="HN63285"/>
      <c r="HO63285"/>
      <c r="HP63285"/>
      <c r="HQ63285"/>
      <c r="HR63285"/>
      <c r="HS63285"/>
      <c r="HT63285"/>
      <c r="HU63285"/>
      <c r="HV63285"/>
      <c r="HW63285"/>
      <c r="HX63285"/>
      <c r="HY63285"/>
      <c r="HZ63285"/>
      <c r="IA63285"/>
      <c r="IB63285"/>
      <c r="IC63285"/>
      <c r="ID63285"/>
      <c r="IE63285"/>
      <c r="IF63285"/>
      <c r="IG63285"/>
      <c r="IH63285"/>
      <c r="II63285"/>
      <c r="IJ63285"/>
      <c r="IK63285"/>
      <c r="IL63285"/>
      <c r="IM63285"/>
      <c r="IN63285"/>
      <c r="IO63285"/>
      <c r="IP63285"/>
      <c r="IQ63285"/>
      <c r="IR63285"/>
      <c r="IS63285"/>
      <c r="IT63285"/>
    </row>
    <row r="63286" spans="1:254">
      <c r="A63286"/>
      <c r="B63286"/>
      <c r="C63286"/>
      <c r="D63286"/>
      <c r="E63286"/>
      <c r="F63286"/>
      <c r="G63286"/>
      <c r="H63286"/>
      <c r="I63286"/>
      <c r="J63286"/>
      <c r="K63286"/>
      <c r="L63286"/>
      <c r="M63286"/>
      <c r="N63286"/>
      <c r="O63286"/>
      <c r="P63286"/>
      <c r="Q63286"/>
      <c r="R63286"/>
      <c r="S63286"/>
      <c r="T63286"/>
      <c r="U63286"/>
      <c r="V63286"/>
      <c r="W63286"/>
      <c r="X63286"/>
      <c r="Y63286"/>
      <c r="Z63286"/>
      <c r="AA63286"/>
      <c r="AB63286"/>
      <c r="AC63286"/>
      <c r="AD63286"/>
      <c r="AE63286"/>
      <c r="AF63286"/>
      <c r="AG63286"/>
      <c r="AH63286"/>
      <c r="AI63286"/>
      <c r="AJ63286"/>
      <c r="AK63286"/>
      <c r="AL63286"/>
      <c r="AM63286"/>
      <c r="AN63286"/>
      <c r="AO63286"/>
      <c r="AP63286"/>
      <c r="AQ63286"/>
      <c r="AR63286"/>
      <c r="AS63286"/>
      <c r="AT63286"/>
      <c r="AU63286"/>
      <c r="AV63286"/>
      <c r="AW63286"/>
      <c r="AX63286"/>
      <c r="AY63286"/>
      <c r="AZ63286"/>
      <c r="BA63286"/>
      <c r="BB63286"/>
      <c r="BC63286"/>
      <c r="BD63286"/>
      <c r="BE63286"/>
      <c r="BF63286"/>
      <c r="BG63286"/>
      <c r="BH63286"/>
      <c r="BI63286"/>
      <c r="BJ63286"/>
      <c r="BK63286"/>
      <c r="BL63286"/>
      <c r="BM63286"/>
      <c r="BN63286"/>
      <c r="BO63286"/>
      <c r="BP63286"/>
      <c r="BQ63286"/>
      <c r="BR63286"/>
      <c r="BS63286"/>
      <c r="BT63286"/>
      <c r="BU63286"/>
      <c r="BV63286"/>
      <c r="BW63286"/>
      <c r="BX63286"/>
      <c r="BY63286"/>
      <c r="BZ63286"/>
      <c r="CA63286"/>
      <c r="CB63286"/>
      <c r="CC63286"/>
      <c r="CD63286"/>
      <c r="CE63286"/>
      <c r="CF63286"/>
      <c r="CG63286"/>
      <c r="CH63286"/>
      <c r="CI63286"/>
      <c r="CJ63286"/>
      <c r="CK63286"/>
      <c r="CL63286"/>
      <c r="CM63286"/>
      <c r="CN63286"/>
      <c r="CO63286"/>
      <c r="CP63286"/>
      <c r="CQ63286"/>
      <c r="CR63286"/>
      <c r="CS63286"/>
      <c r="CT63286"/>
      <c r="CU63286"/>
      <c r="CV63286"/>
      <c r="CW63286"/>
      <c r="CX63286"/>
      <c r="CY63286"/>
      <c r="CZ63286"/>
      <c r="DA63286"/>
      <c r="DB63286"/>
      <c r="DC63286"/>
      <c r="DD63286"/>
      <c r="DE63286"/>
      <c r="DF63286"/>
      <c r="DG63286"/>
      <c r="DH63286"/>
      <c r="DI63286"/>
      <c r="DJ63286"/>
      <c r="DK63286"/>
      <c r="DL63286"/>
      <c r="DM63286"/>
      <c r="DN63286"/>
      <c r="DO63286"/>
      <c r="DP63286"/>
      <c r="DQ63286"/>
      <c r="DR63286"/>
      <c r="DS63286"/>
      <c r="DT63286"/>
      <c r="DU63286"/>
      <c r="DV63286"/>
      <c r="DW63286"/>
      <c r="DX63286"/>
      <c r="DY63286"/>
      <c r="DZ63286"/>
      <c r="EA63286"/>
      <c r="EB63286"/>
      <c r="EC63286"/>
      <c r="ED63286"/>
      <c r="EE63286"/>
      <c r="EF63286"/>
      <c r="EG63286"/>
      <c r="EH63286"/>
      <c r="EI63286"/>
      <c r="EJ63286"/>
      <c r="EK63286"/>
      <c r="EL63286"/>
      <c r="EM63286"/>
      <c r="EN63286"/>
      <c r="EO63286"/>
      <c r="EP63286"/>
      <c r="EQ63286"/>
      <c r="ER63286"/>
      <c r="ES63286"/>
      <c r="ET63286"/>
      <c r="EU63286"/>
      <c r="EV63286"/>
      <c r="EW63286"/>
      <c r="EX63286"/>
      <c r="EY63286"/>
      <c r="EZ63286"/>
      <c r="FA63286"/>
      <c r="FB63286"/>
      <c r="FC63286"/>
      <c r="FD63286"/>
      <c r="FE63286"/>
      <c r="FF63286"/>
      <c r="FG63286"/>
      <c r="FH63286"/>
      <c r="FI63286"/>
      <c r="FJ63286"/>
      <c r="FK63286"/>
      <c r="FL63286"/>
      <c r="FM63286"/>
      <c r="FN63286"/>
      <c r="FO63286"/>
      <c r="FP63286"/>
      <c r="FQ63286"/>
      <c r="FR63286"/>
      <c r="FS63286"/>
      <c r="FT63286"/>
      <c r="FU63286"/>
      <c r="FV63286"/>
      <c r="FW63286"/>
      <c r="FX63286"/>
      <c r="FY63286"/>
      <c r="FZ63286"/>
      <c r="GA63286"/>
      <c r="GB63286"/>
      <c r="GC63286"/>
      <c r="GD63286"/>
      <c r="GE63286"/>
      <c r="GF63286"/>
      <c r="GG63286"/>
      <c r="GH63286"/>
      <c r="GI63286"/>
      <c r="GJ63286"/>
      <c r="GK63286"/>
      <c r="GL63286"/>
      <c r="GM63286"/>
      <c r="GN63286"/>
      <c r="GO63286"/>
      <c r="GP63286"/>
      <c r="GQ63286"/>
      <c r="GR63286"/>
      <c r="GS63286"/>
      <c r="GT63286"/>
      <c r="GU63286"/>
      <c r="GV63286"/>
      <c r="GW63286"/>
      <c r="GX63286"/>
      <c r="GY63286"/>
      <c r="GZ63286"/>
      <c r="HA63286"/>
      <c r="HB63286"/>
      <c r="HC63286"/>
      <c r="HD63286"/>
      <c r="HE63286"/>
      <c r="HF63286"/>
      <c r="HG63286"/>
      <c r="HH63286"/>
      <c r="HI63286"/>
      <c r="HJ63286"/>
      <c r="HK63286"/>
      <c r="HL63286"/>
      <c r="HM63286"/>
      <c r="HN63286"/>
      <c r="HO63286"/>
      <c r="HP63286"/>
      <c r="HQ63286"/>
      <c r="HR63286"/>
      <c r="HS63286"/>
      <c r="HT63286"/>
      <c r="HU63286"/>
      <c r="HV63286"/>
      <c r="HW63286"/>
      <c r="HX63286"/>
      <c r="HY63286"/>
      <c r="HZ63286"/>
      <c r="IA63286"/>
      <c r="IB63286"/>
      <c r="IC63286"/>
      <c r="ID63286"/>
      <c r="IE63286"/>
      <c r="IF63286"/>
      <c r="IG63286"/>
      <c r="IH63286"/>
      <c r="II63286"/>
      <c r="IJ63286"/>
      <c r="IK63286"/>
      <c r="IL63286"/>
      <c r="IM63286"/>
      <c r="IN63286"/>
      <c r="IO63286"/>
      <c r="IP63286"/>
      <c r="IQ63286"/>
      <c r="IR63286"/>
      <c r="IS63286"/>
      <c r="IT63286"/>
    </row>
    <row r="63287" spans="1:254">
      <c r="A63287"/>
      <c r="B63287"/>
      <c r="C63287"/>
      <c r="D63287"/>
      <c r="E63287"/>
      <c r="F63287"/>
      <c r="G63287"/>
      <c r="H63287"/>
      <c r="I63287"/>
      <c r="J63287"/>
      <c r="K63287"/>
      <c r="L63287"/>
      <c r="M63287"/>
      <c r="N63287"/>
      <c r="O63287"/>
      <c r="P63287"/>
      <c r="Q63287"/>
      <c r="R63287"/>
      <c r="S63287"/>
      <c r="T63287"/>
      <c r="U63287"/>
      <c r="V63287"/>
      <c r="W63287"/>
      <c r="X63287"/>
      <c r="Y63287"/>
      <c r="Z63287"/>
      <c r="AA63287"/>
      <c r="AB63287"/>
      <c r="AC63287"/>
      <c r="AD63287"/>
      <c r="AE63287"/>
      <c r="AF63287"/>
      <c r="AG63287"/>
      <c r="AH63287"/>
      <c r="AI63287"/>
      <c r="AJ63287"/>
      <c r="AK63287"/>
      <c r="AL63287"/>
      <c r="AM63287"/>
      <c r="AN63287"/>
      <c r="AO63287"/>
      <c r="AP63287"/>
      <c r="AQ63287"/>
      <c r="AR63287"/>
      <c r="AS63287"/>
      <c r="AT63287"/>
      <c r="AU63287"/>
      <c r="AV63287"/>
      <c r="AW63287"/>
      <c r="AX63287"/>
      <c r="AY63287"/>
      <c r="AZ63287"/>
      <c r="BA63287"/>
      <c r="BB63287"/>
      <c r="BC63287"/>
      <c r="BD63287"/>
      <c r="BE63287"/>
      <c r="BF63287"/>
      <c r="BG63287"/>
      <c r="BH63287"/>
      <c r="BI63287"/>
      <c r="BJ63287"/>
      <c r="BK63287"/>
      <c r="BL63287"/>
      <c r="BM63287"/>
      <c r="BN63287"/>
      <c r="BO63287"/>
      <c r="BP63287"/>
      <c r="BQ63287"/>
      <c r="BR63287"/>
      <c r="BS63287"/>
      <c r="BT63287"/>
      <c r="BU63287"/>
      <c r="BV63287"/>
      <c r="BW63287"/>
      <c r="BX63287"/>
      <c r="BY63287"/>
      <c r="BZ63287"/>
      <c r="CA63287"/>
      <c r="CB63287"/>
      <c r="CC63287"/>
      <c r="CD63287"/>
      <c r="CE63287"/>
      <c r="CF63287"/>
      <c r="CG63287"/>
      <c r="CH63287"/>
      <c r="CI63287"/>
      <c r="CJ63287"/>
      <c r="CK63287"/>
      <c r="CL63287"/>
      <c r="CM63287"/>
      <c r="CN63287"/>
      <c r="CO63287"/>
      <c r="CP63287"/>
      <c r="CQ63287"/>
      <c r="CR63287"/>
      <c r="CS63287"/>
      <c r="CT63287"/>
      <c r="CU63287"/>
      <c r="CV63287"/>
      <c r="CW63287"/>
      <c r="CX63287"/>
      <c r="CY63287"/>
      <c r="CZ63287"/>
      <c r="DA63287"/>
      <c r="DB63287"/>
      <c r="DC63287"/>
      <c r="DD63287"/>
      <c r="DE63287"/>
      <c r="DF63287"/>
      <c r="DG63287"/>
      <c r="DH63287"/>
      <c r="DI63287"/>
      <c r="DJ63287"/>
      <c r="DK63287"/>
      <c r="DL63287"/>
      <c r="DM63287"/>
      <c r="DN63287"/>
      <c r="DO63287"/>
      <c r="DP63287"/>
      <c r="DQ63287"/>
      <c r="DR63287"/>
      <c r="DS63287"/>
      <c r="DT63287"/>
      <c r="DU63287"/>
      <c r="DV63287"/>
      <c r="DW63287"/>
      <c r="DX63287"/>
      <c r="DY63287"/>
      <c r="DZ63287"/>
      <c r="EA63287"/>
      <c r="EB63287"/>
      <c r="EC63287"/>
      <c r="ED63287"/>
      <c r="EE63287"/>
      <c r="EF63287"/>
      <c r="EG63287"/>
      <c r="EH63287"/>
      <c r="EI63287"/>
      <c r="EJ63287"/>
      <c r="EK63287"/>
      <c r="EL63287"/>
      <c r="EM63287"/>
      <c r="EN63287"/>
      <c r="EO63287"/>
      <c r="EP63287"/>
      <c r="EQ63287"/>
      <c r="ER63287"/>
      <c r="ES63287"/>
      <c r="ET63287"/>
      <c r="EU63287"/>
      <c r="EV63287"/>
      <c r="EW63287"/>
      <c r="EX63287"/>
      <c r="EY63287"/>
      <c r="EZ63287"/>
      <c r="FA63287"/>
      <c r="FB63287"/>
      <c r="FC63287"/>
      <c r="FD63287"/>
      <c r="FE63287"/>
      <c r="FF63287"/>
      <c r="FG63287"/>
      <c r="FH63287"/>
      <c r="FI63287"/>
      <c r="FJ63287"/>
      <c r="FK63287"/>
      <c r="FL63287"/>
      <c r="FM63287"/>
      <c r="FN63287"/>
      <c r="FO63287"/>
      <c r="FP63287"/>
      <c r="FQ63287"/>
      <c r="FR63287"/>
      <c r="FS63287"/>
      <c r="FT63287"/>
      <c r="FU63287"/>
      <c r="FV63287"/>
      <c r="FW63287"/>
      <c r="FX63287"/>
      <c r="FY63287"/>
      <c r="FZ63287"/>
      <c r="GA63287"/>
      <c r="GB63287"/>
      <c r="GC63287"/>
      <c r="GD63287"/>
      <c r="GE63287"/>
      <c r="GF63287"/>
      <c r="GG63287"/>
      <c r="GH63287"/>
      <c r="GI63287"/>
      <c r="GJ63287"/>
      <c r="GK63287"/>
      <c r="GL63287"/>
      <c r="GM63287"/>
      <c r="GN63287"/>
      <c r="GO63287"/>
      <c r="GP63287"/>
      <c r="GQ63287"/>
      <c r="GR63287"/>
      <c r="GS63287"/>
      <c r="GT63287"/>
      <c r="GU63287"/>
      <c r="GV63287"/>
      <c r="GW63287"/>
      <c r="GX63287"/>
      <c r="GY63287"/>
      <c r="GZ63287"/>
      <c r="HA63287"/>
      <c r="HB63287"/>
      <c r="HC63287"/>
      <c r="HD63287"/>
      <c r="HE63287"/>
      <c r="HF63287"/>
      <c r="HG63287"/>
      <c r="HH63287"/>
      <c r="HI63287"/>
      <c r="HJ63287"/>
      <c r="HK63287"/>
      <c r="HL63287"/>
      <c r="HM63287"/>
      <c r="HN63287"/>
      <c r="HO63287"/>
      <c r="HP63287"/>
      <c r="HQ63287"/>
      <c r="HR63287"/>
      <c r="HS63287"/>
      <c r="HT63287"/>
      <c r="HU63287"/>
      <c r="HV63287"/>
      <c r="HW63287"/>
      <c r="HX63287"/>
      <c r="HY63287"/>
      <c r="HZ63287"/>
      <c r="IA63287"/>
      <c r="IB63287"/>
      <c r="IC63287"/>
      <c r="ID63287"/>
      <c r="IE63287"/>
      <c r="IF63287"/>
      <c r="IG63287"/>
      <c r="IH63287"/>
      <c r="II63287"/>
      <c r="IJ63287"/>
      <c r="IK63287"/>
      <c r="IL63287"/>
      <c r="IM63287"/>
      <c r="IN63287"/>
      <c r="IO63287"/>
      <c r="IP63287"/>
      <c r="IQ63287"/>
      <c r="IR63287"/>
      <c r="IS63287"/>
      <c r="IT63287"/>
    </row>
    <row r="63288" spans="1:254">
      <c r="A63288"/>
      <c r="B63288"/>
      <c r="C63288"/>
      <c r="D63288"/>
      <c r="E63288"/>
      <c r="F63288"/>
      <c r="G63288"/>
      <c r="H63288"/>
      <c r="I63288"/>
      <c r="J63288"/>
      <c r="K63288"/>
      <c r="L63288"/>
      <c r="M63288"/>
      <c r="N63288"/>
      <c r="O63288"/>
      <c r="P63288"/>
      <c r="Q63288"/>
      <c r="R63288"/>
      <c r="S63288"/>
      <c r="T63288"/>
      <c r="U63288"/>
      <c r="V63288"/>
      <c r="W63288"/>
      <c r="X63288"/>
      <c r="Y63288"/>
      <c r="Z63288"/>
      <c r="AA63288"/>
      <c r="AB63288"/>
      <c r="AC63288"/>
      <c r="AD63288"/>
      <c r="AE63288"/>
      <c r="AF63288"/>
      <c r="AG63288"/>
      <c r="AH63288"/>
      <c r="AI63288"/>
      <c r="AJ63288"/>
      <c r="AK63288"/>
      <c r="AL63288"/>
      <c r="AM63288"/>
      <c r="AN63288"/>
      <c r="AO63288"/>
      <c r="AP63288"/>
      <c r="AQ63288"/>
      <c r="AR63288"/>
      <c r="AS63288"/>
      <c r="AT63288"/>
      <c r="AU63288"/>
      <c r="AV63288"/>
      <c r="AW63288"/>
      <c r="AX63288"/>
      <c r="AY63288"/>
      <c r="AZ63288"/>
      <c r="BA63288"/>
      <c r="BB63288"/>
      <c r="BC63288"/>
      <c r="BD63288"/>
      <c r="BE63288"/>
      <c r="BF63288"/>
      <c r="BG63288"/>
      <c r="BH63288"/>
      <c r="BI63288"/>
      <c r="BJ63288"/>
      <c r="BK63288"/>
      <c r="BL63288"/>
      <c r="BM63288"/>
      <c r="BN63288"/>
      <c r="BO63288"/>
      <c r="BP63288"/>
      <c r="BQ63288"/>
      <c r="BR63288"/>
      <c r="BS63288"/>
      <c r="BT63288"/>
      <c r="BU63288"/>
      <c r="BV63288"/>
      <c r="BW63288"/>
      <c r="BX63288"/>
      <c r="BY63288"/>
      <c r="BZ63288"/>
      <c r="CA63288"/>
      <c r="CB63288"/>
      <c r="CC63288"/>
      <c r="CD63288"/>
      <c r="CE63288"/>
      <c r="CF63288"/>
      <c r="CG63288"/>
      <c r="CH63288"/>
      <c r="CI63288"/>
      <c r="CJ63288"/>
      <c r="CK63288"/>
      <c r="CL63288"/>
      <c r="CM63288"/>
      <c r="CN63288"/>
      <c r="CO63288"/>
      <c r="CP63288"/>
      <c r="CQ63288"/>
      <c r="CR63288"/>
      <c r="CS63288"/>
      <c r="CT63288"/>
      <c r="CU63288"/>
      <c r="CV63288"/>
      <c r="CW63288"/>
      <c r="CX63288"/>
      <c r="CY63288"/>
      <c r="CZ63288"/>
      <c r="DA63288"/>
      <c r="DB63288"/>
      <c r="DC63288"/>
      <c r="DD63288"/>
      <c r="DE63288"/>
      <c r="DF63288"/>
      <c r="DG63288"/>
      <c r="DH63288"/>
      <c r="DI63288"/>
      <c r="DJ63288"/>
      <c r="DK63288"/>
      <c r="DL63288"/>
      <c r="DM63288"/>
      <c r="DN63288"/>
      <c r="DO63288"/>
      <c r="DP63288"/>
      <c r="DQ63288"/>
      <c r="DR63288"/>
      <c r="DS63288"/>
      <c r="DT63288"/>
      <c r="DU63288"/>
      <c r="DV63288"/>
      <c r="DW63288"/>
      <c r="DX63288"/>
      <c r="DY63288"/>
      <c r="DZ63288"/>
      <c r="EA63288"/>
      <c r="EB63288"/>
      <c r="EC63288"/>
      <c r="ED63288"/>
      <c r="EE63288"/>
      <c r="EF63288"/>
      <c r="EG63288"/>
      <c r="EH63288"/>
      <c r="EI63288"/>
      <c r="EJ63288"/>
      <c r="EK63288"/>
      <c r="EL63288"/>
      <c r="EM63288"/>
      <c r="EN63288"/>
      <c r="EO63288"/>
      <c r="EP63288"/>
      <c r="EQ63288"/>
      <c r="ER63288"/>
      <c r="ES63288"/>
      <c r="ET63288"/>
      <c r="EU63288"/>
      <c r="EV63288"/>
      <c r="EW63288"/>
      <c r="EX63288"/>
      <c r="EY63288"/>
      <c r="EZ63288"/>
      <c r="FA63288"/>
      <c r="FB63288"/>
      <c r="FC63288"/>
      <c r="FD63288"/>
      <c r="FE63288"/>
      <c r="FF63288"/>
      <c r="FG63288"/>
      <c r="FH63288"/>
      <c r="FI63288"/>
      <c r="FJ63288"/>
      <c r="FK63288"/>
      <c r="FL63288"/>
      <c r="FM63288"/>
      <c r="FN63288"/>
      <c r="FO63288"/>
      <c r="FP63288"/>
      <c r="FQ63288"/>
      <c r="FR63288"/>
      <c r="FS63288"/>
      <c r="FT63288"/>
      <c r="FU63288"/>
      <c r="FV63288"/>
      <c r="FW63288"/>
      <c r="FX63288"/>
      <c r="FY63288"/>
      <c r="FZ63288"/>
      <c r="GA63288"/>
      <c r="GB63288"/>
      <c r="GC63288"/>
      <c r="GD63288"/>
      <c r="GE63288"/>
      <c r="GF63288"/>
      <c r="GG63288"/>
      <c r="GH63288"/>
      <c r="GI63288"/>
      <c r="GJ63288"/>
      <c r="GK63288"/>
      <c r="GL63288"/>
      <c r="GM63288"/>
      <c r="GN63288"/>
      <c r="GO63288"/>
      <c r="GP63288"/>
      <c r="GQ63288"/>
      <c r="GR63288"/>
      <c r="GS63288"/>
      <c r="GT63288"/>
      <c r="GU63288"/>
      <c r="GV63288"/>
      <c r="GW63288"/>
      <c r="GX63288"/>
      <c r="GY63288"/>
      <c r="GZ63288"/>
      <c r="HA63288"/>
      <c r="HB63288"/>
      <c r="HC63288"/>
      <c r="HD63288"/>
      <c r="HE63288"/>
      <c r="HF63288"/>
      <c r="HG63288"/>
      <c r="HH63288"/>
      <c r="HI63288"/>
      <c r="HJ63288"/>
      <c r="HK63288"/>
      <c r="HL63288"/>
      <c r="HM63288"/>
      <c r="HN63288"/>
      <c r="HO63288"/>
      <c r="HP63288"/>
      <c r="HQ63288"/>
      <c r="HR63288"/>
      <c r="HS63288"/>
      <c r="HT63288"/>
      <c r="HU63288"/>
      <c r="HV63288"/>
      <c r="HW63288"/>
      <c r="HX63288"/>
      <c r="HY63288"/>
      <c r="HZ63288"/>
      <c r="IA63288"/>
      <c r="IB63288"/>
      <c r="IC63288"/>
      <c r="ID63288"/>
      <c r="IE63288"/>
      <c r="IF63288"/>
      <c r="IG63288"/>
      <c r="IH63288"/>
      <c r="II63288"/>
      <c r="IJ63288"/>
      <c r="IK63288"/>
      <c r="IL63288"/>
      <c r="IM63288"/>
      <c r="IN63288"/>
      <c r="IO63288"/>
      <c r="IP63288"/>
      <c r="IQ63288"/>
      <c r="IR63288"/>
      <c r="IS63288"/>
      <c r="IT63288"/>
    </row>
    <row r="63289" spans="1:254">
      <c r="A63289"/>
      <c r="B63289"/>
      <c r="C63289"/>
      <c r="D63289"/>
      <c r="E63289"/>
      <c r="F63289"/>
      <c r="G63289"/>
      <c r="H63289"/>
      <c r="I63289"/>
      <c r="J63289"/>
      <c r="K63289"/>
      <c r="L63289"/>
      <c r="M63289"/>
      <c r="N63289"/>
      <c r="O63289"/>
      <c r="P63289"/>
      <c r="Q63289"/>
      <c r="R63289"/>
      <c r="S63289"/>
      <c r="T63289"/>
      <c r="U63289"/>
      <c r="V63289"/>
      <c r="W63289"/>
      <c r="X63289"/>
      <c r="Y63289"/>
      <c r="Z63289"/>
      <c r="AA63289"/>
      <c r="AB63289"/>
      <c r="AC63289"/>
      <c r="AD63289"/>
      <c r="AE63289"/>
      <c r="AF63289"/>
      <c r="AG63289"/>
      <c r="AH63289"/>
      <c r="AI63289"/>
      <c r="AJ63289"/>
      <c r="AK63289"/>
      <c r="AL63289"/>
      <c r="AM63289"/>
      <c r="AN63289"/>
      <c r="AO63289"/>
      <c r="AP63289"/>
      <c r="AQ63289"/>
      <c r="AR63289"/>
      <c r="AS63289"/>
      <c r="AT63289"/>
      <c r="AU63289"/>
      <c r="AV63289"/>
      <c r="AW63289"/>
      <c r="AX63289"/>
      <c r="AY63289"/>
      <c r="AZ63289"/>
      <c r="BA63289"/>
      <c r="BB63289"/>
      <c r="BC63289"/>
      <c r="BD63289"/>
      <c r="BE63289"/>
      <c r="BF63289"/>
      <c r="BG63289"/>
      <c r="BH63289"/>
      <c r="BI63289"/>
      <c r="BJ63289"/>
      <c r="BK63289"/>
      <c r="BL63289"/>
      <c r="BM63289"/>
      <c r="BN63289"/>
      <c r="BO63289"/>
      <c r="BP63289"/>
      <c r="BQ63289"/>
      <c r="BR63289"/>
      <c r="BS63289"/>
      <c r="BT63289"/>
      <c r="BU63289"/>
      <c r="BV63289"/>
      <c r="BW63289"/>
      <c r="BX63289"/>
      <c r="BY63289"/>
      <c r="BZ63289"/>
      <c r="CA63289"/>
      <c r="CB63289"/>
      <c r="CC63289"/>
      <c r="CD63289"/>
      <c r="CE63289"/>
      <c r="CF63289"/>
      <c r="CG63289"/>
      <c r="CH63289"/>
      <c r="CI63289"/>
      <c r="CJ63289"/>
      <c r="CK63289"/>
      <c r="CL63289"/>
      <c r="CM63289"/>
      <c r="CN63289"/>
      <c r="CO63289"/>
      <c r="CP63289"/>
      <c r="CQ63289"/>
      <c r="CR63289"/>
      <c r="CS63289"/>
      <c r="CT63289"/>
      <c r="CU63289"/>
      <c r="CV63289"/>
      <c r="CW63289"/>
      <c r="CX63289"/>
      <c r="CY63289"/>
      <c r="CZ63289"/>
      <c r="DA63289"/>
      <c r="DB63289"/>
      <c r="DC63289"/>
      <c r="DD63289"/>
      <c r="DE63289"/>
      <c r="DF63289"/>
      <c r="DG63289"/>
      <c r="DH63289"/>
      <c r="DI63289"/>
      <c r="DJ63289"/>
      <c r="DK63289"/>
      <c r="DL63289"/>
      <c r="DM63289"/>
      <c r="DN63289"/>
      <c r="DO63289"/>
      <c r="DP63289"/>
      <c r="DQ63289"/>
      <c r="DR63289"/>
      <c r="DS63289"/>
      <c r="DT63289"/>
      <c r="DU63289"/>
      <c r="DV63289"/>
      <c r="DW63289"/>
      <c r="DX63289"/>
      <c r="DY63289"/>
      <c r="DZ63289"/>
      <c r="EA63289"/>
      <c r="EB63289"/>
      <c r="EC63289"/>
      <c r="ED63289"/>
      <c r="EE63289"/>
      <c r="EF63289"/>
      <c r="EG63289"/>
      <c r="EH63289"/>
      <c r="EI63289"/>
      <c r="EJ63289"/>
      <c r="EK63289"/>
      <c r="EL63289"/>
      <c r="EM63289"/>
      <c r="EN63289"/>
      <c r="EO63289"/>
      <c r="EP63289"/>
      <c r="EQ63289"/>
      <c r="ER63289"/>
      <c r="ES63289"/>
      <c r="ET63289"/>
      <c r="EU63289"/>
      <c r="EV63289"/>
      <c r="EW63289"/>
      <c r="EX63289"/>
      <c r="EY63289"/>
      <c r="EZ63289"/>
      <c r="FA63289"/>
      <c r="FB63289"/>
      <c r="FC63289"/>
      <c r="FD63289"/>
      <c r="FE63289"/>
      <c r="FF63289"/>
      <c r="FG63289"/>
      <c r="FH63289"/>
      <c r="FI63289"/>
      <c r="FJ63289"/>
      <c r="FK63289"/>
      <c r="FL63289"/>
      <c r="FM63289"/>
      <c r="FN63289"/>
      <c r="FO63289"/>
      <c r="FP63289"/>
      <c r="FQ63289"/>
      <c r="FR63289"/>
      <c r="FS63289"/>
      <c r="FT63289"/>
      <c r="FU63289"/>
      <c r="FV63289"/>
      <c r="FW63289"/>
      <c r="FX63289"/>
      <c r="FY63289"/>
      <c r="FZ63289"/>
      <c r="GA63289"/>
      <c r="GB63289"/>
      <c r="GC63289"/>
      <c r="GD63289"/>
      <c r="GE63289"/>
      <c r="GF63289"/>
      <c r="GG63289"/>
      <c r="GH63289"/>
      <c r="GI63289"/>
      <c r="GJ63289"/>
      <c r="GK63289"/>
      <c r="GL63289"/>
      <c r="GM63289"/>
      <c r="GN63289"/>
      <c r="GO63289"/>
      <c r="GP63289"/>
      <c r="GQ63289"/>
      <c r="GR63289"/>
      <c r="GS63289"/>
      <c r="GT63289"/>
      <c r="GU63289"/>
      <c r="GV63289"/>
      <c r="GW63289"/>
      <c r="GX63289"/>
      <c r="GY63289"/>
      <c r="GZ63289"/>
      <c r="HA63289"/>
      <c r="HB63289"/>
      <c r="HC63289"/>
      <c r="HD63289"/>
      <c r="HE63289"/>
      <c r="HF63289"/>
      <c r="HG63289"/>
      <c r="HH63289"/>
      <c r="HI63289"/>
      <c r="HJ63289"/>
      <c r="HK63289"/>
      <c r="HL63289"/>
      <c r="HM63289"/>
      <c r="HN63289"/>
      <c r="HO63289"/>
      <c r="HP63289"/>
      <c r="HQ63289"/>
      <c r="HR63289"/>
      <c r="HS63289"/>
      <c r="HT63289"/>
      <c r="HU63289"/>
      <c r="HV63289"/>
      <c r="HW63289"/>
      <c r="HX63289"/>
      <c r="HY63289"/>
      <c r="HZ63289"/>
      <c r="IA63289"/>
      <c r="IB63289"/>
      <c r="IC63289"/>
      <c r="ID63289"/>
      <c r="IE63289"/>
      <c r="IF63289"/>
      <c r="IG63289"/>
      <c r="IH63289"/>
      <c r="II63289"/>
      <c r="IJ63289"/>
      <c r="IK63289"/>
      <c r="IL63289"/>
      <c r="IM63289"/>
      <c r="IN63289"/>
      <c r="IO63289"/>
      <c r="IP63289"/>
      <c r="IQ63289"/>
      <c r="IR63289"/>
      <c r="IS63289"/>
      <c r="IT63289"/>
    </row>
    <row r="63290" spans="1:254">
      <c r="A63290"/>
      <c r="B63290"/>
      <c r="C63290"/>
      <c r="D63290"/>
      <c r="E63290"/>
      <c r="F63290"/>
      <c r="G63290"/>
      <c r="H63290"/>
      <c r="I63290"/>
      <c r="J63290"/>
      <c r="K63290"/>
      <c r="L63290"/>
      <c r="M63290"/>
      <c r="N63290"/>
      <c r="O63290"/>
      <c r="P63290"/>
      <c r="Q63290"/>
      <c r="R63290"/>
      <c r="S63290"/>
      <c r="T63290"/>
      <c r="U63290"/>
      <c r="V63290"/>
      <c r="W63290"/>
      <c r="X63290"/>
      <c r="Y63290"/>
      <c r="Z63290"/>
      <c r="AA63290"/>
      <c r="AB63290"/>
      <c r="AC63290"/>
      <c r="AD63290"/>
      <c r="AE63290"/>
      <c r="AF63290"/>
      <c r="AG63290"/>
      <c r="AH63290"/>
      <c r="AI63290"/>
      <c r="AJ63290"/>
      <c r="AK63290"/>
      <c r="AL63290"/>
      <c r="AM63290"/>
      <c r="AN63290"/>
      <c r="AO63290"/>
      <c r="AP63290"/>
      <c r="AQ63290"/>
      <c r="AR63290"/>
      <c r="AS63290"/>
      <c r="AT63290"/>
      <c r="AU63290"/>
      <c r="AV63290"/>
      <c r="AW63290"/>
      <c r="AX63290"/>
      <c r="AY63290"/>
      <c r="AZ63290"/>
      <c r="BA63290"/>
      <c r="BB63290"/>
      <c r="BC63290"/>
      <c r="BD63290"/>
      <c r="BE63290"/>
      <c r="BF63290"/>
      <c r="BG63290"/>
      <c r="BH63290"/>
      <c r="BI63290"/>
      <c r="BJ63290"/>
      <c r="BK63290"/>
      <c r="BL63290"/>
      <c r="BM63290"/>
      <c r="BN63290"/>
      <c r="BO63290"/>
      <c r="BP63290"/>
      <c r="BQ63290"/>
      <c r="BR63290"/>
      <c r="BS63290"/>
      <c r="BT63290"/>
      <c r="BU63290"/>
      <c r="BV63290"/>
      <c r="BW63290"/>
      <c r="BX63290"/>
      <c r="BY63290"/>
      <c r="BZ63290"/>
      <c r="CA63290"/>
      <c r="CB63290"/>
      <c r="CC63290"/>
      <c r="CD63290"/>
      <c r="CE63290"/>
      <c r="CF63290"/>
      <c r="CG63290"/>
      <c r="CH63290"/>
      <c r="CI63290"/>
      <c r="CJ63290"/>
      <c r="CK63290"/>
      <c r="CL63290"/>
      <c r="CM63290"/>
      <c r="CN63290"/>
      <c r="CO63290"/>
      <c r="CP63290"/>
      <c r="CQ63290"/>
      <c r="CR63290"/>
      <c r="CS63290"/>
      <c r="CT63290"/>
      <c r="CU63290"/>
      <c r="CV63290"/>
      <c r="CW63290"/>
      <c r="CX63290"/>
      <c r="CY63290"/>
      <c r="CZ63290"/>
      <c r="DA63290"/>
      <c r="DB63290"/>
      <c r="DC63290"/>
      <c r="DD63290"/>
      <c r="DE63290"/>
      <c r="DF63290"/>
      <c r="DG63290"/>
      <c r="DH63290"/>
      <c r="DI63290"/>
      <c r="DJ63290"/>
      <c r="DK63290"/>
      <c r="DL63290"/>
      <c r="DM63290"/>
      <c r="DN63290"/>
      <c r="DO63290"/>
      <c r="DP63290"/>
      <c r="DQ63290"/>
      <c r="DR63290"/>
      <c r="DS63290"/>
      <c r="DT63290"/>
      <c r="DU63290"/>
      <c r="DV63290"/>
      <c r="DW63290"/>
      <c r="DX63290"/>
      <c r="DY63290"/>
      <c r="DZ63290"/>
      <c r="EA63290"/>
      <c r="EB63290"/>
      <c r="EC63290"/>
      <c r="ED63290"/>
      <c r="EE63290"/>
      <c r="EF63290"/>
      <c r="EG63290"/>
      <c r="EH63290"/>
      <c r="EI63290"/>
      <c r="EJ63290"/>
      <c r="EK63290"/>
      <c r="EL63290"/>
      <c r="EM63290"/>
      <c r="EN63290"/>
      <c r="EO63290"/>
      <c r="EP63290"/>
      <c r="EQ63290"/>
      <c r="ER63290"/>
      <c r="ES63290"/>
      <c r="ET63290"/>
      <c r="EU63290"/>
      <c r="EV63290"/>
      <c r="EW63290"/>
      <c r="EX63290"/>
      <c r="EY63290"/>
      <c r="EZ63290"/>
      <c r="FA63290"/>
      <c r="FB63290"/>
      <c r="FC63290"/>
      <c r="FD63290"/>
      <c r="FE63290"/>
      <c r="FF63290"/>
      <c r="FG63290"/>
      <c r="FH63290"/>
      <c r="FI63290"/>
      <c r="FJ63290"/>
      <c r="FK63290"/>
      <c r="FL63290"/>
      <c r="FM63290"/>
      <c r="FN63290"/>
      <c r="FO63290"/>
      <c r="FP63290"/>
      <c r="FQ63290"/>
      <c r="FR63290"/>
      <c r="FS63290"/>
      <c r="FT63290"/>
      <c r="FU63290"/>
      <c r="FV63290"/>
      <c r="FW63290"/>
      <c r="FX63290"/>
      <c r="FY63290"/>
      <c r="FZ63290"/>
      <c r="GA63290"/>
      <c r="GB63290"/>
      <c r="GC63290"/>
      <c r="GD63290"/>
      <c r="GE63290"/>
      <c r="GF63290"/>
      <c r="GG63290"/>
      <c r="GH63290"/>
      <c r="GI63290"/>
      <c r="GJ63290"/>
      <c r="GK63290"/>
      <c r="GL63290"/>
      <c r="GM63290"/>
      <c r="GN63290"/>
      <c r="GO63290"/>
      <c r="GP63290"/>
      <c r="GQ63290"/>
      <c r="GR63290"/>
      <c r="GS63290"/>
      <c r="GT63290"/>
      <c r="GU63290"/>
      <c r="GV63290"/>
      <c r="GW63290"/>
      <c r="GX63290"/>
      <c r="GY63290"/>
      <c r="GZ63290"/>
      <c r="HA63290"/>
      <c r="HB63290"/>
      <c r="HC63290"/>
      <c r="HD63290"/>
      <c r="HE63290"/>
      <c r="HF63290"/>
      <c r="HG63290"/>
      <c r="HH63290"/>
      <c r="HI63290"/>
      <c r="HJ63290"/>
      <c r="HK63290"/>
      <c r="HL63290"/>
      <c r="HM63290"/>
      <c r="HN63290"/>
      <c r="HO63290"/>
      <c r="HP63290"/>
      <c r="HQ63290"/>
      <c r="HR63290"/>
      <c r="HS63290"/>
      <c r="HT63290"/>
      <c r="HU63290"/>
      <c r="HV63290"/>
      <c r="HW63290"/>
      <c r="HX63290"/>
      <c r="HY63290"/>
      <c r="HZ63290"/>
      <c r="IA63290"/>
      <c r="IB63290"/>
      <c r="IC63290"/>
      <c r="ID63290"/>
      <c r="IE63290"/>
      <c r="IF63290"/>
      <c r="IG63290"/>
      <c r="IH63290"/>
      <c r="II63290"/>
      <c r="IJ63290"/>
      <c r="IK63290"/>
      <c r="IL63290"/>
      <c r="IM63290"/>
      <c r="IN63290"/>
      <c r="IO63290"/>
      <c r="IP63290"/>
      <c r="IQ63290"/>
      <c r="IR63290"/>
      <c r="IS63290"/>
      <c r="IT63290"/>
    </row>
    <row r="63291" spans="1:254">
      <c r="A63291"/>
      <c r="B63291"/>
      <c r="C63291"/>
      <c r="D63291"/>
      <c r="E63291"/>
      <c r="F63291"/>
      <c r="G63291"/>
      <c r="H63291"/>
      <c r="I63291"/>
      <c r="J63291"/>
      <c r="K63291"/>
      <c r="L63291"/>
      <c r="M63291"/>
      <c r="N63291"/>
      <c r="O63291"/>
      <c r="P63291"/>
      <c r="Q63291"/>
      <c r="R63291"/>
      <c r="S63291"/>
      <c r="T63291"/>
      <c r="U63291"/>
      <c r="V63291"/>
      <c r="W63291"/>
      <c r="X63291"/>
      <c r="Y63291"/>
      <c r="Z63291"/>
      <c r="AA63291"/>
      <c r="AB63291"/>
      <c r="AC63291"/>
      <c r="AD63291"/>
      <c r="AE63291"/>
      <c r="AF63291"/>
      <c r="AG63291"/>
      <c r="AH63291"/>
      <c r="AI63291"/>
      <c r="AJ63291"/>
      <c r="AK63291"/>
      <c r="AL63291"/>
      <c r="AM63291"/>
      <c r="AN63291"/>
      <c r="AO63291"/>
      <c r="AP63291"/>
      <c r="AQ63291"/>
      <c r="AR63291"/>
      <c r="AS63291"/>
      <c r="AT63291"/>
      <c r="AU63291"/>
      <c r="AV63291"/>
      <c r="AW63291"/>
      <c r="AX63291"/>
      <c r="AY63291"/>
      <c r="AZ63291"/>
      <c r="BA63291"/>
      <c r="BB63291"/>
      <c r="BC63291"/>
      <c r="BD63291"/>
      <c r="BE63291"/>
      <c r="BF63291"/>
      <c r="BG63291"/>
      <c r="BH63291"/>
      <c r="BI63291"/>
      <c r="BJ63291"/>
      <c r="BK63291"/>
      <c r="BL63291"/>
      <c r="BM63291"/>
      <c r="BN63291"/>
      <c r="BO63291"/>
      <c r="BP63291"/>
      <c r="BQ63291"/>
      <c r="BR63291"/>
      <c r="BS63291"/>
      <c r="BT63291"/>
      <c r="BU63291"/>
      <c r="BV63291"/>
      <c r="BW63291"/>
      <c r="BX63291"/>
      <c r="BY63291"/>
      <c r="BZ63291"/>
      <c r="CA63291"/>
      <c r="CB63291"/>
      <c r="CC63291"/>
      <c r="CD63291"/>
      <c r="CE63291"/>
      <c r="CF63291"/>
      <c r="CG63291"/>
      <c r="CH63291"/>
      <c r="CI63291"/>
      <c r="CJ63291"/>
      <c r="CK63291"/>
      <c r="CL63291"/>
      <c r="CM63291"/>
      <c r="CN63291"/>
      <c r="CO63291"/>
      <c r="CP63291"/>
      <c r="CQ63291"/>
      <c r="CR63291"/>
      <c r="CS63291"/>
      <c r="CT63291"/>
      <c r="CU63291"/>
      <c r="CV63291"/>
      <c r="CW63291"/>
      <c r="CX63291"/>
      <c r="CY63291"/>
      <c r="CZ63291"/>
      <c r="DA63291"/>
      <c r="DB63291"/>
      <c r="DC63291"/>
      <c r="DD63291"/>
      <c r="DE63291"/>
      <c r="DF63291"/>
      <c r="DG63291"/>
      <c r="DH63291"/>
      <c r="DI63291"/>
      <c r="DJ63291"/>
      <c r="DK63291"/>
      <c r="DL63291"/>
      <c r="DM63291"/>
      <c r="DN63291"/>
      <c r="DO63291"/>
      <c r="DP63291"/>
      <c r="DQ63291"/>
      <c r="DR63291"/>
      <c r="DS63291"/>
      <c r="DT63291"/>
      <c r="DU63291"/>
      <c r="DV63291"/>
      <c r="DW63291"/>
      <c r="DX63291"/>
      <c r="DY63291"/>
      <c r="DZ63291"/>
      <c r="EA63291"/>
      <c r="EB63291"/>
      <c r="EC63291"/>
      <c r="ED63291"/>
      <c r="EE63291"/>
      <c r="EF63291"/>
      <c r="EG63291"/>
      <c r="EH63291"/>
      <c r="EI63291"/>
      <c r="EJ63291"/>
      <c r="EK63291"/>
      <c r="EL63291"/>
      <c r="EM63291"/>
      <c r="EN63291"/>
      <c r="EO63291"/>
      <c r="EP63291"/>
      <c r="EQ63291"/>
      <c r="ER63291"/>
      <c r="ES63291"/>
      <c r="ET63291"/>
      <c r="EU63291"/>
      <c r="EV63291"/>
      <c r="EW63291"/>
      <c r="EX63291"/>
      <c r="EY63291"/>
      <c r="EZ63291"/>
      <c r="FA63291"/>
      <c r="FB63291"/>
      <c r="FC63291"/>
      <c r="FD63291"/>
      <c r="FE63291"/>
      <c r="FF63291"/>
      <c r="FG63291"/>
      <c r="FH63291"/>
      <c r="FI63291"/>
      <c r="FJ63291"/>
      <c r="FK63291"/>
      <c r="FL63291"/>
      <c r="FM63291"/>
      <c r="FN63291"/>
      <c r="FO63291"/>
      <c r="FP63291"/>
      <c r="FQ63291"/>
      <c r="FR63291"/>
      <c r="FS63291"/>
      <c r="FT63291"/>
      <c r="FU63291"/>
      <c r="FV63291"/>
      <c r="FW63291"/>
      <c r="FX63291"/>
      <c r="FY63291"/>
      <c r="FZ63291"/>
      <c r="GA63291"/>
      <c r="GB63291"/>
      <c r="GC63291"/>
      <c r="GD63291"/>
      <c r="GE63291"/>
      <c r="GF63291"/>
      <c r="GG63291"/>
      <c r="GH63291"/>
      <c r="GI63291"/>
      <c r="GJ63291"/>
      <c r="GK63291"/>
      <c r="GL63291"/>
      <c r="GM63291"/>
      <c r="GN63291"/>
      <c r="GO63291"/>
      <c r="GP63291"/>
      <c r="GQ63291"/>
      <c r="GR63291"/>
      <c r="GS63291"/>
      <c r="GT63291"/>
      <c r="GU63291"/>
      <c r="GV63291"/>
      <c r="GW63291"/>
      <c r="GX63291"/>
      <c r="GY63291"/>
      <c r="GZ63291"/>
      <c r="HA63291"/>
      <c r="HB63291"/>
      <c r="HC63291"/>
      <c r="HD63291"/>
      <c r="HE63291"/>
      <c r="HF63291"/>
      <c r="HG63291"/>
      <c r="HH63291"/>
      <c r="HI63291"/>
      <c r="HJ63291"/>
      <c r="HK63291"/>
      <c r="HL63291"/>
      <c r="HM63291"/>
      <c r="HN63291"/>
      <c r="HO63291"/>
      <c r="HP63291"/>
      <c r="HQ63291"/>
      <c r="HR63291"/>
      <c r="HS63291"/>
      <c r="HT63291"/>
      <c r="HU63291"/>
      <c r="HV63291"/>
      <c r="HW63291"/>
      <c r="HX63291"/>
      <c r="HY63291"/>
      <c r="HZ63291"/>
      <c r="IA63291"/>
      <c r="IB63291"/>
      <c r="IC63291"/>
      <c r="ID63291"/>
      <c r="IE63291"/>
      <c r="IF63291"/>
      <c r="IG63291"/>
      <c r="IH63291"/>
      <c r="II63291"/>
      <c r="IJ63291"/>
      <c r="IK63291"/>
      <c r="IL63291"/>
      <c r="IM63291"/>
      <c r="IN63291"/>
      <c r="IO63291"/>
      <c r="IP63291"/>
      <c r="IQ63291"/>
      <c r="IR63291"/>
      <c r="IS63291"/>
      <c r="IT63291"/>
    </row>
    <row r="63292" spans="1:254">
      <c r="A63292"/>
      <c r="B63292"/>
      <c r="C63292"/>
      <c r="D63292"/>
      <c r="E63292"/>
      <c r="F63292"/>
      <c r="G63292"/>
      <c r="H63292"/>
      <c r="I63292"/>
      <c r="J63292"/>
      <c r="K63292"/>
      <c r="L63292"/>
      <c r="M63292"/>
      <c r="N63292"/>
      <c r="O63292"/>
      <c r="P63292"/>
      <c r="Q63292"/>
      <c r="R63292"/>
      <c r="S63292"/>
      <c r="T63292"/>
      <c r="U63292"/>
      <c r="V63292"/>
      <c r="W63292"/>
      <c r="X63292"/>
      <c r="Y63292"/>
      <c r="Z63292"/>
      <c r="AA63292"/>
      <c r="AB63292"/>
      <c r="AC63292"/>
      <c r="AD63292"/>
      <c r="AE63292"/>
      <c r="AF63292"/>
      <c r="AG63292"/>
      <c r="AH63292"/>
      <c r="AI63292"/>
      <c r="AJ63292"/>
      <c r="AK63292"/>
      <c r="AL63292"/>
      <c r="AM63292"/>
      <c r="AN63292"/>
      <c r="AO63292"/>
      <c r="AP63292"/>
      <c r="AQ63292"/>
      <c r="AR63292"/>
      <c r="AS63292"/>
      <c r="AT63292"/>
      <c r="AU63292"/>
      <c r="AV63292"/>
      <c r="AW63292"/>
      <c r="AX63292"/>
      <c r="AY63292"/>
      <c r="AZ63292"/>
      <c r="BA63292"/>
      <c r="BB63292"/>
      <c r="BC63292"/>
      <c r="BD63292"/>
      <c r="BE63292"/>
      <c r="BF63292"/>
      <c r="BG63292"/>
      <c r="BH63292"/>
      <c r="BI63292"/>
      <c r="BJ63292"/>
      <c r="BK63292"/>
      <c r="BL63292"/>
      <c r="BM63292"/>
      <c r="BN63292"/>
      <c r="BO63292"/>
      <c r="BP63292"/>
      <c r="BQ63292"/>
      <c r="BR63292"/>
      <c r="BS63292"/>
      <c r="BT63292"/>
      <c r="BU63292"/>
      <c r="BV63292"/>
      <c r="BW63292"/>
      <c r="BX63292"/>
      <c r="BY63292"/>
      <c r="BZ63292"/>
      <c r="CA63292"/>
      <c r="CB63292"/>
      <c r="CC63292"/>
      <c r="CD63292"/>
      <c r="CE63292"/>
      <c r="CF63292"/>
      <c r="CG63292"/>
      <c r="CH63292"/>
      <c r="CI63292"/>
      <c r="CJ63292"/>
      <c r="CK63292"/>
      <c r="CL63292"/>
      <c r="CM63292"/>
      <c r="CN63292"/>
      <c r="CO63292"/>
      <c r="CP63292"/>
      <c r="CQ63292"/>
      <c r="CR63292"/>
      <c r="CS63292"/>
      <c r="CT63292"/>
      <c r="CU63292"/>
      <c r="CV63292"/>
      <c r="CW63292"/>
      <c r="CX63292"/>
      <c r="CY63292"/>
      <c r="CZ63292"/>
      <c r="DA63292"/>
      <c r="DB63292"/>
      <c r="DC63292"/>
      <c r="DD63292"/>
      <c r="DE63292"/>
      <c r="DF63292"/>
      <c r="DG63292"/>
      <c r="DH63292"/>
      <c r="DI63292"/>
      <c r="DJ63292"/>
      <c r="DK63292"/>
      <c r="DL63292"/>
      <c r="DM63292"/>
      <c r="DN63292"/>
      <c r="DO63292"/>
      <c r="DP63292"/>
      <c r="DQ63292"/>
      <c r="DR63292"/>
      <c r="DS63292"/>
      <c r="DT63292"/>
      <c r="DU63292"/>
      <c r="DV63292"/>
      <c r="DW63292"/>
      <c r="DX63292"/>
      <c r="DY63292"/>
      <c r="DZ63292"/>
      <c r="EA63292"/>
      <c r="EB63292"/>
      <c r="EC63292"/>
      <c r="ED63292"/>
      <c r="EE63292"/>
      <c r="EF63292"/>
      <c r="EG63292"/>
      <c r="EH63292"/>
      <c r="EI63292"/>
      <c r="EJ63292"/>
      <c r="EK63292"/>
      <c r="EL63292"/>
      <c r="EM63292"/>
      <c r="EN63292"/>
      <c r="EO63292"/>
      <c r="EP63292"/>
      <c r="EQ63292"/>
      <c r="ER63292"/>
      <c r="ES63292"/>
      <c r="ET63292"/>
      <c r="EU63292"/>
      <c r="EV63292"/>
      <c r="EW63292"/>
      <c r="EX63292"/>
      <c r="EY63292"/>
      <c r="EZ63292"/>
      <c r="FA63292"/>
      <c r="FB63292"/>
      <c r="FC63292"/>
      <c r="FD63292"/>
      <c r="FE63292"/>
      <c r="FF63292"/>
      <c r="FG63292"/>
      <c r="FH63292"/>
      <c r="FI63292"/>
      <c r="FJ63292"/>
      <c r="FK63292"/>
      <c r="FL63292"/>
      <c r="FM63292"/>
      <c r="FN63292"/>
      <c r="FO63292"/>
      <c r="FP63292"/>
      <c r="FQ63292"/>
      <c r="FR63292"/>
      <c r="FS63292"/>
      <c r="FT63292"/>
      <c r="FU63292"/>
      <c r="FV63292"/>
      <c r="FW63292"/>
      <c r="FX63292"/>
      <c r="FY63292"/>
      <c r="FZ63292"/>
      <c r="GA63292"/>
      <c r="GB63292"/>
      <c r="GC63292"/>
      <c r="GD63292"/>
      <c r="GE63292"/>
      <c r="GF63292"/>
      <c r="GG63292"/>
      <c r="GH63292"/>
      <c r="GI63292"/>
      <c r="GJ63292"/>
      <c r="GK63292"/>
      <c r="GL63292"/>
      <c r="GM63292"/>
      <c r="GN63292"/>
      <c r="GO63292"/>
      <c r="GP63292"/>
      <c r="GQ63292"/>
      <c r="GR63292"/>
      <c r="GS63292"/>
      <c r="GT63292"/>
      <c r="GU63292"/>
      <c r="GV63292"/>
      <c r="GW63292"/>
      <c r="GX63292"/>
      <c r="GY63292"/>
      <c r="GZ63292"/>
      <c r="HA63292"/>
      <c r="HB63292"/>
      <c r="HC63292"/>
      <c r="HD63292"/>
      <c r="HE63292"/>
      <c r="HF63292"/>
      <c r="HG63292"/>
      <c r="HH63292"/>
      <c r="HI63292"/>
      <c r="HJ63292"/>
      <c r="HK63292"/>
      <c r="HL63292"/>
      <c r="HM63292"/>
      <c r="HN63292"/>
      <c r="HO63292"/>
      <c r="HP63292"/>
      <c r="HQ63292"/>
      <c r="HR63292"/>
      <c r="HS63292"/>
      <c r="HT63292"/>
      <c r="HU63292"/>
      <c r="HV63292"/>
      <c r="HW63292"/>
      <c r="HX63292"/>
      <c r="HY63292"/>
      <c r="HZ63292"/>
      <c r="IA63292"/>
      <c r="IB63292"/>
      <c r="IC63292"/>
      <c r="ID63292"/>
      <c r="IE63292"/>
      <c r="IF63292"/>
      <c r="IG63292"/>
      <c r="IH63292"/>
      <c r="II63292"/>
      <c r="IJ63292"/>
      <c r="IK63292"/>
      <c r="IL63292"/>
      <c r="IM63292"/>
      <c r="IN63292"/>
      <c r="IO63292"/>
      <c r="IP63292"/>
      <c r="IQ63292"/>
      <c r="IR63292"/>
      <c r="IS63292"/>
      <c r="IT63292"/>
    </row>
    <row r="63293" spans="1:254">
      <c r="A63293"/>
      <c r="B63293"/>
      <c r="C63293"/>
      <c r="D63293"/>
      <c r="E63293"/>
      <c r="F63293"/>
      <c r="G63293"/>
      <c r="H63293"/>
      <c r="I63293"/>
      <c r="J63293"/>
      <c r="K63293"/>
      <c r="L63293"/>
      <c r="M63293"/>
      <c r="N63293"/>
      <c r="O63293"/>
      <c r="P63293"/>
      <c r="Q63293"/>
      <c r="R63293"/>
      <c r="S63293"/>
      <c r="T63293"/>
      <c r="U63293"/>
      <c r="V63293"/>
      <c r="W63293"/>
      <c r="X63293"/>
      <c r="Y63293"/>
      <c r="Z63293"/>
      <c r="AA63293"/>
      <c r="AB63293"/>
      <c r="AC63293"/>
      <c r="AD63293"/>
      <c r="AE63293"/>
      <c r="AF63293"/>
      <c r="AG63293"/>
      <c r="AH63293"/>
      <c r="AI63293"/>
      <c r="AJ63293"/>
      <c r="AK63293"/>
      <c r="AL63293"/>
      <c r="AM63293"/>
      <c r="AN63293"/>
      <c r="AO63293"/>
      <c r="AP63293"/>
      <c r="AQ63293"/>
      <c r="AR63293"/>
      <c r="AS63293"/>
      <c r="AT63293"/>
      <c r="AU63293"/>
      <c r="AV63293"/>
      <c r="AW63293"/>
      <c r="AX63293"/>
      <c r="AY63293"/>
      <c r="AZ63293"/>
      <c r="BA63293"/>
      <c r="BB63293"/>
      <c r="BC63293"/>
      <c r="BD63293"/>
      <c r="BE63293"/>
      <c r="BF63293"/>
      <c r="BG63293"/>
      <c r="BH63293"/>
      <c r="BI63293"/>
      <c r="BJ63293"/>
      <c r="BK63293"/>
      <c r="BL63293"/>
      <c r="BM63293"/>
      <c r="BN63293"/>
      <c r="BO63293"/>
      <c r="BP63293"/>
      <c r="BQ63293"/>
      <c r="BR63293"/>
      <c r="BS63293"/>
      <c r="BT63293"/>
      <c r="BU63293"/>
      <c r="BV63293"/>
      <c r="BW63293"/>
      <c r="BX63293"/>
      <c r="BY63293"/>
      <c r="BZ63293"/>
      <c r="CA63293"/>
      <c r="CB63293"/>
      <c r="CC63293"/>
      <c r="CD63293"/>
      <c r="CE63293"/>
      <c r="CF63293"/>
      <c r="CG63293"/>
      <c r="CH63293"/>
      <c r="CI63293"/>
      <c r="CJ63293"/>
      <c r="CK63293"/>
      <c r="CL63293"/>
      <c r="CM63293"/>
      <c r="CN63293"/>
      <c r="CO63293"/>
      <c r="CP63293"/>
      <c r="CQ63293"/>
      <c r="CR63293"/>
      <c r="CS63293"/>
      <c r="CT63293"/>
      <c r="CU63293"/>
      <c r="CV63293"/>
      <c r="CW63293"/>
      <c r="CX63293"/>
      <c r="CY63293"/>
      <c r="CZ63293"/>
      <c r="DA63293"/>
      <c r="DB63293"/>
      <c r="DC63293"/>
      <c r="DD63293"/>
      <c r="DE63293"/>
      <c r="DF63293"/>
      <c r="DG63293"/>
      <c r="DH63293"/>
      <c r="DI63293"/>
      <c r="DJ63293"/>
      <c r="DK63293"/>
      <c r="DL63293"/>
      <c r="DM63293"/>
      <c r="DN63293"/>
      <c r="DO63293"/>
      <c r="DP63293"/>
      <c r="DQ63293"/>
      <c r="DR63293"/>
      <c r="DS63293"/>
      <c r="DT63293"/>
      <c r="DU63293"/>
      <c r="DV63293"/>
      <c r="DW63293"/>
      <c r="DX63293"/>
      <c r="DY63293"/>
      <c r="DZ63293"/>
      <c r="EA63293"/>
      <c r="EB63293"/>
      <c r="EC63293"/>
      <c r="ED63293"/>
      <c r="EE63293"/>
      <c r="EF63293"/>
      <c r="EG63293"/>
      <c r="EH63293"/>
      <c r="EI63293"/>
      <c r="EJ63293"/>
      <c r="EK63293"/>
      <c r="EL63293"/>
      <c r="EM63293"/>
      <c r="EN63293"/>
      <c r="EO63293"/>
      <c r="EP63293"/>
      <c r="EQ63293"/>
      <c r="ER63293"/>
      <c r="ES63293"/>
      <c r="ET63293"/>
      <c r="EU63293"/>
      <c r="EV63293"/>
      <c r="EW63293"/>
      <c r="EX63293"/>
      <c r="EY63293"/>
      <c r="EZ63293"/>
      <c r="FA63293"/>
      <c r="FB63293"/>
      <c r="FC63293"/>
      <c r="FD63293"/>
      <c r="FE63293"/>
      <c r="FF63293"/>
      <c r="FG63293"/>
      <c r="FH63293"/>
      <c r="FI63293"/>
      <c r="FJ63293"/>
      <c r="FK63293"/>
      <c r="FL63293"/>
      <c r="FM63293"/>
      <c r="FN63293"/>
      <c r="FO63293"/>
      <c r="FP63293"/>
      <c r="FQ63293"/>
      <c r="FR63293"/>
      <c r="FS63293"/>
      <c r="FT63293"/>
      <c r="FU63293"/>
      <c r="FV63293"/>
      <c r="FW63293"/>
      <c r="FX63293"/>
      <c r="FY63293"/>
      <c r="FZ63293"/>
      <c r="GA63293"/>
      <c r="GB63293"/>
      <c r="GC63293"/>
      <c r="GD63293"/>
      <c r="GE63293"/>
      <c r="GF63293"/>
      <c r="GG63293"/>
      <c r="GH63293"/>
      <c r="GI63293"/>
      <c r="GJ63293"/>
      <c r="GK63293"/>
      <c r="GL63293"/>
      <c r="GM63293"/>
      <c r="GN63293"/>
      <c r="GO63293"/>
      <c r="GP63293"/>
      <c r="GQ63293"/>
      <c r="GR63293"/>
      <c r="GS63293"/>
      <c r="GT63293"/>
      <c r="GU63293"/>
      <c r="GV63293"/>
      <c r="GW63293"/>
      <c r="GX63293"/>
      <c r="GY63293"/>
      <c r="GZ63293"/>
      <c r="HA63293"/>
      <c r="HB63293"/>
      <c r="HC63293"/>
      <c r="HD63293"/>
      <c r="HE63293"/>
      <c r="HF63293"/>
      <c r="HG63293"/>
      <c r="HH63293"/>
      <c r="HI63293"/>
      <c r="HJ63293"/>
      <c r="HK63293"/>
      <c r="HL63293"/>
      <c r="HM63293"/>
      <c r="HN63293"/>
      <c r="HO63293"/>
      <c r="HP63293"/>
      <c r="HQ63293"/>
      <c r="HR63293"/>
      <c r="HS63293"/>
      <c r="HT63293"/>
      <c r="HU63293"/>
      <c r="HV63293"/>
      <c r="HW63293"/>
      <c r="HX63293"/>
      <c r="HY63293"/>
      <c r="HZ63293"/>
      <c r="IA63293"/>
      <c r="IB63293"/>
      <c r="IC63293"/>
      <c r="ID63293"/>
      <c r="IE63293"/>
      <c r="IF63293"/>
      <c r="IG63293"/>
      <c r="IH63293"/>
      <c r="II63293"/>
      <c r="IJ63293"/>
      <c r="IK63293"/>
      <c r="IL63293"/>
      <c r="IM63293"/>
      <c r="IN63293"/>
      <c r="IO63293"/>
      <c r="IP63293"/>
      <c r="IQ63293"/>
      <c r="IR63293"/>
      <c r="IS63293"/>
      <c r="IT63293"/>
    </row>
    <row r="63294" spans="1:254">
      <c r="A63294"/>
      <c r="B63294"/>
      <c r="C63294"/>
      <c r="D63294"/>
      <c r="E63294"/>
      <c r="F63294"/>
      <c r="G63294"/>
      <c r="H63294"/>
      <c r="I63294"/>
      <c r="J63294"/>
      <c r="K63294"/>
      <c r="L63294"/>
      <c r="M63294"/>
      <c r="N63294"/>
      <c r="O63294"/>
      <c r="P63294"/>
      <c r="Q63294"/>
      <c r="R63294"/>
      <c r="S63294"/>
      <c r="T63294"/>
      <c r="U63294"/>
      <c r="V63294"/>
      <c r="W63294"/>
      <c r="X63294"/>
      <c r="Y63294"/>
      <c r="Z63294"/>
      <c r="AA63294"/>
      <c r="AB63294"/>
      <c r="AC63294"/>
      <c r="AD63294"/>
      <c r="AE63294"/>
      <c r="AF63294"/>
      <c r="AG63294"/>
      <c r="AH63294"/>
      <c r="AI63294"/>
      <c r="AJ63294"/>
      <c r="AK63294"/>
      <c r="AL63294"/>
      <c r="AM63294"/>
      <c r="AN63294"/>
      <c r="AO63294"/>
      <c r="AP63294"/>
      <c r="AQ63294"/>
      <c r="AR63294"/>
      <c r="AS63294"/>
      <c r="AT63294"/>
      <c r="AU63294"/>
      <c r="AV63294"/>
      <c r="AW63294"/>
      <c r="AX63294"/>
      <c r="AY63294"/>
      <c r="AZ63294"/>
      <c r="BA63294"/>
      <c r="BB63294"/>
      <c r="BC63294"/>
      <c r="BD63294"/>
      <c r="BE63294"/>
      <c r="BF63294"/>
      <c r="BG63294"/>
      <c r="BH63294"/>
      <c r="BI63294"/>
      <c r="BJ63294"/>
      <c r="BK63294"/>
      <c r="BL63294"/>
      <c r="BM63294"/>
      <c r="BN63294"/>
      <c r="BO63294"/>
      <c r="BP63294"/>
      <c r="BQ63294"/>
      <c r="BR63294"/>
      <c r="BS63294"/>
      <c r="BT63294"/>
      <c r="BU63294"/>
      <c r="BV63294"/>
      <c r="BW63294"/>
      <c r="BX63294"/>
      <c r="BY63294"/>
      <c r="BZ63294"/>
      <c r="CA63294"/>
      <c r="CB63294"/>
      <c r="CC63294"/>
      <c r="CD63294"/>
      <c r="CE63294"/>
      <c r="CF63294"/>
      <c r="CG63294"/>
      <c r="CH63294"/>
      <c r="CI63294"/>
      <c r="CJ63294"/>
      <c r="CK63294"/>
      <c r="CL63294"/>
      <c r="CM63294"/>
      <c r="CN63294"/>
      <c r="CO63294"/>
      <c r="CP63294"/>
      <c r="CQ63294"/>
      <c r="CR63294"/>
      <c r="CS63294"/>
      <c r="CT63294"/>
      <c r="CU63294"/>
      <c r="CV63294"/>
      <c r="CW63294"/>
      <c r="CX63294"/>
      <c r="CY63294"/>
      <c r="CZ63294"/>
      <c r="DA63294"/>
      <c r="DB63294"/>
      <c r="DC63294"/>
      <c r="DD63294"/>
      <c r="DE63294"/>
      <c r="DF63294"/>
      <c r="DG63294"/>
      <c r="DH63294"/>
      <c r="DI63294"/>
      <c r="DJ63294"/>
      <c r="DK63294"/>
      <c r="DL63294"/>
      <c r="DM63294"/>
      <c r="DN63294"/>
      <c r="DO63294"/>
      <c r="DP63294"/>
      <c r="DQ63294"/>
      <c r="DR63294"/>
      <c r="DS63294"/>
      <c r="DT63294"/>
      <c r="DU63294"/>
      <c r="DV63294"/>
      <c r="DW63294"/>
      <c r="DX63294"/>
      <c r="DY63294"/>
      <c r="DZ63294"/>
      <c r="EA63294"/>
      <c r="EB63294"/>
      <c r="EC63294"/>
      <c r="ED63294"/>
      <c r="EE63294"/>
      <c r="EF63294"/>
      <c r="EG63294"/>
      <c r="EH63294"/>
      <c r="EI63294"/>
      <c r="EJ63294"/>
      <c r="EK63294"/>
      <c r="EL63294"/>
      <c r="EM63294"/>
      <c r="EN63294"/>
      <c r="EO63294"/>
      <c r="EP63294"/>
      <c r="EQ63294"/>
      <c r="ER63294"/>
      <c r="ES63294"/>
      <c r="ET63294"/>
      <c r="EU63294"/>
      <c r="EV63294"/>
      <c r="EW63294"/>
      <c r="EX63294"/>
      <c r="EY63294"/>
      <c r="EZ63294"/>
      <c r="FA63294"/>
      <c r="FB63294"/>
      <c r="FC63294"/>
      <c r="FD63294"/>
      <c r="FE63294"/>
      <c r="FF63294"/>
      <c r="FG63294"/>
      <c r="FH63294"/>
      <c r="FI63294"/>
      <c r="FJ63294"/>
      <c r="FK63294"/>
      <c r="FL63294"/>
      <c r="FM63294"/>
      <c r="FN63294"/>
      <c r="FO63294"/>
      <c r="FP63294"/>
      <c r="FQ63294"/>
      <c r="FR63294"/>
      <c r="FS63294"/>
      <c r="FT63294"/>
      <c r="FU63294"/>
      <c r="FV63294"/>
      <c r="FW63294"/>
      <c r="FX63294"/>
      <c r="FY63294"/>
      <c r="FZ63294"/>
      <c r="GA63294"/>
      <c r="GB63294"/>
      <c r="GC63294"/>
      <c r="GD63294"/>
      <c r="GE63294"/>
      <c r="GF63294"/>
      <c r="GG63294"/>
      <c r="GH63294"/>
      <c r="GI63294"/>
      <c r="GJ63294"/>
      <c r="GK63294"/>
      <c r="GL63294"/>
      <c r="GM63294"/>
      <c r="GN63294"/>
      <c r="GO63294"/>
      <c r="GP63294"/>
      <c r="GQ63294"/>
      <c r="GR63294"/>
      <c r="GS63294"/>
      <c r="GT63294"/>
      <c r="GU63294"/>
      <c r="GV63294"/>
      <c r="GW63294"/>
      <c r="GX63294"/>
      <c r="GY63294"/>
      <c r="GZ63294"/>
      <c r="HA63294"/>
      <c r="HB63294"/>
      <c r="HC63294"/>
      <c r="HD63294"/>
      <c r="HE63294"/>
      <c r="HF63294"/>
      <c r="HG63294"/>
      <c r="HH63294"/>
      <c r="HI63294"/>
      <c r="HJ63294"/>
      <c r="HK63294"/>
      <c r="HL63294"/>
      <c r="HM63294"/>
      <c r="HN63294"/>
      <c r="HO63294"/>
      <c r="HP63294"/>
      <c r="HQ63294"/>
      <c r="HR63294"/>
      <c r="HS63294"/>
      <c r="HT63294"/>
      <c r="HU63294"/>
      <c r="HV63294"/>
      <c r="HW63294"/>
      <c r="HX63294"/>
      <c r="HY63294"/>
      <c r="HZ63294"/>
      <c r="IA63294"/>
      <c r="IB63294"/>
      <c r="IC63294"/>
      <c r="ID63294"/>
      <c r="IE63294"/>
      <c r="IF63294"/>
      <c r="IG63294"/>
      <c r="IH63294"/>
      <c r="II63294"/>
      <c r="IJ63294"/>
      <c r="IK63294"/>
      <c r="IL63294"/>
      <c r="IM63294"/>
      <c r="IN63294"/>
      <c r="IO63294"/>
      <c r="IP63294"/>
      <c r="IQ63294"/>
      <c r="IR63294"/>
      <c r="IS63294"/>
      <c r="IT63294"/>
    </row>
    <row r="63295" spans="1:254">
      <c r="A63295"/>
      <c r="B63295"/>
      <c r="C63295"/>
      <c r="D63295"/>
      <c r="E63295"/>
      <c r="F63295"/>
      <c r="G63295"/>
      <c r="H63295"/>
      <c r="I63295"/>
      <c r="J63295"/>
      <c r="K63295"/>
      <c r="L63295"/>
      <c r="M63295"/>
      <c r="N63295"/>
      <c r="O63295"/>
      <c r="P63295"/>
      <c r="Q63295"/>
      <c r="R63295"/>
      <c r="S63295"/>
      <c r="T63295"/>
      <c r="U63295"/>
      <c r="V63295"/>
      <c r="W63295"/>
      <c r="X63295"/>
      <c r="Y63295"/>
      <c r="Z63295"/>
      <c r="AA63295"/>
      <c r="AB63295"/>
      <c r="AC63295"/>
      <c r="AD63295"/>
      <c r="AE63295"/>
      <c r="AF63295"/>
      <c r="AG63295"/>
      <c r="AH63295"/>
      <c r="AI63295"/>
      <c r="AJ63295"/>
      <c r="AK63295"/>
      <c r="AL63295"/>
      <c r="AM63295"/>
      <c r="AN63295"/>
      <c r="AO63295"/>
      <c r="AP63295"/>
      <c r="AQ63295"/>
      <c r="AR63295"/>
      <c r="AS63295"/>
      <c r="AT63295"/>
      <c r="AU63295"/>
      <c r="AV63295"/>
      <c r="AW63295"/>
      <c r="AX63295"/>
      <c r="AY63295"/>
      <c r="AZ63295"/>
      <c r="BA63295"/>
      <c r="BB63295"/>
      <c r="BC63295"/>
      <c r="BD63295"/>
      <c r="BE63295"/>
      <c r="BF63295"/>
      <c r="BG63295"/>
      <c r="BH63295"/>
      <c r="BI63295"/>
      <c r="BJ63295"/>
      <c r="BK63295"/>
      <c r="BL63295"/>
      <c r="BM63295"/>
      <c r="BN63295"/>
      <c r="BO63295"/>
      <c r="BP63295"/>
      <c r="BQ63295"/>
      <c r="BR63295"/>
      <c r="BS63295"/>
      <c r="BT63295"/>
      <c r="BU63295"/>
      <c r="BV63295"/>
      <c r="BW63295"/>
      <c r="BX63295"/>
      <c r="BY63295"/>
      <c r="BZ63295"/>
      <c r="CA63295"/>
      <c r="CB63295"/>
      <c r="CC63295"/>
      <c r="CD63295"/>
      <c r="CE63295"/>
      <c r="CF63295"/>
      <c r="CG63295"/>
      <c r="CH63295"/>
      <c r="CI63295"/>
      <c r="CJ63295"/>
      <c r="CK63295"/>
      <c r="CL63295"/>
      <c r="CM63295"/>
      <c r="CN63295"/>
      <c r="CO63295"/>
      <c r="CP63295"/>
      <c r="CQ63295"/>
      <c r="CR63295"/>
      <c r="CS63295"/>
      <c r="CT63295"/>
      <c r="CU63295"/>
      <c r="CV63295"/>
      <c r="CW63295"/>
      <c r="CX63295"/>
      <c r="CY63295"/>
      <c r="CZ63295"/>
      <c r="DA63295"/>
      <c r="DB63295"/>
      <c r="DC63295"/>
      <c r="DD63295"/>
      <c r="DE63295"/>
      <c r="DF63295"/>
      <c r="DG63295"/>
      <c r="DH63295"/>
      <c r="DI63295"/>
      <c r="DJ63295"/>
      <c r="DK63295"/>
      <c r="DL63295"/>
      <c r="DM63295"/>
      <c r="DN63295"/>
      <c r="DO63295"/>
      <c r="DP63295"/>
      <c r="DQ63295"/>
      <c r="DR63295"/>
      <c r="DS63295"/>
      <c r="DT63295"/>
      <c r="DU63295"/>
      <c r="DV63295"/>
      <c r="DW63295"/>
      <c r="DX63295"/>
      <c r="DY63295"/>
      <c r="DZ63295"/>
      <c r="EA63295"/>
      <c r="EB63295"/>
      <c r="EC63295"/>
      <c r="ED63295"/>
      <c r="EE63295"/>
      <c r="EF63295"/>
      <c r="EG63295"/>
      <c r="EH63295"/>
      <c r="EI63295"/>
      <c r="EJ63295"/>
      <c r="EK63295"/>
      <c r="EL63295"/>
      <c r="EM63295"/>
      <c r="EN63295"/>
      <c r="EO63295"/>
      <c r="EP63295"/>
      <c r="EQ63295"/>
      <c r="ER63295"/>
      <c r="ES63295"/>
      <c r="ET63295"/>
      <c r="EU63295"/>
      <c r="EV63295"/>
      <c r="EW63295"/>
      <c r="EX63295"/>
      <c r="EY63295"/>
      <c r="EZ63295"/>
      <c r="FA63295"/>
      <c r="FB63295"/>
      <c r="FC63295"/>
      <c r="FD63295"/>
      <c r="FE63295"/>
      <c r="FF63295"/>
      <c r="FG63295"/>
      <c r="FH63295"/>
      <c r="FI63295"/>
      <c r="FJ63295"/>
      <c r="FK63295"/>
      <c r="FL63295"/>
      <c r="FM63295"/>
      <c r="FN63295"/>
      <c r="FO63295"/>
      <c r="FP63295"/>
      <c r="FQ63295"/>
      <c r="FR63295"/>
      <c r="FS63295"/>
      <c r="FT63295"/>
      <c r="FU63295"/>
      <c r="FV63295"/>
      <c r="FW63295"/>
      <c r="FX63295"/>
      <c r="FY63295"/>
      <c r="FZ63295"/>
      <c r="GA63295"/>
      <c r="GB63295"/>
      <c r="GC63295"/>
      <c r="GD63295"/>
      <c r="GE63295"/>
      <c r="GF63295"/>
      <c r="GG63295"/>
      <c r="GH63295"/>
      <c r="GI63295"/>
      <c r="GJ63295"/>
      <c r="GK63295"/>
      <c r="GL63295"/>
      <c r="GM63295"/>
      <c r="GN63295"/>
      <c r="GO63295"/>
      <c r="GP63295"/>
      <c r="GQ63295"/>
      <c r="GR63295"/>
      <c r="GS63295"/>
      <c r="GT63295"/>
      <c r="GU63295"/>
      <c r="GV63295"/>
      <c r="GW63295"/>
      <c r="GX63295"/>
      <c r="GY63295"/>
      <c r="GZ63295"/>
      <c r="HA63295"/>
      <c r="HB63295"/>
      <c r="HC63295"/>
      <c r="HD63295"/>
      <c r="HE63295"/>
      <c r="HF63295"/>
      <c r="HG63295"/>
      <c r="HH63295"/>
      <c r="HI63295"/>
      <c r="HJ63295"/>
      <c r="HK63295"/>
      <c r="HL63295"/>
      <c r="HM63295"/>
      <c r="HN63295"/>
      <c r="HO63295"/>
      <c r="HP63295"/>
      <c r="HQ63295"/>
      <c r="HR63295"/>
      <c r="HS63295"/>
      <c r="HT63295"/>
      <c r="HU63295"/>
      <c r="HV63295"/>
      <c r="HW63295"/>
      <c r="HX63295"/>
      <c r="HY63295"/>
      <c r="HZ63295"/>
      <c r="IA63295"/>
      <c r="IB63295"/>
      <c r="IC63295"/>
      <c r="ID63295"/>
      <c r="IE63295"/>
      <c r="IF63295"/>
      <c r="IG63295"/>
      <c r="IH63295"/>
      <c r="II63295"/>
      <c r="IJ63295"/>
      <c r="IK63295"/>
      <c r="IL63295"/>
      <c r="IM63295"/>
      <c r="IN63295"/>
      <c r="IO63295"/>
      <c r="IP63295"/>
      <c r="IQ63295"/>
      <c r="IR63295"/>
      <c r="IS63295"/>
      <c r="IT63295"/>
    </row>
    <row r="63296" spans="1:254">
      <c r="A63296"/>
      <c r="B63296"/>
      <c r="C63296"/>
      <c r="D63296"/>
      <c r="E63296"/>
      <c r="F63296"/>
      <c r="G63296"/>
      <c r="H63296"/>
      <c r="I63296"/>
      <c r="J63296"/>
      <c r="K63296"/>
      <c r="L63296"/>
      <c r="M63296"/>
      <c r="N63296"/>
      <c r="O63296"/>
      <c r="P63296"/>
      <c r="Q63296"/>
      <c r="R63296"/>
      <c r="S63296"/>
      <c r="T63296"/>
      <c r="U63296"/>
      <c r="V63296"/>
      <c r="W63296"/>
      <c r="X63296"/>
      <c r="Y63296"/>
      <c r="Z63296"/>
      <c r="AA63296"/>
      <c r="AB63296"/>
      <c r="AC63296"/>
      <c r="AD63296"/>
      <c r="AE63296"/>
      <c r="AF63296"/>
      <c r="AG63296"/>
      <c r="AH63296"/>
      <c r="AI63296"/>
      <c r="AJ63296"/>
      <c r="AK63296"/>
      <c r="AL63296"/>
      <c r="AM63296"/>
      <c r="AN63296"/>
      <c r="AO63296"/>
      <c r="AP63296"/>
      <c r="AQ63296"/>
      <c r="AR63296"/>
      <c r="AS63296"/>
      <c r="AT63296"/>
      <c r="AU63296"/>
      <c r="AV63296"/>
      <c r="AW63296"/>
      <c r="AX63296"/>
      <c r="AY63296"/>
      <c r="AZ63296"/>
      <c r="BA63296"/>
      <c r="BB63296"/>
      <c r="BC63296"/>
      <c r="BD63296"/>
      <c r="BE63296"/>
      <c r="BF63296"/>
      <c r="BG63296"/>
      <c r="BH63296"/>
      <c r="BI63296"/>
      <c r="BJ63296"/>
      <c r="BK63296"/>
      <c r="BL63296"/>
      <c r="BM63296"/>
      <c r="BN63296"/>
      <c r="BO63296"/>
      <c r="BP63296"/>
      <c r="BQ63296"/>
      <c r="BR63296"/>
      <c r="BS63296"/>
      <c r="BT63296"/>
      <c r="BU63296"/>
      <c r="BV63296"/>
      <c r="BW63296"/>
      <c r="BX63296"/>
      <c r="BY63296"/>
      <c r="BZ63296"/>
      <c r="CA63296"/>
      <c r="CB63296"/>
      <c r="CC63296"/>
      <c r="CD63296"/>
      <c r="CE63296"/>
      <c r="CF63296"/>
      <c r="CG63296"/>
      <c r="CH63296"/>
      <c r="CI63296"/>
      <c r="CJ63296"/>
      <c r="CK63296"/>
      <c r="CL63296"/>
      <c r="CM63296"/>
      <c r="CN63296"/>
      <c r="CO63296"/>
      <c r="CP63296"/>
      <c r="CQ63296"/>
      <c r="CR63296"/>
      <c r="CS63296"/>
      <c r="CT63296"/>
      <c r="CU63296"/>
      <c r="CV63296"/>
      <c r="CW63296"/>
      <c r="CX63296"/>
      <c r="CY63296"/>
      <c r="CZ63296"/>
      <c r="DA63296"/>
      <c r="DB63296"/>
      <c r="DC63296"/>
      <c r="DD63296"/>
      <c r="DE63296"/>
      <c r="DF63296"/>
      <c r="DG63296"/>
      <c r="DH63296"/>
      <c r="DI63296"/>
      <c r="DJ63296"/>
      <c r="DK63296"/>
      <c r="DL63296"/>
      <c r="DM63296"/>
      <c r="DN63296"/>
      <c r="DO63296"/>
      <c r="DP63296"/>
      <c r="DQ63296"/>
      <c r="DR63296"/>
      <c r="DS63296"/>
      <c r="DT63296"/>
      <c r="DU63296"/>
      <c r="DV63296"/>
      <c r="DW63296"/>
      <c r="DX63296"/>
      <c r="DY63296"/>
      <c r="DZ63296"/>
      <c r="EA63296"/>
      <c r="EB63296"/>
      <c r="EC63296"/>
      <c r="ED63296"/>
      <c r="EE63296"/>
      <c r="EF63296"/>
      <c r="EG63296"/>
      <c r="EH63296"/>
      <c r="EI63296"/>
      <c r="EJ63296"/>
      <c r="EK63296"/>
      <c r="EL63296"/>
      <c r="EM63296"/>
      <c r="EN63296"/>
      <c r="EO63296"/>
      <c r="EP63296"/>
      <c r="EQ63296"/>
      <c r="ER63296"/>
      <c r="ES63296"/>
      <c r="ET63296"/>
      <c r="EU63296"/>
      <c r="EV63296"/>
      <c r="EW63296"/>
      <c r="EX63296"/>
      <c r="EY63296"/>
      <c r="EZ63296"/>
      <c r="FA63296"/>
      <c r="FB63296"/>
      <c r="FC63296"/>
      <c r="FD63296"/>
      <c r="FE63296"/>
      <c r="FF63296"/>
      <c r="FG63296"/>
      <c r="FH63296"/>
      <c r="FI63296"/>
      <c r="FJ63296"/>
      <c r="FK63296"/>
      <c r="FL63296"/>
      <c r="FM63296"/>
      <c r="FN63296"/>
      <c r="FO63296"/>
      <c r="FP63296"/>
      <c r="FQ63296"/>
      <c r="FR63296"/>
      <c r="FS63296"/>
      <c r="FT63296"/>
      <c r="FU63296"/>
      <c r="FV63296"/>
      <c r="FW63296"/>
      <c r="FX63296"/>
      <c r="FY63296"/>
      <c r="FZ63296"/>
      <c r="GA63296"/>
      <c r="GB63296"/>
      <c r="GC63296"/>
      <c r="GD63296"/>
      <c r="GE63296"/>
      <c r="GF63296"/>
      <c r="GG63296"/>
      <c r="GH63296"/>
      <c r="GI63296"/>
      <c r="GJ63296"/>
      <c r="GK63296"/>
      <c r="GL63296"/>
      <c r="GM63296"/>
      <c r="GN63296"/>
      <c r="GO63296"/>
      <c r="GP63296"/>
      <c r="GQ63296"/>
      <c r="GR63296"/>
      <c r="GS63296"/>
      <c r="GT63296"/>
      <c r="GU63296"/>
      <c r="GV63296"/>
      <c r="GW63296"/>
      <c r="GX63296"/>
      <c r="GY63296"/>
      <c r="GZ63296"/>
      <c r="HA63296"/>
      <c r="HB63296"/>
      <c r="HC63296"/>
      <c r="HD63296"/>
      <c r="HE63296"/>
      <c r="HF63296"/>
      <c r="HG63296"/>
      <c r="HH63296"/>
      <c r="HI63296"/>
      <c r="HJ63296"/>
      <c r="HK63296"/>
      <c r="HL63296"/>
      <c r="HM63296"/>
      <c r="HN63296"/>
      <c r="HO63296"/>
      <c r="HP63296"/>
      <c r="HQ63296"/>
      <c r="HR63296"/>
      <c r="HS63296"/>
      <c r="HT63296"/>
      <c r="HU63296"/>
      <c r="HV63296"/>
      <c r="HW63296"/>
      <c r="HX63296"/>
      <c r="HY63296"/>
      <c r="HZ63296"/>
      <c r="IA63296"/>
      <c r="IB63296"/>
      <c r="IC63296"/>
      <c r="ID63296"/>
      <c r="IE63296"/>
      <c r="IF63296"/>
      <c r="IG63296"/>
      <c r="IH63296"/>
      <c r="II63296"/>
      <c r="IJ63296"/>
      <c r="IK63296"/>
      <c r="IL63296"/>
      <c r="IM63296"/>
      <c r="IN63296"/>
      <c r="IO63296"/>
      <c r="IP63296"/>
      <c r="IQ63296"/>
      <c r="IR63296"/>
      <c r="IS63296"/>
      <c r="IT63296"/>
    </row>
    <row r="63297" spans="1:254">
      <c r="A63297"/>
      <c r="B63297"/>
      <c r="C63297"/>
      <c r="D63297"/>
      <c r="E63297"/>
      <c r="F63297"/>
      <c r="G63297"/>
      <c r="H63297"/>
      <c r="I63297"/>
      <c r="J63297"/>
      <c r="K63297"/>
      <c r="L63297"/>
      <c r="M63297"/>
      <c r="N63297"/>
      <c r="O63297"/>
      <c r="P63297"/>
      <c r="Q63297"/>
      <c r="R63297"/>
      <c r="S63297"/>
      <c r="T63297"/>
      <c r="U63297"/>
      <c r="V63297"/>
      <c r="W63297"/>
      <c r="X63297"/>
      <c r="Y63297"/>
      <c r="Z63297"/>
      <c r="AA63297"/>
      <c r="AB63297"/>
      <c r="AC63297"/>
      <c r="AD63297"/>
      <c r="AE63297"/>
      <c r="AF63297"/>
      <c r="AG63297"/>
      <c r="AH63297"/>
      <c r="AI63297"/>
      <c r="AJ63297"/>
      <c r="AK63297"/>
      <c r="AL63297"/>
      <c r="AM63297"/>
      <c r="AN63297"/>
      <c r="AO63297"/>
      <c r="AP63297"/>
      <c r="AQ63297"/>
      <c r="AR63297"/>
      <c r="AS63297"/>
      <c r="AT63297"/>
      <c r="AU63297"/>
      <c r="AV63297"/>
      <c r="AW63297"/>
      <c r="AX63297"/>
      <c r="AY63297"/>
      <c r="AZ63297"/>
      <c r="BA63297"/>
      <c r="BB63297"/>
      <c r="BC63297"/>
      <c r="BD63297"/>
      <c r="BE63297"/>
      <c r="BF63297"/>
      <c r="BG63297"/>
      <c r="BH63297"/>
      <c r="BI63297"/>
      <c r="BJ63297"/>
      <c r="BK63297"/>
      <c r="BL63297"/>
      <c r="BM63297"/>
      <c r="BN63297"/>
      <c r="BO63297"/>
      <c r="BP63297"/>
      <c r="BQ63297"/>
      <c r="BR63297"/>
      <c r="BS63297"/>
      <c r="BT63297"/>
      <c r="BU63297"/>
      <c r="BV63297"/>
      <c r="BW63297"/>
      <c r="BX63297"/>
      <c r="BY63297"/>
      <c r="BZ63297"/>
      <c r="CA63297"/>
      <c r="CB63297"/>
      <c r="CC63297"/>
      <c r="CD63297"/>
      <c r="CE63297"/>
      <c r="CF63297"/>
      <c r="CG63297"/>
      <c r="CH63297"/>
      <c r="CI63297"/>
      <c r="CJ63297"/>
      <c r="CK63297"/>
      <c r="CL63297"/>
      <c r="CM63297"/>
      <c r="CN63297"/>
      <c r="CO63297"/>
      <c r="CP63297"/>
      <c r="CQ63297"/>
      <c r="CR63297"/>
      <c r="CS63297"/>
      <c r="CT63297"/>
      <c r="CU63297"/>
      <c r="CV63297"/>
      <c r="CW63297"/>
      <c r="CX63297"/>
      <c r="CY63297"/>
      <c r="CZ63297"/>
      <c r="DA63297"/>
      <c r="DB63297"/>
      <c r="DC63297"/>
      <c r="DD63297"/>
      <c r="DE63297"/>
      <c r="DF63297"/>
      <c r="DG63297"/>
      <c r="DH63297"/>
      <c r="DI63297"/>
      <c r="DJ63297"/>
      <c r="DK63297"/>
      <c r="DL63297"/>
      <c r="DM63297"/>
      <c r="DN63297"/>
      <c r="DO63297"/>
      <c r="DP63297"/>
      <c r="DQ63297"/>
      <c r="DR63297"/>
      <c r="DS63297"/>
      <c r="DT63297"/>
      <c r="DU63297"/>
      <c r="DV63297"/>
      <c r="DW63297"/>
      <c r="DX63297"/>
      <c r="DY63297"/>
      <c r="DZ63297"/>
      <c r="EA63297"/>
      <c r="EB63297"/>
      <c r="EC63297"/>
      <c r="ED63297"/>
      <c r="EE63297"/>
      <c r="EF63297"/>
      <c r="EG63297"/>
      <c r="EH63297"/>
      <c r="EI63297"/>
      <c r="EJ63297"/>
      <c r="EK63297"/>
      <c r="EL63297"/>
      <c r="EM63297"/>
      <c r="EN63297"/>
      <c r="EO63297"/>
      <c r="EP63297"/>
      <c r="EQ63297"/>
      <c r="ER63297"/>
      <c r="ES63297"/>
      <c r="ET63297"/>
      <c r="EU63297"/>
      <c r="EV63297"/>
      <c r="EW63297"/>
      <c r="EX63297"/>
      <c r="EY63297"/>
      <c r="EZ63297"/>
      <c r="FA63297"/>
      <c r="FB63297"/>
      <c r="FC63297"/>
      <c r="FD63297"/>
      <c r="FE63297"/>
      <c r="FF63297"/>
      <c r="FG63297"/>
      <c r="FH63297"/>
      <c r="FI63297"/>
      <c r="FJ63297"/>
      <c r="FK63297"/>
      <c r="FL63297"/>
      <c r="FM63297"/>
      <c r="FN63297"/>
      <c r="FO63297"/>
      <c r="FP63297"/>
      <c r="FQ63297"/>
      <c r="FR63297"/>
      <c r="FS63297"/>
      <c r="FT63297"/>
      <c r="FU63297"/>
      <c r="FV63297"/>
      <c r="FW63297"/>
      <c r="FX63297"/>
      <c r="FY63297"/>
      <c r="FZ63297"/>
      <c r="GA63297"/>
      <c r="GB63297"/>
      <c r="GC63297"/>
      <c r="GD63297"/>
      <c r="GE63297"/>
      <c r="GF63297"/>
      <c r="GG63297"/>
      <c r="GH63297"/>
      <c r="GI63297"/>
      <c r="GJ63297"/>
      <c r="GK63297"/>
      <c r="GL63297"/>
      <c r="GM63297"/>
      <c r="GN63297"/>
      <c r="GO63297"/>
      <c r="GP63297"/>
      <c r="GQ63297"/>
      <c r="GR63297"/>
      <c r="GS63297"/>
      <c r="GT63297"/>
      <c r="GU63297"/>
      <c r="GV63297"/>
      <c r="GW63297"/>
      <c r="GX63297"/>
      <c r="GY63297"/>
      <c r="GZ63297"/>
      <c r="HA63297"/>
      <c r="HB63297"/>
      <c r="HC63297"/>
      <c r="HD63297"/>
      <c r="HE63297"/>
      <c r="HF63297"/>
      <c r="HG63297"/>
      <c r="HH63297"/>
      <c r="HI63297"/>
      <c r="HJ63297"/>
      <c r="HK63297"/>
      <c r="HL63297"/>
      <c r="HM63297"/>
      <c r="HN63297"/>
      <c r="HO63297"/>
      <c r="HP63297"/>
      <c r="HQ63297"/>
      <c r="HR63297"/>
      <c r="HS63297"/>
      <c r="HT63297"/>
      <c r="HU63297"/>
      <c r="HV63297"/>
      <c r="HW63297"/>
      <c r="HX63297"/>
      <c r="HY63297"/>
      <c r="HZ63297"/>
      <c r="IA63297"/>
      <c r="IB63297"/>
      <c r="IC63297"/>
      <c r="ID63297"/>
      <c r="IE63297"/>
      <c r="IF63297"/>
      <c r="IG63297"/>
      <c r="IH63297"/>
      <c r="II63297"/>
      <c r="IJ63297"/>
      <c r="IK63297"/>
      <c r="IL63297"/>
      <c r="IM63297"/>
      <c r="IN63297"/>
      <c r="IO63297"/>
      <c r="IP63297"/>
      <c r="IQ63297"/>
      <c r="IR63297"/>
      <c r="IS63297"/>
      <c r="IT63297"/>
    </row>
    <row r="63298" spans="1:254">
      <c r="A63298"/>
      <c r="B63298"/>
      <c r="C63298"/>
      <c r="D63298"/>
      <c r="E63298"/>
      <c r="F63298"/>
      <c r="G63298"/>
      <c r="H63298"/>
      <c r="I63298"/>
      <c r="J63298"/>
      <c r="K63298"/>
      <c r="L63298"/>
      <c r="M63298"/>
      <c r="N63298"/>
      <c r="O63298"/>
      <c r="P63298"/>
      <c r="Q63298"/>
      <c r="R63298"/>
      <c r="S63298"/>
      <c r="T63298"/>
      <c r="U63298"/>
      <c r="V63298"/>
      <c r="W63298"/>
      <c r="X63298"/>
      <c r="Y63298"/>
      <c r="Z63298"/>
      <c r="AA63298"/>
      <c r="AB63298"/>
      <c r="AC63298"/>
      <c r="AD63298"/>
      <c r="AE63298"/>
      <c r="AF63298"/>
      <c r="AG63298"/>
      <c r="AH63298"/>
      <c r="AI63298"/>
      <c r="AJ63298"/>
      <c r="AK63298"/>
      <c r="AL63298"/>
      <c r="AM63298"/>
      <c r="AN63298"/>
      <c r="AO63298"/>
      <c r="AP63298"/>
      <c r="AQ63298"/>
      <c r="AR63298"/>
      <c r="AS63298"/>
      <c r="AT63298"/>
      <c r="AU63298"/>
      <c r="AV63298"/>
      <c r="AW63298"/>
      <c r="AX63298"/>
      <c r="AY63298"/>
      <c r="AZ63298"/>
      <c r="BA63298"/>
      <c r="BB63298"/>
      <c r="BC63298"/>
      <c r="BD63298"/>
      <c r="BE63298"/>
      <c r="BF63298"/>
      <c r="BG63298"/>
      <c r="BH63298"/>
      <c r="BI63298"/>
      <c r="BJ63298"/>
      <c r="BK63298"/>
      <c r="BL63298"/>
      <c r="BM63298"/>
      <c r="BN63298"/>
      <c r="BO63298"/>
      <c r="BP63298"/>
      <c r="BQ63298"/>
      <c r="BR63298"/>
      <c r="BS63298"/>
      <c r="BT63298"/>
      <c r="BU63298"/>
      <c r="BV63298"/>
      <c r="BW63298"/>
      <c r="BX63298"/>
      <c r="BY63298"/>
      <c r="BZ63298"/>
      <c r="CA63298"/>
      <c r="CB63298"/>
      <c r="CC63298"/>
      <c r="CD63298"/>
      <c r="CE63298"/>
      <c r="CF63298"/>
      <c r="CG63298"/>
      <c r="CH63298"/>
      <c r="CI63298"/>
      <c r="CJ63298"/>
      <c r="CK63298"/>
      <c r="CL63298"/>
      <c r="CM63298"/>
      <c r="CN63298"/>
      <c r="CO63298"/>
      <c r="CP63298"/>
      <c r="CQ63298"/>
      <c r="CR63298"/>
      <c r="CS63298"/>
      <c r="CT63298"/>
      <c r="CU63298"/>
      <c r="CV63298"/>
      <c r="CW63298"/>
      <c r="CX63298"/>
      <c r="CY63298"/>
      <c r="CZ63298"/>
      <c r="DA63298"/>
      <c r="DB63298"/>
      <c r="DC63298"/>
      <c r="DD63298"/>
      <c r="DE63298"/>
      <c r="DF63298"/>
      <c r="DG63298"/>
      <c r="DH63298"/>
      <c r="DI63298"/>
      <c r="DJ63298"/>
      <c r="DK63298"/>
      <c r="DL63298"/>
      <c r="DM63298"/>
      <c r="DN63298"/>
      <c r="DO63298"/>
      <c r="DP63298"/>
      <c r="DQ63298"/>
      <c r="DR63298"/>
      <c r="DS63298"/>
      <c r="DT63298"/>
      <c r="DU63298"/>
      <c r="DV63298"/>
      <c r="DW63298"/>
      <c r="DX63298"/>
      <c r="DY63298"/>
      <c r="DZ63298"/>
      <c r="EA63298"/>
      <c r="EB63298"/>
      <c r="EC63298"/>
      <c r="ED63298"/>
      <c r="EE63298"/>
      <c r="EF63298"/>
      <c r="EG63298"/>
      <c r="EH63298"/>
      <c r="EI63298"/>
      <c r="EJ63298"/>
      <c r="EK63298"/>
      <c r="EL63298"/>
      <c r="EM63298"/>
      <c r="EN63298"/>
      <c r="EO63298"/>
      <c r="EP63298"/>
      <c r="EQ63298"/>
      <c r="ER63298"/>
      <c r="ES63298"/>
      <c r="ET63298"/>
      <c r="EU63298"/>
      <c r="EV63298"/>
      <c r="EW63298"/>
      <c r="EX63298"/>
      <c r="EY63298"/>
      <c r="EZ63298"/>
      <c r="FA63298"/>
      <c r="FB63298"/>
      <c r="FC63298"/>
      <c r="FD63298"/>
      <c r="FE63298"/>
      <c r="FF63298"/>
      <c r="FG63298"/>
      <c r="FH63298"/>
      <c r="FI63298"/>
      <c r="FJ63298"/>
      <c r="FK63298"/>
      <c r="FL63298"/>
      <c r="FM63298"/>
      <c r="FN63298"/>
      <c r="FO63298"/>
      <c r="FP63298"/>
      <c r="FQ63298"/>
      <c r="FR63298"/>
      <c r="FS63298"/>
      <c r="FT63298"/>
      <c r="FU63298"/>
      <c r="FV63298"/>
      <c r="FW63298"/>
      <c r="FX63298"/>
      <c r="FY63298"/>
      <c r="FZ63298"/>
      <c r="GA63298"/>
      <c r="GB63298"/>
      <c r="GC63298"/>
      <c r="GD63298"/>
      <c r="GE63298"/>
      <c r="GF63298"/>
      <c r="GG63298"/>
      <c r="GH63298"/>
      <c r="GI63298"/>
      <c r="GJ63298"/>
      <c r="GK63298"/>
      <c r="GL63298"/>
      <c r="GM63298"/>
      <c r="GN63298"/>
      <c r="GO63298"/>
      <c r="GP63298"/>
      <c r="GQ63298"/>
      <c r="GR63298"/>
      <c r="GS63298"/>
      <c r="GT63298"/>
      <c r="GU63298"/>
      <c r="GV63298"/>
      <c r="GW63298"/>
      <c r="GX63298"/>
      <c r="GY63298"/>
      <c r="GZ63298"/>
      <c r="HA63298"/>
      <c r="HB63298"/>
      <c r="HC63298"/>
      <c r="HD63298"/>
      <c r="HE63298"/>
      <c r="HF63298"/>
      <c r="HG63298"/>
      <c r="HH63298"/>
      <c r="HI63298"/>
      <c r="HJ63298"/>
      <c r="HK63298"/>
      <c r="HL63298"/>
      <c r="HM63298"/>
      <c r="HN63298"/>
      <c r="HO63298"/>
      <c r="HP63298"/>
      <c r="HQ63298"/>
      <c r="HR63298"/>
      <c r="HS63298"/>
      <c r="HT63298"/>
      <c r="HU63298"/>
      <c r="HV63298"/>
      <c r="HW63298"/>
      <c r="HX63298"/>
      <c r="HY63298"/>
      <c r="HZ63298"/>
      <c r="IA63298"/>
      <c r="IB63298"/>
      <c r="IC63298"/>
      <c r="ID63298"/>
      <c r="IE63298"/>
      <c r="IF63298"/>
      <c r="IG63298"/>
      <c r="IH63298"/>
      <c r="II63298"/>
      <c r="IJ63298"/>
      <c r="IK63298"/>
      <c r="IL63298"/>
      <c r="IM63298"/>
      <c r="IN63298"/>
      <c r="IO63298"/>
      <c r="IP63298"/>
      <c r="IQ63298"/>
      <c r="IR63298"/>
      <c r="IS63298"/>
      <c r="IT63298"/>
    </row>
    <row r="63299" spans="1:254">
      <c r="A63299"/>
      <c r="B63299"/>
      <c r="C63299"/>
      <c r="D63299"/>
      <c r="E63299"/>
      <c r="F63299"/>
      <c r="G63299"/>
      <c r="H63299"/>
      <c r="I63299"/>
      <c r="J63299"/>
      <c r="K63299"/>
      <c r="L63299"/>
      <c r="M63299"/>
      <c r="N63299"/>
      <c r="O63299"/>
      <c r="P63299"/>
      <c r="Q63299"/>
      <c r="R63299"/>
      <c r="S63299"/>
      <c r="T63299"/>
      <c r="U63299"/>
      <c r="V63299"/>
      <c r="W63299"/>
      <c r="X63299"/>
      <c r="Y63299"/>
      <c r="Z63299"/>
      <c r="AA63299"/>
      <c r="AB63299"/>
      <c r="AC63299"/>
      <c r="AD63299"/>
      <c r="AE63299"/>
      <c r="AF63299"/>
      <c r="AG63299"/>
      <c r="AH63299"/>
      <c r="AI63299"/>
      <c r="AJ63299"/>
      <c r="AK63299"/>
      <c r="AL63299"/>
      <c r="AM63299"/>
      <c r="AN63299"/>
      <c r="AO63299"/>
      <c r="AP63299"/>
      <c r="AQ63299"/>
      <c r="AR63299"/>
      <c r="AS63299"/>
      <c r="AT63299"/>
      <c r="AU63299"/>
      <c r="AV63299"/>
      <c r="AW63299"/>
      <c r="AX63299"/>
      <c r="AY63299"/>
      <c r="AZ63299"/>
      <c r="BA63299"/>
      <c r="BB63299"/>
      <c r="BC63299"/>
      <c r="BD63299"/>
      <c r="BE63299"/>
      <c r="BF63299"/>
      <c r="BG63299"/>
      <c r="BH63299"/>
      <c r="BI63299"/>
      <c r="BJ63299"/>
      <c r="BK63299"/>
      <c r="BL63299"/>
      <c r="BM63299"/>
      <c r="BN63299"/>
      <c r="BO63299"/>
      <c r="BP63299"/>
      <c r="BQ63299"/>
      <c r="BR63299"/>
      <c r="BS63299"/>
      <c r="BT63299"/>
      <c r="BU63299"/>
      <c r="BV63299"/>
      <c r="BW63299"/>
      <c r="BX63299"/>
      <c r="BY63299"/>
      <c r="BZ63299"/>
      <c r="CA63299"/>
      <c r="CB63299"/>
      <c r="CC63299"/>
      <c r="CD63299"/>
      <c r="CE63299"/>
      <c r="CF63299"/>
      <c r="CG63299"/>
      <c r="CH63299"/>
      <c r="CI63299"/>
      <c r="CJ63299"/>
      <c r="CK63299"/>
      <c r="CL63299"/>
      <c r="CM63299"/>
      <c r="CN63299"/>
      <c r="CO63299"/>
      <c r="CP63299"/>
      <c r="CQ63299"/>
      <c r="CR63299"/>
      <c r="CS63299"/>
      <c r="CT63299"/>
      <c r="CU63299"/>
      <c r="CV63299"/>
      <c r="CW63299"/>
      <c r="CX63299"/>
      <c r="CY63299"/>
      <c r="CZ63299"/>
      <c r="DA63299"/>
      <c r="DB63299"/>
      <c r="DC63299"/>
      <c r="DD63299"/>
      <c r="DE63299"/>
      <c r="DF63299"/>
      <c r="DG63299"/>
      <c r="DH63299"/>
      <c r="DI63299"/>
      <c r="DJ63299"/>
      <c r="DK63299"/>
      <c r="DL63299"/>
      <c r="DM63299"/>
      <c r="DN63299"/>
      <c r="DO63299"/>
      <c r="DP63299"/>
      <c r="DQ63299"/>
      <c r="DR63299"/>
      <c r="DS63299"/>
      <c r="DT63299"/>
      <c r="DU63299"/>
      <c r="DV63299"/>
      <c r="DW63299"/>
      <c r="DX63299"/>
      <c r="DY63299"/>
      <c r="DZ63299"/>
      <c r="EA63299"/>
      <c r="EB63299"/>
      <c r="EC63299"/>
      <c r="ED63299"/>
      <c r="EE63299"/>
      <c r="EF63299"/>
      <c r="EG63299"/>
      <c r="EH63299"/>
      <c r="EI63299"/>
      <c r="EJ63299"/>
      <c r="EK63299"/>
      <c r="EL63299"/>
      <c r="EM63299"/>
      <c r="EN63299"/>
      <c r="EO63299"/>
      <c r="EP63299"/>
      <c r="EQ63299"/>
      <c r="ER63299"/>
      <c r="ES63299"/>
      <c r="ET63299"/>
      <c r="EU63299"/>
      <c r="EV63299"/>
      <c r="EW63299"/>
      <c r="EX63299"/>
      <c r="EY63299"/>
      <c r="EZ63299"/>
      <c r="FA63299"/>
      <c r="FB63299"/>
      <c r="FC63299"/>
      <c r="FD63299"/>
      <c r="FE63299"/>
      <c r="FF63299"/>
      <c r="FG63299"/>
      <c r="FH63299"/>
      <c r="FI63299"/>
      <c r="FJ63299"/>
      <c r="FK63299"/>
      <c r="FL63299"/>
      <c r="FM63299"/>
      <c r="FN63299"/>
      <c r="FO63299"/>
      <c r="FP63299"/>
      <c r="FQ63299"/>
      <c r="FR63299"/>
      <c r="FS63299"/>
      <c r="FT63299"/>
      <c r="FU63299"/>
      <c r="FV63299"/>
      <c r="FW63299"/>
      <c r="FX63299"/>
      <c r="FY63299"/>
      <c r="FZ63299"/>
      <c r="GA63299"/>
      <c r="GB63299"/>
      <c r="GC63299"/>
      <c r="GD63299"/>
      <c r="GE63299"/>
      <c r="GF63299"/>
      <c r="GG63299"/>
      <c r="GH63299"/>
      <c r="GI63299"/>
      <c r="GJ63299"/>
      <c r="GK63299"/>
      <c r="GL63299"/>
      <c r="GM63299"/>
      <c r="GN63299"/>
      <c r="GO63299"/>
      <c r="GP63299"/>
      <c r="GQ63299"/>
      <c r="GR63299"/>
      <c r="GS63299"/>
      <c r="GT63299"/>
      <c r="GU63299"/>
      <c r="GV63299"/>
      <c r="GW63299"/>
      <c r="GX63299"/>
      <c r="GY63299"/>
      <c r="GZ63299"/>
      <c r="HA63299"/>
      <c r="HB63299"/>
      <c r="HC63299"/>
      <c r="HD63299"/>
      <c r="HE63299"/>
      <c r="HF63299"/>
      <c r="HG63299"/>
      <c r="HH63299"/>
      <c r="HI63299"/>
      <c r="HJ63299"/>
      <c r="HK63299"/>
      <c r="HL63299"/>
      <c r="HM63299"/>
      <c r="HN63299"/>
      <c r="HO63299"/>
      <c r="HP63299"/>
      <c r="HQ63299"/>
      <c r="HR63299"/>
      <c r="HS63299"/>
      <c r="HT63299"/>
      <c r="HU63299"/>
      <c r="HV63299"/>
      <c r="HW63299"/>
      <c r="HX63299"/>
      <c r="HY63299"/>
      <c r="HZ63299"/>
      <c r="IA63299"/>
      <c r="IB63299"/>
      <c r="IC63299"/>
      <c r="ID63299"/>
      <c r="IE63299"/>
      <c r="IF63299"/>
      <c r="IG63299"/>
      <c r="IH63299"/>
      <c r="II63299"/>
      <c r="IJ63299"/>
      <c r="IK63299"/>
      <c r="IL63299"/>
      <c r="IM63299"/>
      <c r="IN63299"/>
      <c r="IO63299"/>
      <c r="IP63299"/>
      <c r="IQ63299"/>
      <c r="IR63299"/>
      <c r="IS63299"/>
      <c r="IT63299"/>
    </row>
    <row r="63300" spans="1:254">
      <c r="A63300"/>
      <c r="B63300"/>
      <c r="C63300"/>
      <c r="D63300"/>
      <c r="E63300"/>
      <c r="F63300"/>
      <c r="G63300"/>
      <c r="H63300"/>
      <c r="I63300"/>
      <c r="J63300"/>
      <c r="K63300"/>
      <c r="L63300"/>
      <c r="M63300"/>
      <c r="N63300"/>
      <c r="O63300"/>
      <c r="P63300"/>
      <c r="Q63300"/>
      <c r="R63300"/>
      <c r="S63300"/>
      <c r="T63300"/>
      <c r="U63300"/>
      <c r="V63300"/>
      <c r="W63300"/>
      <c r="X63300"/>
      <c r="Y63300"/>
      <c r="Z63300"/>
      <c r="AA63300"/>
      <c r="AB63300"/>
      <c r="AC63300"/>
      <c r="AD63300"/>
      <c r="AE63300"/>
      <c r="AF63300"/>
      <c r="AG63300"/>
      <c r="AH63300"/>
      <c r="AI63300"/>
      <c r="AJ63300"/>
      <c r="AK63300"/>
      <c r="AL63300"/>
      <c r="AM63300"/>
      <c r="AN63300"/>
      <c r="AO63300"/>
      <c r="AP63300"/>
      <c r="AQ63300"/>
      <c r="AR63300"/>
      <c r="AS63300"/>
      <c r="AT63300"/>
      <c r="AU63300"/>
      <c r="AV63300"/>
      <c r="AW63300"/>
      <c r="AX63300"/>
      <c r="AY63300"/>
      <c r="AZ63300"/>
      <c r="BA63300"/>
      <c r="BB63300"/>
      <c r="BC63300"/>
      <c r="BD63300"/>
      <c r="BE63300"/>
      <c r="BF63300"/>
      <c r="BG63300"/>
      <c r="BH63300"/>
      <c r="BI63300"/>
      <c r="BJ63300"/>
      <c r="BK63300"/>
      <c r="BL63300"/>
      <c r="BM63300"/>
      <c r="BN63300"/>
      <c r="BO63300"/>
      <c r="BP63300"/>
      <c r="BQ63300"/>
      <c r="BR63300"/>
      <c r="BS63300"/>
      <c r="BT63300"/>
      <c r="BU63300"/>
      <c r="BV63300"/>
      <c r="BW63300"/>
      <c r="BX63300"/>
      <c r="BY63300"/>
      <c r="BZ63300"/>
      <c r="CA63300"/>
      <c r="CB63300"/>
      <c r="CC63300"/>
      <c r="CD63300"/>
      <c r="CE63300"/>
      <c r="CF63300"/>
      <c r="CG63300"/>
      <c r="CH63300"/>
      <c r="CI63300"/>
      <c r="CJ63300"/>
      <c r="CK63300"/>
      <c r="CL63300"/>
      <c r="CM63300"/>
      <c r="CN63300"/>
      <c r="CO63300"/>
      <c r="CP63300"/>
      <c r="CQ63300"/>
      <c r="CR63300"/>
      <c r="CS63300"/>
      <c r="CT63300"/>
      <c r="CU63300"/>
      <c r="CV63300"/>
      <c r="CW63300"/>
      <c r="CX63300"/>
      <c r="CY63300"/>
      <c r="CZ63300"/>
      <c r="DA63300"/>
      <c r="DB63300"/>
      <c r="DC63300"/>
      <c r="DD63300"/>
      <c r="DE63300"/>
      <c r="DF63300"/>
      <c r="DG63300"/>
      <c r="DH63300"/>
      <c r="DI63300"/>
      <c r="DJ63300"/>
      <c r="DK63300"/>
      <c r="DL63300"/>
      <c r="DM63300"/>
      <c r="DN63300"/>
      <c r="DO63300"/>
      <c r="DP63300"/>
      <c r="DQ63300"/>
      <c r="DR63300"/>
      <c r="DS63300"/>
      <c r="DT63300"/>
      <c r="DU63300"/>
      <c r="DV63300"/>
      <c r="DW63300"/>
      <c r="DX63300"/>
      <c r="DY63300"/>
      <c r="DZ63300"/>
      <c r="EA63300"/>
      <c r="EB63300"/>
      <c r="EC63300"/>
      <c r="ED63300"/>
      <c r="EE63300"/>
      <c r="EF63300"/>
      <c r="EG63300"/>
      <c r="EH63300"/>
      <c r="EI63300"/>
      <c r="EJ63300"/>
      <c r="EK63300"/>
      <c r="EL63300"/>
      <c r="EM63300"/>
      <c r="EN63300"/>
      <c r="EO63300"/>
      <c r="EP63300"/>
      <c r="EQ63300"/>
      <c r="ER63300"/>
      <c r="ES63300"/>
      <c r="ET63300"/>
      <c r="EU63300"/>
      <c r="EV63300"/>
      <c r="EW63300"/>
      <c r="EX63300"/>
      <c r="EY63300"/>
      <c r="EZ63300"/>
      <c r="FA63300"/>
      <c r="FB63300"/>
      <c r="FC63300"/>
      <c r="FD63300"/>
      <c r="FE63300"/>
      <c r="FF63300"/>
      <c r="FG63300"/>
      <c r="FH63300"/>
      <c r="FI63300"/>
      <c r="FJ63300"/>
      <c r="FK63300"/>
      <c r="FL63300"/>
      <c r="FM63300"/>
      <c r="FN63300"/>
      <c r="FO63300"/>
      <c r="FP63300"/>
      <c r="FQ63300"/>
      <c r="FR63300"/>
      <c r="FS63300"/>
      <c r="FT63300"/>
      <c r="FU63300"/>
      <c r="FV63300"/>
      <c r="FW63300"/>
      <c r="FX63300"/>
      <c r="FY63300"/>
      <c r="FZ63300"/>
      <c r="GA63300"/>
      <c r="GB63300"/>
      <c r="GC63300"/>
      <c r="GD63300"/>
      <c r="GE63300"/>
      <c r="GF63300"/>
      <c r="GG63300"/>
      <c r="GH63300"/>
      <c r="GI63300"/>
      <c r="GJ63300"/>
      <c r="GK63300"/>
      <c r="GL63300"/>
      <c r="GM63300"/>
      <c r="GN63300"/>
      <c r="GO63300"/>
      <c r="GP63300"/>
      <c r="GQ63300"/>
      <c r="GR63300"/>
      <c r="GS63300"/>
      <c r="GT63300"/>
      <c r="GU63300"/>
      <c r="GV63300"/>
      <c r="GW63300"/>
      <c r="GX63300"/>
      <c r="GY63300"/>
      <c r="GZ63300"/>
      <c r="HA63300"/>
      <c r="HB63300"/>
      <c r="HC63300"/>
      <c r="HD63300"/>
      <c r="HE63300"/>
      <c r="HF63300"/>
      <c r="HG63300"/>
      <c r="HH63300"/>
      <c r="HI63300"/>
      <c r="HJ63300"/>
      <c r="HK63300"/>
      <c r="HL63300"/>
      <c r="HM63300"/>
      <c r="HN63300"/>
      <c r="HO63300"/>
      <c r="HP63300"/>
      <c r="HQ63300"/>
      <c r="HR63300"/>
      <c r="HS63300"/>
      <c r="HT63300"/>
      <c r="HU63300"/>
      <c r="HV63300"/>
      <c r="HW63300"/>
      <c r="HX63300"/>
      <c r="HY63300"/>
      <c r="HZ63300"/>
      <c r="IA63300"/>
      <c r="IB63300"/>
      <c r="IC63300"/>
      <c r="ID63300"/>
      <c r="IE63300"/>
      <c r="IF63300"/>
      <c r="IG63300"/>
      <c r="IH63300"/>
      <c r="II63300"/>
      <c r="IJ63300"/>
      <c r="IK63300"/>
      <c r="IL63300"/>
      <c r="IM63300"/>
      <c r="IN63300"/>
      <c r="IO63300"/>
      <c r="IP63300"/>
      <c r="IQ63300"/>
      <c r="IR63300"/>
      <c r="IS63300"/>
      <c r="IT63300"/>
    </row>
    <row r="63301" spans="1:254">
      <c r="A63301"/>
      <c r="B63301"/>
      <c r="C63301"/>
      <c r="D63301"/>
      <c r="E63301"/>
      <c r="F63301"/>
      <c r="G63301"/>
      <c r="H63301"/>
      <c r="I63301"/>
      <c r="J63301"/>
      <c r="K63301"/>
      <c r="L63301"/>
      <c r="M63301"/>
      <c r="N63301"/>
      <c r="O63301"/>
      <c r="P63301"/>
      <c r="Q63301"/>
      <c r="R63301"/>
      <c r="S63301"/>
      <c r="T63301"/>
      <c r="U63301"/>
      <c r="V63301"/>
      <c r="W63301"/>
      <c r="X63301"/>
      <c r="Y63301"/>
      <c r="Z63301"/>
      <c r="AA63301"/>
      <c r="AB63301"/>
      <c r="AC63301"/>
      <c r="AD63301"/>
      <c r="AE63301"/>
      <c r="AF63301"/>
      <c r="AG63301"/>
      <c r="AH63301"/>
      <c r="AI63301"/>
      <c r="AJ63301"/>
      <c r="AK63301"/>
      <c r="AL63301"/>
      <c r="AM63301"/>
      <c r="AN63301"/>
      <c r="AO63301"/>
      <c r="AP63301"/>
      <c r="AQ63301"/>
      <c r="AR63301"/>
      <c r="AS63301"/>
      <c r="AT63301"/>
      <c r="AU63301"/>
      <c r="AV63301"/>
      <c r="AW63301"/>
      <c r="AX63301"/>
      <c r="AY63301"/>
      <c r="AZ63301"/>
      <c r="BA63301"/>
      <c r="BB63301"/>
      <c r="BC63301"/>
      <c r="BD63301"/>
      <c r="BE63301"/>
      <c r="BF63301"/>
      <c r="BG63301"/>
      <c r="BH63301"/>
      <c r="BI63301"/>
      <c r="BJ63301"/>
      <c r="BK63301"/>
      <c r="BL63301"/>
      <c r="BM63301"/>
      <c r="BN63301"/>
      <c r="BO63301"/>
      <c r="BP63301"/>
      <c r="BQ63301"/>
      <c r="BR63301"/>
      <c r="BS63301"/>
      <c r="BT63301"/>
      <c r="BU63301"/>
      <c r="BV63301"/>
      <c r="BW63301"/>
      <c r="BX63301"/>
      <c r="BY63301"/>
      <c r="BZ63301"/>
      <c r="CA63301"/>
      <c r="CB63301"/>
      <c r="CC63301"/>
      <c r="CD63301"/>
      <c r="CE63301"/>
      <c r="CF63301"/>
      <c r="CG63301"/>
      <c r="CH63301"/>
      <c r="CI63301"/>
      <c r="CJ63301"/>
      <c r="CK63301"/>
      <c r="CL63301"/>
      <c r="CM63301"/>
      <c r="CN63301"/>
      <c r="CO63301"/>
      <c r="CP63301"/>
      <c r="CQ63301"/>
      <c r="CR63301"/>
      <c r="CS63301"/>
      <c r="CT63301"/>
      <c r="CU63301"/>
      <c r="CV63301"/>
      <c r="CW63301"/>
      <c r="CX63301"/>
      <c r="CY63301"/>
      <c r="CZ63301"/>
      <c r="DA63301"/>
      <c r="DB63301"/>
      <c r="DC63301"/>
      <c r="DD63301"/>
      <c r="DE63301"/>
      <c r="DF63301"/>
      <c r="DG63301"/>
      <c r="DH63301"/>
      <c r="DI63301"/>
      <c r="DJ63301"/>
      <c r="DK63301"/>
      <c r="DL63301"/>
      <c r="DM63301"/>
      <c r="DN63301"/>
      <c r="DO63301"/>
      <c r="DP63301"/>
      <c r="DQ63301"/>
      <c r="DR63301"/>
      <c r="DS63301"/>
      <c r="DT63301"/>
      <c r="DU63301"/>
      <c r="DV63301"/>
      <c r="DW63301"/>
      <c r="DX63301"/>
      <c r="DY63301"/>
      <c r="DZ63301"/>
      <c r="EA63301"/>
      <c r="EB63301"/>
      <c r="EC63301"/>
      <c r="ED63301"/>
      <c r="EE63301"/>
      <c r="EF63301"/>
      <c r="EG63301"/>
      <c r="EH63301"/>
      <c r="EI63301"/>
      <c r="EJ63301"/>
      <c r="EK63301"/>
      <c r="EL63301"/>
      <c r="EM63301"/>
      <c r="EN63301"/>
      <c r="EO63301"/>
      <c r="EP63301"/>
      <c r="EQ63301"/>
      <c r="ER63301"/>
      <c r="ES63301"/>
      <c r="ET63301"/>
      <c r="EU63301"/>
      <c r="EV63301"/>
      <c r="EW63301"/>
      <c r="EX63301"/>
      <c r="EY63301"/>
      <c r="EZ63301"/>
      <c r="FA63301"/>
      <c r="FB63301"/>
      <c r="FC63301"/>
      <c r="FD63301"/>
      <c r="FE63301"/>
      <c r="FF63301"/>
      <c r="FG63301"/>
      <c r="FH63301"/>
      <c r="FI63301"/>
      <c r="FJ63301"/>
      <c r="FK63301"/>
      <c r="FL63301"/>
      <c r="FM63301"/>
      <c r="FN63301"/>
      <c r="FO63301"/>
      <c r="FP63301"/>
      <c r="FQ63301"/>
      <c r="FR63301"/>
      <c r="FS63301"/>
      <c r="FT63301"/>
      <c r="FU63301"/>
      <c r="FV63301"/>
      <c r="FW63301"/>
      <c r="FX63301"/>
      <c r="FY63301"/>
      <c r="FZ63301"/>
      <c r="GA63301"/>
      <c r="GB63301"/>
      <c r="GC63301"/>
      <c r="GD63301"/>
      <c r="GE63301"/>
      <c r="GF63301"/>
      <c r="GG63301"/>
      <c r="GH63301"/>
      <c r="GI63301"/>
      <c r="GJ63301"/>
      <c r="GK63301"/>
      <c r="GL63301"/>
      <c r="GM63301"/>
      <c r="GN63301"/>
      <c r="GO63301"/>
      <c r="GP63301"/>
      <c r="GQ63301"/>
      <c r="GR63301"/>
      <c r="GS63301"/>
      <c r="GT63301"/>
      <c r="GU63301"/>
      <c r="GV63301"/>
      <c r="GW63301"/>
      <c r="GX63301"/>
      <c r="GY63301"/>
      <c r="GZ63301"/>
      <c r="HA63301"/>
      <c r="HB63301"/>
      <c r="HC63301"/>
      <c r="HD63301"/>
      <c r="HE63301"/>
      <c r="HF63301"/>
      <c r="HG63301"/>
      <c r="HH63301"/>
      <c r="HI63301"/>
      <c r="HJ63301"/>
      <c r="HK63301"/>
      <c r="HL63301"/>
      <c r="HM63301"/>
      <c r="HN63301"/>
      <c r="HO63301"/>
      <c r="HP63301"/>
      <c r="HQ63301"/>
      <c r="HR63301"/>
      <c r="HS63301"/>
      <c r="HT63301"/>
      <c r="HU63301"/>
      <c r="HV63301"/>
      <c r="HW63301"/>
      <c r="HX63301"/>
      <c r="HY63301"/>
      <c r="HZ63301"/>
      <c r="IA63301"/>
      <c r="IB63301"/>
      <c r="IC63301"/>
      <c r="ID63301"/>
      <c r="IE63301"/>
      <c r="IF63301"/>
      <c r="IG63301"/>
      <c r="IH63301"/>
      <c r="II63301"/>
      <c r="IJ63301"/>
      <c r="IK63301"/>
      <c r="IL63301"/>
      <c r="IM63301"/>
      <c r="IN63301"/>
      <c r="IO63301"/>
      <c r="IP63301"/>
      <c r="IQ63301"/>
      <c r="IR63301"/>
      <c r="IS63301"/>
      <c r="IT63301"/>
    </row>
    <row r="63302" spans="1:254">
      <c r="A63302"/>
      <c r="B63302"/>
      <c r="C63302"/>
      <c r="D63302"/>
      <c r="E63302"/>
      <c r="F63302"/>
      <c r="G63302"/>
      <c r="H63302"/>
      <c r="I63302"/>
      <c r="J63302"/>
      <c r="K63302"/>
      <c r="L63302"/>
      <c r="M63302"/>
      <c r="N63302"/>
      <c r="O63302"/>
      <c r="P63302"/>
      <c r="Q63302"/>
      <c r="R63302"/>
      <c r="S63302"/>
      <c r="T63302"/>
      <c r="U63302"/>
      <c r="V63302"/>
      <c r="W63302"/>
      <c r="X63302"/>
      <c r="Y63302"/>
      <c r="Z63302"/>
      <c r="AA63302"/>
      <c r="AB63302"/>
      <c r="AC63302"/>
      <c r="AD63302"/>
      <c r="AE63302"/>
      <c r="AF63302"/>
      <c r="AG63302"/>
      <c r="AH63302"/>
      <c r="AI63302"/>
      <c r="AJ63302"/>
      <c r="AK63302"/>
      <c r="AL63302"/>
      <c r="AM63302"/>
      <c r="AN63302"/>
      <c r="AO63302"/>
      <c r="AP63302"/>
      <c r="AQ63302"/>
      <c r="AR63302"/>
      <c r="AS63302"/>
      <c r="AT63302"/>
      <c r="AU63302"/>
      <c r="AV63302"/>
      <c r="AW63302"/>
      <c r="AX63302"/>
      <c r="AY63302"/>
      <c r="AZ63302"/>
      <c r="BA63302"/>
      <c r="BB63302"/>
      <c r="BC63302"/>
      <c r="BD63302"/>
      <c r="BE63302"/>
      <c r="BF63302"/>
      <c r="BG63302"/>
      <c r="BH63302"/>
      <c r="BI63302"/>
      <c r="BJ63302"/>
      <c r="BK63302"/>
      <c r="BL63302"/>
      <c r="BM63302"/>
      <c r="BN63302"/>
      <c r="BO63302"/>
      <c r="BP63302"/>
      <c r="BQ63302"/>
      <c r="BR63302"/>
      <c r="BS63302"/>
      <c r="BT63302"/>
      <c r="BU63302"/>
      <c r="BV63302"/>
      <c r="BW63302"/>
      <c r="BX63302"/>
      <c r="BY63302"/>
      <c r="BZ63302"/>
      <c r="CA63302"/>
      <c r="CB63302"/>
      <c r="CC63302"/>
      <c r="CD63302"/>
      <c r="CE63302"/>
      <c r="CF63302"/>
      <c r="CG63302"/>
      <c r="CH63302"/>
      <c r="CI63302"/>
      <c r="CJ63302"/>
      <c r="CK63302"/>
      <c r="CL63302"/>
      <c r="CM63302"/>
      <c r="CN63302"/>
      <c r="CO63302"/>
      <c r="CP63302"/>
      <c r="CQ63302"/>
      <c r="CR63302"/>
      <c r="CS63302"/>
      <c r="CT63302"/>
      <c r="CU63302"/>
      <c r="CV63302"/>
      <c r="CW63302"/>
      <c r="CX63302"/>
      <c r="CY63302"/>
      <c r="CZ63302"/>
      <c r="DA63302"/>
      <c r="DB63302"/>
      <c r="DC63302"/>
      <c r="DD63302"/>
      <c r="DE63302"/>
      <c r="DF63302"/>
      <c r="DG63302"/>
      <c r="DH63302"/>
      <c r="DI63302"/>
      <c r="DJ63302"/>
      <c r="DK63302"/>
      <c r="DL63302"/>
      <c r="DM63302"/>
      <c r="DN63302"/>
      <c r="DO63302"/>
      <c r="DP63302"/>
      <c r="DQ63302"/>
      <c r="DR63302"/>
      <c r="DS63302"/>
      <c r="DT63302"/>
      <c r="DU63302"/>
      <c r="DV63302"/>
      <c r="DW63302"/>
      <c r="DX63302"/>
      <c r="DY63302"/>
      <c r="DZ63302"/>
      <c r="EA63302"/>
      <c r="EB63302"/>
      <c r="EC63302"/>
      <c r="ED63302"/>
      <c r="EE63302"/>
      <c r="EF63302"/>
      <c r="EG63302"/>
      <c r="EH63302"/>
      <c r="EI63302"/>
      <c r="EJ63302"/>
      <c r="EK63302"/>
      <c r="EL63302"/>
      <c r="EM63302"/>
      <c r="EN63302"/>
      <c r="EO63302"/>
      <c r="EP63302"/>
      <c r="EQ63302"/>
      <c r="ER63302"/>
      <c r="ES63302"/>
      <c r="ET63302"/>
      <c r="EU63302"/>
      <c r="EV63302"/>
      <c r="EW63302"/>
      <c r="EX63302"/>
      <c r="EY63302"/>
      <c r="EZ63302"/>
      <c r="FA63302"/>
      <c r="FB63302"/>
      <c r="FC63302"/>
      <c r="FD63302"/>
      <c r="FE63302"/>
      <c r="FF63302"/>
      <c r="FG63302"/>
      <c r="FH63302"/>
      <c r="FI63302"/>
      <c r="FJ63302"/>
      <c r="FK63302"/>
      <c r="FL63302"/>
      <c r="FM63302"/>
      <c r="FN63302"/>
      <c r="FO63302"/>
      <c r="FP63302"/>
      <c r="FQ63302"/>
      <c r="FR63302"/>
      <c r="FS63302"/>
      <c r="FT63302"/>
      <c r="FU63302"/>
      <c r="FV63302"/>
      <c r="FW63302"/>
      <c r="FX63302"/>
      <c r="FY63302"/>
      <c r="FZ63302"/>
      <c r="GA63302"/>
      <c r="GB63302"/>
      <c r="GC63302"/>
      <c r="GD63302"/>
      <c r="GE63302"/>
      <c r="GF63302"/>
      <c r="GG63302"/>
      <c r="GH63302"/>
      <c r="GI63302"/>
      <c r="GJ63302"/>
      <c r="GK63302"/>
      <c r="GL63302"/>
      <c r="GM63302"/>
      <c r="GN63302"/>
      <c r="GO63302"/>
      <c r="GP63302"/>
      <c r="GQ63302"/>
      <c r="GR63302"/>
      <c r="GS63302"/>
      <c r="GT63302"/>
      <c r="GU63302"/>
      <c r="GV63302"/>
      <c r="GW63302"/>
      <c r="GX63302"/>
      <c r="GY63302"/>
      <c r="GZ63302"/>
      <c r="HA63302"/>
      <c r="HB63302"/>
      <c r="HC63302"/>
      <c r="HD63302"/>
      <c r="HE63302"/>
      <c r="HF63302"/>
      <c r="HG63302"/>
      <c r="HH63302"/>
      <c r="HI63302"/>
      <c r="HJ63302"/>
      <c r="HK63302"/>
      <c r="HL63302"/>
      <c r="HM63302"/>
      <c r="HN63302"/>
      <c r="HO63302"/>
      <c r="HP63302"/>
      <c r="HQ63302"/>
      <c r="HR63302"/>
      <c r="HS63302"/>
      <c r="HT63302"/>
      <c r="HU63302"/>
      <c r="HV63302"/>
      <c r="HW63302"/>
      <c r="HX63302"/>
      <c r="HY63302"/>
      <c r="HZ63302"/>
      <c r="IA63302"/>
      <c r="IB63302"/>
      <c r="IC63302"/>
      <c r="ID63302"/>
      <c r="IE63302"/>
      <c r="IF63302"/>
      <c r="IG63302"/>
      <c r="IH63302"/>
      <c r="II63302"/>
      <c r="IJ63302"/>
      <c r="IK63302"/>
      <c r="IL63302"/>
      <c r="IM63302"/>
      <c r="IN63302"/>
      <c r="IO63302"/>
      <c r="IP63302"/>
      <c r="IQ63302"/>
      <c r="IR63302"/>
      <c r="IS63302"/>
      <c r="IT63302"/>
    </row>
    <row r="63303" spans="1:254">
      <c r="A63303"/>
      <c r="B63303"/>
      <c r="C63303"/>
      <c r="D63303"/>
      <c r="E63303"/>
      <c r="F63303"/>
      <c r="G63303"/>
      <c r="H63303"/>
      <c r="I63303"/>
      <c r="J63303"/>
      <c r="K63303"/>
      <c r="L63303"/>
      <c r="M63303"/>
      <c r="N63303"/>
      <c r="O63303"/>
      <c r="P63303"/>
      <c r="Q63303"/>
      <c r="R63303"/>
      <c r="S63303"/>
      <c r="T63303"/>
      <c r="U63303"/>
      <c r="V63303"/>
      <c r="W63303"/>
      <c r="X63303"/>
      <c r="Y63303"/>
      <c r="Z63303"/>
      <c r="AA63303"/>
      <c r="AB63303"/>
      <c r="AC63303"/>
      <c r="AD63303"/>
      <c r="AE63303"/>
      <c r="AF63303"/>
      <c r="AG63303"/>
      <c r="AH63303"/>
      <c r="AI63303"/>
      <c r="AJ63303"/>
      <c r="AK63303"/>
      <c r="AL63303"/>
      <c r="AM63303"/>
      <c r="AN63303"/>
      <c r="AO63303"/>
      <c r="AP63303"/>
      <c r="AQ63303"/>
      <c r="AR63303"/>
      <c r="AS63303"/>
      <c r="AT63303"/>
      <c r="AU63303"/>
      <c r="AV63303"/>
      <c r="AW63303"/>
      <c r="AX63303"/>
      <c r="AY63303"/>
      <c r="AZ63303"/>
      <c r="BA63303"/>
      <c r="BB63303"/>
      <c r="BC63303"/>
      <c r="BD63303"/>
      <c r="BE63303"/>
      <c r="BF63303"/>
      <c r="BG63303"/>
      <c r="BH63303"/>
      <c r="BI63303"/>
      <c r="BJ63303"/>
      <c r="BK63303"/>
      <c r="BL63303"/>
      <c r="BM63303"/>
      <c r="BN63303"/>
      <c r="BO63303"/>
      <c r="BP63303"/>
      <c r="BQ63303"/>
      <c r="BR63303"/>
      <c r="BS63303"/>
      <c r="BT63303"/>
      <c r="BU63303"/>
      <c r="BV63303"/>
      <c r="BW63303"/>
      <c r="BX63303"/>
      <c r="BY63303"/>
      <c r="BZ63303"/>
      <c r="CA63303"/>
      <c r="CB63303"/>
      <c r="CC63303"/>
      <c r="CD63303"/>
      <c r="CE63303"/>
      <c r="CF63303"/>
      <c r="CG63303"/>
      <c r="CH63303"/>
      <c r="CI63303"/>
      <c r="CJ63303"/>
      <c r="CK63303"/>
      <c r="CL63303"/>
      <c r="CM63303"/>
      <c r="CN63303"/>
      <c r="CO63303"/>
      <c r="CP63303"/>
      <c r="CQ63303"/>
      <c r="CR63303"/>
      <c r="CS63303"/>
      <c r="CT63303"/>
      <c r="CU63303"/>
      <c r="CV63303"/>
      <c r="CW63303"/>
      <c r="CX63303"/>
      <c r="CY63303"/>
      <c r="CZ63303"/>
      <c r="DA63303"/>
      <c r="DB63303"/>
      <c r="DC63303"/>
      <c r="DD63303"/>
      <c r="DE63303"/>
      <c r="DF63303"/>
      <c r="DG63303"/>
      <c r="DH63303"/>
      <c r="DI63303"/>
      <c r="DJ63303"/>
      <c r="DK63303"/>
      <c r="DL63303"/>
      <c r="DM63303"/>
      <c r="DN63303"/>
      <c r="DO63303"/>
      <c r="DP63303"/>
      <c r="DQ63303"/>
      <c r="DR63303"/>
      <c r="DS63303"/>
      <c r="DT63303"/>
      <c r="DU63303"/>
      <c r="DV63303"/>
      <c r="DW63303"/>
      <c r="DX63303"/>
      <c r="DY63303"/>
      <c r="DZ63303"/>
      <c r="EA63303"/>
      <c r="EB63303"/>
      <c r="EC63303"/>
      <c r="ED63303"/>
      <c r="EE63303"/>
      <c r="EF63303"/>
      <c r="EG63303"/>
      <c r="EH63303"/>
      <c r="EI63303"/>
      <c r="EJ63303"/>
      <c r="EK63303"/>
      <c r="EL63303"/>
      <c r="EM63303"/>
      <c r="EN63303"/>
      <c r="EO63303"/>
      <c r="EP63303"/>
      <c r="EQ63303"/>
      <c r="ER63303"/>
      <c r="ES63303"/>
      <c r="ET63303"/>
      <c r="EU63303"/>
      <c r="EV63303"/>
      <c r="EW63303"/>
      <c r="EX63303"/>
      <c r="EY63303"/>
      <c r="EZ63303"/>
      <c r="FA63303"/>
      <c r="FB63303"/>
      <c r="FC63303"/>
      <c r="FD63303"/>
      <c r="FE63303"/>
      <c r="FF63303"/>
      <c r="FG63303"/>
      <c r="FH63303"/>
      <c r="FI63303"/>
      <c r="FJ63303"/>
      <c r="FK63303"/>
      <c r="FL63303"/>
      <c r="FM63303"/>
      <c r="FN63303"/>
      <c r="FO63303"/>
      <c r="FP63303"/>
      <c r="FQ63303"/>
      <c r="FR63303"/>
      <c r="FS63303"/>
      <c r="FT63303"/>
      <c r="FU63303"/>
      <c r="FV63303"/>
      <c r="FW63303"/>
      <c r="FX63303"/>
      <c r="FY63303"/>
      <c r="FZ63303"/>
      <c r="GA63303"/>
      <c r="GB63303"/>
      <c r="GC63303"/>
      <c r="GD63303"/>
      <c r="GE63303"/>
      <c r="GF63303"/>
      <c r="GG63303"/>
      <c r="GH63303"/>
      <c r="GI63303"/>
      <c r="GJ63303"/>
      <c r="GK63303"/>
      <c r="GL63303"/>
      <c r="GM63303"/>
      <c r="GN63303"/>
      <c r="GO63303"/>
      <c r="GP63303"/>
      <c r="GQ63303"/>
      <c r="GR63303"/>
      <c r="GS63303"/>
      <c r="GT63303"/>
      <c r="GU63303"/>
      <c r="GV63303"/>
      <c r="GW63303"/>
      <c r="GX63303"/>
      <c r="GY63303"/>
      <c r="GZ63303"/>
      <c r="HA63303"/>
      <c r="HB63303"/>
      <c r="HC63303"/>
      <c r="HD63303"/>
      <c r="HE63303"/>
      <c r="HF63303"/>
      <c r="HG63303"/>
      <c r="HH63303"/>
      <c r="HI63303"/>
      <c r="HJ63303"/>
      <c r="HK63303"/>
      <c r="HL63303"/>
      <c r="HM63303"/>
      <c r="HN63303"/>
      <c r="HO63303"/>
      <c r="HP63303"/>
      <c r="HQ63303"/>
      <c r="HR63303"/>
      <c r="HS63303"/>
      <c r="HT63303"/>
      <c r="HU63303"/>
      <c r="HV63303"/>
      <c r="HW63303"/>
      <c r="HX63303"/>
      <c r="HY63303"/>
      <c r="HZ63303"/>
      <c r="IA63303"/>
      <c r="IB63303"/>
      <c r="IC63303"/>
      <c r="ID63303"/>
      <c r="IE63303"/>
      <c r="IF63303"/>
      <c r="IG63303"/>
      <c r="IH63303"/>
      <c r="II63303"/>
      <c r="IJ63303"/>
      <c r="IK63303"/>
      <c r="IL63303"/>
      <c r="IM63303"/>
      <c r="IN63303"/>
      <c r="IO63303"/>
      <c r="IP63303"/>
      <c r="IQ63303"/>
      <c r="IR63303"/>
      <c r="IS63303"/>
      <c r="IT63303"/>
    </row>
    <row r="63304" spans="1:254">
      <c r="A63304"/>
      <c r="B63304"/>
      <c r="C63304"/>
      <c r="D63304"/>
      <c r="E63304"/>
      <c r="F63304"/>
      <c r="G63304"/>
      <c r="H63304"/>
      <c r="I63304"/>
      <c r="J63304"/>
      <c r="K63304"/>
      <c r="L63304"/>
      <c r="M63304"/>
      <c r="N63304"/>
      <c r="O63304"/>
      <c r="P63304"/>
      <c r="Q63304"/>
      <c r="R63304"/>
      <c r="S63304"/>
      <c r="T63304"/>
      <c r="U63304"/>
      <c r="V63304"/>
      <c r="W63304"/>
      <c r="X63304"/>
      <c r="Y63304"/>
      <c r="Z63304"/>
      <c r="AA63304"/>
      <c r="AB63304"/>
      <c r="AC63304"/>
      <c r="AD63304"/>
      <c r="AE63304"/>
      <c r="AF63304"/>
      <c r="AG63304"/>
      <c r="AH63304"/>
      <c r="AI63304"/>
      <c r="AJ63304"/>
      <c r="AK63304"/>
      <c r="AL63304"/>
      <c r="AM63304"/>
      <c r="AN63304"/>
      <c r="AO63304"/>
      <c r="AP63304"/>
      <c r="AQ63304"/>
      <c r="AR63304"/>
      <c r="AS63304"/>
      <c r="AT63304"/>
      <c r="AU63304"/>
      <c r="AV63304"/>
      <c r="AW63304"/>
      <c r="AX63304"/>
      <c r="AY63304"/>
      <c r="AZ63304"/>
      <c r="BA63304"/>
      <c r="BB63304"/>
      <c r="BC63304"/>
      <c r="BD63304"/>
      <c r="BE63304"/>
      <c r="BF63304"/>
      <c r="BG63304"/>
      <c r="BH63304"/>
      <c r="BI63304"/>
      <c r="BJ63304"/>
      <c r="BK63304"/>
      <c r="BL63304"/>
      <c r="BM63304"/>
      <c r="BN63304"/>
      <c r="BO63304"/>
      <c r="BP63304"/>
      <c r="BQ63304"/>
      <c r="BR63304"/>
      <c r="BS63304"/>
      <c r="BT63304"/>
      <c r="BU63304"/>
      <c r="BV63304"/>
      <c r="BW63304"/>
      <c r="BX63304"/>
      <c r="BY63304"/>
      <c r="BZ63304"/>
      <c r="CA63304"/>
      <c r="CB63304"/>
      <c r="CC63304"/>
      <c r="CD63304"/>
      <c r="CE63304"/>
      <c r="CF63304"/>
      <c r="CG63304"/>
      <c r="CH63304"/>
      <c r="CI63304"/>
      <c r="CJ63304"/>
      <c r="CK63304"/>
      <c r="CL63304"/>
      <c r="CM63304"/>
      <c r="CN63304"/>
      <c r="CO63304"/>
      <c r="CP63304"/>
      <c r="CQ63304"/>
      <c r="CR63304"/>
      <c r="CS63304"/>
      <c r="CT63304"/>
      <c r="CU63304"/>
      <c r="CV63304"/>
      <c r="CW63304"/>
      <c r="CX63304"/>
      <c r="CY63304"/>
      <c r="CZ63304"/>
      <c r="DA63304"/>
      <c r="DB63304"/>
      <c r="DC63304"/>
      <c r="DD63304"/>
      <c r="DE63304"/>
      <c r="DF63304"/>
      <c r="DG63304"/>
      <c r="DH63304"/>
      <c r="DI63304"/>
      <c r="DJ63304"/>
      <c r="DK63304"/>
      <c r="DL63304"/>
      <c r="DM63304"/>
      <c r="DN63304"/>
      <c r="DO63304"/>
      <c r="DP63304"/>
      <c r="DQ63304"/>
      <c r="DR63304"/>
      <c r="DS63304"/>
      <c r="DT63304"/>
      <c r="DU63304"/>
      <c r="DV63304"/>
      <c r="DW63304"/>
      <c r="DX63304"/>
      <c r="DY63304"/>
      <c r="DZ63304"/>
      <c r="EA63304"/>
      <c r="EB63304"/>
      <c r="EC63304"/>
      <c r="ED63304"/>
      <c r="EE63304"/>
      <c r="EF63304"/>
      <c r="EG63304"/>
      <c r="EH63304"/>
      <c r="EI63304"/>
      <c r="EJ63304"/>
      <c r="EK63304"/>
      <c r="EL63304"/>
      <c r="EM63304"/>
      <c r="EN63304"/>
      <c r="EO63304"/>
      <c r="EP63304"/>
      <c r="EQ63304"/>
      <c r="ER63304"/>
      <c r="ES63304"/>
      <c r="ET63304"/>
      <c r="EU63304"/>
      <c r="EV63304"/>
      <c r="EW63304"/>
      <c r="EX63304"/>
      <c r="EY63304"/>
      <c r="EZ63304"/>
      <c r="FA63304"/>
      <c r="FB63304"/>
      <c r="FC63304"/>
      <c r="FD63304"/>
      <c r="FE63304"/>
      <c r="FF63304"/>
      <c r="FG63304"/>
      <c r="FH63304"/>
      <c r="FI63304"/>
      <c r="FJ63304"/>
      <c r="FK63304"/>
      <c r="FL63304"/>
      <c r="FM63304"/>
      <c r="FN63304"/>
      <c r="FO63304"/>
      <c r="FP63304"/>
      <c r="FQ63304"/>
      <c r="FR63304"/>
      <c r="FS63304"/>
      <c r="FT63304"/>
      <c r="FU63304"/>
      <c r="FV63304"/>
      <c r="FW63304"/>
      <c r="FX63304"/>
      <c r="FY63304"/>
      <c r="FZ63304"/>
      <c r="GA63304"/>
      <c r="GB63304"/>
      <c r="GC63304"/>
      <c r="GD63304"/>
      <c r="GE63304"/>
      <c r="GF63304"/>
      <c r="GG63304"/>
      <c r="GH63304"/>
      <c r="GI63304"/>
      <c r="GJ63304"/>
      <c r="GK63304"/>
      <c r="GL63304"/>
      <c r="GM63304"/>
      <c r="GN63304"/>
      <c r="GO63304"/>
      <c r="GP63304"/>
      <c r="GQ63304"/>
      <c r="GR63304"/>
      <c r="GS63304"/>
      <c r="GT63304"/>
      <c r="GU63304"/>
      <c r="GV63304"/>
      <c r="GW63304"/>
      <c r="GX63304"/>
      <c r="GY63304"/>
      <c r="GZ63304"/>
      <c r="HA63304"/>
      <c r="HB63304"/>
      <c r="HC63304"/>
      <c r="HD63304"/>
      <c r="HE63304"/>
      <c r="HF63304"/>
      <c r="HG63304"/>
      <c r="HH63304"/>
      <c r="HI63304"/>
      <c r="HJ63304"/>
      <c r="HK63304"/>
      <c r="HL63304"/>
      <c r="HM63304"/>
      <c r="HN63304"/>
      <c r="HO63304"/>
      <c r="HP63304"/>
      <c r="HQ63304"/>
      <c r="HR63304"/>
      <c r="HS63304"/>
      <c r="HT63304"/>
      <c r="HU63304"/>
      <c r="HV63304"/>
      <c r="HW63304"/>
      <c r="HX63304"/>
      <c r="HY63304"/>
      <c r="HZ63304"/>
      <c r="IA63304"/>
      <c r="IB63304"/>
      <c r="IC63304"/>
      <c r="ID63304"/>
      <c r="IE63304"/>
      <c r="IF63304"/>
      <c r="IG63304"/>
      <c r="IH63304"/>
      <c r="II63304"/>
      <c r="IJ63304"/>
      <c r="IK63304"/>
      <c r="IL63304"/>
      <c r="IM63304"/>
      <c r="IN63304"/>
      <c r="IO63304"/>
      <c r="IP63304"/>
      <c r="IQ63304"/>
      <c r="IR63304"/>
      <c r="IS63304"/>
      <c r="IT63304"/>
    </row>
    <row r="63305" spans="1:254">
      <c r="A63305"/>
      <c r="B63305"/>
      <c r="C63305"/>
      <c r="D63305"/>
      <c r="E63305"/>
      <c r="F63305"/>
      <c r="G63305"/>
      <c r="H63305"/>
      <c r="I63305"/>
      <c r="J63305"/>
      <c r="K63305"/>
      <c r="L63305"/>
      <c r="M63305"/>
      <c r="N63305"/>
      <c r="O63305"/>
      <c r="P63305"/>
      <c r="Q63305"/>
      <c r="R63305"/>
      <c r="S63305"/>
      <c r="T63305"/>
      <c r="U63305"/>
      <c r="V63305"/>
      <c r="W63305"/>
      <c r="X63305"/>
      <c r="Y63305"/>
      <c r="Z63305"/>
      <c r="AA63305"/>
      <c r="AB63305"/>
      <c r="AC63305"/>
      <c r="AD63305"/>
      <c r="AE63305"/>
      <c r="AF63305"/>
      <c r="AG63305"/>
      <c r="AH63305"/>
      <c r="AI63305"/>
      <c r="AJ63305"/>
      <c r="AK63305"/>
      <c r="AL63305"/>
      <c r="AM63305"/>
      <c r="AN63305"/>
      <c r="AO63305"/>
      <c r="AP63305"/>
      <c r="AQ63305"/>
      <c r="AR63305"/>
      <c r="AS63305"/>
      <c r="AT63305"/>
      <c r="AU63305"/>
      <c r="AV63305"/>
      <c r="AW63305"/>
      <c r="AX63305"/>
      <c r="AY63305"/>
      <c r="AZ63305"/>
      <c r="BA63305"/>
      <c r="BB63305"/>
      <c r="BC63305"/>
      <c r="BD63305"/>
      <c r="BE63305"/>
      <c r="BF63305"/>
      <c r="BG63305"/>
      <c r="BH63305"/>
      <c r="BI63305"/>
      <c r="BJ63305"/>
      <c r="BK63305"/>
      <c r="BL63305"/>
      <c r="BM63305"/>
      <c r="BN63305"/>
      <c r="BO63305"/>
      <c r="BP63305"/>
      <c r="BQ63305"/>
      <c r="BR63305"/>
      <c r="BS63305"/>
      <c r="BT63305"/>
      <c r="BU63305"/>
      <c r="BV63305"/>
      <c r="BW63305"/>
      <c r="BX63305"/>
      <c r="BY63305"/>
      <c r="BZ63305"/>
      <c r="CA63305"/>
      <c r="CB63305"/>
      <c r="CC63305"/>
      <c r="CD63305"/>
      <c r="CE63305"/>
      <c r="CF63305"/>
      <c r="CG63305"/>
      <c r="CH63305"/>
      <c r="CI63305"/>
      <c r="CJ63305"/>
      <c r="CK63305"/>
      <c r="CL63305"/>
      <c r="CM63305"/>
      <c r="CN63305"/>
      <c r="CO63305"/>
      <c r="CP63305"/>
      <c r="CQ63305"/>
      <c r="CR63305"/>
      <c r="CS63305"/>
      <c r="CT63305"/>
      <c r="CU63305"/>
      <c r="CV63305"/>
      <c r="CW63305"/>
      <c r="CX63305"/>
      <c r="CY63305"/>
      <c r="CZ63305"/>
      <c r="DA63305"/>
      <c r="DB63305"/>
      <c r="DC63305"/>
      <c r="DD63305"/>
      <c r="DE63305"/>
      <c r="DF63305"/>
      <c r="DG63305"/>
      <c r="DH63305"/>
      <c r="DI63305"/>
      <c r="DJ63305"/>
      <c r="DK63305"/>
      <c r="DL63305"/>
      <c r="DM63305"/>
      <c r="DN63305"/>
      <c r="DO63305"/>
      <c r="DP63305"/>
      <c r="DQ63305"/>
      <c r="DR63305"/>
      <c r="DS63305"/>
      <c r="DT63305"/>
      <c r="DU63305"/>
      <c r="DV63305"/>
      <c r="DW63305"/>
      <c r="DX63305"/>
      <c r="DY63305"/>
      <c r="DZ63305"/>
      <c r="EA63305"/>
      <c r="EB63305"/>
      <c r="EC63305"/>
      <c r="ED63305"/>
      <c r="EE63305"/>
      <c r="EF63305"/>
      <c r="EG63305"/>
      <c r="EH63305"/>
      <c r="EI63305"/>
      <c r="EJ63305"/>
      <c r="EK63305"/>
      <c r="EL63305"/>
      <c r="EM63305"/>
      <c r="EN63305"/>
      <c r="EO63305"/>
      <c r="EP63305"/>
      <c r="EQ63305"/>
      <c r="ER63305"/>
      <c r="ES63305"/>
      <c r="ET63305"/>
      <c r="EU63305"/>
      <c r="EV63305"/>
      <c r="EW63305"/>
      <c r="EX63305"/>
      <c r="EY63305"/>
      <c r="EZ63305"/>
      <c r="FA63305"/>
      <c r="FB63305"/>
      <c r="FC63305"/>
      <c r="FD63305"/>
      <c r="FE63305"/>
      <c r="FF63305"/>
      <c r="FG63305"/>
      <c r="FH63305"/>
      <c r="FI63305"/>
      <c r="FJ63305"/>
      <c r="FK63305"/>
      <c r="FL63305"/>
      <c r="FM63305"/>
      <c r="FN63305"/>
      <c r="FO63305"/>
      <c r="FP63305"/>
      <c r="FQ63305"/>
      <c r="FR63305"/>
      <c r="FS63305"/>
      <c r="FT63305"/>
      <c r="FU63305"/>
      <c r="FV63305"/>
      <c r="FW63305"/>
      <c r="FX63305"/>
      <c r="FY63305"/>
      <c r="FZ63305"/>
      <c r="GA63305"/>
      <c r="GB63305"/>
      <c r="GC63305"/>
      <c r="GD63305"/>
      <c r="GE63305"/>
      <c r="GF63305"/>
      <c r="GG63305"/>
      <c r="GH63305"/>
      <c r="GI63305"/>
      <c r="GJ63305"/>
      <c r="GK63305"/>
      <c r="GL63305"/>
      <c r="GM63305"/>
      <c r="GN63305"/>
      <c r="GO63305"/>
      <c r="GP63305"/>
      <c r="GQ63305"/>
      <c r="GR63305"/>
      <c r="GS63305"/>
      <c r="GT63305"/>
      <c r="GU63305"/>
      <c r="GV63305"/>
      <c r="GW63305"/>
      <c r="GX63305"/>
      <c r="GY63305"/>
      <c r="GZ63305"/>
      <c r="HA63305"/>
      <c r="HB63305"/>
      <c r="HC63305"/>
      <c r="HD63305"/>
      <c r="HE63305"/>
      <c r="HF63305"/>
      <c r="HG63305"/>
      <c r="HH63305"/>
      <c r="HI63305"/>
      <c r="HJ63305"/>
      <c r="HK63305"/>
      <c r="HL63305"/>
      <c r="HM63305"/>
      <c r="HN63305"/>
      <c r="HO63305"/>
      <c r="HP63305"/>
      <c r="HQ63305"/>
      <c r="HR63305"/>
      <c r="HS63305"/>
      <c r="HT63305"/>
      <c r="HU63305"/>
      <c r="HV63305"/>
      <c r="HW63305"/>
      <c r="HX63305"/>
      <c r="HY63305"/>
      <c r="HZ63305"/>
      <c r="IA63305"/>
      <c r="IB63305"/>
      <c r="IC63305"/>
      <c r="ID63305"/>
      <c r="IE63305"/>
      <c r="IF63305"/>
      <c r="IG63305"/>
      <c r="IH63305"/>
      <c r="II63305"/>
      <c r="IJ63305"/>
      <c r="IK63305"/>
      <c r="IL63305"/>
      <c r="IM63305"/>
      <c r="IN63305"/>
      <c r="IO63305"/>
      <c r="IP63305"/>
      <c r="IQ63305"/>
      <c r="IR63305"/>
      <c r="IS63305"/>
      <c r="IT63305"/>
    </row>
    <row r="63306" spans="1:254">
      <c r="A63306"/>
      <c r="B63306"/>
      <c r="C63306"/>
      <c r="D63306"/>
      <c r="E63306"/>
      <c r="F63306"/>
      <c r="G63306"/>
      <c r="H63306"/>
      <c r="I63306"/>
      <c r="J63306"/>
      <c r="K63306"/>
      <c r="L63306"/>
      <c r="M63306"/>
      <c r="N63306"/>
      <c r="O63306"/>
      <c r="P63306"/>
      <c r="Q63306"/>
      <c r="R63306"/>
      <c r="S63306"/>
      <c r="T63306"/>
      <c r="U63306"/>
      <c r="V63306"/>
      <c r="W63306"/>
      <c r="X63306"/>
      <c r="Y63306"/>
      <c r="Z63306"/>
      <c r="AA63306"/>
      <c r="AB63306"/>
      <c r="AC63306"/>
      <c r="AD63306"/>
      <c r="AE63306"/>
      <c r="AF63306"/>
      <c r="AG63306"/>
      <c r="AH63306"/>
      <c r="AI63306"/>
      <c r="AJ63306"/>
      <c r="AK63306"/>
      <c r="AL63306"/>
      <c r="AM63306"/>
      <c r="AN63306"/>
      <c r="AO63306"/>
      <c r="AP63306"/>
      <c r="AQ63306"/>
      <c r="AR63306"/>
      <c r="AS63306"/>
      <c r="AT63306"/>
      <c r="AU63306"/>
      <c r="AV63306"/>
      <c r="AW63306"/>
      <c r="AX63306"/>
      <c r="AY63306"/>
      <c r="AZ63306"/>
      <c r="BA63306"/>
      <c r="BB63306"/>
      <c r="BC63306"/>
      <c r="BD63306"/>
      <c r="BE63306"/>
      <c r="BF63306"/>
      <c r="BG63306"/>
      <c r="BH63306"/>
      <c r="BI63306"/>
      <c r="BJ63306"/>
      <c r="BK63306"/>
      <c r="BL63306"/>
      <c r="BM63306"/>
      <c r="BN63306"/>
      <c r="BO63306"/>
      <c r="BP63306"/>
      <c r="BQ63306"/>
      <c r="BR63306"/>
      <c r="BS63306"/>
      <c r="BT63306"/>
      <c r="BU63306"/>
      <c r="BV63306"/>
      <c r="BW63306"/>
      <c r="BX63306"/>
      <c r="BY63306"/>
      <c r="BZ63306"/>
      <c r="CA63306"/>
      <c r="CB63306"/>
      <c r="CC63306"/>
      <c r="CD63306"/>
      <c r="CE63306"/>
      <c r="CF63306"/>
      <c r="CG63306"/>
      <c r="CH63306"/>
      <c r="CI63306"/>
      <c r="CJ63306"/>
      <c r="CK63306"/>
      <c r="CL63306"/>
      <c r="CM63306"/>
      <c r="CN63306"/>
      <c r="CO63306"/>
      <c r="CP63306"/>
      <c r="CQ63306"/>
      <c r="CR63306"/>
      <c r="CS63306"/>
      <c r="CT63306"/>
      <c r="CU63306"/>
      <c r="CV63306"/>
      <c r="CW63306"/>
      <c r="CX63306"/>
      <c r="CY63306"/>
      <c r="CZ63306"/>
      <c r="DA63306"/>
      <c r="DB63306"/>
      <c r="DC63306"/>
      <c r="DD63306"/>
      <c r="DE63306"/>
      <c r="DF63306"/>
      <c r="DG63306"/>
      <c r="DH63306"/>
      <c r="DI63306"/>
      <c r="DJ63306"/>
      <c r="DK63306"/>
      <c r="DL63306"/>
      <c r="DM63306"/>
      <c r="DN63306"/>
      <c r="DO63306"/>
      <c r="DP63306"/>
      <c r="DQ63306"/>
      <c r="DR63306"/>
      <c r="DS63306"/>
      <c r="DT63306"/>
      <c r="DU63306"/>
      <c r="DV63306"/>
      <c r="DW63306"/>
      <c r="DX63306"/>
      <c r="DY63306"/>
      <c r="DZ63306"/>
      <c r="EA63306"/>
      <c r="EB63306"/>
      <c r="EC63306"/>
      <c r="ED63306"/>
      <c r="EE63306"/>
      <c r="EF63306"/>
      <c r="EG63306"/>
      <c r="EH63306"/>
      <c r="EI63306"/>
      <c r="EJ63306"/>
      <c r="EK63306"/>
      <c r="EL63306"/>
      <c r="EM63306"/>
      <c r="EN63306"/>
      <c r="EO63306"/>
      <c r="EP63306"/>
      <c r="EQ63306"/>
      <c r="ER63306"/>
      <c r="ES63306"/>
      <c r="ET63306"/>
      <c r="EU63306"/>
      <c r="EV63306"/>
      <c r="EW63306"/>
      <c r="EX63306"/>
      <c r="EY63306"/>
      <c r="EZ63306"/>
      <c r="FA63306"/>
      <c r="FB63306"/>
      <c r="FC63306"/>
      <c r="FD63306"/>
      <c r="FE63306"/>
      <c r="FF63306"/>
      <c r="FG63306"/>
      <c r="FH63306"/>
      <c r="FI63306"/>
      <c r="FJ63306"/>
      <c r="FK63306"/>
      <c r="FL63306"/>
      <c r="FM63306"/>
      <c r="FN63306"/>
      <c r="FO63306"/>
      <c r="FP63306"/>
      <c r="FQ63306"/>
      <c r="FR63306"/>
      <c r="FS63306"/>
      <c r="FT63306"/>
      <c r="FU63306"/>
      <c r="FV63306"/>
      <c r="FW63306"/>
      <c r="FX63306"/>
      <c r="FY63306"/>
      <c r="FZ63306"/>
      <c r="GA63306"/>
      <c r="GB63306"/>
      <c r="GC63306"/>
      <c r="GD63306"/>
      <c r="GE63306"/>
      <c r="GF63306"/>
      <c r="GG63306"/>
      <c r="GH63306"/>
      <c r="GI63306"/>
      <c r="GJ63306"/>
      <c r="GK63306"/>
      <c r="GL63306"/>
      <c r="GM63306"/>
      <c r="GN63306"/>
      <c r="GO63306"/>
      <c r="GP63306"/>
      <c r="GQ63306"/>
      <c r="GR63306"/>
      <c r="GS63306"/>
      <c r="GT63306"/>
      <c r="GU63306"/>
      <c r="GV63306"/>
      <c r="GW63306"/>
      <c r="GX63306"/>
      <c r="GY63306"/>
      <c r="GZ63306"/>
      <c r="HA63306"/>
      <c r="HB63306"/>
      <c r="HC63306"/>
      <c r="HD63306"/>
      <c r="HE63306"/>
      <c r="HF63306"/>
      <c r="HG63306"/>
      <c r="HH63306"/>
      <c r="HI63306"/>
      <c r="HJ63306"/>
      <c r="HK63306"/>
      <c r="HL63306"/>
      <c r="HM63306"/>
      <c r="HN63306"/>
      <c r="HO63306"/>
      <c r="HP63306"/>
      <c r="HQ63306"/>
      <c r="HR63306"/>
      <c r="HS63306"/>
      <c r="HT63306"/>
      <c r="HU63306"/>
      <c r="HV63306"/>
      <c r="HW63306"/>
      <c r="HX63306"/>
      <c r="HY63306"/>
      <c r="HZ63306"/>
      <c r="IA63306"/>
      <c r="IB63306"/>
      <c r="IC63306"/>
      <c r="ID63306"/>
      <c r="IE63306"/>
      <c r="IF63306"/>
      <c r="IG63306"/>
      <c r="IH63306"/>
      <c r="II63306"/>
      <c r="IJ63306"/>
      <c r="IK63306"/>
      <c r="IL63306"/>
      <c r="IM63306"/>
      <c r="IN63306"/>
      <c r="IO63306"/>
      <c r="IP63306"/>
      <c r="IQ63306"/>
      <c r="IR63306"/>
      <c r="IS63306"/>
      <c r="IT63306"/>
    </row>
    <row r="63307" spans="1:254">
      <c r="A63307"/>
      <c r="B63307"/>
      <c r="C63307"/>
      <c r="D63307"/>
      <c r="E63307"/>
      <c r="F63307"/>
      <c r="G63307"/>
      <c r="H63307"/>
      <c r="I63307"/>
      <c r="J63307"/>
      <c r="K63307"/>
      <c r="L63307"/>
      <c r="M63307"/>
      <c r="N63307"/>
      <c r="O63307"/>
      <c r="P63307"/>
      <c r="Q63307"/>
      <c r="R63307"/>
      <c r="S63307"/>
      <c r="T63307"/>
      <c r="U63307"/>
      <c r="V63307"/>
      <c r="W63307"/>
      <c r="X63307"/>
      <c r="Y63307"/>
      <c r="Z63307"/>
      <c r="AA63307"/>
      <c r="AB63307"/>
      <c r="AC63307"/>
      <c r="AD63307"/>
      <c r="AE63307"/>
      <c r="AF63307"/>
      <c r="AG63307"/>
      <c r="AH63307"/>
      <c r="AI63307"/>
      <c r="AJ63307"/>
      <c r="AK63307"/>
      <c r="AL63307"/>
      <c r="AM63307"/>
      <c r="AN63307"/>
      <c r="AO63307"/>
      <c r="AP63307"/>
      <c r="AQ63307"/>
      <c r="AR63307"/>
      <c r="AS63307"/>
      <c r="AT63307"/>
      <c r="AU63307"/>
      <c r="AV63307"/>
      <c r="AW63307"/>
      <c r="AX63307"/>
      <c r="AY63307"/>
      <c r="AZ63307"/>
      <c r="BA63307"/>
      <c r="BB63307"/>
      <c r="BC63307"/>
      <c r="BD63307"/>
      <c r="BE63307"/>
      <c r="BF63307"/>
      <c r="BG63307"/>
      <c r="BH63307"/>
      <c r="BI63307"/>
      <c r="BJ63307"/>
      <c r="BK63307"/>
      <c r="BL63307"/>
      <c r="BM63307"/>
      <c r="BN63307"/>
      <c r="BO63307"/>
      <c r="BP63307"/>
      <c r="BQ63307"/>
      <c r="BR63307"/>
      <c r="BS63307"/>
      <c r="BT63307"/>
      <c r="BU63307"/>
      <c r="BV63307"/>
      <c r="BW63307"/>
      <c r="BX63307"/>
      <c r="BY63307"/>
      <c r="BZ63307"/>
      <c r="CA63307"/>
      <c r="CB63307"/>
      <c r="CC63307"/>
      <c r="CD63307"/>
      <c r="CE63307"/>
      <c r="CF63307"/>
      <c r="CG63307"/>
      <c r="CH63307"/>
      <c r="CI63307"/>
      <c r="CJ63307"/>
      <c r="CK63307"/>
      <c r="CL63307"/>
      <c r="CM63307"/>
      <c r="CN63307"/>
      <c r="CO63307"/>
      <c r="CP63307"/>
      <c r="CQ63307"/>
      <c r="CR63307"/>
      <c r="CS63307"/>
      <c r="CT63307"/>
      <c r="CU63307"/>
      <c r="CV63307"/>
      <c r="CW63307"/>
      <c r="CX63307"/>
      <c r="CY63307"/>
      <c r="CZ63307"/>
      <c r="DA63307"/>
      <c r="DB63307"/>
      <c r="DC63307"/>
      <c r="DD63307"/>
      <c r="DE63307"/>
      <c r="DF63307"/>
      <c r="DG63307"/>
      <c r="DH63307"/>
      <c r="DI63307"/>
      <c r="DJ63307"/>
      <c r="DK63307"/>
      <c r="DL63307"/>
      <c r="DM63307"/>
      <c r="DN63307"/>
      <c r="DO63307"/>
      <c r="DP63307"/>
      <c r="DQ63307"/>
      <c r="DR63307"/>
      <c r="DS63307"/>
      <c r="DT63307"/>
      <c r="DU63307"/>
      <c r="DV63307"/>
      <c r="DW63307"/>
      <c r="DX63307"/>
      <c r="DY63307"/>
      <c r="DZ63307"/>
      <c r="EA63307"/>
      <c r="EB63307"/>
      <c r="EC63307"/>
      <c r="ED63307"/>
      <c r="EE63307"/>
      <c r="EF63307"/>
      <c r="EG63307"/>
      <c r="EH63307"/>
      <c r="EI63307"/>
      <c r="EJ63307"/>
      <c r="EK63307"/>
      <c r="EL63307"/>
      <c r="EM63307"/>
      <c r="EN63307"/>
      <c r="EO63307"/>
      <c r="EP63307"/>
      <c r="EQ63307"/>
      <c r="ER63307"/>
      <c r="ES63307"/>
      <c r="ET63307"/>
      <c r="EU63307"/>
      <c r="EV63307"/>
      <c r="EW63307"/>
      <c r="EX63307"/>
      <c r="EY63307"/>
      <c r="EZ63307"/>
      <c r="FA63307"/>
      <c r="FB63307"/>
      <c r="FC63307"/>
      <c r="FD63307"/>
      <c r="FE63307"/>
      <c r="FF63307"/>
      <c r="FG63307"/>
      <c r="FH63307"/>
      <c r="FI63307"/>
      <c r="FJ63307"/>
      <c r="FK63307"/>
      <c r="FL63307"/>
      <c r="FM63307"/>
      <c r="FN63307"/>
      <c r="FO63307"/>
      <c r="FP63307"/>
      <c r="FQ63307"/>
      <c r="FR63307"/>
      <c r="FS63307"/>
      <c r="FT63307"/>
      <c r="FU63307"/>
      <c r="FV63307"/>
      <c r="FW63307"/>
      <c r="FX63307"/>
      <c r="FY63307"/>
      <c r="FZ63307"/>
      <c r="GA63307"/>
      <c r="GB63307"/>
      <c r="GC63307"/>
      <c r="GD63307"/>
      <c r="GE63307"/>
      <c r="GF63307"/>
      <c r="GG63307"/>
      <c r="GH63307"/>
      <c r="GI63307"/>
      <c r="GJ63307"/>
      <c r="GK63307"/>
      <c r="GL63307"/>
      <c r="GM63307"/>
      <c r="GN63307"/>
      <c r="GO63307"/>
      <c r="GP63307"/>
      <c r="GQ63307"/>
      <c r="GR63307"/>
      <c r="GS63307"/>
      <c r="GT63307"/>
      <c r="GU63307"/>
      <c r="GV63307"/>
      <c r="GW63307"/>
      <c r="GX63307"/>
      <c r="GY63307"/>
      <c r="GZ63307"/>
      <c r="HA63307"/>
      <c r="HB63307"/>
      <c r="HC63307"/>
      <c r="HD63307"/>
      <c r="HE63307"/>
      <c r="HF63307"/>
      <c r="HG63307"/>
      <c r="HH63307"/>
      <c r="HI63307"/>
      <c r="HJ63307"/>
      <c r="HK63307"/>
      <c r="HL63307"/>
      <c r="HM63307"/>
      <c r="HN63307"/>
      <c r="HO63307"/>
      <c r="HP63307"/>
      <c r="HQ63307"/>
      <c r="HR63307"/>
      <c r="HS63307"/>
      <c r="HT63307"/>
      <c r="HU63307"/>
      <c r="HV63307"/>
      <c r="HW63307"/>
      <c r="HX63307"/>
      <c r="HY63307"/>
      <c r="HZ63307"/>
      <c r="IA63307"/>
      <c r="IB63307"/>
      <c r="IC63307"/>
      <c r="ID63307"/>
      <c r="IE63307"/>
      <c r="IF63307"/>
      <c r="IG63307"/>
      <c r="IH63307"/>
      <c r="II63307"/>
      <c r="IJ63307"/>
      <c r="IK63307"/>
      <c r="IL63307"/>
      <c r="IM63307"/>
      <c r="IN63307"/>
      <c r="IO63307"/>
      <c r="IP63307"/>
      <c r="IQ63307"/>
      <c r="IR63307"/>
      <c r="IS63307"/>
      <c r="IT63307"/>
    </row>
    <row r="63308" spans="1:254">
      <c r="A63308"/>
      <c r="B63308"/>
      <c r="C63308"/>
      <c r="D63308"/>
      <c r="E63308"/>
      <c r="F63308"/>
      <c r="G63308"/>
      <c r="H63308"/>
      <c r="I63308"/>
      <c r="J63308"/>
      <c r="K63308"/>
      <c r="L63308"/>
      <c r="M63308"/>
      <c r="N63308"/>
      <c r="O63308"/>
      <c r="P63308"/>
      <c r="Q63308"/>
      <c r="R63308"/>
      <c r="S63308"/>
      <c r="T63308"/>
      <c r="U63308"/>
      <c r="V63308"/>
      <c r="W63308"/>
      <c r="X63308"/>
      <c r="Y63308"/>
      <c r="Z63308"/>
      <c r="AA63308"/>
      <c r="AB63308"/>
      <c r="AC63308"/>
      <c r="AD63308"/>
      <c r="AE63308"/>
      <c r="AF63308"/>
      <c r="AG63308"/>
      <c r="AH63308"/>
      <c r="AI63308"/>
      <c r="AJ63308"/>
      <c r="AK63308"/>
      <c r="AL63308"/>
      <c r="AM63308"/>
      <c r="AN63308"/>
      <c r="AO63308"/>
      <c r="AP63308"/>
      <c r="AQ63308"/>
      <c r="AR63308"/>
      <c r="AS63308"/>
      <c r="AT63308"/>
      <c r="AU63308"/>
      <c r="AV63308"/>
      <c r="AW63308"/>
      <c r="AX63308"/>
      <c r="AY63308"/>
      <c r="AZ63308"/>
      <c r="BA63308"/>
      <c r="BB63308"/>
      <c r="BC63308"/>
      <c r="BD63308"/>
      <c r="BE63308"/>
      <c r="BF63308"/>
      <c r="BG63308"/>
      <c r="BH63308"/>
      <c r="BI63308"/>
      <c r="BJ63308"/>
      <c r="BK63308"/>
      <c r="BL63308"/>
      <c r="BM63308"/>
      <c r="BN63308"/>
      <c r="BO63308"/>
      <c r="BP63308"/>
      <c r="BQ63308"/>
      <c r="BR63308"/>
      <c r="BS63308"/>
      <c r="BT63308"/>
      <c r="BU63308"/>
      <c r="BV63308"/>
      <c r="BW63308"/>
      <c r="BX63308"/>
      <c r="BY63308"/>
      <c r="BZ63308"/>
      <c r="CA63308"/>
      <c r="CB63308"/>
      <c r="CC63308"/>
      <c r="CD63308"/>
      <c r="CE63308"/>
      <c r="CF63308"/>
      <c r="CG63308"/>
      <c r="CH63308"/>
      <c r="CI63308"/>
      <c r="CJ63308"/>
      <c r="CK63308"/>
      <c r="CL63308"/>
      <c r="CM63308"/>
      <c r="CN63308"/>
      <c r="CO63308"/>
      <c r="CP63308"/>
      <c r="CQ63308"/>
      <c r="CR63308"/>
      <c r="CS63308"/>
      <c r="CT63308"/>
      <c r="CU63308"/>
      <c r="CV63308"/>
      <c r="CW63308"/>
      <c r="CX63308"/>
      <c r="CY63308"/>
      <c r="CZ63308"/>
      <c r="DA63308"/>
      <c r="DB63308"/>
      <c r="DC63308"/>
      <c r="DD63308"/>
      <c r="DE63308"/>
      <c r="DF63308"/>
      <c r="DG63308"/>
      <c r="DH63308"/>
      <c r="DI63308"/>
      <c r="DJ63308"/>
      <c r="DK63308"/>
      <c r="DL63308"/>
      <c r="DM63308"/>
      <c r="DN63308"/>
      <c r="DO63308"/>
      <c r="DP63308"/>
      <c r="DQ63308"/>
      <c r="DR63308"/>
      <c r="DS63308"/>
      <c r="DT63308"/>
      <c r="DU63308"/>
      <c r="DV63308"/>
      <c r="DW63308"/>
      <c r="DX63308"/>
      <c r="DY63308"/>
      <c r="DZ63308"/>
      <c r="EA63308"/>
      <c r="EB63308"/>
      <c r="EC63308"/>
      <c r="ED63308"/>
      <c r="EE63308"/>
      <c r="EF63308"/>
      <c r="EG63308"/>
      <c r="EH63308"/>
      <c r="EI63308"/>
      <c r="EJ63308"/>
      <c r="EK63308"/>
      <c r="EL63308"/>
      <c r="EM63308"/>
      <c r="EN63308"/>
      <c r="EO63308"/>
      <c r="EP63308"/>
      <c r="EQ63308"/>
      <c r="ER63308"/>
      <c r="ES63308"/>
      <c r="ET63308"/>
      <c r="EU63308"/>
      <c r="EV63308"/>
      <c r="EW63308"/>
      <c r="EX63308"/>
      <c r="EY63308"/>
      <c r="EZ63308"/>
      <c r="FA63308"/>
      <c r="FB63308"/>
      <c r="FC63308"/>
      <c r="FD63308"/>
      <c r="FE63308"/>
      <c r="FF63308"/>
      <c r="FG63308"/>
      <c r="FH63308"/>
      <c r="FI63308"/>
      <c r="FJ63308"/>
      <c r="FK63308"/>
      <c r="FL63308"/>
      <c r="FM63308"/>
      <c r="FN63308"/>
      <c r="FO63308"/>
      <c r="FP63308"/>
      <c r="FQ63308"/>
      <c r="FR63308"/>
      <c r="FS63308"/>
      <c r="FT63308"/>
      <c r="FU63308"/>
      <c r="FV63308"/>
      <c r="FW63308"/>
      <c r="FX63308"/>
      <c r="FY63308"/>
      <c r="FZ63308"/>
      <c r="GA63308"/>
      <c r="GB63308"/>
      <c r="GC63308"/>
      <c r="GD63308"/>
      <c r="GE63308"/>
      <c r="GF63308"/>
      <c r="GG63308"/>
      <c r="GH63308"/>
      <c r="GI63308"/>
      <c r="GJ63308"/>
      <c r="GK63308"/>
      <c r="GL63308"/>
      <c r="GM63308"/>
      <c r="GN63308"/>
      <c r="GO63308"/>
      <c r="GP63308"/>
      <c r="GQ63308"/>
      <c r="GR63308"/>
      <c r="GS63308"/>
      <c r="GT63308"/>
      <c r="GU63308"/>
      <c r="GV63308"/>
      <c r="GW63308"/>
      <c r="GX63308"/>
      <c r="GY63308"/>
      <c r="GZ63308"/>
      <c r="HA63308"/>
      <c r="HB63308"/>
      <c r="HC63308"/>
      <c r="HD63308"/>
      <c r="HE63308"/>
      <c r="HF63308"/>
      <c r="HG63308"/>
      <c r="HH63308"/>
      <c r="HI63308"/>
      <c r="HJ63308"/>
      <c r="HK63308"/>
      <c r="HL63308"/>
      <c r="HM63308"/>
      <c r="HN63308"/>
      <c r="HO63308"/>
      <c r="HP63308"/>
      <c r="HQ63308"/>
      <c r="HR63308"/>
      <c r="HS63308"/>
      <c r="HT63308"/>
      <c r="HU63308"/>
      <c r="HV63308"/>
      <c r="HW63308"/>
      <c r="HX63308"/>
      <c r="HY63308"/>
      <c r="HZ63308"/>
      <c r="IA63308"/>
      <c r="IB63308"/>
      <c r="IC63308"/>
      <c r="ID63308"/>
      <c r="IE63308"/>
      <c r="IF63308"/>
      <c r="IG63308"/>
      <c r="IH63308"/>
      <c r="II63308"/>
      <c r="IJ63308"/>
      <c r="IK63308"/>
      <c r="IL63308"/>
      <c r="IM63308"/>
      <c r="IN63308"/>
      <c r="IO63308"/>
      <c r="IP63308"/>
      <c r="IQ63308"/>
      <c r="IR63308"/>
      <c r="IS63308"/>
      <c r="IT63308"/>
    </row>
    <row r="63309" spans="1:254">
      <c r="A63309"/>
      <c r="B63309"/>
      <c r="C63309"/>
      <c r="D63309"/>
      <c r="E63309"/>
      <c r="F63309"/>
      <c r="G63309"/>
      <c r="H63309"/>
      <c r="I63309"/>
      <c r="J63309"/>
      <c r="K63309"/>
      <c r="L63309"/>
      <c r="M63309"/>
      <c r="N63309"/>
      <c r="O63309"/>
      <c r="P63309"/>
      <c r="Q63309"/>
      <c r="R63309"/>
      <c r="S63309"/>
      <c r="T63309"/>
      <c r="U63309"/>
      <c r="V63309"/>
      <c r="W63309"/>
      <c r="X63309"/>
      <c r="Y63309"/>
      <c r="Z63309"/>
      <c r="AA63309"/>
      <c r="AB63309"/>
      <c r="AC63309"/>
      <c r="AD63309"/>
      <c r="AE63309"/>
      <c r="AF63309"/>
      <c r="AG63309"/>
      <c r="AH63309"/>
      <c r="AI63309"/>
      <c r="AJ63309"/>
      <c r="AK63309"/>
      <c r="AL63309"/>
      <c r="AM63309"/>
      <c r="AN63309"/>
      <c r="AO63309"/>
      <c r="AP63309"/>
      <c r="AQ63309"/>
      <c r="AR63309"/>
      <c r="AS63309"/>
      <c r="AT63309"/>
      <c r="AU63309"/>
      <c r="AV63309"/>
      <c r="AW63309"/>
      <c r="AX63309"/>
      <c r="AY63309"/>
      <c r="AZ63309"/>
      <c r="BA63309"/>
      <c r="BB63309"/>
      <c r="BC63309"/>
      <c r="BD63309"/>
      <c r="BE63309"/>
      <c r="BF63309"/>
      <c r="BG63309"/>
      <c r="BH63309"/>
      <c r="BI63309"/>
      <c r="BJ63309"/>
      <c r="BK63309"/>
      <c r="BL63309"/>
      <c r="BM63309"/>
      <c r="BN63309"/>
      <c r="BO63309"/>
      <c r="BP63309"/>
      <c r="BQ63309"/>
      <c r="BR63309"/>
      <c r="BS63309"/>
      <c r="BT63309"/>
      <c r="BU63309"/>
      <c r="BV63309"/>
      <c r="BW63309"/>
      <c r="BX63309"/>
      <c r="BY63309"/>
      <c r="BZ63309"/>
      <c r="CA63309"/>
      <c r="CB63309"/>
      <c r="CC63309"/>
      <c r="CD63309"/>
      <c r="CE63309"/>
      <c r="CF63309"/>
      <c r="CG63309"/>
      <c r="CH63309"/>
      <c r="CI63309"/>
      <c r="CJ63309"/>
      <c r="CK63309"/>
      <c r="CL63309"/>
      <c r="CM63309"/>
      <c r="CN63309"/>
      <c r="CO63309"/>
      <c r="CP63309"/>
      <c r="CQ63309"/>
      <c r="CR63309"/>
      <c r="CS63309"/>
      <c r="CT63309"/>
      <c r="CU63309"/>
      <c r="CV63309"/>
      <c r="CW63309"/>
      <c r="CX63309"/>
      <c r="CY63309"/>
      <c r="CZ63309"/>
      <c r="DA63309"/>
      <c r="DB63309"/>
      <c r="DC63309"/>
      <c r="DD63309"/>
      <c r="DE63309"/>
      <c r="DF63309"/>
      <c r="DG63309"/>
      <c r="DH63309"/>
      <c r="DI63309"/>
      <c r="DJ63309"/>
      <c r="DK63309"/>
      <c r="DL63309"/>
      <c r="DM63309"/>
      <c r="DN63309"/>
      <c r="DO63309"/>
      <c r="DP63309"/>
      <c r="DQ63309"/>
      <c r="DR63309"/>
      <c r="DS63309"/>
      <c r="DT63309"/>
      <c r="DU63309"/>
      <c r="DV63309"/>
      <c r="DW63309"/>
      <c r="DX63309"/>
      <c r="DY63309"/>
      <c r="DZ63309"/>
      <c r="EA63309"/>
      <c r="EB63309"/>
      <c r="EC63309"/>
      <c r="ED63309"/>
      <c r="EE63309"/>
      <c r="EF63309"/>
      <c r="EG63309"/>
      <c r="EH63309"/>
      <c r="EI63309"/>
      <c r="EJ63309"/>
      <c r="EK63309"/>
      <c r="EL63309"/>
      <c r="EM63309"/>
      <c r="EN63309"/>
      <c r="EO63309"/>
      <c r="EP63309"/>
      <c r="EQ63309"/>
      <c r="ER63309"/>
      <c r="ES63309"/>
      <c r="ET63309"/>
      <c r="EU63309"/>
      <c r="EV63309"/>
      <c r="EW63309"/>
      <c r="EX63309"/>
      <c r="EY63309"/>
      <c r="EZ63309"/>
      <c r="FA63309"/>
      <c r="FB63309"/>
      <c r="FC63309"/>
      <c r="FD63309"/>
      <c r="FE63309"/>
      <c r="FF63309"/>
      <c r="FG63309"/>
      <c r="FH63309"/>
      <c r="FI63309"/>
      <c r="FJ63309"/>
      <c r="FK63309"/>
      <c r="FL63309"/>
      <c r="FM63309"/>
      <c r="FN63309"/>
      <c r="FO63309"/>
      <c r="FP63309"/>
      <c r="FQ63309"/>
      <c r="FR63309"/>
      <c r="FS63309"/>
      <c r="FT63309"/>
      <c r="FU63309"/>
      <c r="FV63309"/>
      <c r="FW63309"/>
      <c r="FX63309"/>
      <c r="FY63309"/>
      <c r="FZ63309"/>
      <c r="GA63309"/>
      <c r="GB63309"/>
      <c r="GC63309"/>
      <c r="GD63309"/>
      <c r="GE63309"/>
      <c r="GF63309"/>
      <c r="GG63309"/>
      <c r="GH63309"/>
      <c r="GI63309"/>
      <c r="GJ63309"/>
      <c r="GK63309"/>
      <c r="GL63309"/>
      <c r="GM63309"/>
      <c r="GN63309"/>
      <c r="GO63309"/>
      <c r="GP63309"/>
      <c r="GQ63309"/>
      <c r="GR63309"/>
      <c r="GS63309"/>
      <c r="GT63309"/>
      <c r="GU63309"/>
      <c r="GV63309"/>
      <c r="GW63309"/>
      <c r="GX63309"/>
      <c r="GY63309"/>
      <c r="GZ63309"/>
      <c r="HA63309"/>
      <c r="HB63309"/>
      <c r="HC63309"/>
      <c r="HD63309"/>
      <c r="HE63309"/>
      <c r="HF63309"/>
      <c r="HG63309"/>
      <c r="HH63309"/>
      <c r="HI63309"/>
      <c r="HJ63309"/>
      <c r="HK63309"/>
      <c r="HL63309"/>
      <c r="HM63309"/>
      <c r="HN63309"/>
      <c r="HO63309"/>
      <c r="HP63309"/>
      <c r="HQ63309"/>
      <c r="HR63309"/>
      <c r="HS63309"/>
      <c r="HT63309"/>
      <c r="HU63309"/>
      <c r="HV63309"/>
      <c r="HW63309"/>
      <c r="HX63309"/>
      <c r="HY63309"/>
      <c r="HZ63309"/>
      <c r="IA63309"/>
      <c r="IB63309"/>
      <c r="IC63309"/>
      <c r="ID63309"/>
      <c r="IE63309"/>
      <c r="IF63309"/>
      <c r="IG63309"/>
      <c r="IH63309"/>
      <c r="II63309"/>
      <c r="IJ63309"/>
      <c r="IK63309"/>
      <c r="IL63309"/>
      <c r="IM63309"/>
      <c r="IN63309"/>
      <c r="IO63309"/>
      <c r="IP63309"/>
      <c r="IQ63309"/>
      <c r="IR63309"/>
      <c r="IS63309"/>
      <c r="IT63309"/>
    </row>
    <row r="63310" spans="1:254">
      <c r="A63310"/>
      <c r="B63310"/>
      <c r="C63310"/>
      <c r="D63310"/>
      <c r="E63310"/>
      <c r="F63310"/>
      <c r="G63310"/>
      <c r="H63310"/>
      <c r="I63310"/>
      <c r="J63310"/>
      <c r="K63310"/>
      <c r="L63310"/>
      <c r="M63310"/>
      <c r="N63310"/>
      <c r="O63310"/>
      <c r="P63310"/>
      <c r="Q63310"/>
      <c r="R63310"/>
      <c r="S63310"/>
      <c r="T63310"/>
      <c r="U63310"/>
      <c r="V63310"/>
      <c r="W63310"/>
      <c r="X63310"/>
      <c r="Y63310"/>
      <c r="Z63310"/>
      <c r="AA63310"/>
      <c r="AB63310"/>
      <c r="AC63310"/>
      <c r="AD63310"/>
      <c r="AE63310"/>
      <c r="AF63310"/>
      <c r="AG63310"/>
      <c r="AH63310"/>
      <c r="AI63310"/>
      <c r="AJ63310"/>
      <c r="AK63310"/>
      <c r="AL63310"/>
      <c r="AM63310"/>
      <c r="AN63310"/>
      <c r="AO63310"/>
      <c r="AP63310"/>
      <c r="AQ63310"/>
      <c r="AR63310"/>
      <c r="AS63310"/>
      <c r="AT63310"/>
      <c r="AU63310"/>
      <c r="AV63310"/>
      <c r="AW63310"/>
      <c r="AX63310"/>
      <c r="AY63310"/>
      <c r="AZ63310"/>
      <c r="BA63310"/>
      <c r="BB63310"/>
      <c r="BC63310"/>
      <c r="BD63310"/>
      <c r="BE63310"/>
      <c r="BF63310"/>
      <c r="BG63310"/>
      <c r="BH63310"/>
      <c r="BI63310"/>
      <c r="BJ63310"/>
      <c r="BK63310"/>
      <c r="BL63310"/>
      <c r="BM63310"/>
      <c r="BN63310"/>
      <c r="BO63310"/>
      <c r="BP63310"/>
      <c r="BQ63310"/>
      <c r="BR63310"/>
      <c r="BS63310"/>
      <c r="BT63310"/>
      <c r="BU63310"/>
      <c r="BV63310"/>
      <c r="BW63310"/>
      <c r="BX63310"/>
      <c r="BY63310"/>
      <c r="BZ63310"/>
      <c r="CA63310"/>
      <c r="CB63310"/>
      <c r="CC63310"/>
      <c r="CD63310"/>
      <c r="CE63310"/>
      <c r="CF63310"/>
      <c r="CG63310"/>
      <c r="CH63310"/>
      <c r="CI63310"/>
      <c r="CJ63310"/>
      <c r="CK63310"/>
      <c r="CL63310"/>
      <c r="CM63310"/>
      <c r="CN63310"/>
      <c r="CO63310"/>
      <c r="CP63310"/>
      <c r="CQ63310"/>
      <c r="CR63310"/>
      <c r="CS63310"/>
      <c r="CT63310"/>
      <c r="CU63310"/>
      <c r="CV63310"/>
      <c r="CW63310"/>
      <c r="CX63310"/>
      <c r="CY63310"/>
      <c r="CZ63310"/>
      <c r="DA63310"/>
      <c r="DB63310"/>
      <c r="DC63310"/>
      <c r="DD63310"/>
      <c r="DE63310"/>
      <c r="DF63310"/>
      <c r="DG63310"/>
      <c r="DH63310"/>
      <c r="DI63310"/>
      <c r="DJ63310"/>
      <c r="DK63310"/>
      <c r="DL63310"/>
      <c r="DM63310"/>
      <c r="DN63310"/>
      <c r="DO63310"/>
      <c r="DP63310"/>
      <c r="DQ63310"/>
      <c r="DR63310"/>
      <c r="DS63310"/>
      <c r="DT63310"/>
      <c r="DU63310"/>
      <c r="DV63310"/>
      <c r="DW63310"/>
      <c r="DX63310"/>
      <c r="DY63310"/>
      <c r="DZ63310"/>
      <c r="EA63310"/>
      <c r="EB63310"/>
      <c r="EC63310"/>
      <c r="ED63310"/>
      <c r="EE63310"/>
      <c r="EF63310"/>
      <c r="EG63310"/>
      <c r="EH63310"/>
      <c r="EI63310"/>
      <c r="EJ63310"/>
      <c r="EK63310"/>
      <c r="EL63310"/>
      <c r="EM63310"/>
      <c r="EN63310"/>
      <c r="EO63310"/>
      <c r="EP63310"/>
      <c r="EQ63310"/>
      <c r="ER63310"/>
      <c r="ES63310"/>
      <c r="ET63310"/>
      <c r="EU63310"/>
      <c r="EV63310"/>
      <c r="EW63310"/>
      <c r="EX63310"/>
      <c r="EY63310"/>
      <c r="EZ63310"/>
      <c r="FA63310"/>
      <c r="FB63310"/>
      <c r="FC63310"/>
      <c r="FD63310"/>
      <c r="FE63310"/>
      <c r="FF63310"/>
      <c r="FG63310"/>
      <c r="FH63310"/>
      <c r="FI63310"/>
      <c r="FJ63310"/>
      <c r="FK63310"/>
      <c r="FL63310"/>
      <c r="FM63310"/>
      <c r="FN63310"/>
      <c r="FO63310"/>
      <c r="FP63310"/>
      <c r="FQ63310"/>
      <c r="FR63310"/>
      <c r="FS63310"/>
      <c r="FT63310"/>
      <c r="FU63310"/>
      <c r="FV63310"/>
      <c r="FW63310"/>
      <c r="FX63310"/>
      <c r="FY63310"/>
      <c r="FZ63310"/>
      <c r="GA63310"/>
      <c r="GB63310"/>
      <c r="GC63310"/>
      <c r="GD63310"/>
      <c r="GE63310"/>
      <c r="GF63310"/>
      <c r="GG63310"/>
      <c r="GH63310"/>
      <c r="GI63310"/>
      <c r="GJ63310"/>
      <c r="GK63310"/>
      <c r="GL63310"/>
      <c r="GM63310"/>
      <c r="GN63310"/>
      <c r="GO63310"/>
      <c r="GP63310"/>
      <c r="GQ63310"/>
      <c r="GR63310"/>
      <c r="GS63310"/>
      <c r="GT63310"/>
      <c r="GU63310"/>
      <c r="GV63310"/>
      <c r="GW63310"/>
      <c r="GX63310"/>
      <c r="GY63310"/>
      <c r="GZ63310"/>
      <c r="HA63310"/>
      <c r="HB63310"/>
      <c r="HC63310"/>
      <c r="HD63310"/>
      <c r="HE63310"/>
      <c r="HF63310"/>
      <c r="HG63310"/>
      <c r="HH63310"/>
      <c r="HI63310"/>
      <c r="HJ63310"/>
      <c r="HK63310"/>
      <c r="HL63310"/>
      <c r="HM63310"/>
      <c r="HN63310"/>
      <c r="HO63310"/>
      <c r="HP63310"/>
      <c r="HQ63310"/>
      <c r="HR63310"/>
      <c r="HS63310"/>
      <c r="HT63310"/>
      <c r="HU63310"/>
      <c r="HV63310"/>
      <c r="HW63310"/>
      <c r="HX63310"/>
      <c r="HY63310"/>
      <c r="HZ63310"/>
      <c r="IA63310"/>
      <c r="IB63310"/>
      <c r="IC63310"/>
      <c r="ID63310"/>
      <c r="IE63310"/>
      <c r="IF63310"/>
      <c r="IG63310"/>
      <c r="IH63310"/>
      <c r="II63310"/>
      <c r="IJ63310"/>
      <c r="IK63310"/>
      <c r="IL63310"/>
      <c r="IM63310"/>
      <c r="IN63310"/>
      <c r="IO63310"/>
      <c r="IP63310"/>
      <c r="IQ63310"/>
      <c r="IR63310"/>
      <c r="IS63310"/>
      <c r="IT63310"/>
    </row>
    <row r="63311" spans="1:254">
      <c r="A63311"/>
      <c r="B63311"/>
      <c r="C63311"/>
      <c r="D63311"/>
      <c r="E63311"/>
      <c r="F63311"/>
      <c r="G63311"/>
      <c r="H63311"/>
      <c r="I63311"/>
      <c r="J63311"/>
      <c r="K63311"/>
      <c r="L63311"/>
      <c r="M63311"/>
      <c r="N63311"/>
      <c r="O63311"/>
      <c r="P63311"/>
      <c r="Q63311"/>
      <c r="R63311"/>
      <c r="S63311"/>
      <c r="T63311"/>
      <c r="U63311"/>
      <c r="V63311"/>
      <c r="W63311"/>
      <c r="X63311"/>
      <c r="Y63311"/>
      <c r="Z63311"/>
      <c r="AA63311"/>
      <c r="AB63311"/>
      <c r="AC63311"/>
      <c r="AD63311"/>
      <c r="AE63311"/>
      <c r="AF63311"/>
      <c r="AG63311"/>
      <c r="AH63311"/>
      <c r="AI63311"/>
      <c r="AJ63311"/>
      <c r="AK63311"/>
      <c r="AL63311"/>
      <c r="AM63311"/>
      <c r="AN63311"/>
      <c r="AO63311"/>
      <c r="AP63311"/>
      <c r="AQ63311"/>
      <c r="AR63311"/>
      <c r="AS63311"/>
      <c r="AT63311"/>
      <c r="AU63311"/>
      <c r="AV63311"/>
      <c r="AW63311"/>
      <c r="AX63311"/>
      <c r="AY63311"/>
      <c r="AZ63311"/>
      <c r="BA63311"/>
      <c r="BB63311"/>
      <c r="BC63311"/>
      <c r="BD63311"/>
      <c r="BE63311"/>
      <c r="BF63311"/>
      <c r="BG63311"/>
      <c r="BH63311"/>
      <c r="BI63311"/>
      <c r="BJ63311"/>
      <c r="BK63311"/>
      <c r="BL63311"/>
      <c r="BM63311"/>
      <c r="BN63311"/>
      <c r="BO63311"/>
      <c r="BP63311"/>
      <c r="BQ63311"/>
      <c r="BR63311"/>
      <c r="BS63311"/>
      <c r="BT63311"/>
      <c r="BU63311"/>
      <c r="BV63311"/>
      <c r="BW63311"/>
      <c r="BX63311"/>
      <c r="BY63311"/>
      <c r="BZ63311"/>
      <c r="CA63311"/>
      <c r="CB63311"/>
      <c r="CC63311"/>
      <c r="CD63311"/>
      <c r="CE63311"/>
      <c r="CF63311"/>
      <c r="CG63311"/>
      <c r="CH63311"/>
      <c r="CI63311"/>
      <c r="CJ63311"/>
      <c r="CK63311"/>
      <c r="CL63311"/>
      <c r="CM63311"/>
      <c r="CN63311"/>
      <c r="CO63311"/>
      <c r="CP63311"/>
      <c r="CQ63311"/>
      <c r="CR63311"/>
      <c r="CS63311"/>
      <c r="CT63311"/>
      <c r="CU63311"/>
      <c r="CV63311"/>
      <c r="CW63311"/>
      <c r="CX63311"/>
      <c r="CY63311"/>
      <c r="CZ63311"/>
      <c r="DA63311"/>
      <c r="DB63311"/>
      <c r="DC63311"/>
      <c r="DD63311"/>
      <c r="DE63311"/>
      <c r="DF63311"/>
      <c r="DG63311"/>
      <c r="DH63311"/>
      <c r="DI63311"/>
      <c r="DJ63311"/>
      <c r="DK63311"/>
      <c r="DL63311"/>
      <c r="DM63311"/>
      <c r="DN63311"/>
      <c r="DO63311"/>
      <c r="DP63311"/>
      <c r="DQ63311"/>
      <c r="DR63311"/>
      <c r="DS63311"/>
      <c r="DT63311"/>
      <c r="DU63311"/>
      <c r="DV63311"/>
      <c r="DW63311"/>
      <c r="DX63311"/>
      <c r="DY63311"/>
      <c r="DZ63311"/>
      <c r="EA63311"/>
      <c r="EB63311"/>
      <c r="EC63311"/>
      <c r="ED63311"/>
      <c r="EE63311"/>
      <c r="EF63311"/>
      <c r="EG63311"/>
      <c r="EH63311"/>
      <c r="EI63311"/>
      <c r="EJ63311"/>
      <c r="EK63311"/>
      <c r="EL63311"/>
      <c r="EM63311"/>
      <c r="EN63311"/>
      <c r="EO63311"/>
      <c r="EP63311"/>
      <c r="EQ63311"/>
      <c r="ER63311"/>
      <c r="ES63311"/>
      <c r="ET63311"/>
      <c r="EU63311"/>
      <c r="EV63311"/>
      <c r="EW63311"/>
      <c r="EX63311"/>
      <c r="EY63311"/>
      <c r="EZ63311"/>
      <c r="FA63311"/>
      <c r="FB63311"/>
      <c r="FC63311"/>
      <c r="FD63311"/>
      <c r="FE63311"/>
      <c r="FF63311"/>
      <c r="FG63311"/>
      <c r="FH63311"/>
      <c r="FI63311"/>
      <c r="FJ63311"/>
      <c r="FK63311"/>
      <c r="FL63311"/>
      <c r="FM63311"/>
      <c r="FN63311"/>
      <c r="FO63311"/>
      <c r="FP63311"/>
      <c r="FQ63311"/>
      <c r="FR63311"/>
      <c r="FS63311"/>
      <c r="FT63311"/>
      <c r="FU63311"/>
      <c r="FV63311"/>
      <c r="FW63311"/>
      <c r="FX63311"/>
      <c r="FY63311"/>
      <c r="FZ63311"/>
      <c r="GA63311"/>
      <c r="GB63311"/>
      <c r="GC63311"/>
      <c r="GD63311"/>
      <c r="GE63311"/>
      <c r="GF63311"/>
      <c r="GG63311"/>
      <c r="GH63311"/>
      <c r="GI63311"/>
      <c r="GJ63311"/>
      <c r="GK63311"/>
      <c r="GL63311"/>
      <c r="GM63311"/>
      <c r="GN63311"/>
      <c r="GO63311"/>
      <c r="GP63311"/>
      <c r="GQ63311"/>
      <c r="GR63311"/>
      <c r="GS63311"/>
      <c r="GT63311"/>
      <c r="GU63311"/>
      <c r="GV63311"/>
      <c r="GW63311"/>
      <c r="GX63311"/>
      <c r="GY63311"/>
      <c r="GZ63311"/>
      <c r="HA63311"/>
      <c r="HB63311"/>
      <c r="HC63311"/>
      <c r="HD63311"/>
      <c r="HE63311"/>
      <c r="HF63311"/>
      <c r="HG63311"/>
      <c r="HH63311"/>
      <c r="HI63311"/>
      <c r="HJ63311"/>
      <c r="HK63311"/>
      <c r="HL63311"/>
      <c r="HM63311"/>
      <c r="HN63311"/>
      <c r="HO63311"/>
      <c r="HP63311"/>
      <c r="HQ63311"/>
      <c r="HR63311"/>
      <c r="HS63311"/>
      <c r="HT63311"/>
      <c r="HU63311"/>
      <c r="HV63311"/>
      <c r="HW63311"/>
      <c r="HX63311"/>
      <c r="HY63311"/>
      <c r="HZ63311"/>
      <c r="IA63311"/>
      <c r="IB63311"/>
      <c r="IC63311"/>
      <c r="ID63311"/>
      <c r="IE63311"/>
      <c r="IF63311"/>
      <c r="IG63311"/>
      <c r="IH63311"/>
      <c r="II63311"/>
      <c r="IJ63311"/>
      <c r="IK63311"/>
      <c r="IL63311"/>
      <c r="IM63311"/>
      <c r="IN63311"/>
      <c r="IO63311"/>
      <c r="IP63311"/>
      <c r="IQ63311"/>
      <c r="IR63311"/>
      <c r="IS63311"/>
      <c r="IT63311"/>
    </row>
    <row r="63312" spans="1:254">
      <c r="A63312"/>
      <c r="B63312"/>
      <c r="C63312"/>
      <c r="D63312"/>
      <c r="E63312"/>
      <c r="F63312"/>
      <c r="G63312"/>
      <c r="H63312"/>
      <c r="I63312"/>
      <c r="J63312"/>
      <c r="K63312"/>
      <c r="L63312"/>
      <c r="M63312"/>
      <c r="N63312"/>
      <c r="O63312"/>
      <c r="P63312"/>
      <c r="Q63312"/>
      <c r="R63312"/>
      <c r="S63312"/>
      <c r="T63312"/>
      <c r="U63312"/>
      <c r="V63312"/>
      <c r="W63312"/>
      <c r="X63312"/>
      <c r="Y63312"/>
      <c r="Z63312"/>
      <c r="AA63312"/>
      <c r="AB63312"/>
      <c r="AC63312"/>
      <c r="AD63312"/>
      <c r="AE63312"/>
      <c r="AF63312"/>
      <c r="AG63312"/>
      <c r="AH63312"/>
      <c r="AI63312"/>
      <c r="AJ63312"/>
      <c r="AK63312"/>
      <c r="AL63312"/>
      <c r="AM63312"/>
      <c r="AN63312"/>
      <c r="AO63312"/>
      <c r="AP63312"/>
      <c r="AQ63312"/>
      <c r="AR63312"/>
      <c r="AS63312"/>
      <c r="AT63312"/>
      <c r="AU63312"/>
      <c r="AV63312"/>
      <c r="AW63312"/>
      <c r="AX63312"/>
      <c r="AY63312"/>
      <c r="AZ63312"/>
      <c r="BA63312"/>
      <c r="BB63312"/>
      <c r="BC63312"/>
      <c r="BD63312"/>
      <c r="BE63312"/>
      <c r="BF63312"/>
      <c r="BG63312"/>
      <c r="BH63312"/>
      <c r="BI63312"/>
      <c r="BJ63312"/>
      <c r="BK63312"/>
      <c r="BL63312"/>
      <c r="BM63312"/>
      <c r="BN63312"/>
      <c r="BO63312"/>
      <c r="BP63312"/>
      <c r="BQ63312"/>
      <c r="BR63312"/>
      <c r="BS63312"/>
      <c r="BT63312"/>
      <c r="BU63312"/>
      <c r="BV63312"/>
      <c r="BW63312"/>
      <c r="BX63312"/>
      <c r="BY63312"/>
      <c r="BZ63312"/>
      <c r="CA63312"/>
      <c r="CB63312"/>
      <c r="CC63312"/>
      <c r="CD63312"/>
      <c r="CE63312"/>
      <c r="CF63312"/>
      <c r="CG63312"/>
      <c r="CH63312"/>
      <c r="CI63312"/>
      <c r="CJ63312"/>
      <c r="CK63312"/>
      <c r="CL63312"/>
      <c r="CM63312"/>
      <c r="CN63312"/>
      <c r="CO63312"/>
      <c r="CP63312"/>
      <c r="CQ63312"/>
      <c r="CR63312"/>
      <c r="CS63312"/>
      <c r="CT63312"/>
      <c r="CU63312"/>
      <c r="CV63312"/>
      <c r="CW63312"/>
      <c r="CX63312"/>
      <c r="CY63312"/>
      <c r="CZ63312"/>
      <c r="DA63312"/>
      <c r="DB63312"/>
      <c r="DC63312"/>
      <c r="DD63312"/>
      <c r="DE63312"/>
      <c r="DF63312"/>
      <c r="DG63312"/>
      <c r="DH63312"/>
      <c r="DI63312"/>
      <c r="DJ63312"/>
      <c r="DK63312"/>
      <c r="DL63312"/>
      <c r="DM63312"/>
      <c r="DN63312"/>
      <c r="DO63312"/>
      <c r="DP63312"/>
      <c r="DQ63312"/>
      <c r="DR63312"/>
      <c r="DS63312"/>
      <c r="DT63312"/>
      <c r="DU63312"/>
      <c r="DV63312"/>
      <c r="DW63312"/>
      <c r="DX63312"/>
      <c r="DY63312"/>
      <c r="DZ63312"/>
      <c r="EA63312"/>
      <c r="EB63312"/>
      <c r="EC63312"/>
      <c r="ED63312"/>
      <c r="EE63312"/>
      <c r="EF63312"/>
      <c r="EG63312"/>
      <c r="EH63312"/>
      <c r="EI63312"/>
      <c r="EJ63312"/>
      <c r="EK63312"/>
      <c r="EL63312"/>
      <c r="EM63312"/>
      <c r="EN63312"/>
      <c r="EO63312"/>
      <c r="EP63312"/>
      <c r="EQ63312"/>
      <c r="ER63312"/>
      <c r="ES63312"/>
      <c r="ET63312"/>
      <c r="EU63312"/>
      <c r="EV63312"/>
      <c r="EW63312"/>
      <c r="EX63312"/>
      <c r="EY63312"/>
      <c r="EZ63312"/>
      <c r="FA63312"/>
      <c r="FB63312"/>
      <c r="FC63312"/>
      <c r="FD63312"/>
      <c r="FE63312"/>
      <c r="FF63312"/>
      <c r="FG63312"/>
      <c r="FH63312"/>
      <c r="FI63312"/>
      <c r="FJ63312"/>
      <c r="FK63312"/>
      <c r="FL63312"/>
      <c r="FM63312"/>
      <c r="FN63312"/>
      <c r="FO63312"/>
      <c r="FP63312"/>
      <c r="FQ63312"/>
      <c r="FR63312"/>
      <c r="FS63312"/>
      <c r="FT63312"/>
      <c r="FU63312"/>
      <c r="FV63312"/>
      <c r="FW63312"/>
      <c r="FX63312"/>
      <c r="FY63312"/>
      <c r="FZ63312"/>
      <c r="GA63312"/>
      <c r="GB63312"/>
      <c r="GC63312"/>
      <c r="GD63312"/>
      <c r="GE63312"/>
      <c r="GF63312"/>
      <c r="GG63312"/>
      <c r="GH63312"/>
      <c r="GI63312"/>
      <c r="GJ63312"/>
      <c r="GK63312"/>
      <c r="GL63312"/>
      <c r="GM63312"/>
      <c r="GN63312"/>
      <c r="GO63312"/>
      <c r="GP63312"/>
      <c r="GQ63312"/>
      <c r="GR63312"/>
      <c r="GS63312"/>
      <c r="GT63312"/>
      <c r="GU63312"/>
      <c r="GV63312"/>
      <c r="GW63312"/>
      <c r="GX63312"/>
      <c r="GY63312"/>
      <c r="GZ63312"/>
      <c r="HA63312"/>
      <c r="HB63312"/>
      <c r="HC63312"/>
      <c r="HD63312"/>
      <c r="HE63312"/>
      <c r="HF63312"/>
      <c r="HG63312"/>
      <c r="HH63312"/>
      <c r="HI63312"/>
      <c r="HJ63312"/>
      <c r="HK63312"/>
      <c r="HL63312"/>
      <c r="HM63312"/>
      <c r="HN63312"/>
      <c r="HO63312"/>
      <c r="HP63312"/>
      <c r="HQ63312"/>
      <c r="HR63312"/>
      <c r="HS63312"/>
      <c r="HT63312"/>
      <c r="HU63312"/>
      <c r="HV63312"/>
      <c r="HW63312"/>
      <c r="HX63312"/>
      <c r="HY63312"/>
      <c r="HZ63312"/>
      <c r="IA63312"/>
      <c r="IB63312"/>
      <c r="IC63312"/>
      <c r="ID63312"/>
      <c r="IE63312"/>
      <c r="IF63312"/>
      <c r="IG63312"/>
      <c r="IH63312"/>
      <c r="II63312"/>
      <c r="IJ63312"/>
      <c r="IK63312"/>
      <c r="IL63312"/>
      <c r="IM63312"/>
      <c r="IN63312"/>
      <c r="IO63312"/>
      <c r="IP63312"/>
      <c r="IQ63312"/>
      <c r="IR63312"/>
      <c r="IS63312"/>
      <c r="IT63312"/>
    </row>
    <row r="63313" spans="1:254">
      <c r="A63313"/>
      <c r="B63313"/>
      <c r="C63313"/>
      <c r="D63313"/>
      <c r="E63313"/>
      <c r="F63313"/>
      <c r="G63313"/>
      <c r="H63313"/>
      <c r="I63313"/>
      <c r="J63313"/>
      <c r="K63313"/>
      <c r="L63313"/>
      <c r="M63313"/>
      <c r="N63313"/>
      <c r="O63313"/>
      <c r="P63313"/>
      <c r="Q63313"/>
      <c r="R63313"/>
      <c r="S63313"/>
      <c r="T63313"/>
      <c r="U63313"/>
      <c r="V63313"/>
      <c r="W63313"/>
      <c r="X63313"/>
      <c r="Y63313"/>
      <c r="Z63313"/>
      <c r="AA63313"/>
      <c r="AB63313"/>
      <c r="AC63313"/>
      <c r="AD63313"/>
      <c r="AE63313"/>
      <c r="AF63313"/>
      <c r="AG63313"/>
      <c r="AH63313"/>
      <c r="AI63313"/>
      <c r="AJ63313"/>
      <c r="AK63313"/>
      <c r="AL63313"/>
      <c r="AM63313"/>
      <c r="AN63313"/>
      <c r="AO63313"/>
      <c r="AP63313"/>
      <c r="AQ63313"/>
      <c r="AR63313"/>
      <c r="AS63313"/>
      <c r="AT63313"/>
      <c r="AU63313"/>
      <c r="AV63313"/>
      <c r="AW63313"/>
      <c r="AX63313"/>
      <c r="AY63313"/>
      <c r="AZ63313"/>
      <c r="BA63313"/>
      <c r="BB63313"/>
      <c r="BC63313"/>
      <c r="BD63313"/>
      <c r="BE63313"/>
      <c r="BF63313"/>
      <c r="BG63313"/>
      <c r="BH63313"/>
      <c r="BI63313"/>
      <c r="BJ63313"/>
      <c r="BK63313"/>
      <c r="BL63313"/>
      <c r="BM63313"/>
      <c r="BN63313"/>
      <c r="BO63313"/>
      <c r="BP63313"/>
      <c r="BQ63313"/>
      <c r="BR63313"/>
      <c r="BS63313"/>
      <c r="BT63313"/>
      <c r="BU63313"/>
      <c r="BV63313"/>
      <c r="BW63313"/>
      <c r="BX63313"/>
      <c r="BY63313"/>
      <c r="BZ63313"/>
      <c r="CA63313"/>
      <c r="CB63313"/>
      <c r="CC63313"/>
      <c r="CD63313"/>
      <c r="CE63313"/>
      <c r="CF63313"/>
      <c r="CG63313"/>
      <c r="CH63313"/>
      <c r="CI63313"/>
      <c r="CJ63313"/>
      <c r="CK63313"/>
      <c r="CL63313"/>
      <c r="CM63313"/>
      <c r="CN63313"/>
      <c r="CO63313"/>
      <c r="CP63313"/>
      <c r="CQ63313"/>
      <c r="CR63313"/>
      <c r="CS63313"/>
      <c r="CT63313"/>
      <c r="CU63313"/>
      <c r="CV63313"/>
      <c r="CW63313"/>
      <c r="CX63313"/>
      <c r="CY63313"/>
      <c r="CZ63313"/>
      <c r="DA63313"/>
      <c r="DB63313"/>
      <c r="DC63313"/>
      <c r="DD63313"/>
      <c r="DE63313"/>
      <c r="DF63313"/>
      <c r="DG63313"/>
      <c r="DH63313"/>
      <c r="DI63313"/>
      <c r="DJ63313"/>
      <c r="DK63313"/>
      <c r="DL63313"/>
      <c r="DM63313"/>
      <c r="DN63313"/>
      <c r="DO63313"/>
      <c r="DP63313"/>
      <c r="DQ63313"/>
      <c r="DR63313"/>
      <c r="DS63313"/>
      <c r="DT63313"/>
      <c r="DU63313"/>
      <c r="DV63313"/>
      <c r="DW63313"/>
      <c r="DX63313"/>
      <c r="DY63313"/>
      <c r="DZ63313"/>
      <c r="EA63313"/>
      <c r="EB63313"/>
      <c r="EC63313"/>
      <c r="ED63313"/>
      <c r="EE63313"/>
      <c r="EF63313"/>
      <c r="EG63313"/>
      <c r="EH63313"/>
      <c r="EI63313"/>
      <c r="EJ63313"/>
      <c r="EK63313"/>
      <c r="EL63313"/>
      <c r="EM63313"/>
      <c r="EN63313"/>
      <c r="EO63313"/>
      <c r="EP63313"/>
      <c r="EQ63313"/>
      <c r="ER63313"/>
      <c r="ES63313"/>
      <c r="ET63313"/>
      <c r="EU63313"/>
      <c r="EV63313"/>
      <c r="EW63313"/>
      <c r="EX63313"/>
      <c r="EY63313"/>
      <c r="EZ63313"/>
      <c r="FA63313"/>
      <c r="FB63313"/>
      <c r="FC63313"/>
      <c r="FD63313"/>
      <c r="FE63313"/>
      <c r="FF63313"/>
      <c r="FG63313"/>
      <c r="FH63313"/>
      <c r="FI63313"/>
      <c r="FJ63313"/>
      <c r="FK63313"/>
      <c r="FL63313"/>
      <c r="FM63313"/>
      <c r="FN63313"/>
      <c r="FO63313"/>
      <c r="FP63313"/>
      <c r="FQ63313"/>
      <c r="FR63313"/>
      <c r="FS63313"/>
      <c r="FT63313"/>
      <c r="FU63313"/>
      <c r="FV63313"/>
      <c r="FW63313"/>
      <c r="FX63313"/>
      <c r="FY63313"/>
      <c r="FZ63313"/>
      <c r="GA63313"/>
      <c r="GB63313"/>
      <c r="GC63313"/>
      <c r="GD63313"/>
      <c r="GE63313"/>
      <c r="GF63313"/>
      <c r="GG63313"/>
      <c r="GH63313"/>
      <c r="GI63313"/>
      <c r="GJ63313"/>
      <c r="GK63313"/>
      <c r="GL63313"/>
      <c r="GM63313"/>
      <c r="GN63313"/>
      <c r="GO63313"/>
      <c r="GP63313"/>
      <c r="GQ63313"/>
      <c r="GR63313"/>
      <c r="GS63313"/>
      <c r="GT63313"/>
      <c r="GU63313"/>
      <c r="GV63313"/>
      <c r="GW63313"/>
      <c r="GX63313"/>
      <c r="GY63313"/>
      <c r="GZ63313"/>
      <c r="HA63313"/>
      <c r="HB63313"/>
      <c r="HC63313"/>
      <c r="HD63313"/>
      <c r="HE63313"/>
      <c r="HF63313"/>
      <c r="HG63313"/>
      <c r="HH63313"/>
      <c r="HI63313"/>
      <c r="HJ63313"/>
      <c r="HK63313"/>
      <c r="HL63313"/>
      <c r="HM63313"/>
      <c r="HN63313"/>
      <c r="HO63313"/>
      <c r="HP63313"/>
      <c r="HQ63313"/>
      <c r="HR63313"/>
      <c r="HS63313"/>
      <c r="HT63313"/>
      <c r="HU63313"/>
      <c r="HV63313"/>
      <c r="HW63313"/>
      <c r="HX63313"/>
      <c r="HY63313"/>
      <c r="HZ63313"/>
      <c r="IA63313"/>
      <c r="IB63313"/>
      <c r="IC63313"/>
      <c r="ID63313"/>
      <c r="IE63313"/>
      <c r="IF63313"/>
      <c r="IG63313"/>
      <c r="IH63313"/>
      <c r="II63313"/>
      <c r="IJ63313"/>
      <c r="IK63313"/>
      <c r="IL63313"/>
      <c r="IM63313"/>
      <c r="IN63313"/>
      <c r="IO63313"/>
      <c r="IP63313"/>
      <c r="IQ63313"/>
      <c r="IR63313"/>
      <c r="IS63313"/>
      <c r="IT63313"/>
    </row>
    <row r="63314" spans="1:254">
      <c r="A63314"/>
      <c r="B63314"/>
      <c r="C63314"/>
      <c r="D63314"/>
      <c r="E63314"/>
      <c r="F63314"/>
      <c r="G63314"/>
      <c r="H63314"/>
      <c r="I63314"/>
      <c r="J63314"/>
      <c r="K63314"/>
      <c r="L63314"/>
      <c r="M63314"/>
      <c r="N63314"/>
      <c r="O63314"/>
      <c r="P63314"/>
      <c r="Q63314"/>
      <c r="R63314"/>
      <c r="S63314"/>
      <c r="T63314"/>
      <c r="U63314"/>
      <c r="V63314"/>
      <c r="W63314"/>
      <c r="X63314"/>
      <c r="Y63314"/>
      <c r="Z63314"/>
      <c r="AA63314"/>
      <c r="AB63314"/>
      <c r="AC63314"/>
      <c r="AD63314"/>
      <c r="AE63314"/>
      <c r="AF63314"/>
      <c r="AG63314"/>
      <c r="AH63314"/>
      <c r="AI63314"/>
      <c r="AJ63314"/>
      <c r="AK63314"/>
      <c r="AL63314"/>
      <c r="AM63314"/>
      <c r="AN63314"/>
      <c r="AO63314"/>
      <c r="AP63314"/>
      <c r="AQ63314"/>
      <c r="AR63314"/>
      <c r="AS63314"/>
      <c r="AT63314"/>
      <c r="AU63314"/>
      <c r="AV63314"/>
      <c r="AW63314"/>
      <c r="AX63314"/>
      <c r="AY63314"/>
      <c r="AZ63314"/>
      <c r="BA63314"/>
      <c r="BB63314"/>
      <c r="BC63314"/>
      <c r="BD63314"/>
      <c r="BE63314"/>
      <c r="BF63314"/>
      <c r="BG63314"/>
      <c r="BH63314"/>
      <c r="BI63314"/>
      <c r="BJ63314"/>
      <c r="BK63314"/>
      <c r="BL63314"/>
      <c r="BM63314"/>
      <c r="BN63314"/>
      <c r="BO63314"/>
      <c r="BP63314"/>
      <c r="BQ63314"/>
      <c r="BR63314"/>
      <c r="BS63314"/>
      <c r="BT63314"/>
      <c r="BU63314"/>
      <c r="BV63314"/>
      <c r="BW63314"/>
      <c r="BX63314"/>
      <c r="BY63314"/>
      <c r="BZ63314"/>
      <c r="CA63314"/>
      <c r="CB63314"/>
      <c r="CC63314"/>
      <c r="CD63314"/>
      <c r="CE63314"/>
      <c r="CF63314"/>
      <c r="CG63314"/>
      <c r="CH63314"/>
      <c r="CI63314"/>
      <c r="CJ63314"/>
      <c r="CK63314"/>
      <c r="CL63314"/>
      <c r="CM63314"/>
      <c r="CN63314"/>
      <c r="CO63314"/>
      <c r="CP63314"/>
      <c r="CQ63314"/>
      <c r="CR63314"/>
      <c r="CS63314"/>
      <c r="CT63314"/>
      <c r="CU63314"/>
      <c r="CV63314"/>
      <c r="CW63314"/>
      <c r="CX63314"/>
      <c r="CY63314"/>
      <c r="CZ63314"/>
      <c r="DA63314"/>
      <c r="DB63314"/>
      <c r="DC63314"/>
      <c r="DD63314"/>
      <c r="DE63314"/>
      <c r="DF63314"/>
      <c r="DG63314"/>
      <c r="DH63314"/>
      <c r="DI63314"/>
      <c r="DJ63314"/>
      <c r="DK63314"/>
      <c r="DL63314"/>
      <c r="DM63314"/>
      <c r="DN63314"/>
      <c r="DO63314"/>
      <c r="DP63314"/>
      <c r="DQ63314"/>
      <c r="DR63314"/>
      <c r="DS63314"/>
      <c r="DT63314"/>
      <c r="DU63314"/>
      <c r="DV63314"/>
      <c r="DW63314"/>
      <c r="DX63314"/>
      <c r="DY63314"/>
      <c r="DZ63314"/>
      <c r="EA63314"/>
      <c r="EB63314"/>
      <c r="EC63314"/>
      <c r="ED63314"/>
      <c r="EE63314"/>
      <c r="EF63314"/>
      <c r="EG63314"/>
      <c r="EH63314"/>
      <c r="EI63314"/>
      <c r="EJ63314"/>
      <c r="EK63314"/>
      <c r="EL63314"/>
      <c r="EM63314"/>
      <c r="EN63314"/>
      <c r="EO63314"/>
      <c r="EP63314"/>
      <c r="EQ63314"/>
      <c r="ER63314"/>
      <c r="ES63314"/>
      <c r="ET63314"/>
      <c r="EU63314"/>
      <c r="EV63314"/>
      <c r="EW63314"/>
      <c r="EX63314"/>
      <c r="EY63314"/>
      <c r="EZ63314"/>
      <c r="FA63314"/>
      <c r="FB63314"/>
      <c r="FC63314"/>
      <c r="FD63314"/>
      <c r="FE63314"/>
      <c r="FF63314"/>
      <c r="FG63314"/>
      <c r="FH63314"/>
      <c r="FI63314"/>
      <c r="FJ63314"/>
      <c r="FK63314"/>
      <c r="FL63314"/>
      <c r="FM63314"/>
      <c r="FN63314"/>
      <c r="FO63314"/>
      <c r="FP63314"/>
      <c r="FQ63314"/>
      <c r="FR63314"/>
      <c r="FS63314"/>
      <c r="FT63314"/>
      <c r="FU63314"/>
      <c r="FV63314"/>
      <c r="FW63314"/>
      <c r="FX63314"/>
      <c r="FY63314"/>
      <c r="FZ63314"/>
      <c r="GA63314"/>
      <c r="GB63314"/>
      <c r="GC63314"/>
      <c r="GD63314"/>
      <c r="GE63314"/>
      <c r="GF63314"/>
      <c r="GG63314"/>
      <c r="GH63314"/>
      <c r="GI63314"/>
      <c r="GJ63314"/>
      <c r="GK63314"/>
      <c r="GL63314"/>
      <c r="GM63314"/>
      <c r="GN63314"/>
      <c r="GO63314"/>
      <c r="GP63314"/>
      <c r="GQ63314"/>
      <c r="GR63314"/>
      <c r="GS63314"/>
      <c r="GT63314"/>
      <c r="GU63314"/>
      <c r="GV63314"/>
      <c r="GW63314"/>
      <c r="GX63314"/>
      <c r="GY63314"/>
      <c r="GZ63314"/>
      <c r="HA63314"/>
      <c r="HB63314"/>
      <c r="HC63314"/>
      <c r="HD63314"/>
      <c r="HE63314"/>
      <c r="HF63314"/>
      <c r="HG63314"/>
      <c r="HH63314"/>
      <c r="HI63314"/>
      <c r="HJ63314"/>
      <c r="HK63314"/>
      <c r="HL63314"/>
      <c r="HM63314"/>
      <c r="HN63314"/>
      <c r="HO63314"/>
      <c r="HP63314"/>
      <c r="HQ63314"/>
      <c r="HR63314"/>
      <c r="HS63314"/>
      <c r="HT63314"/>
      <c r="HU63314"/>
      <c r="HV63314"/>
      <c r="HW63314"/>
      <c r="HX63314"/>
      <c r="HY63314"/>
      <c r="HZ63314"/>
      <c r="IA63314"/>
      <c r="IB63314"/>
      <c r="IC63314"/>
      <c r="ID63314"/>
      <c r="IE63314"/>
      <c r="IF63314"/>
      <c r="IG63314"/>
      <c r="IH63314"/>
      <c r="II63314"/>
      <c r="IJ63314"/>
      <c r="IK63314"/>
      <c r="IL63314"/>
      <c r="IM63314"/>
      <c r="IN63314"/>
      <c r="IO63314"/>
      <c r="IP63314"/>
      <c r="IQ63314"/>
      <c r="IR63314"/>
      <c r="IS63314"/>
      <c r="IT63314"/>
    </row>
    <row r="63315" spans="1:254">
      <c r="A63315"/>
      <c r="B63315"/>
      <c r="C63315"/>
      <c r="D63315"/>
      <c r="E63315"/>
      <c r="F63315"/>
      <c r="G63315"/>
      <c r="H63315"/>
      <c r="I63315"/>
      <c r="J63315"/>
      <c r="K63315"/>
      <c r="L63315"/>
      <c r="M63315"/>
      <c r="N63315"/>
      <c r="O63315"/>
      <c r="P63315"/>
      <c r="Q63315"/>
      <c r="R63315"/>
      <c r="S63315"/>
      <c r="T63315"/>
      <c r="U63315"/>
      <c r="V63315"/>
      <c r="W63315"/>
      <c r="X63315"/>
      <c r="Y63315"/>
      <c r="Z63315"/>
      <c r="AA63315"/>
      <c r="AB63315"/>
      <c r="AC63315"/>
      <c r="AD63315"/>
      <c r="AE63315"/>
      <c r="AF63315"/>
      <c r="AG63315"/>
      <c r="AH63315"/>
      <c r="AI63315"/>
      <c r="AJ63315"/>
      <c r="AK63315"/>
      <c r="AL63315"/>
      <c r="AM63315"/>
      <c r="AN63315"/>
      <c r="AO63315"/>
      <c r="AP63315"/>
      <c r="AQ63315"/>
      <c r="AR63315"/>
      <c r="AS63315"/>
      <c r="AT63315"/>
      <c r="AU63315"/>
      <c r="AV63315"/>
      <c r="AW63315"/>
      <c r="AX63315"/>
      <c r="AY63315"/>
      <c r="AZ63315"/>
      <c r="BA63315"/>
      <c r="BB63315"/>
      <c r="BC63315"/>
      <c r="BD63315"/>
      <c r="BE63315"/>
      <c r="BF63315"/>
      <c r="BG63315"/>
      <c r="BH63315"/>
      <c r="BI63315"/>
      <c r="BJ63315"/>
      <c r="BK63315"/>
      <c r="BL63315"/>
      <c r="BM63315"/>
      <c r="BN63315"/>
      <c r="BO63315"/>
      <c r="BP63315"/>
      <c r="BQ63315"/>
      <c r="BR63315"/>
      <c r="BS63315"/>
      <c r="BT63315"/>
      <c r="BU63315"/>
      <c r="BV63315"/>
      <c r="BW63315"/>
      <c r="BX63315"/>
      <c r="BY63315"/>
      <c r="BZ63315"/>
      <c r="CA63315"/>
      <c r="CB63315"/>
      <c r="CC63315"/>
      <c r="CD63315"/>
      <c r="CE63315"/>
      <c r="CF63315"/>
      <c r="CG63315"/>
      <c r="CH63315"/>
      <c r="CI63315"/>
      <c r="CJ63315"/>
      <c r="CK63315"/>
      <c r="CL63315"/>
      <c r="CM63315"/>
      <c r="CN63315"/>
      <c r="CO63315"/>
      <c r="CP63315"/>
      <c r="CQ63315"/>
      <c r="CR63315"/>
      <c r="CS63315"/>
      <c r="CT63315"/>
      <c r="CU63315"/>
      <c r="CV63315"/>
      <c r="CW63315"/>
      <c r="CX63315"/>
      <c r="CY63315"/>
      <c r="CZ63315"/>
      <c r="DA63315"/>
      <c r="DB63315"/>
      <c r="DC63315"/>
      <c r="DD63315"/>
      <c r="DE63315"/>
      <c r="DF63315"/>
      <c r="DG63315"/>
      <c r="DH63315"/>
      <c r="DI63315"/>
      <c r="DJ63315"/>
      <c r="DK63315"/>
      <c r="DL63315"/>
      <c r="DM63315"/>
      <c r="DN63315"/>
      <c r="DO63315"/>
      <c r="DP63315"/>
      <c r="DQ63315"/>
      <c r="DR63315"/>
      <c r="DS63315"/>
      <c r="DT63315"/>
      <c r="DU63315"/>
      <c r="DV63315"/>
      <c r="DW63315"/>
      <c r="DX63315"/>
      <c r="DY63315"/>
      <c r="DZ63315"/>
      <c r="EA63315"/>
      <c r="EB63315"/>
      <c r="EC63315"/>
      <c r="ED63315"/>
      <c r="EE63315"/>
      <c r="EF63315"/>
      <c r="EG63315"/>
      <c r="EH63315"/>
      <c r="EI63315"/>
      <c r="EJ63315"/>
      <c r="EK63315"/>
      <c r="EL63315"/>
      <c r="EM63315"/>
      <c r="EN63315"/>
      <c r="EO63315"/>
      <c r="EP63315"/>
      <c r="EQ63315"/>
      <c r="ER63315"/>
      <c r="ES63315"/>
      <c r="ET63315"/>
      <c r="EU63315"/>
      <c r="EV63315"/>
      <c r="EW63315"/>
      <c r="EX63315"/>
      <c r="EY63315"/>
      <c r="EZ63315"/>
      <c r="FA63315"/>
      <c r="FB63315"/>
      <c r="FC63315"/>
      <c r="FD63315"/>
      <c r="FE63315"/>
      <c r="FF63315"/>
      <c r="FG63315"/>
      <c r="FH63315"/>
      <c r="FI63315"/>
      <c r="FJ63315"/>
      <c r="FK63315"/>
      <c r="FL63315"/>
      <c r="FM63315"/>
      <c r="FN63315"/>
      <c r="FO63315"/>
      <c r="FP63315"/>
      <c r="FQ63315"/>
      <c r="FR63315"/>
      <c r="FS63315"/>
      <c r="FT63315"/>
      <c r="FU63315"/>
      <c r="FV63315"/>
      <c r="FW63315"/>
      <c r="FX63315"/>
      <c r="FY63315"/>
      <c r="FZ63315"/>
      <c r="GA63315"/>
      <c r="GB63315"/>
      <c r="GC63315"/>
      <c r="GD63315"/>
      <c r="GE63315"/>
      <c r="GF63315"/>
      <c r="GG63315"/>
      <c r="GH63315"/>
      <c r="GI63315"/>
      <c r="GJ63315"/>
      <c r="GK63315"/>
      <c r="GL63315"/>
      <c r="GM63315"/>
      <c r="GN63315"/>
      <c r="GO63315"/>
      <c r="GP63315"/>
      <c r="GQ63315"/>
      <c r="GR63315"/>
      <c r="GS63315"/>
      <c r="GT63315"/>
      <c r="GU63315"/>
      <c r="GV63315"/>
      <c r="GW63315"/>
      <c r="GX63315"/>
      <c r="GY63315"/>
      <c r="GZ63315"/>
      <c r="HA63315"/>
      <c r="HB63315"/>
      <c r="HC63315"/>
      <c r="HD63315"/>
      <c r="HE63315"/>
      <c r="HF63315"/>
      <c r="HG63315"/>
      <c r="HH63315"/>
      <c r="HI63315"/>
      <c r="HJ63315"/>
      <c r="HK63315"/>
      <c r="HL63315"/>
      <c r="HM63315"/>
      <c r="HN63315"/>
      <c r="HO63315"/>
      <c r="HP63315"/>
      <c r="HQ63315"/>
      <c r="HR63315"/>
      <c r="HS63315"/>
      <c r="HT63315"/>
      <c r="HU63315"/>
      <c r="HV63315"/>
      <c r="HW63315"/>
      <c r="HX63315"/>
      <c r="HY63315"/>
      <c r="HZ63315"/>
      <c r="IA63315"/>
      <c r="IB63315"/>
      <c r="IC63315"/>
      <c r="ID63315"/>
      <c r="IE63315"/>
      <c r="IF63315"/>
      <c r="IG63315"/>
      <c r="IH63315"/>
      <c r="II63315"/>
      <c r="IJ63315"/>
      <c r="IK63315"/>
      <c r="IL63315"/>
      <c r="IM63315"/>
      <c r="IN63315"/>
      <c r="IO63315"/>
      <c r="IP63315"/>
      <c r="IQ63315"/>
      <c r="IR63315"/>
      <c r="IS63315"/>
      <c r="IT63315"/>
    </row>
    <row r="63316" spans="1:254">
      <c r="A63316"/>
      <c r="B63316"/>
      <c r="C63316"/>
      <c r="D63316"/>
      <c r="E63316"/>
      <c r="F63316"/>
      <c r="G63316"/>
      <c r="H63316"/>
      <c r="I63316"/>
      <c r="J63316"/>
      <c r="K63316"/>
      <c r="L63316"/>
      <c r="M63316"/>
      <c r="N63316"/>
      <c r="O63316"/>
      <c r="P63316"/>
      <c r="Q63316"/>
      <c r="R63316"/>
      <c r="S63316"/>
      <c r="T63316"/>
      <c r="U63316"/>
      <c r="V63316"/>
      <c r="W63316"/>
      <c r="X63316"/>
      <c r="Y63316"/>
      <c r="Z63316"/>
      <c r="AA63316"/>
      <c r="AB63316"/>
      <c r="AC63316"/>
      <c r="AD63316"/>
      <c r="AE63316"/>
      <c r="AF63316"/>
      <c r="AG63316"/>
      <c r="AH63316"/>
      <c r="AI63316"/>
      <c r="AJ63316"/>
      <c r="AK63316"/>
      <c r="AL63316"/>
      <c r="AM63316"/>
      <c r="AN63316"/>
      <c r="AO63316"/>
      <c r="AP63316"/>
      <c r="AQ63316"/>
      <c r="AR63316"/>
      <c r="AS63316"/>
      <c r="AT63316"/>
      <c r="AU63316"/>
      <c r="AV63316"/>
      <c r="AW63316"/>
      <c r="AX63316"/>
      <c r="AY63316"/>
      <c r="AZ63316"/>
      <c r="BA63316"/>
      <c r="BB63316"/>
      <c r="BC63316"/>
      <c r="BD63316"/>
      <c r="BE63316"/>
      <c r="BF63316"/>
      <c r="BG63316"/>
      <c r="BH63316"/>
      <c r="BI63316"/>
      <c r="BJ63316"/>
      <c r="BK63316"/>
      <c r="BL63316"/>
      <c r="BM63316"/>
      <c r="BN63316"/>
      <c r="BO63316"/>
      <c r="BP63316"/>
      <c r="BQ63316"/>
      <c r="BR63316"/>
      <c r="BS63316"/>
      <c r="BT63316"/>
      <c r="BU63316"/>
      <c r="BV63316"/>
      <c r="BW63316"/>
      <c r="BX63316"/>
      <c r="BY63316"/>
      <c r="BZ63316"/>
      <c r="CA63316"/>
      <c r="CB63316"/>
      <c r="CC63316"/>
      <c r="CD63316"/>
      <c r="CE63316"/>
      <c r="CF63316"/>
      <c r="CG63316"/>
      <c r="CH63316"/>
      <c r="CI63316"/>
      <c r="CJ63316"/>
      <c r="CK63316"/>
      <c r="CL63316"/>
      <c r="CM63316"/>
      <c r="CN63316"/>
      <c r="CO63316"/>
      <c r="CP63316"/>
      <c r="CQ63316"/>
      <c r="CR63316"/>
      <c r="CS63316"/>
      <c r="CT63316"/>
      <c r="CU63316"/>
      <c r="CV63316"/>
      <c r="CW63316"/>
      <c r="CX63316"/>
      <c r="CY63316"/>
      <c r="CZ63316"/>
      <c r="DA63316"/>
      <c r="DB63316"/>
      <c r="DC63316"/>
      <c r="DD63316"/>
      <c r="DE63316"/>
      <c r="DF63316"/>
      <c r="DG63316"/>
      <c r="DH63316"/>
      <c r="DI63316"/>
      <c r="DJ63316"/>
      <c r="DK63316"/>
      <c r="DL63316"/>
      <c r="DM63316"/>
      <c r="DN63316"/>
      <c r="DO63316"/>
      <c r="DP63316"/>
      <c r="DQ63316"/>
      <c r="DR63316"/>
      <c r="DS63316"/>
      <c r="DT63316"/>
      <c r="DU63316"/>
      <c r="DV63316"/>
      <c r="DW63316"/>
      <c r="DX63316"/>
      <c r="DY63316"/>
      <c r="DZ63316"/>
      <c r="EA63316"/>
      <c r="EB63316"/>
      <c r="EC63316"/>
      <c r="ED63316"/>
      <c r="EE63316"/>
      <c r="EF63316"/>
      <c r="EG63316"/>
      <c r="EH63316"/>
      <c r="EI63316"/>
      <c r="EJ63316"/>
      <c r="EK63316"/>
      <c r="EL63316"/>
      <c r="EM63316"/>
      <c r="EN63316"/>
      <c r="EO63316"/>
      <c r="EP63316"/>
      <c r="EQ63316"/>
      <c r="ER63316"/>
      <c r="ES63316"/>
      <c r="ET63316"/>
      <c r="EU63316"/>
      <c r="EV63316"/>
      <c r="EW63316"/>
      <c r="EX63316"/>
      <c r="EY63316"/>
      <c r="EZ63316"/>
      <c r="FA63316"/>
      <c r="FB63316"/>
      <c r="FC63316"/>
      <c r="FD63316"/>
      <c r="FE63316"/>
      <c r="FF63316"/>
      <c r="FG63316"/>
      <c r="FH63316"/>
      <c r="FI63316"/>
      <c r="FJ63316"/>
      <c r="FK63316"/>
      <c r="FL63316"/>
      <c r="FM63316"/>
      <c r="FN63316"/>
      <c r="FO63316"/>
      <c r="FP63316"/>
      <c r="FQ63316"/>
      <c r="FR63316"/>
      <c r="FS63316"/>
      <c r="FT63316"/>
      <c r="FU63316"/>
      <c r="FV63316"/>
      <c r="FW63316"/>
      <c r="FX63316"/>
      <c r="FY63316"/>
      <c r="FZ63316"/>
      <c r="GA63316"/>
      <c r="GB63316"/>
      <c r="GC63316"/>
      <c r="GD63316"/>
      <c r="GE63316"/>
      <c r="GF63316"/>
      <c r="GG63316"/>
      <c r="GH63316"/>
      <c r="GI63316"/>
      <c r="GJ63316"/>
      <c r="GK63316"/>
      <c r="GL63316"/>
      <c r="GM63316"/>
      <c r="GN63316"/>
      <c r="GO63316"/>
      <c r="GP63316"/>
      <c r="GQ63316"/>
      <c r="GR63316"/>
      <c r="GS63316"/>
      <c r="GT63316"/>
      <c r="GU63316"/>
      <c r="GV63316"/>
      <c r="GW63316"/>
      <c r="GX63316"/>
      <c r="GY63316"/>
      <c r="GZ63316"/>
      <c r="HA63316"/>
      <c r="HB63316"/>
      <c r="HC63316"/>
      <c r="HD63316"/>
      <c r="HE63316"/>
      <c r="HF63316"/>
      <c r="HG63316"/>
      <c r="HH63316"/>
      <c r="HI63316"/>
      <c r="HJ63316"/>
      <c r="HK63316"/>
      <c r="HL63316"/>
      <c r="HM63316"/>
      <c r="HN63316"/>
      <c r="HO63316"/>
      <c r="HP63316"/>
      <c r="HQ63316"/>
      <c r="HR63316"/>
      <c r="HS63316"/>
      <c r="HT63316"/>
      <c r="HU63316"/>
      <c r="HV63316"/>
      <c r="HW63316"/>
      <c r="HX63316"/>
      <c r="HY63316"/>
      <c r="HZ63316"/>
      <c r="IA63316"/>
      <c r="IB63316"/>
      <c r="IC63316"/>
      <c r="ID63316"/>
      <c r="IE63316"/>
      <c r="IF63316"/>
      <c r="IG63316"/>
      <c r="IH63316"/>
      <c r="II63316"/>
      <c r="IJ63316"/>
      <c r="IK63316"/>
      <c r="IL63316"/>
      <c r="IM63316"/>
      <c r="IN63316"/>
      <c r="IO63316"/>
      <c r="IP63316"/>
      <c r="IQ63316"/>
      <c r="IR63316"/>
      <c r="IS63316"/>
      <c r="IT63316"/>
    </row>
    <row r="63317" spans="1:254">
      <c r="A63317"/>
      <c r="B63317"/>
      <c r="C63317"/>
      <c r="D63317"/>
      <c r="E63317"/>
      <c r="F63317"/>
      <c r="G63317"/>
      <c r="H63317"/>
      <c r="I63317"/>
      <c r="J63317"/>
      <c r="K63317"/>
      <c r="L63317"/>
      <c r="M63317"/>
      <c r="N63317"/>
      <c r="O63317"/>
      <c r="P63317"/>
      <c r="Q63317"/>
      <c r="R63317"/>
      <c r="S63317"/>
      <c r="T63317"/>
      <c r="U63317"/>
      <c r="V63317"/>
      <c r="W63317"/>
      <c r="X63317"/>
      <c r="Y63317"/>
      <c r="Z63317"/>
      <c r="AA63317"/>
      <c r="AB63317"/>
      <c r="AC63317"/>
      <c r="AD63317"/>
      <c r="AE63317"/>
      <c r="AF63317"/>
      <c r="AG63317"/>
      <c r="AH63317"/>
      <c r="AI63317"/>
      <c r="AJ63317"/>
      <c r="AK63317"/>
      <c r="AL63317"/>
      <c r="AM63317"/>
      <c r="AN63317"/>
      <c r="AO63317"/>
      <c r="AP63317"/>
      <c r="AQ63317"/>
      <c r="AR63317"/>
      <c r="AS63317"/>
      <c r="AT63317"/>
      <c r="AU63317"/>
      <c r="AV63317"/>
      <c r="AW63317"/>
      <c r="AX63317"/>
      <c r="AY63317"/>
      <c r="AZ63317"/>
      <c r="BA63317"/>
      <c r="BB63317"/>
      <c r="BC63317"/>
      <c r="BD63317"/>
      <c r="BE63317"/>
      <c r="BF63317"/>
      <c r="BG63317"/>
      <c r="BH63317"/>
      <c r="BI63317"/>
      <c r="BJ63317"/>
      <c r="BK63317"/>
      <c r="BL63317"/>
      <c r="BM63317"/>
      <c r="BN63317"/>
      <c r="BO63317"/>
      <c r="BP63317"/>
      <c r="BQ63317"/>
      <c r="BR63317"/>
      <c r="BS63317"/>
      <c r="BT63317"/>
      <c r="BU63317"/>
      <c r="BV63317"/>
      <c r="BW63317"/>
      <c r="BX63317"/>
      <c r="BY63317"/>
      <c r="BZ63317"/>
      <c r="CA63317"/>
      <c r="CB63317"/>
      <c r="CC63317"/>
      <c r="CD63317"/>
      <c r="CE63317"/>
      <c r="CF63317"/>
      <c r="CG63317"/>
      <c r="CH63317"/>
      <c r="CI63317"/>
      <c r="CJ63317"/>
      <c r="CK63317"/>
      <c r="CL63317"/>
      <c r="CM63317"/>
      <c r="CN63317"/>
      <c r="CO63317"/>
      <c r="CP63317"/>
      <c r="CQ63317"/>
      <c r="CR63317"/>
      <c r="CS63317"/>
      <c r="CT63317"/>
      <c r="CU63317"/>
      <c r="CV63317"/>
      <c r="CW63317"/>
      <c r="CX63317"/>
      <c r="CY63317"/>
      <c r="CZ63317"/>
      <c r="DA63317"/>
      <c r="DB63317"/>
      <c r="DC63317"/>
      <c r="DD63317"/>
      <c r="DE63317"/>
      <c r="DF63317"/>
      <c r="DG63317"/>
      <c r="DH63317"/>
      <c r="DI63317"/>
      <c r="DJ63317"/>
      <c r="DK63317"/>
      <c r="DL63317"/>
      <c r="DM63317"/>
      <c r="DN63317"/>
      <c r="DO63317"/>
      <c r="DP63317"/>
      <c r="DQ63317"/>
      <c r="DR63317"/>
      <c r="DS63317"/>
      <c r="DT63317"/>
      <c r="DU63317"/>
      <c r="DV63317"/>
      <c r="DW63317"/>
      <c r="DX63317"/>
      <c r="DY63317"/>
      <c r="DZ63317"/>
      <c r="EA63317"/>
      <c r="EB63317"/>
      <c r="EC63317"/>
      <c r="ED63317"/>
      <c r="EE63317"/>
      <c r="EF63317"/>
      <c r="EG63317"/>
      <c r="EH63317"/>
      <c r="EI63317"/>
      <c r="EJ63317"/>
      <c r="EK63317"/>
      <c r="EL63317"/>
      <c r="EM63317"/>
      <c r="EN63317"/>
      <c r="EO63317"/>
      <c r="EP63317"/>
      <c r="EQ63317"/>
      <c r="ER63317"/>
      <c r="ES63317"/>
      <c r="ET63317"/>
      <c r="EU63317"/>
      <c r="EV63317"/>
      <c r="EW63317"/>
      <c r="EX63317"/>
      <c r="EY63317"/>
      <c r="EZ63317"/>
      <c r="FA63317"/>
      <c r="FB63317"/>
      <c r="FC63317"/>
      <c r="FD63317"/>
      <c r="FE63317"/>
      <c r="FF63317"/>
      <c r="FG63317"/>
      <c r="FH63317"/>
      <c r="FI63317"/>
      <c r="FJ63317"/>
      <c r="FK63317"/>
      <c r="FL63317"/>
      <c r="FM63317"/>
      <c r="FN63317"/>
      <c r="FO63317"/>
      <c r="FP63317"/>
      <c r="FQ63317"/>
      <c r="FR63317"/>
      <c r="FS63317"/>
      <c r="FT63317"/>
      <c r="FU63317"/>
      <c r="FV63317"/>
      <c r="FW63317"/>
      <c r="FX63317"/>
      <c r="FY63317"/>
      <c r="FZ63317"/>
      <c r="GA63317"/>
      <c r="GB63317"/>
      <c r="GC63317"/>
      <c r="GD63317"/>
      <c r="GE63317"/>
      <c r="GF63317"/>
      <c r="GG63317"/>
      <c r="GH63317"/>
      <c r="GI63317"/>
      <c r="GJ63317"/>
      <c r="GK63317"/>
      <c r="GL63317"/>
      <c r="GM63317"/>
      <c r="GN63317"/>
      <c r="GO63317"/>
      <c r="GP63317"/>
      <c r="GQ63317"/>
      <c r="GR63317"/>
      <c r="GS63317"/>
      <c r="GT63317"/>
      <c r="GU63317"/>
      <c r="GV63317"/>
      <c r="GW63317"/>
      <c r="GX63317"/>
      <c r="GY63317"/>
      <c r="GZ63317"/>
      <c r="HA63317"/>
      <c r="HB63317"/>
      <c r="HC63317"/>
      <c r="HD63317"/>
      <c r="HE63317"/>
      <c r="HF63317"/>
      <c r="HG63317"/>
      <c r="HH63317"/>
      <c r="HI63317"/>
      <c r="HJ63317"/>
      <c r="HK63317"/>
      <c r="HL63317"/>
      <c r="HM63317"/>
      <c r="HN63317"/>
      <c r="HO63317"/>
      <c r="HP63317"/>
      <c r="HQ63317"/>
      <c r="HR63317"/>
      <c r="HS63317"/>
      <c r="HT63317"/>
      <c r="HU63317"/>
      <c r="HV63317"/>
      <c r="HW63317"/>
      <c r="HX63317"/>
      <c r="HY63317"/>
      <c r="HZ63317"/>
      <c r="IA63317"/>
      <c r="IB63317"/>
      <c r="IC63317"/>
      <c r="ID63317"/>
      <c r="IE63317"/>
      <c r="IF63317"/>
      <c r="IG63317"/>
      <c r="IH63317"/>
      <c r="II63317"/>
      <c r="IJ63317"/>
      <c r="IK63317"/>
      <c r="IL63317"/>
      <c r="IM63317"/>
      <c r="IN63317"/>
      <c r="IO63317"/>
      <c r="IP63317"/>
      <c r="IQ63317"/>
      <c r="IR63317"/>
      <c r="IS63317"/>
      <c r="IT63317"/>
    </row>
    <row r="63318" spans="1:254">
      <c r="A63318"/>
      <c r="B63318"/>
      <c r="C63318"/>
      <c r="D63318"/>
      <c r="E63318"/>
      <c r="F63318"/>
      <c r="G63318"/>
      <c r="H63318"/>
      <c r="I63318"/>
      <c r="J63318"/>
      <c r="K63318"/>
      <c r="L63318"/>
      <c r="M63318"/>
      <c r="N63318"/>
      <c r="O63318"/>
      <c r="P63318"/>
      <c r="Q63318"/>
      <c r="R63318"/>
      <c r="S63318"/>
      <c r="T63318"/>
      <c r="U63318"/>
      <c r="V63318"/>
      <c r="W63318"/>
      <c r="X63318"/>
      <c r="Y63318"/>
      <c r="Z63318"/>
      <c r="AA63318"/>
      <c r="AB63318"/>
      <c r="AC63318"/>
      <c r="AD63318"/>
      <c r="AE63318"/>
      <c r="AF63318"/>
      <c r="AG63318"/>
      <c r="AH63318"/>
      <c r="AI63318"/>
      <c r="AJ63318"/>
      <c r="AK63318"/>
      <c r="AL63318"/>
      <c r="AM63318"/>
      <c r="AN63318"/>
      <c r="AO63318"/>
      <c r="AP63318"/>
      <c r="AQ63318"/>
      <c r="AR63318"/>
      <c r="AS63318"/>
      <c r="AT63318"/>
      <c r="AU63318"/>
      <c r="AV63318"/>
      <c r="AW63318"/>
      <c r="AX63318"/>
      <c r="AY63318"/>
      <c r="AZ63318"/>
      <c r="BA63318"/>
      <c r="BB63318"/>
      <c r="BC63318"/>
      <c r="BD63318"/>
      <c r="BE63318"/>
      <c r="BF63318"/>
      <c r="BG63318"/>
      <c r="BH63318"/>
      <c r="BI63318"/>
      <c r="BJ63318"/>
      <c r="BK63318"/>
      <c r="BL63318"/>
      <c r="BM63318"/>
      <c r="BN63318"/>
      <c r="BO63318"/>
      <c r="BP63318"/>
      <c r="BQ63318"/>
      <c r="BR63318"/>
      <c r="BS63318"/>
      <c r="BT63318"/>
      <c r="BU63318"/>
      <c r="BV63318"/>
      <c r="BW63318"/>
      <c r="BX63318"/>
      <c r="BY63318"/>
      <c r="BZ63318"/>
      <c r="CA63318"/>
      <c r="CB63318"/>
      <c r="CC63318"/>
      <c r="CD63318"/>
      <c r="CE63318"/>
      <c r="CF63318"/>
      <c r="CG63318"/>
      <c r="CH63318"/>
      <c r="CI63318"/>
      <c r="CJ63318"/>
      <c r="CK63318"/>
      <c r="CL63318"/>
      <c r="CM63318"/>
      <c r="CN63318"/>
      <c r="CO63318"/>
      <c r="CP63318"/>
      <c r="CQ63318"/>
      <c r="CR63318"/>
      <c r="CS63318"/>
      <c r="CT63318"/>
      <c r="CU63318"/>
      <c r="CV63318"/>
      <c r="CW63318"/>
      <c r="CX63318"/>
      <c r="CY63318"/>
      <c r="CZ63318"/>
      <c r="DA63318"/>
      <c r="DB63318"/>
      <c r="DC63318"/>
      <c r="DD63318"/>
      <c r="DE63318"/>
      <c r="DF63318"/>
      <c r="DG63318"/>
      <c r="DH63318"/>
      <c r="DI63318"/>
      <c r="DJ63318"/>
      <c r="DK63318"/>
      <c r="DL63318"/>
      <c r="DM63318"/>
      <c r="DN63318"/>
      <c r="DO63318"/>
      <c r="DP63318"/>
      <c r="DQ63318"/>
      <c r="DR63318"/>
      <c r="DS63318"/>
      <c r="DT63318"/>
      <c r="DU63318"/>
      <c r="DV63318"/>
      <c r="DW63318"/>
      <c r="DX63318"/>
      <c r="DY63318"/>
      <c r="DZ63318"/>
      <c r="EA63318"/>
      <c r="EB63318"/>
      <c r="EC63318"/>
      <c r="ED63318"/>
      <c r="EE63318"/>
      <c r="EF63318"/>
      <c r="EG63318"/>
      <c r="EH63318"/>
      <c r="EI63318"/>
      <c r="EJ63318"/>
      <c r="EK63318"/>
      <c r="EL63318"/>
      <c r="EM63318"/>
      <c r="EN63318"/>
      <c r="EO63318"/>
      <c r="EP63318"/>
      <c r="EQ63318"/>
      <c r="ER63318"/>
      <c r="ES63318"/>
      <c r="ET63318"/>
      <c r="EU63318"/>
      <c r="EV63318"/>
      <c r="EW63318"/>
      <c r="EX63318"/>
      <c r="EY63318"/>
      <c r="EZ63318"/>
      <c r="FA63318"/>
      <c r="FB63318"/>
      <c r="FC63318"/>
      <c r="FD63318"/>
      <c r="FE63318"/>
      <c r="FF63318"/>
      <c r="FG63318"/>
      <c r="FH63318"/>
      <c r="FI63318"/>
      <c r="FJ63318"/>
      <c r="FK63318"/>
      <c r="FL63318"/>
      <c r="FM63318"/>
      <c r="FN63318"/>
      <c r="FO63318"/>
      <c r="FP63318"/>
      <c r="FQ63318"/>
      <c r="FR63318"/>
      <c r="FS63318"/>
      <c r="FT63318"/>
      <c r="FU63318"/>
      <c r="FV63318"/>
      <c r="FW63318"/>
      <c r="FX63318"/>
      <c r="FY63318"/>
      <c r="FZ63318"/>
      <c r="GA63318"/>
      <c r="GB63318"/>
      <c r="GC63318"/>
      <c r="GD63318"/>
      <c r="GE63318"/>
      <c r="GF63318"/>
      <c r="GG63318"/>
      <c r="GH63318"/>
      <c r="GI63318"/>
      <c r="GJ63318"/>
      <c r="GK63318"/>
      <c r="GL63318"/>
      <c r="GM63318"/>
      <c r="GN63318"/>
      <c r="GO63318"/>
      <c r="GP63318"/>
      <c r="GQ63318"/>
      <c r="GR63318"/>
      <c r="GS63318"/>
      <c r="GT63318"/>
      <c r="GU63318"/>
      <c r="GV63318"/>
      <c r="GW63318"/>
      <c r="GX63318"/>
      <c r="GY63318"/>
      <c r="GZ63318"/>
      <c r="HA63318"/>
      <c r="HB63318"/>
      <c r="HC63318"/>
      <c r="HD63318"/>
      <c r="HE63318"/>
      <c r="HF63318"/>
      <c r="HG63318"/>
      <c r="HH63318"/>
      <c r="HI63318"/>
      <c r="HJ63318"/>
      <c r="HK63318"/>
      <c r="HL63318"/>
      <c r="HM63318"/>
      <c r="HN63318"/>
      <c r="HO63318"/>
      <c r="HP63318"/>
      <c r="HQ63318"/>
      <c r="HR63318"/>
      <c r="HS63318"/>
      <c r="HT63318"/>
      <c r="HU63318"/>
      <c r="HV63318"/>
      <c r="HW63318"/>
      <c r="HX63318"/>
      <c r="HY63318"/>
      <c r="HZ63318"/>
      <c r="IA63318"/>
      <c r="IB63318"/>
      <c r="IC63318"/>
      <c r="ID63318"/>
      <c r="IE63318"/>
      <c r="IF63318"/>
      <c r="IG63318"/>
      <c r="IH63318"/>
      <c r="II63318"/>
      <c r="IJ63318"/>
      <c r="IK63318"/>
      <c r="IL63318"/>
      <c r="IM63318"/>
      <c r="IN63318"/>
      <c r="IO63318"/>
      <c r="IP63318"/>
      <c r="IQ63318"/>
      <c r="IR63318"/>
      <c r="IS63318"/>
      <c r="IT63318"/>
    </row>
    <row r="63319" spans="1:254">
      <c r="A63319"/>
      <c r="B63319"/>
      <c r="C63319"/>
      <c r="D63319"/>
      <c r="E63319"/>
      <c r="F63319"/>
      <c r="G63319"/>
      <c r="H63319"/>
      <c r="I63319"/>
      <c r="J63319"/>
      <c r="K63319"/>
      <c r="L63319"/>
      <c r="M63319"/>
      <c r="N63319"/>
      <c r="O63319"/>
      <c r="P63319"/>
      <c r="Q63319"/>
      <c r="R63319"/>
      <c r="S63319"/>
      <c r="T63319"/>
      <c r="U63319"/>
      <c r="V63319"/>
      <c r="W63319"/>
      <c r="X63319"/>
      <c r="Y63319"/>
      <c r="Z63319"/>
      <c r="AA63319"/>
      <c r="AB63319"/>
      <c r="AC63319"/>
      <c r="AD63319"/>
      <c r="AE63319"/>
      <c r="AF63319"/>
      <c r="AG63319"/>
      <c r="AH63319"/>
      <c r="AI63319"/>
      <c r="AJ63319"/>
      <c r="AK63319"/>
      <c r="AL63319"/>
      <c r="AM63319"/>
      <c r="AN63319"/>
      <c r="AO63319"/>
      <c r="AP63319"/>
      <c r="AQ63319"/>
      <c r="AR63319"/>
      <c r="AS63319"/>
      <c r="AT63319"/>
      <c r="AU63319"/>
      <c r="AV63319"/>
      <c r="AW63319"/>
      <c r="AX63319"/>
      <c r="AY63319"/>
      <c r="AZ63319"/>
      <c r="BA63319"/>
      <c r="BB63319"/>
      <c r="BC63319"/>
      <c r="BD63319"/>
      <c r="BE63319"/>
      <c r="BF63319"/>
      <c r="BG63319"/>
      <c r="BH63319"/>
      <c r="BI63319"/>
      <c r="BJ63319"/>
      <c r="BK63319"/>
      <c r="BL63319"/>
      <c r="BM63319"/>
      <c r="BN63319"/>
      <c r="BO63319"/>
      <c r="BP63319"/>
      <c r="BQ63319"/>
      <c r="BR63319"/>
      <c r="BS63319"/>
      <c r="BT63319"/>
      <c r="BU63319"/>
      <c r="BV63319"/>
      <c r="BW63319"/>
      <c r="BX63319"/>
      <c r="BY63319"/>
      <c r="BZ63319"/>
      <c r="CA63319"/>
      <c r="CB63319"/>
      <c r="CC63319"/>
      <c r="CD63319"/>
      <c r="CE63319"/>
      <c r="CF63319"/>
      <c r="CG63319"/>
      <c r="CH63319"/>
      <c r="CI63319"/>
      <c r="CJ63319"/>
      <c r="CK63319"/>
      <c r="CL63319"/>
      <c r="CM63319"/>
      <c r="CN63319"/>
      <c r="CO63319"/>
      <c r="CP63319"/>
      <c r="CQ63319"/>
      <c r="CR63319"/>
      <c r="CS63319"/>
      <c r="CT63319"/>
      <c r="CU63319"/>
      <c r="CV63319"/>
      <c r="CW63319"/>
      <c r="CX63319"/>
      <c r="CY63319"/>
      <c r="CZ63319"/>
      <c r="DA63319"/>
      <c r="DB63319"/>
      <c r="DC63319"/>
      <c r="DD63319"/>
      <c r="DE63319"/>
      <c r="DF63319"/>
      <c r="DG63319"/>
      <c r="DH63319"/>
      <c r="DI63319"/>
      <c r="DJ63319"/>
      <c r="DK63319"/>
      <c r="DL63319"/>
      <c r="DM63319"/>
      <c r="DN63319"/>
      <c r="DO63319"/>
      <c r="DP63319"/>
      <c r="DQ63319"/>
      <c r="DR63319"/>
      <c r="DS63319"/>
      <c r="DT63319"/>
      <c r="DU63319"/>
      <c r="DV63319"/>
      <c r="DW63319"/>
      <c r="DX63319"/>
      <c r="DY63319"/>
      <c r="DZ63319"/>
      <c r="EA63319"/>
      <c r="EB63319"/>
      <c r="EC63319"/>
      <c r="ED63319"/>
      <c r="EE63319"/>
      <c r="EF63319"/>
      <c r="EG63319"/>
      <c r="EH63319"/>
      <c r="EI63319"/>
      <c r="EJ63319"/>
      <c r="EK63319"/>
      <c r="EL63319"/>
      <c r="EM63319"/>
      <c r="EN63319"/>
      <c r="EO63319"/>
      <c r="EP63319"/>
      <c r="EQ63319"/>
      <c r="ER63319"/>
      <c r="ES63319"/>
      <c r="ET63319"/>
      <c r="EU63319"/>
      <c r="EV63319"/>
      <c r="EW63319"/>
      <c r="EX63319"/>
      <c r="EY63319"/>
      <c r="EZ63319"/>
      <c r="FA63319"/>
      <c r="FB63319"/>
      <c r="FC63319"/>
      <c r="FD63319"/>
      <c r="FE63319"/>
      <c r="FF63319"/>
      <c r="FG63319"/>
      <c r="FH63319"/>
      <c r="FI63319"/>
      <c r="FJ63319"/>
      <c r="FK63319"/>
      <c r="FL63319"/>
      <c r="FM63319"/>
      <c r="FN63319"/>
      <c r="FO63319"/>
      <c r="FP63319"/>
      <c r="FQ63319"/>
      <c r="FR63319"/>
      <c r="FS63319"/>
      <c r="FT63319"/>
      <c r="FU63319"/>
      <c r="FV63319"/>
      <c r="FW63319"/>
      <c r="FX63319"/>
      <c r="FY63319"/>
      <c r="FZ63319"/>
      <c r="GA63319"/>
      <c r="GB63319"/>
      <c r="GC63319"/>
      <c r="GD63319"/>
      <c r="GE63319"/>
      <c r="GF63319"/>
      <c r="GG63319"/>
      <c r="GH63319"/>
      <c r="GI63319"/>
      <c r="GJ63319"/>
      <c r="GK63319"/>
      <c r="GL63319"/>
      <c r="GM63319"/>
      <c r="GN63319"/>
      <c r="GO63319"/>
      <c r="GP63319"/>
      <c r="GQ63319"/>
      <c r="GR63319"/>
      <c r="GS63319"/>
      <c r="GT63319"/>
      <c r="GU63319"/>
      <c r="GV63319"/>
      <c r="GW63319"/>
      <c r="GX63319"/>
      <c r="GY63319"/>
      <c r="GZ63319"/>
      <c r="HA63319"/>
      <c r="HB63319"/>
      <c r="HC63319"/>
      <c r="HD63319"/>
      <c r="HE63319"/>
      <c r="HF63319"/>
      <c r="HG63319"/>
      <c r="HH63319"/>
      <c r="HI63319"/>
      <c r="HJ63319"/>
      <c r="HK63319"/>
      <c r="HL63319"/>
      <c r="HM63319"/>
      <c r="HN63319"/>
      <c r="HO63319"/>
      <c r="HP63319"/>
      <c r="HQ63319"/>
      <c r="HR63319"/>
      <c r="HS63319"/>
      <c r="HT63319"/>
      <c r="HU63319"/>
      <c r="HV63319"/>
      <c r="HW63319"/>
      <c r="HX63319"/>
      <c r="HY63319"/>
      <c r="HZ63319"/>
      <c r="IA63319"/>
      <c r="IB63319"/>
      <c r="IC63319"/>
      <c r="ID63319"/>
      <c r="IE63319"/>
      <c r="IF63319"/>
      <c r="IG63319"/>
      <c r="IH63319"/>
      <c r="II63319"/>
      <c r="IJ63319"/>
      <c r="IK63319"/>
      <c r="IL63319"/>
      <c r="IM63319"/>
      <c r="IN63319"/>
      <c r="IO63319"/>
      <c r="IP63319"/>
      <c r="IQ63319"/>
      <c r="IR63319"/>
      <c r="IS63319"/>
      <c r="IT63319"/>
    </row>
    <row r="63320" spans="1:254">
      <c r="A63320"/>
      <c r="B63320"/>
      <c r="C63320"/>
      <c r="D63320"/>
      <c r="E63320"/>
      <c r="F63320"/>
      <c r="G63320"/>
      <c r="H63320"/>
      <c r="I63320"/>
      <c r="J63320"/>
      <c r="K63320"/>
      <c r="L63320"/>
      <c r="M63320"/>
      <c r="N63320"/>
      <c r="O63320"/>
      <c r="P63320"/>
      <c r="Q63320"/>
      <c r="R63320"/>
      <c r="S63320"/>
      <c r="T63320"/>
      <c r="U63320"/>
      <c r="V63320"/>
      <c r="W63320"/>
      <c r="X63320"/>
      <c r="Y63320"/>
      <c r="Z63320"/>
      <c r="AA63320"/>
      <c r="AB63320"/>
      <c r="AC63320"/>
      <c r="AD63320"/>
      <c r="AE63320"/>
      <c r="AF63320"/>
      <c r="AG63320"/>
      <c r="AH63320"/>
      <c r="AI63320"/>
      <c r="AJ63320"/>
      <c r="AK63320"/>
      <c r="AL63320"/>
      <c r="AM63320"/>
      <c r="AN63320"/>
      <c r="AO63320"/>
      <c r="AP63320"/>
      <c r="AQ63320"/>
      <c r="AR63320"/>
      <c r="AS63320"/>
      <c r="AT63320"/>
      <c r="AU63320"/>
      <c r="AV63320"/>
      <c r="AW63320"/>
      <c r="AX63320"/>
      <c r="AY63320"/>
      <c r="AZ63320"/>
      <c r="BA63320"/>
      <c r="BB63320"/>
      <c r="BC63320"/>
      <c r="BD63320"/>
      <c r="BE63320"/>
      <c r="BF63320"/>
      <c r="BG63320"/>
      <c r="BH63320"/>
      <c r="BI63320"/>
      <c r="BJ63320"/>
      <c r="BK63320"/>
      <c r="BL63320"/>
      <c r="BM63320"/>
      <c r="BN63320"/>
      <c r="BO63320"/>
      <c r="BP63320"/>
      <c r="BQ63320"/>
      <c r="BR63320"/>
      <c r="BS63320"/>
      <c r="BT63320"/>
      <c r="BU63320"/>
      <c r="BV63320"/>
      <c r="BW63320"/>
      <c r="BX63320"/>
      <c r="BY63320"/>
      <c r="BZ63320"/>
      <c r="CA63320"/>
      <c r="CB63320"/>
      <c r="CC63320"/>
      <c r="CD63320"/>
      <c r="CE63320"/>
      <c r="CF63320"/>
      <c r="CG63320"/>
      <c r="CH63320"/>
      <c r="CI63320"/>
      <c r="CJ63320"/>
      <c r="CK63320"/>
      <c r="CL63320"/>
      <c r="CM63320"/>
      <c r="CN63320"/>
      <c r="CO63320"/>
      <c r="CP63320"/>
      <c r="CQ63320"/>
      <c r="CR63320"/>
      <c r="CS63320"/>
      <c r="CT63320"/>
      <c r="CU63320"/>
      <c r="CV63320"/>
      <c r="CW63320"/>
      <c r="CX63320"/>
      <c r="CY63320"/>
      <c r="CZ63320"/>
      <c r="DA63320"/>
      <c r="DB63320"/>
      <c r="DC63320"/>
      <c r="DD63320"/>
      <c r="DE63320"/>
      <c r="DF63320"/>
      <c r="DG63320"/>
      <c r="DH63320"/>
      <c r="DI63320"/>
      <c r="DJ63320"/>
      <c r="DK63320"/>
      <c r="DL63320"/>
      <c r="DM63320"/>
      <c r="DN63320"/>
      <c r="DO63320"/>
      <c r="DP63320"/>
      <c r="DQ63320"/>
      <c r="DR63320"/>
      <c r="DS63320"/>
      <c r="DT63320"/>
      <c r="DU63320"/>
      <c r="DV63320"/>
      <c r="DW63320"/>
      <c r="DX63320"/>
      <c r="DY63320"/>
      <c r="DZ63320"/>
      <c r="EA63320"/>
      <c r="EB63320"/>
      <c r="EC63320"/>
      <c r="ED63320"/>
      <c r="EE63320"/>
      <c r="EF63320"/>
      <c r="EG63320"/>
      <c r="EH63320"/>
      <c r="EI63320"/>
      <c r="EJ63320"/>
      <c r="EK63320"/>
      <c r="EL63320"/>
      <c r="EM63320"/>
      <c r="EN63320"/>
      <c r="EO63320"/>
      <c r="EP63320"/>
      <c r="EQ63320"/>
      <c r="ER63320"/>
      <c r="ES63320"/>
      <c r="ET63320"/>
      <c r="EU63320"/>
      <c r="EV63320"/>
      <c r="EW63320"/>
      <c r="EX63320"/>
      <c r="EY63320"/>
      <c r="EZ63320"/>
      <c r="FA63320"/>
      <c r="FB63320"/>
      <c r="FC63320"/>
      <c r="FD63320"/>
      <c r="FE63320"/>
      <c r="FF63320"/>
      <c r="FG63320"/>
      <c r="FH63320"/>
      <c r="FI63320"/>
      <c r="FJ63320"/>
      <c r="FK63320"/>
      <c r="FL63320"/>
      <c r="FM63320"/>
      <c r="FN63320"/>
      <c r="FO63320"/>
      <c r="FP63320"/>
      <c r="FQ63320"/>
      <c r="FR63320"/>
      <c r="FS63320"/>
      <c r="FT63320"/>
      <c r="FU63320"/>
      <c r="FV63320"/>
      <c r="FW63320"/>
      <c r="FX63320"/>
      <c r="FY63320"/>
      <c r="FZ63320"/>
      <c r="GA63320"/>
      <c r="GB63320"/>
      <c r="GC63320"/>
      <c r="GD63320"/>
      <c r="GE63320"/>
      <c r="GF63320"/>
      <c r="GG63320"/>
      <c r="GH63320"/>
      <c r="GI63320"/>
      <c r="GJ63320"/>
      <c r="GK63320"/>
      <c r="GL63320"/>
      <c r="GM63320"/>
      <c r="GN63320"/>
      <c r="GO63320"/>
      <c r="GP63320"/>
      <c r="GQ63320"/>
      <c r="GR63320"/>
      <c r="GS63320"/>
      <c r="GT63320"/>
      <c r="GU63320"/>
      <c r="GV63320"/>
      <c r="GW63320"/>
      <c r="GX63320"/>
      <c r="GY63320"/>
      <c r="GZ63320"/>
      <c r="HA63320"/>
      <c r="HB63320"/>
      <c r="HC63320"/>
      <c r="HD63320"/>
      <c r="HE63320"/>
      <c r="HF63320"/>
      <c r="HG63320"/>
      <c r="HH63320"/>
      <c r="HI63320"/>
      <c r="HJ63320"/>
      <c r="HK63320"/>
      <c r="HL63320"/>
      <c r="HM63320"/>
      <c r="HN63320"/>
      <c r="HO63320"/>
      <c r="HP63320"/>
      <c r="HQ63320"/>
      <c r="HR63320"/>
      <c r="HS63320"/>
      <c r="HT63320"/>
      <c r="HU63320"/>
      <c r="HV63320"/>
      <c r="HW63320"/>
      <c r="HX63320"/>
      <c r="HY63320"/>
      <c r="HZ63320"/>
      <c r="IA63320"/>
      <c r="IB63320"/>
      <c r="IC63320"/>
      <c r="ID63320"/>
      <c r="IE63320"/>
      <c r="IF63320"/>
      <c r="IG63320"/>
      <c r="IH63320"/>
      <c r="II63320"/>
      <c r="IJ63320"/>
      <c r="IK63320"/>
      <c r="IL63320"/>
      <c r="IM63320"/>
      <c r="IN63320"/>
      <c r="IO63320"/>
      <c r="IP63320"/>
      <c r="IQ63320"/>
      <c r="IR63320"/>
      <c r="IS63320"/>
      <c r="IT63320"/>
    </row>
    <row r="63321" spans="1:254">
      <c r="A63321"/>
      <c r="B63321"/>
      <c r="C63321"/>
      <c r="D63321"/>
      <c r="E63321"/>
      <c r="F63321"/>
      <c r="G63321"/>
      <c r="H63321"/>
      <c r="I63321"/>
      <c r="J63321"/>
      <c r="K63321"/>
      <c r="L63321"/>
      <c r="M63321"/>
      <c r="N63321"/>
      <c r="O63321"/>
      <c r="P63321"/>
      <c r="Q63321"/>
      <c r="R63321"/>
      <c r="S63321"/>
      <c r="T63321"/>
      <c r="U63321"/>
      <c r="V63321"/>
      <c r="W63321"/>
      <c r="X63321"/>
      <c r="Y63321"/>
      <c r="Z63321"/>
      <c r="AA63321"/>
      <c r="AB63321"/>
      <c r="AC63321"/>
      <c r="AD63321"/>
      <c r="AE63321"/>
      <c r="AF63321"/>
      <c r="AG63321"/>
      <c r="AH63321"/>
      <c r="AI63321"/>
      <c r="AJ63321"/>
      <c r="AK63321"/>
      <c r="AL63321"/>
      <c r="AM63321"/>
      <c r="AN63321"/>
      <c r="AO63321"/>
      <c r="AP63321"/>
      <c r="AQ63321"/>
      <c r="AR63321"/>
      <c r="AS63321"/>
      <c r="AT63321"/>
      <c r="AU63321"/>
      <c r="AV63321"/>
      <c r="AW63321"/>
      <c r="AX63321"/>
      <c r="AY63321"/>
      <c r="AZ63321"/>
      <c r="BA63321"/>
      <c r="BB63321"/>
      <c r="BC63321"/>
      <c r="BD63321"/>
      <c r="BE63321"/>
      <c r="BF63321"/>
      <c r="BG63321"/>
      <c r="BH63321"/>
      <c r="BI63321"/>
      <c r="BJ63321"/>
      <c r="BK63321"/>
      <c r="BL63321"/>
      <c r="BM63321"/>
      <c r="BN63321"/>
      <c r="BO63321"/>
      <c r="BP63321"/>
      <c r="BQ63321"/>
      <c r="BR63321"/>
      <c r="BS63321"/>
      <c r="BT63321"/>
      <c r="BU63321"/>
      <c r="BV63321"/>
      <c r="BW63321"/>
      <c r="BX63321"/>
      <c r="BY63321"/>
      <c r="BZ63321"/>
      <c r="CA63321"/>
      <c r="CB63321"/>
      <c r="CC63321"/>
      <c r="CD63321"/>
      <c r="CE63321"/>
      <c r="CF63321"/>
      <c r="CG63321"/>
      <c r="CH63321"/>
      <c r="CI63321"/>
      <c r="CJ63321"/>
      <c r="CK63321"/>
      <c r="CL63321"/>
      <c r="CM63321"/>
      <c r="CN63321"/>
      <c r="CO63321"/>
      <c r="CP63321"/>
      <c r="CQ63321"/>
      <c r="CR63321"/>
      <c r="CS63321"/>
      <c r="CT63321"/>
      <c r="CU63321"/>
      <c r="CV63321"/>
      <c r="CW63321"/>
      <c r="CX63321"/>
      <c r="CY63321"/>
      <c r="CZ63321"/>
      <c r="DA63321"/>
      <c r="DB63321"/>
      <c r="DC63321"/>
      <c r="DD63321"/>
      <c r="DE63321"/>
      <c r="DF63321"/>
      <c r="DG63321"/>
      <c r="DH63321"/>
      <c r="DI63321"/>
      <c r="DJ63321"/>
      <c r="DK63321"/>
      <c r="DL63321"/>
      <c r="DM63321"/>
      <c r="DN63321"/>
      <c r="DO63321"/>
      <c r="DP63321"/>
      <c r="DQ63321"/>
      <c r="DR63321"/>
      <c r="DS63321"/>
      <c r="DT63321"/>
      <c r="DU63321"/>
      <c r="DV63321"/>
      <c r="DW63321"/>
      <c r="DX63321"/>
      <c r="DY63321"/>
      <c r="DZ63321"/>
      <c r="EA63321"/>
      <c r="EB63321"/>
      <c r="EC63321"/>
      <c r="ED63321"/>
      <c r="EE63321"/>
      <c r="EF63321"/>
      <c r="EG63321"/>
      <c r="EH63321"/>
      <c r="EI63321"/>
      <c r="EJ63321"/>
      <c r="EK63321"/>
      <c r="EL63321"/>
      <c r="EM63321"/>
      <c r="EN63321"/>
      <c r="EO63321"/>
      <c r="EP63321"/>
      <c r="EQ63321"/>
      <c r="ER63321"/>
      <c r="ES63321"/>
      <c r="ET63321"/>
      <c r="EU63321"/>
      <c r="EV63321"/>
      <c r="EW63321"/>
      <c r="EX63321"/>
      <c r="EY63321"/>
      <c r="EZ63321"/>
      <c r="FA63321"/>
      <c r="FB63321"/>
      <c r="FC63321"/>
      <c r="FD63321"/>
      <c r="FE63321"/>
      <c r="FF63321"/>
      <c r="FG63321"/>
      <c r="FH63321"/>
      <c r="FI63321"/>
      <c r="FJ63321"/>
      <c r="FK63321"/>
      <c r="FL63321"/>
      <c r="FM63321"/>
      <c r="FN63321"/>
      <c r="FO63321"/>
      <c r="FP63321"/>
      <c r="FQ63321"/>
      <c r="FR63321"/>
      <c r="FS63321"/>
      <c r="FT63321"/>
      <c r="FU63321"/>
      <c r="FV63321"/>
      <c r="FW63321"/>
      <c r="FX63321"/>
      <c r="FY63321"/>
      <c r="FZ63321"/>
      <c r="GA63321"/>
      <c r="GB63321"/>
      <c r="GC63321"/>
      <c r="GD63321"/>
      <c r="GE63321"/>
      <c r="GF63321"/>
      <c r="GG63321"/>
      <c r="GH63321"/>
      <c r="GI63321"/>
      <c r="GJ63321"/>
      <c r="GK63321"/>
      <c r="GL63321"/>
      <c r="GM63321"/>
      <c r="GN63321"/>
      <c r="GO63321"/>
      <c r="GP63321"/>
      <c r="GQ63321"/>
      <c r="GR63321"/>
      <c r="GS63321"/>
      <c r="GT63321"/>
      <c r="GU63321"/>
      <c r="GV63321"/>
      <c r="GW63321"/>
      <c r="GX63321"/>
      <c r="GY63321"/>
      <c r="GZ63321"/>
      <c r="HA63321"/>
      <c r="HB63321"/>
      <c r="HC63321"/>
      <c r="HD63321"/>
      <c r="HE63321"/>
      <c r="HF63321"/>
      <c r="HG63321"/>
      <c r="HH63321"/>
      <c r="HI63321"/>
      <c r="HJ63321"/>
      <c r="HK63321"/>
      <c r="HL63321"/>
      <c r="HM63321"/>
      <c r="HN63321"/>
      <c r="HO63321"/>
      <c r="HP63321"/>
      <c r="HQ63321"/>
      <c r="HR63321"/>
      <c r="HS63321"/>
      <c r="HT63321"/>
      <c r="HU63321"/>
      <c r="HV63321"/>
      <c r="HW63321"/>
      <c r="HX63321"/>
      <c r="HY63321"/>
      <c r="HZ63321"/>
      <c r="IA63321"/>
      <c r="IB63321"/>
      <c r="IC63321"/>
      <c r="ID63321"/>
      <c r="IE63321"/>
      <c r="IF63321"/>
      <c r="IG63321"/>
      <c r="IH63321"/>
      <c r="II63321"/>
      <c r="IJ63321"/>
      <c r="IK63321"/>
      <c r="IL63321"/>
      <c r="IM63321"/>
      <c r="IN63321"/>
      <c r="IO63321"/>
      <c r="IP63321"/>
      <c r="IQ63321"/>
      <c r="IR63321"/>
      <c r="IS63321"/>
      <c r="IT63321"/>
    </row>
    <row r="63322" spans="1:254">
      <c r="A63322"/>
      <c r="B63322"/>
      <c r="C63322"/>
      <c r="D63322"/>
      <c r="E63322"/>
      <c r="F63322"/>
      <c r="G63322"/>
      <c r="H63322"/>
      <c r="I63322"/>
      <c r="J63322"/>
      <c r="K63322"/>
      <c r="L63322"/>
      <c r="M63322"/>
      <c r="N63322"/>
      <c r="O63322"/>
      <c r="P63322"/>
      <c r="Q63322"/>
      <c r="R63322"/>
      <c r="S63322"/>
      <c r="T63322"/>
      <c r="U63322"/>
      <c r="V63322"/>
      <c r="W63322"/>
      <c r="X63322"/>
      <c r="Y63322"/>
      <c r="Z63322"/>
      <c r="AA63322"/>
      <c r="AB63322"/>
      <c r="AC63322"/>
      <c r="AD63322"/>
      <c r="AE63322"/>
      <c r="AF63322"/>
      <c r="AG63322"/>
      <c r="AH63322"/>
      <c r="AI63322"/>
      <c r="AJ63322"/>
      <c r="AK63322"/>
      <c r="AL63322"/>
      <c r="AM63322"/>
      <c r="AN63322"/>
      <c r="AO63322"/>
      <c r="AP63322"/>
      <c r="AQ63322"/>
      <c r="AR63322"/>
      <c r="AS63322"/>
      <c r="AT63322"/>
      <c r="AU63322"/>
      <c r="AV63322"/>
      <c r="AW63322"/>
      <c r="AX63322"/>
      <c r="AY63322"/>
      <c r="AZ63322"/>
      <c r="BA63322"/>
      <c r="BB63322"/>
      <c r="BC63322"/>
      <c r="BD63322"/>
      <c r="BE63322"/>
      <c r="BF63322"/>
      <c r="BG63322"/>
      <c r="BH63322"/>
      <c r="BI63322"/>
      <c r="BJ63322"/>
      <c r="BK63322"/>
      <c r="BL63322"/>
      <c r="BM63322"/>
      <c r="BN63322"/>
      <c r="BO63322"/>
      <c r="BP63322"/>
      <c r="BQ63322"/>
      <c r="BR63322"/>
      <c r="BS63322"/>
      <c r="BT63322"/>
      <c r="BU63322"/>
      <c r="BV63322"/>
      <c r="BW63322"/>
      <c r="BX63322"/>
      <c r="BY63322"/>
      <c r="BZ63322"/>
      <c r="CA63322"/>
      <c r="CB63322"/>
      <c r="CC63322"/>
      <c r="CD63322"/>
      <c r="CE63322"/>
      <c r="CF63322"/>
      <c r="CG63322"/>
      <c r="CH63322"/>
      <c r="CI63322"/>
      <c r="CJ63322"/>
      <c r="CK63322"/>
      <c r="CL63322"/>
      <c r="CM63322"/>
      <c r="CN63322"/>
      <c r="CO63322"/>
      <c r="CP63322"/>
      <c r="CQ63322"/>
      <c r="CR63322"/>
      <c r="CS63322"/>
      <c r="CT63322"/>
      <c r="CU63322"/>
      <c r="CV63322"/>
      <c r="CW63322"/>
      <c r="CX63322"/>
      <c r="CY63322"/>
      <c r="CZ63322"/>
      <c r="DA63322"/>
      <c r="DB63322"/>
      <c r="DC63322"/>
      <c r="DD63322"/>
      <c r="DE63322"/>
      <c r="DF63322"/>
      <c r="DG63322"/>
      <c r="DH63322"/>
      <c r="DI63322"/>
      <c r="DJ63322"/>
      <c r="DK63322"/>
      <c r="DL63322"/>
      <c r="DM63322"/>
      <c r="DN63322"/>
      <c r="DO63322"/>
      <c r="DP63322"/>
      <c r="DQ63322"/>
      <c r="DR63322"/>
      <c r="DS63322"/>
      <c r="DT63322"/>
      <c r="DU63322"/>
      <c r="DV63322"/>
      <c r="DW63322"/>
      <c r="DX63322"/>
      <c r="DY63322"/>
      <c r="DZ63322"/>
      <c r="EA63322"/>
      <c r="EB63322"/>
      <c r="EC63322"/>
      <c r="ED63322"/>
      <c r="EE63322"/>
      <c r="EF63322"/>
      <c r="EG63322"/>
      <c r="EH63322"/>
      <c r="EI63322"/>
      <c r="EJ63322"/>
      <c r="EK63322"/>
      <c r="EL63322"/>
      <c r="EM63322"/>
      <c r="EN63322"/>
      <c r="EO63322"/>
      <c r="EP63322"/>
      <c r="EQ63322"/>
      <c r="ER63322"/>
      <c r="ES63322"/>
      <c r="ET63322"/>
      <c r="EU63322"/>
      <c r="EV63322"/>
      <c r="EW63322"/>
      <c r="EX63322"/>
      <c r="EY63322"/>
      <c r="EZ63322"/>
      <c r="FA63322"/>
      <c r="FB63322"/>
      <c r="FC63322"/>
      <c r="FD63322"/>
      <c r="FE63322"/>
      <c r="FF63322"/>
      <c r="FG63322"/>
      <c r="FH63322"/>
      <c r="FI63322"/>
      <c r="FJ63322"/>
      <c r="FK63322"/>
      <c r="FL63322"/>
      <c r="FM63322"/>
      <c r="FN63322"/>
      <c r="FO63322"/>
      <c r="FP63322"/>
      <c r="FQ63322"/>
      <c r="FR63322"/>
      <c r="FS63322"/>
      <c r="FT63322"/>
      <c r="FU63322"/>
      <c r="FV63322"/>
      <c r="FW63322"/>
      <c r="FX63322"/>
      <c r="FY63322"/>
      <c r="FZ63322"/>
      <c r="GA63322"/>
      <c r="GB63322"/>
      <c r="GC63322"/>
      <c r="GD63322"/>
      <c r="GE63322"/>
      <c r="GF63322"/>
      <c r="GG63322"/>
      <c r="GH63322"/>
      <c r="GI63322"/>
      <c r="GJ63322"/>
      <c r="GK63322"/>
      <c r="GL63322"/>
      <c r="GM63322"/>
      <c r="GN63322"/>
      <c r="GO63322"/>
      <c r="GP63322"/>
      <c r="GQ63322"/>
      <c r="GR63322"/>
      <c r="GS63322"/>
      <c r="GT63322"/>
      <c r="GU63322"/>
      <c r="GV63322"/>
      <c r="GW63322"/>
      <c r="GX63322"/>
      <c r="GY63322"/>
      <c r="GZ63322"/>
      <c r="HA63322"/>
      <c r="HB63322"/>
      <c r="HC63322"/>
      <c r="HD63322"/>
      <c r="HE63322"/>
      <c r="HF63322"/>
      <c r="HG63322"/>
      <c r="HH63322"/>
      <c r="HI63322"/>
      <c r="HJ63322"/>
      <c r="HK63322"/>
      <c r="HL63322"/>
      <c r="HM63322"/>
      <c r="HN63322"/>
      <c r="HO63322"/>
      <c r="HP63322"/>
      <c r="HQ63322"/>
      <c r="HR63322"/>
      <c r="HS63322"/>
      <c r="HT63322"/>
      <c r="HU63322"/>
      <c r="HV63322"/>
      <c r="HW63322"/>
      <c r="HX63322"/>
      <c r="HY63322"/>
      <c r="HZ63322"/>
      <c r="IA63322"/>
      <c r="IB63322"/>
      <c r="IC63322"/>
      <c r="ID63322"/>
      <c r="IE63322"/>
      <c r="IF63322"/>
      <c r="IG63322"/>
      <c r="IH63322"/>
      <c r="II63322"/>
      <c r="IJ63322"/>
      <c r="IK63322"/>
      <c r="IL63322"/>
      <c r="IM63322"/>
      <c r="IN63322"/>
      <c r="IO63322"/>
      <c r="IP63322"/>
      <c r="IQ63322"/>
      <c r="IR63322"/>
      <c r="IS63322"/>
      <c r="IT63322"/>
    </row>
    <row r="63323" spans="1:254">
      <c r="A63323"/>
      <c r="B63323"/>
      <c r="C63323"/>
      <c r="D63323"/>
      <c r="E63323"/>
      <c r="F63323"/>
      <c r="G63323"/>
      <c r="H63323"/>
      <c r="I63323"/>
      <c r="J63323"/>
      <c r="K63323"/>
      <c r="L63323"/>
      <c r="M63323"/>
      <c r="N63323"/>
      <c r="O63323"/>
      <c r="P63323"/>
      <c r="Q63323"/>
      <c r="R63323"/>
      <c r="S63323"/>
      <c r="T63323"/>
      <c r="U63323"/>
      <c r="V63323"/>
      <c r="W63323"/>
      <c r="X63323"/>
      <c r="Y63323"/>
      <c r="Z63323"/>
      <c r="AA63323"/>
      <c r="AB63323"/>
      <c r="AC63323"/>
      <c r="AD63323"/>
      <c r="AE63323"/>
      <c r="AF63323"/>
      <c r="AG63323"/>
      <c r="AH63323"/>
      <c r="AI63323"/>
      <c r="AJ63323"/>
      <c r="AK63323"/>
      <c r="AL63323"/>
      <c r="AM63323"/>
      <c r="AN63323"/>
      <c r="AO63323"/>
      <c r="AP63323"/>
      <c r="AQ63323"/>
      <c r="AR63323"/>
      <c r="AS63323"/>
      <c r="AT63323"/>
      <c r="AU63323"/>
      <c r="AV63323"/>
      <c r="AW63323"/>
      <c r="AX63323"/>
      <c r="AY63323"/>
      <c r="AZ63323"/>
      <c r="BA63323"/>
      <c r="BB63323"/>
      <c r="BC63323"/>
      <c r="BD63323"/>
      <c r="BE63323"/>
      <c r="BF63323"/>
      <c r="BG63323"/>
      <c r="BH63323"/>
      <c r="BI63323"/>
      <c r="BJ63323"/>
      <c r="BK63323"/>
      <c r="BL63323"/>
      <c r="BM63323"/>
      <c r="BN63323"/>
      <c r="BO63323"/>
      <c r="BP63323"/>
      <c r="BQ63323"/>
      <c r="BR63323"/>
      <c r="BS63323"/>
      <c r="BT63323"/>
      <c r="BU63323"/>
      <c r="BV63323"/>
      <c r="BW63323"/>
      <c r="BX63323"/>
      <c r="BY63323"/>
      <c r="BZ63323"/>
      <c r="CA63323"/>
      <c r="CB63323"/>
      <c r="CC63323"/>
      <c r="CD63323"/>
      <c r="CE63323"/>
      <c r="CF63323"/>
      <c r="CG63323"/>
      <c r="CH63323"/>
      <c r="CI63323"/>
      <c r="CJ63323"/>
      <c r="CK63323"/>
      <c r="CL63323"/>
      <c r="CM63323"/>
      <c r="CN63323"/>
      <c r="CO63323"/>
      <c r="CP63323"/>
      <c r="CQ63323"/>
      <c r="CR63323"/>
      <c r="CS63323"/>
      <c r="CT63323"/>
      <c r="CU63323"/>
      <c r="CV63323"/>
      <c r="CW63323"/>
      <c r="CX63323"/>
      <c r="CY63323"/>
      <c r="CZ63323"/>
      <c r="DA63323"/>
      <c r="DB63323"/>
      <c r="DC63323"/>
      <c r="DD63323"/>
      <c r="DE63323"/>
      <c r="DF63323"/>
      <c r="DG63323"/>
      <c r="DH63323"/>
      <c r="DI63323"/>
      <c r="DJ63323"/>
      <c r="DK63323"/>
      <c r="DL63323"/>
      <c r="DM63323"/>
      <c r="DN63323"/>
      <c r="DO63323"/>
      <c r="DP63323"/>
      <c r="DQ63323"/>
      <c r="DR63323"/>
      <c r="DS63323"/>
      <c r="DT63323"/>
      <c r="DU63323"/>
      <c r="DV63323"/>
      <c r="DW63323"/>
      <c r="DX63323"/>
      <c r="DY63323"/>
      <c r="DZ63323"/>
      <c r="EA63323"/>
      <c r="EB63323"/>
      <c r="EC63323"/>
      <c r="ED63323"/>
      <c r="EE63323"/>
      <c r="EF63323"/>
      <c r="EG63323"/>
      <c r="EH63323"/>
      <c r="EI63323"/>
      <c r="EJ63323"/>
      <c r="EK63323"/>
      <c r="EL63323"/>
      <c r="EM63323"/>
      <c r="EN63323"/>
      <c r="EO63323"/>
      <c r="EP63323"/>
      <c r="EQ63323"/>
      <c r="ER63323"/>
      <c r="ES63323"/>
      <c r="ET63323"/>
      <c r="EU63323"/>
      <c r="EV63323"/>
      <c r="EW63323"/>
      <c r="EX63323"/>
      <c r="EY63323"/>
      <c r="EZ63323"/>
      <c r="FA63323"/>
      <c r="FB63323"/>
      <c r="FC63323"/>
      <c r="FD63323"/>
      <c r="FE63323"/>
      <c r="FF63323"/>
      <c r="FG63323"/>
      <c r="FH63323"/>
      <c r="FI63323"/>
      <c r="FJ63323"/>
      <c r="FK63323"/>
      <c r="FL63323"/>
      <c r="FM63323"/>
      <c r="FN63323"/>
      <c r="FO63323"/>
      <c r="FP63323"/>
      <c r="FQ63323"/>
      <c r="FR63323"/>
      <c r="FS63323"/>
      <c r="FT63323"/>
      <c r="FU63323"/>
      <c r="FV63323"/>
      <c r="FW63323"/>
      <c r="FX63323"/>
      <c r="FY63323"/>
      <c r="FZ63323"/>
      <c r="GA63323"/>
      <c r="GB63323"/>
      <c r="GC63323"/>
      <c r="GD63323"/>
      <c r="GE63323"/>
      <c r="GF63323"/>
      <c r="GG63323"/>
      <c r="GH63323"/>
      <c r="GI63323"/>
      <c r="GJ63323"/>
      <c r="GK63323"/>
      <c r="GL63323"/>
      <c r="GM63323"/>
      <c r="GN63323"/>
      <c r="GO63323"/>
      <c r="GP63323"/>
      <c r="GQ63323"/>
      <c r="GR63323"/>
      <c r="GS63323"/>
      <c r="GT63323"/>
      <c r="GU63323"/>
      <c r="GV63323"/>
      <c r="GW63323"/>
      <c r="GX63323"/>
      <c r="GY63323"/>
      <c r="GZ63323"/>
      <c r="HA63323"/>
      <c r="HB63323"/>
      <c r="HC63323"/>
      <c r="HD63323"/>
      <c r="HE63323"/>
      <c r="HF63323"/>
      <c r="HG63323"/>
      <c r="HH63323"/>
      <c r="HI63323"/>
      <c r="HJ63323"/>
      <c r="HK63323"/>
      <c r="HL63323"/>
      <c r="HM63323"/>
      <c r="HN63323"/>
      <c r="HO63323"/>
      <c r="HP63323"/>
      <c r="HQ63323"/>
      <c r="HR63323"/>
      <c r="HS63323"/>
      <c r="HT63323"/>
      <c r="HU63323"/>
      <c r="HV63323"/>
      <c r="HW63323"/>
      <c r="HX63323"/>
      <c r="HY63323"/>
      <c r="HZ63323"/>
      <c r="IA63323"/>
      <c r="IB63323"/>
      <c r="IC63323"/>
      <c r="ID63323"/>
      <c r="IE63323"/>
      <c r="IF63323"/>
      <c r="IG63323"/>
      <c r="IH63323"/>
      <c r="II63323"/>
      <c r="IJ63323"/>
      <c r="IK63323"/>
      <c r="IL63323"/>
      <c r="IM63323"/>
      <c r="IN63323"/>
      <c r="IO63323"/>
      <c r="IP63323"/>
      <c r="IQ63323"/>
      <c r="IR63323"/>
      <c r="IS63323"/>
      <c r="IT63323"/>
    </row>
    <row r="63324" spans="1:254">
      <c r="A63324"/>
      <c r="B63324"/>
      <c r="C63324"/>
      <c r="D63324"/>
      <c r="E63324"/>
      <c r="F63324"/>
      <c r="G63324"/>
      <c r="H63324"/>
      <c r="I63324"/>
      <c r="J63324"/>
      <c r="K63324"/>
      <c r="L63324"/>
      <c r="M63324"/>
      <c r="N63324"/>
      <c r="O63324"/>
      <c r="P63324"/>
      <c r="Q63324"/>
      <c r="R63324"/>
      <c r="S63324"/>
      <c r="T63324"/>
      <c r="U63324"/>
      <c r="V63324"/>
      <c r="W63324"/>
      <c r="X63324"/>
      <c r="Y63324"/>
      <c r="Z63324"/>
      <c r="AA63324"/>
      <c r="AB63324"/>
      <c r="AC63324"/>
      <c r="AD63324"/>
      <c r="AE63324"/>
      <c r="AF63324"/>
      <c r="AG63324"/>
      <c r="AH63324"/>
      <c r="AI63324"/>
      <c r="AJ63324"/>
      <c r="AK63324"/>
      <c r="AL63324"/>
      <c r="AM63324"/>
      <c r="AN63324"/>
      <c r="AO63324"/>
      <c r="AP63324"/>
      <c r="AQ63324"/>
      <c r="AR63324"/>
      <c r="AS63324"/>
      <c r="AT63324"/>
      <c r="AU63324"/>
      <c r="AV63324"/>
      <c r="AW63324"/>
      <c r="AX63324"/>
      <c r="AY63324"/>
      <c r="AZ63324"/>
      <c r="BA63324"/>
      <c r="BB63324"/>
      <c r="BC63324"/>
      <c r="BD63324"/>
      <c r="BE63324"/>
      <c r="BF63324"/>
      <c r="BG63324"/>
      <c r="BH63324"/>
      <c r="BI63324"/>
      <c r="BJ63324"/>
      <c r="BK63324"/>
      <c r="BL63324"/>
      <c r="BM63324"/>
      <c r="BN63324"/>
      <c r="BO63324"/>
      <c r="BP63324"/>
      <c r="BQ63324"/>
      <c r="BR63324"/>
      <c r="BS63324"/>
      <c r="BT63324"/>
      <c r="BU63324"/>
      <c r="BV63324"/>
      <c r="BW63324"/>
      <c r="BX63324"/>
      <c r="BY63324"/>
      <c r="BZ63324"/>
      <c r="CA63324"/>
      <c r="CB63324"/>
      <c r="CC63324"/>
      <c r="CD63324"/>
      <c r="CE63324"/>
      <c r="CF63324"/>
      <c r="CG63324"/>
      <c r="CH63324"/>
      <c r="CI63324"/>
      <c r="CJ63324"/>
      <c r="CK63324"/>
      <c r="CL63324"/>
      <c r="CM63324"/>
      <c r="CN63324"/>
      <c r="CO63324"/>
      <c r="CP63324"/>
      <c r="CQ63324"/>
      <c r="CR63324"/>
      <c r="CS63324"/>
      <c r="CT63324"/>
      <c r="CU63324"/>
      <c r="CV63324"/>
      <c r="CW63324"/>
      <c r="CX63324"/>
      <c r="CY63324"/>
      <c r="CZ63324"/>
      <c r="DA63324"/>
      <c r="DB63324"/>
      <c r="DC63324"/>
      <c r="DD63324"/>
      <c r="DE63324"/>
      <c r="DF63324"/>
      <c r="DG63324"/>
      <c r="DH63324"/>
      <c r="DI63324"/>
      <c r="DJ63324"/>
      <c r="DK63324"/>
      <c r="DL63324"/>
      <c r="DM63324"/>
      <c r="DN63324"/>
      <c r="DO63324"/>
      <c r="DP63324"/>
      <c r="DQ63324"/>
      <c r="DR63324"/>
      <c r="DS63324"/>
      <c r="DT63324"/>
      <c r="DU63324"/>
      <c r="DV63324"/>
      <c r="DW63324"/>
      <c r="DX63324"/>
      <c r="DY63324"/>
      <c r="DZ63324"/>
      <c r="EA63324"/>
      <c r="EB63324"/>
      <c r="EC63324"/>
      <c r="ED63324"/>
      <c r="EE63324"/>
      <c r="EF63324"/>
      <c r="EG63324"/>
      <c r="EH63324"/>
      <c r="EI63324"/>
      <c r="EJ63324"/>
      <c r="EK63324"/>
      <c r="EL63324"/>
      <c r="EM63324"/>
      <c r="EN63324"/>
      <c r="EO63324"/>
      <c r="EP63324"/>
      <c r="EQ63324"/>
      <c r="ER63324"/>
      <c r="ES63324"/>
      <c r="ET63324"/>
      <c r="EU63324"/>
      <c r="EV63324"/>
      <c r="EW63324"/>
      <c r="EX63324"/>
      <c r="EY63324"/>
      <c r="EZ63324"/>
      <c r="FA63324"/>
      <c r="FB63324"/>
      <c r="FC63324"/>
      <c r="FD63324"/>
      <c r="FE63324"/>
      <c r="FF63324"/>
      <c r="FG63324"/>
      <c r="FH63324"/>
      <c r="FI63324"/>
      <c r="FJ63324"/>
      <c r="FK63324"/>
      <c r="FL63324"/>
      <c r="FM63324"/>
      <c r="FN63324"/>
      <c r="FO63324"/>
      <c r="FP63324"/>
      <c r="FQ63324"/>
      <c r="FR63324"/>
      <c r="FS63324"/>
      <c r="FT63324"/>
      <c r="FU63324"/>
      <c r="FV63324"/>
      <c r="FW63324"/>
      <c r="FX63324"/>
      <c r="FY63324"/>
      <c r="FZ63324"/>
      <c r="GA63324"/>
      <c r="GB63324"/>
      <c r="GC63324"/>
      <c r="GD63324"/>
      <c r="GE63324"/>
      <c r="GF63324"/>
      <c r="GG63324"/>
      <c r="GH63324"/>
      <c r="GI63324"/>
      <c r="GJ63324"/>
      <c r="GK63324"/>
      <c r="GL63324"/>
      <c r="GM63324"/>
      <c r="GN63324"/>
      <c r="GO63324"/>
      <c r="GP63324"/>
      <c r="GQ63324"/>
      <c r="GR63324"/>
      <c r="GS63324"/>
      <c r="GT63324"/>
      <c r="GU63324"/>
      <c r="GV63324"/>
      <c r="GW63324"/>
      <c r="GX63324"/>
      <c r="GY63324"/>
      <c r="GZ63324"/>
      <c r="HA63324"/>
      <c r="HB63324"/>
      <c r="HC63324"/>
      <c r="HD63324"/>
      <c r="HE63324"/>
      <c r="HF63324"/>
      <c r="HG63324"/>
      <c r="HH63324"/>
      <c r="HI63324"/>
      <c r="HJ63324"/>
      <c r="HK63324"/>
      <c r="HL63324"/>
      <c r="HM63324"/>
      <c r="HN63324"/>
      <c r="HO63324"/>
      <c r="HP63324"/>
      <c r="HQ63324"/>
      <c r="HR63324"/>
      <c r="HS63324"/>
      <c r="HT63324"/>
      <c r="HU63324"/>
      <c r="HV63324"/>
      <c r="HW63324"/>
      <c r="HX63324"/>
      <c r="HY63324"/>
      <c r="HZ63324"/>
      <c r="IA63324"/>
      <c r="IB63324"/>
      <c r="IC63324"/>
      <c r="ID63324"/>
      <c r="IE63324"/>
      <c r="IF63324"/>
      <c r="IG63324"/>
      <c r="IH63324"/>
      <c r="II63324"/>
      <c r="IJ63324"/>
      <c r="IK63324"/>
      <c r="IL63324"/>
      <c r="IM63324"/>
      <c r="IN63324"/>
      <c r="IO63324"/>
      <c r="IP63324"/>
      <c r="IQ63324"/>
      <c r="IR63324"/>
      <c r="IS63324"/>
      <c r="IT63324"/>
    </row>
    <row r="63325" spans="1:254">
      <c r="A63325"/>
      <c r="B63325"/>
      <c r="C63325"/>
      <c r="D63325"/>
      <c r="E63325"/>
      <c r="F63325"/>
      <c r="G63325"/>
      <c r="H63325"/>
      <c r="I63325"/>
      <c r="J63325"/>
      <c r="K63325"/>
      <c r="L63325"/>
      <c r="M63325"/>
      <c r="N63325"/>
      <c r="O63325"/>
      <c r="P63325"/>
      <c r="Q63325"/>
      <c r="R63325"/>
      <c r="S63325"/>
      <c r="T63325"/>
      <c r="U63325"/>
      <c r="V63325"/>
      <c r="W63325"/>
      <c r="X63325"/>
      <c r="Y63325"/>
      <c r="Z63325"/>
      <c r="AA63325"/>
      <c r="AB63325"/>
      <c r="AC63325"/>
      <c r="AD63325"/>
      <c r="AE63325"/>
      <c r="AF63325"/>
      <c r="AG63325"/>
      <c r="AH63325"/>
      <c r="AI63325"/>
      <c r="AJ63325"/>
      <c r="AK63325"/>
      <c r="AL63325"/>
      <c r="AM63325"/>
      <c r="AN63325"/>
      <c r="AO63325"/>
      <c r="AP63325"/>
      <c r="AQ63325"/>
      <c r="AR63325"/>
      <c r="AS63325"/>
      <c r="AT63325"/>
      <c r="AU63325"/>
      <c r="AV63325"/>
      <c r="AW63325"/>
      <c r="AX63325"/>
      <c r="AY63325"/>
      <c r="AZ63325"/>
      <c r="BA63325"/>
      <c r="BB63325"/>
      <c r="BC63325"/>
      <c r="BD63325"/>
      <c r="BE63325"/>
      <c r="BF63325"/>
      <c r="BG63325"/>
      <c r="BH63325"/>
      <c r="BI63325"/>
      <c r="BJ63325"/>
      <c r="BK63325"/>
      <c r="BL63325"/>
      <c r="BM63325"/>
      <c r="BN63325"/>
      <c r="BO63325"/>
      <c r="BP63325"/>
      <c r="BQ63325"/>
      <c r="BR63325"/>
      <c r="BS63325"/>
      <c r="BT63325"/>
      <c r="BU63325"/>
      <c r="BV63325"/>
      <c r="BW63325"/>
      <c r="BX63325"/>
      <c r="BY63325"/>
      <c r="BZ63325"/>
      <c r="CA63325"/>
      <c r="CB63325"/>
      <c r="CC63325"/>
      <c r="CD63325"/>
      <c r="CE63325"/>
      <c r="CF63325"/>
      <c r="CG63325"/>
      <c r="CH63325"/>
      <c r="CI63325"/>
      <c r="CJ63325"/>
      <c r="CK63325"/>
      <c r="CL63325"/>
      <c r="CM63325"/>
      <c r="CN63325"/>
      <c r="CO63325"/>
      <c r="CP63325"/>
      <c r="CQ63325"/>
      <c r="CR63325"/>
      <c r="CS63325"/>
      <c r="CT63325"/>
      <c r="CU63325"/>
      <c r="CV63325"/>
      <c r="CW63325"/>
      <c r="CX63325"/>
      <c r="CY63325"/>
      <c r="CZ63325"/>
      <c r="DA63325"/>
      <c r="DB63325"/>
      <c r="DC63325"/>
      <c r="DD63325"/>
      <c r="DE63325"/>
      <c r="DF63325"/>
      <c r="DG63325"/>
      <c r="DH63325"/>
      <c r="DI63325"/>
      <c r="DJ63325"/>
      <c r="DK63325"/>
      <c r="DL63325"/>
      <c r="DM63325"/>
      <c r="DN63325"/>
      <c r="DO63325"/>
      <c r="DP63325"/>
      <c r="DQ63325"/>
      <c r="DR63325"/>
      <c r="DS63325"/>
      <c r="DT63325"/>
      <c r="DU63325"/>
      <c r="DV63325"/>
      <c r="DW63325"/>
      <c r="DX63325"/>
      <c r="DY63325"/>
      <c r="DZ63325"/>
      <c r="EA63325"/>
      <c r="EB63325"/>
      <c r="EC63325"/>
      <c r="ED63325"/>
      <c r="EE63325"/>
      <c r="EF63325"/>
      <c r="EG63325"/>
      <c r="EH63325"/>
      <c r="EI63325"/>
      <c r="EJ63325"/>
      <c r="EK63325"/>
      <c r="EL63325"/>
      <c r="EM63325"/>
      <c r="EN63325"/>
      <c r="EO63325"/>
      <c r="EP63325"/>
      <c r="EQ63325"/>
      <c r="ER63325"/>
      <c r="ES63325"/>
      <c r="ET63325"/>
      <c r="EU63325"/>
      <c r="EV63325"/>
      <c r="EW63325"/>
      <c r="EX63325"/>
      <c r="EY63325"/>
      <c r="EZ63325"/>
      <c r="FA63325"/>
      <c r="FB63325"/>
      <c r="FC63325"/>
      <c r="FD63325"/>
      <c r="FE63325"/>
      <c r="FF63325"/>
      <c r="FG63325"/>
      <c r="FH63325"/>
      <c r="FI63325"/>
      <c r="FJ63325"/>
      <c r="FK63325"/>
      <c r="FL63325"/>
      <c r="FM63325"/>
      <c r="FN63325"/>
      <c r="FO63325"/>
      <c r="FP63325"/>
      <c r="FQ63325"/>
      <c r="FR63325"/>
      <c r="FS63325"/>
      <c r="FT63325"/>
      <c r="FU63325"/>
      <c r="FV63325"/>
      <c r="FW63325"/>
      <c r="FX63325"/>
      <c r="FY63325"/>
      <c r="FZ63325"/>
      <c r="GA63325"/>
      <c r="GB63325"/>
      <c r="GC63325"/>
      <c r="GD63325"/>
      <c r="GE63325"/>
      <c r="GF63325"/>
      <c r="GG63325"/>
      <c r="GH63325"/>
      <c r="GI63325"/>
      <c r="GJ63325"/>
      <c r="GK63325"/>
      <c r="GL63325"/>
      <c r="GM63325"/>
      <c r="GN63325"/>
      <c r="GO63325"/>
      <c r="GP63325"/>
      <c r="GQ63325"/>
      <c r="GR63325"/>
      <c r="GS63325"/>
      <c r="GT63325"/>
      <c r="GU63325"/>
      <c r="GV63325"/>
      <c r="GW63325"/>
      <c r="GX63325"/>
      <c r="GY63325"/>
      <c r="GZ63325"/>
      <c r="HA63325"/>
      <c r="HB63325"/>
      <c r="HC63325"/>
      <c r="HD63325"/>
      <c r="HE63325"/>
      <c r="HF63325"/>
      <c r="HG63325"/>
      <c r="HH63325"/>
      <c r="HI63325"/>
      <c r="HJ63325"/>
      <c r="HK63325"/>
      <c r="HL63325"/>
      <c r="HM63325"/>
      <c r="HN63325"/>
      <c r="HO63325"/>
      <c r="HP63325"/>
      <c r="HQ63325"/>
      <c r="HR63325"/>
      <c r="HS63325"/>
      <c r="HT63325"/>
      <c r="HU63325"/>
      <c r="HV63325"/>
      <c r="HW63325"/>
      <c r="HX63325"/>
      <c r="HY63325"/>
      <c r="HZ63325"/>
      <c r="IA63325"/>
      <c r="IB63325"/>
      <c r="IC63325"/>
      <c r="ID63325"/>
      <c r="IE63325"/>
      <c r="IF63325"/>
      <c r="IG63325"/>
      <c r="IH63325"/>
      <c r="II63325"/>
      <c r="IJ63325"/>
      <c r="IK63325"/>
      <c r="IL63325"/>
      <c r="IM63325"/>
      <c r="IN63325"/>
      <c r="IO63325"/>
      <c r="IP63325"/>
      <c r="IQ63325"/>
      <c r="IR63325"/>
      <c r="IS63325"/>
      <c r="IT63325"/>
    </row>
    <row r="63326" spans="1:254">
      <c r="A63326"/>
      <c r="B63326"/>
      <c r="C63326"/>
      <c r="D63326"/>
      <c r="E63326"/>
      <c r="F63326"/>
      <c r="G63326"/>
      <c r="H63326"/>
      <c r="I63326"/>
      <c r="J63326"/>
      <c r="K63326"/>
      <c r="L63326"/>
      <c r="M63326"/>
      <c r="N63326"/>
      <c r="O63326"/>
      <c r="P63326"/>
      <c r="Q63326"/>
      <c r="R63326"/>
      <c r="S63326"/>
      <c r="T63326"/>
      <c r="U63326"/>
      <c r="V63326"/>
      <c r="W63326"/>
      <c r="X63326"/>
      <c r="Y63326"/>
      <c r="Z63326"/>
      <c r="AA63326"/>
      <c r="AB63326"/>
      <c r="AC63326"/>
      <c r="AD63326"/>
      <c r="AE63326"/>
      <c r="AF63326"/>
      <c r="AG63326"/>
      <c r="AH63326"/>
      <c r="AI63326"/>
      <c r="AJ63326"/>
      <c r="AK63326"/>
      <c r="AL63326"/>
      <c r="AM63326"/>
      <c r="AN63326"/>
      <c r="AO63326"/>
      <c r="AP63326"/>
      <c r="AQ63326"/>
      <c r="AR63326"/>
      <c r="AS63326"/>
      <c r="AT63326"/>
      <c r="AU63326"/>
      <c r="AV63326"/>
      <c r="AW63326"/>
      <c r="AX63326"/>
      <c r="AY63326"/>
      <c r="AZ63326"/>
      <c r="BA63326"/>
      <c r="BB63326"/>
      <c r="BC63326"/>
      <c r="BD63326"/>
      <c r="BE63326"/>
      <c r="BF63326"/>
      <c r="BG63326"/>
      <c r="BH63326"/>
      <c r="BI63326"/>
      <c r="BJ63326"/>
      <c r="BK63326"/>
      <c r="BL63326"/>
      <c r="BM63326"/>
      <c r="BN63326"/>
      <c r="BO63326"/>
      <c r="BP63326"/>
      <c r="BQ63326"/>
      <c r="BR63326"/>
      <c r="BS63326"/>
      <c r="BT63326"/>
      <c r="BU63326"/>
      <c r="BV63326"/>
      <c r="BW63326"/>
      <c r="BX63326"/>
      <c r="BY63326"/>
      <c r="BZ63326"/>
      <c r="CA63326"/>
      <c r="CB63326"/>
      <c r="CC63326"/>
      <c r="CD63326"/>
      <c r="CE63326"/>
      <c r="CF63326"/>
      <c r="CG63326"/>
      <c r="CH63326"/>
      <c r="CI63326"/>
      <c r="CJ63326"/>
      <c r="CK63326"/>
      <c r="CL63326"/>
      <c r="CM63326"/>
      <c r="CN63326"/>
      <c r="CO63326"/>
      <c r="CP63326"/>
      <c r="CQ63326"/>
      <c r="CR63326"/>
      <c r="CS63326"/>
      <c r="CT63326"/>
      <c r="CU63326"/>
      <c r="CV63326"/>
      <c r="CW63326"/>
      <c r="CX63326"/>
      <c r="CY63326"/>
      <c r="CZ63326"/>
      <c r="DA63326"/>
      <c r="DB63326"/>
      <c r="DC63326"/>
      <c r="DD63326"/>
      <c r="DE63326"/>
      <c r="DF63326"/>
      <c r="DG63326"/>
      <c r="DH63326"/>
      <c r="DI63326"/>
      <c r="DJ63326"/>
      <c r="DK63326"/>
      <c r="DL63326"/>
      <c r="DM63326"/>
      <c r="DN63326"/>
      <c r="DO63326"/>
      <c r="DP63326"/>
      <c r="DQ63326"/>
      <c r="DR63326"/>
      <c r="DS63326"/>
      <c r="DT63326"/>
      <c r="DU63326"/>
      <c r="DV63326"/>
      <c r="DW63326"/>
      <c r="DX63326"/>
      <c r="DY63326"/>
      <c r="DZ63326"/>
      <c r="EA63326"/>
      <c r="EB63326"/>
      <c r="EC63326"/>
      <c r="ED63326"/>
      <c r="EE63326"/>
      <c r="EF63326"/>
      <c r="EG63326"/>
      <c r="EH63326"/>
      <c r="EI63326"/>
      <c r="EJ63326"/>
      <c r="EK63326"/>
      <c r="EL63326"/>
      <c r="EM63326"/>
      <c r="EN63326"/>
      <c r="EO63326"/>
      <c r="EP63326"/>
      <c r="EQ63326"/>
      <c r="ER63326"/>
      <c r="ES63326"/>
      <c r="ET63326"/>
      <c r="EU63326"/>
      <c r="EV63326"/>
      <c r="EW63326"/>
      <c r="EX63326"/>
      <c r="EY63326"/>
      <c r="EZ63326"/>
      <c r="FA63326"/>
      <c r="FB63326"/>
      <c r="FC63326"/>
      <c r="FD63326"/>
      <c r="FE63326"/>
      <c r="FF63326"/>
      <c r="FG63326"/>
      <c r="FH63326"/>
      <c r="FI63326"/>
      <c r="FJ63326"/>
      <c r="FK63326"/>
      <c r="FL63326"/>
      <c r="FM63326"/>
      <c r="FN63326"/>
      <c r="FO63326"/>
      <c r="FP63326"/>
      <c r="FQ63326"/>
      <c r="FR63326"/>
      <c r="FS63326"/>
      <c r="FT63326"/>
      <c r="FU63326"/>
      <c r="FV63326"/>
      <c r="FW63326"/>
      <c r="FX63326"/>
      <c r="FY63326"/>
      <c r="FZ63326"/>
      <c r="GA63326"/>
      <c r="GB63326"/>
      <c r="GC63326"/>
      <c r="GD63326"/>
      <c r="GE63326"/>
      <c r="GF63326"/>
      <c r="GG63326"/>
      <c r="GH63326"/>
      <c r="GI63326"/>
      <c r="GJ63326"/>
      <c r="GK63326"/>
      <c r="GL63326"/>
      <c r="GM63326"/>
      <c r="GN63326"/>
      <c r="GO63326"/>
      <c r="GP63326"/>
      <c r="GQ63326"/>
      <c r="GR63326"/>
      <c r="GS63326"/>
      <c r="GT63326"/>
      <c r="GU63326"/>
      <c r="GV63326"/>
      <c r="GW63326"/>
      <c r="GX63326"/>
      <c r="GY63326"/>
      <c r="GZ63326"/>
      <c r="HA63326"/>
      <c r="HB63326"/>
      <c r="HC63326"/>
      <c r="HD63326"/>
      <c r="HE63326"/>
      <c r="HF63326"/>
      <c r="HG63326"/>
      <c r="HH63326"/>
      <c r="HI63326"/>
      <c r="HJ63326"/>
      <c r="HK63326"/>
      <c r="HL63326"/>
      <c r="HM63326"/>
      <c r="HN63326"/>
      <c r="HO63326"/>
      <c r="HP63326"/>
      <c r="HQ63326"/>
      <c r="HR63326"/>
      <c r="HS63326"/>
      <c r="HT63326"/>
      <c r="HU63326"/>
      <c r="HV63326"/>
      <c r="HW63326"/>
      <c r="HX63326"/>
      <c r="HY63326"/>
      <c r="HZ63326"/>
      <c r="IA63326"/>
      <c r="IB63326"/>
      <c r="IC63326"/>
      <c r="ID63326"/>
      <c r="IE63326"/>
      <c r="IF63326"/>
      <c r="IG63326"/>
      <c r="IH63326"/>
      <c r="II63326"/>
      <c r="IJ63326"/>
      <c r="IK63326"/>
      <c r="IL63326"/>
      <c r="IM63326"/>
      <c r="IN63326"/>
      <c r="IO63326"/>
      <c r="IP63326"/>
      <c r="IQ63326"/>
      <c r="IR63326"/>
      <c r="IS63326"/>
      <c r="IT63326"/>
    </row>
    <row r="63327" spans="1:254">
      <c r="A63327"/>
      <c r="B63327"/>
      <c r="C63327"/>
      <c r="D63327"/>
      <c r="E63327"/>
      <c r="F63327"/>
      <c r="G63327"/>
      <c r="H63327"/>
      <c r="I63327"/>
      <c r="J63327"/>
      <c r="K63327"/>
      <c r="L63327"/>
      <c r="M63327"/>
      <c r="N63327"/>
      <c r="O63327"/>
      <c r="P63327"/>
      <c r="Q63327"/>
      <c r="R63327"/>
      <c r="S63327"/>
      <c r="T63327"/>
      <c r="U63327"/>
      <c r="V63327"/>
      <c r="W63327"/>
      <c r="X63327"/>
      <c r="Y63327"/>
      <c r="Z63327"/>
      <c r="AA63327"/>
      <c r="AB63327"/>
      <c r="AC63327"/>
      <c r="AD63327"/>
      <c r="AE63327"/>
      <c r="AF63327"/>
      <c r="AG63327"/>
      <c r="AH63327"/>
      <c r="AI63327"/>
      <c r="AJ63327"/>
      <c r="AK63327"/>
      <c r="AL63327"/>
      <c r="AM63327"/>
      <c r="AN63327"/>
      <c r="AO63327"/>
      <c r="AP63327"/>
      <c r="AQ63327"/>
      <c r="AR63327"/>
      <c r="AS63327"/>
      <c r="AT63327"/>
      <c r="AU63327"/>
      <c r="AV63327"/>
      <c r="AW63327"/>
      <c r="AX63327"/>
      <c r="AY63327"/>
      <c r="AZ63327"/>
      <c r="BA63327"/>
      <c r="BB63327"/>
      <c r="BC63327"/>
      <c r="BD63327"/>
      <c r="BE63327"/>
      <c r="BF63327"/>
      <c r="BG63327"/>
      <c r="BH63327"/>
      <c r="BI63327"/>
      <c r="BJ63327"/>
      <c r="BK63327"/>
      <c r="BL63327"/>
      <c r="BM63327"/>
      <c r="BN63327"/>
      <c r="BO63327"/>
      <c r="BP63327"/>
      <c r="BQ63327"/>
      <c r="BR63327"/>
      <c r="BS63327"/>
      <c r="BT63327"/>
      <c r="BU63327"/>
      <c r="BV63327"/>
      <c r="BW63327"/>
      <c r="BX63327"/>
      <c r="BY63327"/>
      <c r="BZ63327"/>
      <c r="CA63327"/>
      <c r="CB63327"/>
      <c r="CC63327"/>
      <c r="CD63327"/>
      <c r="CE63327"/>
      <c r="CF63327"/>
      <c r="CG63327"/>
      <c r="CH63327"/>
      <c r="CI63327"/>
      <c r="CJ63327"/>
      <c r="CK63327"/>
      <c r="CL63327"/>
      <c r="CM63327"/>
      <c r="CN63327"/>
      <c r="CO63327"/>
      <c r="CP63327"/>
      <c r="CQ63327"/>
      <c r="CR63327"/>
      <c r="CS63327"/>
      <c r="CT63327"/>
      <c r="CU63327"/>
      <c r="CV63327"/>
      <c r="CW63327"/>
      <c r="CX63327"/>
      <c r="CY63327"/>
      <c r="CZ63327"/>
      <c r="DA63327"/>
      <c r="DB63327"/>
      <c r="DC63327"/>
      <c r="DD63327"/>
      <c r="DE63327"/>
      <c r="DF63327"/>
      <c r="DG63327"/>
      <c r="DH63327"/>
      <c r="DI63327"/>
      <c r="DJ63327"/>
      <c r="DK63327"/>
      <c r="DL63327"/>
      <c r="DM63327"/>
      <c r="DN63327"/>
      <c r="DO63327"/>
      <c r="DP63327"/>
      <c r="DQ63327"/>
      <c r="DR63327"/>
      <c r="DS63327"/>
      <c r="DT63327"/>
      <c r="DU63327"/>
      <c r="DV63327"/>
      <c r="DW63327"/>
      <c r="DX63327"/>
      <c r="DY63327"/>
      <c r="DZ63327"/>
      <c r="EA63327"/>
      <c r="EB63327"/>
      <c r="EC63327"/>
      <c r="ED63327"/>
      <c r="EE63327"/>
      <c r="EF63327"/>
      <c r="EG63327"/>
      <c r="EH63327"/>
      <c r="EI63327"/>
      <c r="EJ63327"/>
      <c r="EK63327"/>
      <c r="EL63327"/>
      <c r="EM63327"/>
      <c r="EN63327"/>
      <c r="EO63327"/>
      <c r="EP63327"/>
      <c r="EQ63327"/>
      <c r="ER63327"/>
      <c r="ES63327"/>
      <c r="ET63327"/>
      <c r="EU63327"/>
      <c r="EV63327"/>
      <c r="EW63327"/>
      <c r="EX63327"/>
      <c r="EY63327"/>
      <c r="EZ63327"/>
      <c r="FA63327"/>
      <c r="FB63327"/>
      <c r="FC63327"/>
      <c r="FD63327"/>
      <c r="FE63327"/>
      <c r="FF63327"/>
      <c r="FG63327"/>
      <c r="FH63327"/>
      <c r="FI63327"/>
      <c r="FJ63327"/>
      <c r="FK63327"/>
      <c r="FL63327"/>
      <c r="FM63327"/>
      <c r="FN63327"/>
      <c r="FO63327"/>
      <c r="FP63327"/>
      <c r="FQ63327"/>
      <c r="FR63327"/>
      <c r="FS63327"/>
      <c r="FT63327"/>
      <c r="FU63327"/>
      <c r="FV63327"/>
      <c r="FW63327"/>
      <c r="FX63327"/>
      <c r="FY63327"/>
      <c r="FZ63327"/>
      <c r="GA63327"/>
      <c r="GB63327"/>
      <c r="GC63327"/>
      <c r="GD63327"/>
      <c r="GE63327"/>
      <c r="GF63327"/>
      <c r="GG63327"/>
      <c r="GH63327"/>
      <c r="GI63327"/>
      <c r="GJ63327"/>
      <c r="GK63327"/>
      <c r="GL63327"/>
      <c r="GM63327"/>
      <c r="GN63327"/>
      <c r="GO63327"/>
      <c r="GP63327"/>
      <c r="GQ63327"/>
      <c r="GR63327"/>
      <c r="GS63327"/>
      <c r="GT63327"/>
      <c r="GU63327"/>
      <c r="GV63327"/>
      <c r="GW63327"/>
      <c r="GX63327"/>
      <c r="GY63327"/>
      <c r="GZ63327"/>
      <c r="HA63327"/>
      <c r="HB63327"/>
      <c r="HC63327"/>
      <c r="HD63327"/>
      <c r="HE63327"/>
      <c r="HF63327"/>
      <c r="HG63327"/>
      <c r="HH63327"/>
      <c r="HI63327"/>
      <c r="HJ63327"/>
      <c r="HK63327"/>
      <c r="HL63327"/>
      <c r="HM63327"/>
      <c r="HN63327"/>
      <c r="HO63327"/>
      <c r="HP63327"/>
      <c r="HQ63327"/>
      <c r="HR63327"/>
      <c r="HS63327"/>
      <c r="HT63327"/>
      <c r="HU63327"/>
      <c r="HV63327"/>
      <c r="HW63327"/>
      <c r="HX63327"/>
      <c r="HY63327"/>
      <c r="HZ63327"/>
      <c r="IA63327"/>
      <c r="IB63327"/>
      <c r="IC63327"/>
      <c r="ID63327"/>
      <c r="IE63327"/>
      <c r="IF63327"/>
      <c r="IG63327"/>
      <c r="IH63327"/>
      <c r="II63327"/>
      <c r="IJ63327"/>
      <c r="IK63327"/>
      <c r="IL63327"/>
      <c r="IM63327"/>
      <c r="IN63327"/>
      <c r="IO63327"/>
      <c r="IP63327"/>
      <c r="IQ63327"/>
      <c r="IR63327"/>
      <c r="IS63327"/>
      <c r="IT63327"/>
    </row>
    <row r="63328" spans="1:254">
      <c r="A63328"/>
      <c r="B63328"/>
      <c r="C63328"/>
      <c r="D63328"/>
      <c r="E63328"/>
      <c r="F63328"/>
      <c r="G63328"/>
      <c r="H63328"/>
      <c r="I63328"/>
      <c r="J63328"/>
      <c r="K63328"/>
      <c r="L63328"/>
      <c r="M63328"/>
      <c r="N63328"/>
      <c r="O63328"/>
      <c r="P63328"/>
      <c r="Q63328"/>
      <c r="R63328"/>
      <c r="S63328"/>
      <c r="T63328"/>
      <c r="U63328"/>
      <c r="V63328"/>
      <c r="W63328"/>
      <c r="X63328"/>
      <c r="Y63328"/>
      <c r="Z63328"/>
      <c r="AA63328"/>
      <c r="AB63328"/>
      <c r="AC63328"/>
      <c r="AD63328"/>
      <c r="AE63328"/>
      <c r="AF63328"/>
      <c r="AG63328"/>
      <c r="AH63328"/>
      <c r="AI63328"/>
      <c r="AJ63328"/>
      <c r="AK63328"/>
      <c r="AL63328"/>
      <c r="AM63328"/>
      <c r="AN63328"/>
      <c r="AO63328"/>
      <c r="AP63328"/>
      <c r="AQ63328"/>
      <c r="AR63328"/>
      <c r="AS63328"/>
      <c r="AT63328"/>
      <c r="AU63328"/>
      <c r="AV63328"/>
      <c r="AW63328"/>
      <c r="AX63328"/>
      <c r="AY63328"/>
      <c r="AZ63328"/>
      <c r="BA63328"/>
      <c r="BB63328"/>
      <c r="BC63328"/>
      <c r="BD63328"/>
      <c r="BE63328"/>
      <c r="BF63328"/>
      <c r="BG63328"/>
      <c r="BH63328"/>
      <c r="BI63328"/>
      <c r="BJ63328"/>
      <c r="BK63328"/>
      <c r="BL63328"/>
      <c r="BM63328"/>
      <c r="BN63328"/>
      <c r="BO63328"/>
      <c r="BP63328"/>
      <c r="BQ63328"/>
      <c r="BR63328"/>
      <c r="BS63328"/>
      <c r="BT63328"/>
      <c r="BU63328"/>
      <c r="BV63328"/>
      <c r="BW63328"/>
      <c r="BX63328"/>
      <c r="BY63328"/>
      <c r="BZ63328"/>
      <c r="CA63328"/>
      <c r="CB63328"/>
      <c r="CC63328"/>
      <c r="CD63328"/>
      <c r="CE63328"/>
      <c r="CF63328"/>
      <c r="CG63328"/>
      <c r="CH63328"/>
      <c r="CI63328"/>
      <c r="CJ63328"/>
      <c r="CK63328"/>
      <c r="CL63328"/>
      <c r="CM63328"/>
      <c r="CN63328"/>
      <c r="CO63328"/>
      <c r="CP63328"/>
      <c r="CQ63328"/>
      <c r="CR63328"/>
      <c r="CS63328"/>
      <c r="CT63328"/>
      <c r="CU63328"/>
      <c r="CV63328"/>
      <c r="CW63328"/>
      <c r="CX63328"/>
      <c r="CY63328"/>
      <c r="CZ63328"/>
      <c r="DA63328"/>
      <c r="DB63328"/>
      <c r="DC63328"/>
      <c r="DD63328"/>
      <c r="DE63328"/>
      <c r="DF63328"/>
      <c r="DG63328"/>
      <c r="DH63328"/>
      <c r="DI63328"/>
      <c r="DJ63328"/>
      <c r="DK63328"/>
      <c r="DL63328"/>
      <c r="DM63328"/>
      <c r="DN63328"/>
      <c r="DO63328"/>
      <c r="DP63328"/>
      <c r="DQ63328"/>
      <c r="DR63328"/>
      <c r="DS63328"/>
      <c r="DT63328"/>
      <c r="DU63328"/>
      <c r="DV63328"/>
      <c r="DW63328"/>
      <c r="DX63328"/>
      <c r="DY63328"/>
      <c r="DZ63328"/>
      <c r="EA63328"/>
      <c r="EB63328"/>
      <c r="EC63328"/>
      <c r="ED63328"/>
      <c r="EE63328"/>
      <c r="EF63328"/>
      <c r="EG63328"/>
      <c r="EH63328"/>
      <c r="EI63328"/>
      <c r="EJ63328"/>
      <c r="EK63328"/>
      <c r="EL63328"/>
      <c r="EM63328"/>
      <c r="EN63328"/>
      <c r="EO63328"/>
      <c r="EP63328"/>
      <c r="EQ63328"/>
      <c r="ER63328"/>
      <c r="ES63328"/>
      <c r="ET63328"/>
      <c r="EU63328"/>
      <c r="EV63328"/>
      <c r="EW63328"/>
      <c r="EX63328"/>
      <c r="EY63328"/>
      <c r="EZ63328"/>
      <c r="FA63328"/>
      <c r="FB63328"/>
      <c r="FC63328"/>
      <c r="FD63328"/>
      <c r="FE63328"/>
      <c r="FF63328"/>
      <c r="FG63328"/>
      <c r="FH63328"/>
      <c r="FI63328"/>
      <c r="FJ63328"/>
      <c r="FK63328"/>
      <c r="FL63328"/>
      <c r="FM63328"/>
      <c r="FN63328"/>
      <c r="FO63328"/>
      <c r="FP63328"/>
      <c r="FQ63328"/>
      <c r="FR63328"/>
      <c r="FS63328"/>
      <c r="FT63328"/>
      <c r="FU63328"/>
      <c r="FV63328"/>
      <c r="FW63328"/>
      <c r="FX63328"/>
      <c r="FY63328"/>
      <c r="FZ63328"/>
      <c r="GA63328"/>
      <c r="GB63328"/>
      <c r="GC63328"/>
      <c r="GD63328"/>
      <c r="GE63328"/>
      <c r="GF63328"/>
      <c r="GG63328"/>
      <c r="GH63328"/>
      <c r="GI63328"/>
      <c r="GJ63328"/>
      <c r="GK63328"/>
      <c r="GL63328"/>
      <c r="GM63328"/>
      <c r="GN63328"/>
      <c r="GO63328"/>
      <c r="GP63328"/>
      <c r="GQ63328"/>
      <c r="GR63328"/>
      <c r="GS63328"/>
      <c r="GT63328"/>
      <c r="GU63328"/>
      <c r="GV63328"/>
      <c r="GW63328"/>
      <c r="GX63328"/>
      <c r="GY63328"/>
      <c r="GZ63328"/>
      <c r="HA63328"/>
      <c r="HB63328"/>
      <c r="HC63328"/>
      <c r="HD63328"/>
      <c r="HE63328"/>
      <c r="HF63328"/>
      <c r="HG63328"/>
      <c r="HH63328"/>
      <c r="HI63328"/>
      <c r="HJ63328"/>
      <c r="HK63328"/>
      <c r="HL63328"/>
      <c r="HM63328"/>
      <c r="HN63328"/>
      <c r="HO63328"/>
      <c r="HP63328"/>
      <c r="HQ63328"/>
      <c r="HR63328"/>
      <c r="HS63328"/>
      <c r="HT63328"/>
      <c r="HU63328"/>
      <c r="HV63328"/>
      <c r="HW63328"/>
      <c r="HX63328"/>
      <c r="HY63328"/>
      <c r="HZ63328"/>
      <c r="IA63328"/>
      <c r="IB63328"/>
      <c r="IC63328"/>
      <c r="ID63328"/>
      <c r="IE63328"/>
      <c r="IF63328"/>
      <c r="IG63328"/>
      <c r="IH63328"/>
      <c r="II63328"/>
      <c r="IJ63328"/>
      <c r="IK63328"/>
      <c r="IL63328"/>
      <c r="IM63328"/>
      <c r="IN63328"/>
      <c r="IO63328"/>
      <c r="IP63328"/>
      <c r="IQ63328"/>
      <c r="IR63328"/>
      <c r="IS63328"/>
      <c r="IT63328"/>
    </row>
    <row r="63329" spans="1:254">
      <c r="A63329"/>
      <c r="B63329"/>
      <c r="C63329"/>
      <c r="D63329"/>
      <c r="E63329"/>
      <c r="F63329"/>
      <c r="G63329"/>
      <c r="H63329"/>
      <c r="I63329"/>
      <c r="J63329"/>
      <c r="K63329"/>
      <c r="L63329"/>
      <c r="M63329"/>
      <c r="N63329"/>
      <c r="O63329"/>
      <c r="P63329"/>
      <c r="Q63329"/>
      <c r="R63329"/>
      <c r="S63329"/>
      <c r="T63329"/>
      <c r="U63329"/>
      <c r="V63329"/>
      <c r="W63329"/>
      <c r="X63329"/>
      <c r="Y63329"/>
      <c r="Z63329"/>
      <c r="AA63329"/>
      <c r="AB63329"/>
      <c r="AC63329"/>
      <c r="AD63329"/>
      <c r="AE63329"/>
      <c r="AF63329"/>
      <c r="AG63329"/>
      <c r="AH63329"/>
      <c r="AI63329"/>
      <c r="AJ63329"/>
      <c r="AK63329"/>
      <c r="AL63329"/>
      <c r="AM63329"/>
      <c r="AN63329"/>
      <c r="AO63329"/>
      <c r="AP63329"/>
      <c r="AQ63329"/>
      <c r="AR63329"/>
      <c r="AS63329"/>
      <c r="AT63329"/>
      <c r="AU63329"/>
      <c r="AV63329"/>
      <c r="AW63329"/>
      <c r="AX63329"/>
      <c r="AY63329"/>
      <c r="AZ63329"/>
      <c r="BA63329"/>
      <c r="BB63329"/>
      <c r="BC63329"/>
      <c r="BD63329"/>
      <c r="BE63329"/>
      <c r="BF63329"/>
      <c r="BG63329"/>
      <c r="BH63329"/>
      <c r="BI63329"/>
      <c r="BJ63329"/>
      <c r="BK63329"/>
      <c r="BL63329"/>
      <c r="BM63329"/>
      <c r="BN63329"/>
      <c r="BO63329"/>
      <c r="BP63329"/>
      <c r="BQ63329"/>
      <c r="BR63329"/>
      <c r="BS63329"/>
      <c r="BT63329"/>
      <c r="BU63329"/>
      <c r="BV63329"/>
      <c r="BW63329"/>
      <c r="BX63329"/>
      <c r="BY63329"/>
      <c r="BZ63329"/>
      <c r="CA63329"/>
      <c r="CB63329"/>
      <c r="CC63329"/>
      <c r="CD63329"/>
      <c r="CE63329"/>
      <c r="CF63329"/>
      <c r="CG63329"/>
      <c r="CH63329"/>
      <c r="CI63329"/>
      <c r="CJ63329"/>
      <c r="CK63329"/>
      <c r="CL63329"/>
      <c r="CM63329"/>
      <c r="CN63329"/>
      <c r="CO63329"/>
      <c r="CP63329"/>
      <c r="CQ63329"/>
      <c r="CR63329"/>
      <c r="CS63329"/>
      <c r="CT63329"/>
      <c r="CU63329"/>
      <c r="CV63329"/>
      <c r="CW63329"/>
      <c r="CX63329"/>
      <c r="CY63329"/>
      <c r="CZ63329"/>
      <c r="DA63329"/>
      <c r="DB63329"/>
      <c r="DC63329"/>
      <c r="DD63329"/>
      <c r="DE63329"/>
      <c r="DF63329"/>
      <c r="DG63329"/>
      <c r="DH63329"/>
      <c r="DI63329"/>
      <c r="DJ63329"/>
      <c r="DK63329"/>
      <c r="DL63329"/>
      <c r="DM63329"/>
      <c r="DN63329"/>
      <c r="DO63329"/>
      <c r="DP63329"/>
      <c r="DQ63329"/>
      <c r="DR63329"/>
      <c r="DS63329"/>
      <c r="DT63329"/>
      <c r="DU63329"/>
      <c r="DV63329"/>
      <c r="DW63329"/>
      <c r="DX63329"/>
      <c r="DY63329"/>
      <c r="DZ63329"/>
      <c r="EA63329"/>
      <c r="EB63329"/>
      <c r="EC63329"/>
      <c r="ED63329"/>
      <c r="EE63329"/>
      <c r="EF63329"/>
      <c r="EG63329"/>
      <c r="EH63329"/>
      <c r="EI63329"/>
      <c r="EJ63329"/>
      <c r="EK63329"/>
      <c r="EL63329"/>
      <c r="EM63329"/>
      <c r="EN63329"/>
      <c r="EO63329"/>
      <c r="EP63329"/>
      <c r="EQ63329"/>
      <c r="ER63329"/>
      <c r="ES63329"/>
      <c r="ET63329"/>
      <c r="EU63329"/>
      <c r="EV63329"/>
      <c r="EW63329"/>
      <c r="EX63329"/>
      <c r="EY63329"/>
      <c r="EZ63329"/>
      <c r="FA63329"/>
      <c r="FB63329"/>
      <c r="FC63329"/>
      <c r="FD63329"/>
      <c r="FE63329"/>
      <c r="FF63329"/>
      <c r="FG63329"/>
      <c r="FH63329"/>
      <c r="FI63329"/>
      <c r="FJ63329"/>
      <c r="FK63329"/>
      <c r="FL63329"/>
      <c r="FM63329"/>
      <c r="FN63329"/>
      <c r="FO63329"/>
      <c r="FP63329"/>
      <c r="FQ63329"/>
      <c r="FR63329"/>
      <c r="FS63329"/>
      <c r="FT63329"/>
      <c r="FU63329"/>
      <c r="FV63329"/>
      <c r="FW63329"/>
      <c r="FX63329"/>
      <c r="FY63329"/>
      <c r="FZ63329"/>
      <c r="GA63329"/>
      <c r="GB63329"/>
      <c r="GC63329"/>
      <c r="GD63329"/>
      <c r="GE63329"/>
      <c r="GF63329"/>
      <c r="GG63329"/>
      <c r="GH63329"/>
      <c r="GI63329"/>
      <c r="GJ63329"/>
      <c r="GK63329"/>
      <c r="GL63329"/>
      <c r="GM63329"/>
      <c r="GN63329"/>
      <c r="GO63329"/>
      <c r="GP63329"/>
      <c r="GQ63329"/>
      <c r="GR63329"/>
      <c r="GS63329"/>
      <c r="GT63329"/>
      <c r="GU63329"/>
      <c r="GV63329"/>
      <c r="GW63329"/>
      <c r="GX63329"/>
      <c r="GY63329"/>
      <c r="GZ63329"/>
      <c r="HA63329"/>
      <c r="HB63329"/>
      <c r="HC63329"/>
      <c r="HD63329"/>
      <c r="HE63329"/>
      <c r="HF63329"/>
      <c r="HG63329"/>
      <c r="HH63329"/>
      <c r="HI63329"/>
      <c r="HJ63329"/>
      <c r="HK63329"/>
      <c r="HL63329"/>
      <c r="HM63329"/>
      <c r="HN63329"/>
      <c r="HO63329"/>
      <c r="HP63329"/>
      <c r="HQ63329"/>
      <c r="HR63329"/>
      <c r="HS63329"/>
      <c r="HT63329"/>
      <c r="HU63329"/>
      <c r="HV63329"/>
      <c r="HW63329"/>
      <c r="HX63329"/>
      <c r="HY63329"/>
      <c r="HZ63329"/>
      <c r="IA63329"/>
      <c r="IB63329"/>
      <c r="IC63329"/>
      <c r="ID63329"/>
      <c r="IE63329"/>
      <c r="IF63329"/>
      <c r="IG63329"/>
      <c r="IH63329"/>
      <c r="II63329"/>
      <c r="IJ63329"/>
      <c r="IK63329"/>
      <c r="IL63329"/>
      <c r="IM63329"/>
      <c r="IN63329"/>
      <c r="IO63329"/>
      <c r="IP63329"/>
      <c r="IQ63329"/>
      <c r="IR63329"/>
      <c r="IS63329"/>
      <c r="IT63329"/>
    </row>
    <row r="63330" spans="1:254">
      <c r="A63330"/>
      <c r="B63330"/>
      <c r="C63330"/>
      <c r="D63330"/>
      <c r="E63330"/>
      <c r="F63330"/>
      <c r="G63330"/>
      <c r="H63330"/>
      <c r="I63330"/>
      <c r="J63330"/>
      <c r="K63330"/>
      <c r="L63330"/>
      <c r="M63330"/>
      <c r="N63330"/>
      <c r="O63330"/>
      <c r="P63330"/>
      <c r="Q63330"/>
      <c r="R63330"/>
      <c r="S63330"/>
      <c r="T63330"/>
      <c r="U63330"/>
      <c r="V63330"/>
      <c r="W63330"/>
      <c r="X63330"/>
      <c r="Y63330"/>
      <c r="Z63330"/>
      <c r="AA63330"/>
      <c r="AB63330"/>
      <c r="AC63330"/>
      <c r="AD63330"/>
      <c r="AE63330"/>
      <c r="AF63330"/>
      <c r="AG63330"/>
      <c r="AH63330"/>
      <c r="AI63330"/>
      <c r="AJ63330"/>
      <c r="AK63330"/>
      <c r="AL63330"/>
      <c r="AM63330"/>
      <c r="AN63330"/>
      <c r="AO63330"/>
      <c r="AP63330"/>
      <c r="AQ63330"/>
      <c r="AR63330"/>
      <c r="AS63330"/>
      <c r="AT63330"/>
      <c r="AU63330"/>
      <c r="AV63330"/>
      <c r="AW63330"/>
      <c r="AX63330"/>
      <c r="AY63330"/>
      <c r="AZ63330"/>
      <c r="BA63330"/>
      <c r="BB63330"/>
      <c r="BC63330"/>
      <c r="BD63330"/>
      <c r="BE63330"/>
      <c r="BF63330"/>
      <c r="BG63330"/>
      <c r="BH63330"/>
      <c r="BI63330"/>
      <c r="BJ63330"/>
      <c r="BK63330"/>
      <c r="BL63330"/>
      <c r="BM63330"/>
      <c r="BN63330"/>
      <c r="BO63330"/>
      <c r="BP63330"/>
      <c r="BQ63330"/>
      <c r="BR63330"/>
      <c r="BS63330"/>
      <c r="BT63330"/>
      <c r="BU63330"/>
      <c r="BV63330"/>
      <c r="BW63330"/>
      <c r="BX63330"/>
      <c r="BY63330"/>
      <c r="BZ63330"/>
      <c r="CA63330"/>
      <c r="CB63330"/>
      <c r="CC63330"/>
      <c r="CD63330"/>
      <c r="CE63330"/>
      <c r="CF63330"/>
      <c r="CG63330"/>
      <c r="CH63330"/>
      <c r="CI63330"/>
      <c r="CJ63330"/>
      <c r="CK63330"/>
      <c r="CL63330"/>
      <c r="CM63330"/>
      <c r="CN63330"/>
      <c r="CO63330"/>
      <c r="CP63330"/>
      <c r="CQ63330"/>
      <c r="CR63330"/>
      <c r="CS63330"/>
      <c r="CT63330"/>
      <c r="CU63330"/>
      <c r="CV63330"/>
      <c r="CW63330"/>
      <c r="CX63330"/>
      <c r="CY63330"/>
      <c r="CZ63330"/>
      <c r="DA63330"/>
      <c r="DB63330"/>
      <c r="DC63330"/>
      <c r="DD63330"/>
      <c r="DE63330"/>
      <c r="DF63330"/>
      <c r="DG63330"/>
      <c r="DH63330"/>
      <c r="DI63330"/>
      <c r="DJ63330"/>
      <c r="DK63330"/>
      <c r="DL63330"/>
      <c r="DM63330"/>
      <c r="DN63330"/>
      <c r="DO63330"/>
      <c r="DP63330"/>
      <c r="DQ63330"/>
      <c r="DR63330"/>
      <c r="DS63330"/>
      <c r="DT63330"/>
      <c r="DU63330"/>
      <c r="DV63330"/>
      <c r="DW63330"/>
      <c r="DX63330"/>
      <c r="DY63330"/>
      <c r="DZ63330"/>
      <c r="EA63330"/>
      <c r="EB63330"/>
      <c r="EC63330"/>
      <c r="ED63330"/>
      <c r="EE63330"/>
      <c r="EF63330"/>
      <c r="EG63330"/>
      <c r="EH63330"/>
      <c r="EI63330"/>
      <c r="EJ63330"/>
      <c r="EK63330"/>
      <c r="EL63330"/>
      <c r="EM63330"/>
      <c r="EN63330"/>
      <c r="EO63330"/>
      <c r="EP63330"/>
      <c r="EQ63330"/>
      <c r="ER63330"/>
      <c r="ES63330"/>
      <c r="ET63330"/>
      <c r="EU63330"/>
      <c r="EV63330"/>
      <c r="EW63330"/>
      <c r="EX63330"/>
      <c r="EY63330"/>
      <c r="EZ63330"/>
      <c r="FA63330"/>
      <c r="FB63330"/>
      <c r="FC63330"/>
      <c r="FD63330"/>
      <c r="FE63330"/>
      <c r="FF63330"/>
      <c r="FG63330"/>
      <c r="FH63330"/>
      <c r="FI63330"/>
      <c r="FJ63330"/>
      <c r="FK63330"/>
      <c r="FL63330"/>
      <c r="FM63330"/>
      <c r="FN63330"/>
      <c r="FO63330"/>
      <c r="FP63330"/>
      <c r="FQ63330"/>
      <c r="FR63330"/>
      <c r="FS63330"/>
      <c r="FT63330"/>
      <c r="FU63330"/>
      <c r="FV63330"/>
      <c r="FW63330"/>
      <c r="FX63330"/>
      <c r="FY63330"/>
      <c r="FZ63330"/>
      <c r="GA63330"/>
      <c r="GB63330"/>
      <c r="GC63330"/>
      <c r="GD63330"/>
      <c r="GE63330"/>
      <c r="GF63330"/>
      <c r="GG63330"/>
      <c r="GH63330"/>
      <c r="GI63330"/>
      <c r="GJ63330"/>
      <c r="GK63330"/>
      <c r="GL63330"/>
      <c r="GM63330"/>
      <c r="GN63330"/>
      <c r="GO63330"/>
      <c r="GP63330"/>
      <c r="GQ63330"/>
      <c r="GR63330"/>
      <c r="GS63330"/>
      <c r="GT63330"/>
      <c r="GU63330"/>
      <c r="GV63330"/>
      <c r="GW63330"/>
      <c r="GX63330"/>
      <c r="GY63330"/>
      <c r="GZ63330"/>
      <c r="HA63330"/>
      <c r="HB63330"/>
      <c r="HC63330"/>
      <c r="HD63330"/>
      <c r="HE63330"/>
      <c r="HF63330"/>
      <c r="HG63330"/>
      <c r="HH63330"/>
      <c r="HI63330"/>
      <c r="HJ63330"/>
      <c r="HK63330"/>
      <c r="HL63330"/>
      <c r="HM63330"/>
      <c r="HN63330"/>
      <c r="HO63330"/>
      <c r="HP63330"/>
      <c r="HQ63330"/>
      <c r="HR63330"/>
      <c r="HS63330"/>
      <c r="HT63330"/>
      <c r="HU63330"/>
      <c r="HV63330"/>
      <c r="HW63330"/>
      <c r="HX63330"/>
      <c r="HY63330"/>
      <c r="HZ63330"/>
      <c r="IA63330"/>
      <c r="IB63330"/>
      <c r="IC63330"/>
      <c r="ID63330"/>
      <c r="IE63330"/>
      <c r="IF63330"/>
      <c r="IG63330"/>
      <c r="IH63330"/>
      <c r="II63330"/>
      <c r="IJ63330"/>
      <c r="IK63330"/>
      <c r="IL63330"/>
      <c r="IM63330"/>
      <c r="IN63330"/>
      <c r="IO63330"/>
      <c r="IP63330"/>
      <c r="IQ63330"/>
      <c r="IR63330"/>
      <c r="IS63330"/>
      <c r="IT63330"/>
    </row>
    <row r="63331" spans="1:254">
      <c r="A63331"/>
      <c r="B63331"/>
      <c r="C63331"/>
      <c r="D63331"/>
      <c r="E63331"/>
      <c r="F63331"/>
      <c r="G63331"/>
      <c r="H63331"/>
      <c r="I63331"/>
      <c r="J63331"/>
      <c r="K63331"/>
      <c r="L63331"/>
      <c r="M63331"/>
      <c r="N63331"/>
      <c r="O63331"/>
      <c r="P63331"/>
      <c r="Q63331"/>
      <c r="R63331"/>
      <c r="S63331"/>
      <c r="T63331"/>
      <c r="U63331"/>
      <c r="V63331"/>
      <c r="W63331"/>
      <c r="X63331"/>
      <c r="Y63331"/>
      <c r="Z63331"/>
      <c r="AA63331"/>
      <c r="AB63331"/>
      <c r="AC63331"/>
      <c r="AD63331"/>
      <c r="AE63331"/>
      <c r="AF63331"/>
      <c r="AG63331"/>
      <c r="AH63331"/>
      <c r="AI63331"/>
      <c r="AJ63331"/>
      <c r="AK63331"/>
      <c r="AL63331"/>
      <c r="AM63331"/>
      <c r="AN63331"/>
      <c r="AO63331"/>
      <c r="AP63331"/>
      <c r="AQ63331"/>
      <c r="AR63331"/>
      <c r="AS63331"/>
      <c r="AT63331"/>
      <c r="AU63331"/>
      <c r="AV63331"/>
      <c r="AW63331"/>
      <c r="AX63331"/>
      <c r="AY63331"/>
      <c r="AZ63331"/>
      <c r="BA63331"/>
      <c r="BB63331"/>
      <c r="BC63331"/>
      <c r="BD63331"/>
      <c r="BE63331"/>
      <c r="BF63331"/>
      <c r="BG63331"/>
      <c r="BH63331"/>
      <c r="BI63331"/>
      <c r="BJ63331"/>
      <c r="BK63331"/>
      <c r="BL63331"/>
      <c r="BM63331"/>
      <c r="BN63331"/>
      <c r="BO63331"/>
      <c r="BP63331"/>
      <c r="BQ63331"/>
      <c r="BR63331"/>
      <c r="BS63331"/>
      <c r="BT63331"/>
      <c r="BU63331"/>
      <c r="BV63331"/>
      <c r="BW63331"/>
      <c r="BX63331"/>
      <c r="BY63331"/>
      <c r="BZ63331"/>
      <c r="CA63331"/>
      <c r="CB63331"/>
      <c r="CC63331"/>
      <c r="CD63331"/>
      <c r="CE63331"/>
      <c r="CF63331"/>
      <c r="CG63331"/>
      <c r="CH63331"/>
      <c r="CI63331"/>
      <c r="CJ63331"/>
      <c r="CK63331"/>
      <c r="CL63331"/>
      <c r="CM63331"/>
      <c r="CN63331"/>
      <c r="CO63331"/>
      <c r="CP63331"/>
      <c r="CQ63331"/>
      <c r="CR63331"/>
      <c r="CS63331"/>
      <c r="CT63331"/>
      <c r="CU63331"/>
      <c r="CV63331"/>
      <c r="CW63331"/>
      <c r="CX63331"/>
      <c r="CY63331"/>
      <c r="CZ63331"/>
      <c r="DA63331"/>
      <c r="DB63331"/>
      <c r="DC63331"/>
      <c r="DD63331"/>
      <c r="DE63331"/>
      <c r="DF63331"/>
      <c r="DG63331"/>
      <c r="DH63331"/>
      <c r="DI63331"/>
      <c r="DJ63331"/>
      <c r="DK63331"/>
      <c r="DL63331"/>
      <c r="DM63331"/>
      <c r="DN63331"/>
      <c r="DO63331"/>
      <c r="DP63331"/>
      <c r="DQ63331"/>
      <c r="DR63331"/>
      <c r="DS63331"/>
      <c r="DT63331"/>
      <c r="DU63331"/>
      <c r="DV63331"/>
      <c r="DW63331"/>
      <c r="DX63331"/>
      <c r="DY63331"/>
      <c r="DZ63331"/>
      <c r="EA63331"/>
      <c r="EB63331"/>
      <c r="EC63331"/>
      <c r="ED63331"/>
      <c r="EE63331"/>
      <c r="EF63331"/>
      <c r="EG63331"/>
      <c r="EH63331"/>
      <c r="EI63331"/>
      <c r="EJ63331"/>
      <c r="EK63331"/>
      <c r="EL63331"/>
      <c r="EM63331"/>
      <c r="EN63331"/>
      <c r="EO63331"/>
      <c r="EP63331"/>
      <c r="EQ63331"/>
      <c r="ER63331"/>
      <c r="ES63331"/>
      <c r="ET63331"/>
      <c r="EU63331"/>
      <c r="EV63331"/>
      <c r="EW63331"/>
      <c r="EX63331"/>
      <c r="EY63331"/>
      <c r="EZ63331"/>
      <c r="FA63331"/>
      <c r="FB63331"/>
      <c r="FC63331"/>
      <c r="FD63331"/>
      <c r="FE63331"/>
      <c r="FF63331"/>
      <c r="FG63331"/>
      <c r="FH63331"/>
      <c r="FI63331"/>
      <c r="FJ63331"/>
      <c r="FK63331"/>
      <c r="FL63331"/>
      <c r="FM63331"/>
      <c r="FN63331"/>
      <c r="FO63331"/>
      <c r="FP63331"/>
      <c r="FQ63331"/>
      <c r="FR63331"/>
      <c r="FS63331"/>
      <c r="FT63331"/>
      <c r="FU63331"/>
      <c r="FV63331"/>
      <c r="FW63331"/>
      <c r="FX63331"/>
      <c r="FY63331"/>
      <c r="FZ63331"/>
      <c r="GA63331"/>
      <c r="GB63331"/>
      <c r="GC63331"/>
      <c r="GD63331"/>
      <c r="GE63331"/>
      <c r="GF63331"/>
      <c r="GG63331"/>
      <c r="GH63331"/>
      <c r="GI63331"/>
      <c r="GJ63331"/>
      <c r="GK63331"/>
      <c r="GL63331"/>
      <c r="GM63331"/>
      <c r="GN63331"/>
      <c r="GO63331"/>
      <c r="GP63331"/>
      <c r="GQ63331"/>
      <c r="GR63331"/>
      <c r="GS63331"/>
      <c r="GT63331"/>
      <c r="GU63331"/>
      <c r="GV63331"/>
      <c r="GW63331"/>
      <c r="GX63331"/>
      <c r="GY63331"/>
      <c r="GZ63331"/>
      <c r="HA63331"/>
      <c r="HB63331"/>
      <c r="HC63331"/>
      <c r="HD63331"/>
      <c r="HE63331"/>
      <c r="HF63331"/>
      <c r="HG63331"/>
      <c r="HH63331"/>
      <c r="HI63331"/>
      <c r="HJ63331"/>
      <c r="HK63331"/>
      <c r="HL63331"/>
      <c r="HM63331"/>
      <c r="HN63331"/>
      <c r="HO63331"/>
      <c r="HP63331"/>
      <c r="HQ63331"/>
      <c r="HR63331"/>
      <c r="HS63331"/>
      <c r="HT63331"/>
      <c r="HU63331"/>
      <c r="HV63331"/>
      <c r="HW63331"/>
      <c r="HX63331"/>
      <c r="HY63331"/>
      <c r="HZ63331"/>
      <c r="IA63331"/>
      <c r="IB63331"/>
      <c r="IC63331"/>
      <c r="ID63331"/>
      <c r="IE63331"/>
      <c r="IF63331"/>
      <c r="IG63331"/>
      <c r="IH63331"/>
      <c r="II63331"/>
      <c r="IJ63331"/>
      <c r="IK63331"/>
      <c r="IL63331"/>
      <c r="IM63331"/>
      <c r="IN63331"/>
      <c r="IO63331"/>
      <c r="IP63331"/>
      <c r="IQ63331"/>
      <c r="IR63331"/>
      <c r="IS63331"/>
      <c r="IT63331"/>
    </row>
    <row r="63332" spans="1:254">
      <c r="A63332"/>
      <c r="B63332"/>
      <c r="C63332"/>
      <c r="D63332"/>
      <c r="E63332"/>
      <c r="F63332"/>
      <c r="G63332"/>
      <c r="H63332"/>
      <c r="I63332"/>
      <c r="J63332"/>
      <c r="K63332"/>
      <c r="L63332"/>
      <c r="M63332"/>
      <c r="N63332"/>
      <c r="O63332"/>
      <c r="P63332"/>
      <c r="Q63332"/>
      <c r="R63332"/>
      <c r="S63332"/>
      <c r="T63332"/>
      <c r="U63332"/>
      <c r="V63332"/>
      <c r="W63332"/>
      <c r="X63332"/>
      <c r="Y63332"/>
      <c r="Z63332"/>
      <c r="AA63332"/>
      <c r="AB63332"/>
      <c r="AC63332"/>
      <c r="AD63332"/>
      <c r="AE63332"/>
      <c r="AF63332"/>
      <c r="AG63332"/>
      <c r="AH63332"/>
      <c r="AI63332"/>
      <c r="AJ63332"/>
      <c r="AK63332"/>
      <c r="AL63332"/>
      <c r="AM63332"/>
      <c r="AN63332"/>
      <c r="AO63332"/>
      <c r="AP63332"/>
      <c r="AQ63332"/>
      <c r="AR63332"/>
      <c r="AS63332"/>
      <c r="AT63332"/>
      <c r="AU63332"/>
      <c r="AV63332"/>
      <c r="AW63332"/>
      <c r="AX63332"/>
      <c r="AY63332"/>
      <c r="AZ63332"/>
      <c r="BA63332"/>
      <c r="BB63332"/>
      <c r="BC63332"/>
      <c r="BD63332"/>
      <c r="BE63332"/>
      <c r="BF63332"/>
      <c r="BG63332"/>
      <c r="BH63332"/>
      <c r="BI63332"/>
      <c r="BJ63332"/>
      <c r="BK63332"/>
      <c r="BL63332"/>
      <c r="BM63332"/>
      <c r="BN63332"/>
      <c r="BO63332"/>
      <c r="BP63332"/>
      <c r="BQ63332"/>
      <c r="BR63332"/>
      <c r="BS63332"/>
      <c r="BT63332"/>
      <c r="BU63332"/>
      <c r="BV63332"/>
      <c r="BW63332"/>
      <c r="BX63332"/>
      <c r="BY63332"/>
      <c r="BZ63332"/>
      <c r="CA63332"/>
      <c r="CB63332"/>
      <c r="CC63332"/>
      <c r="CD63332"/>
      <c r="CE63332"/>
      <c r="CF63332"/>
      <c r="CG63332"/>
      <c r="CH63332"/>
      <c r="CI63332"/>
      <c r="CJ63332"/>
      <c r="CK63332"/>
      <c r="CL63332"/>
      <c r="CM63332"/>
      <c r="CN63332"/>
      <c r="CO63332"/>
      <c r="CP63332"/>
      <c r="CQ63332"/>
      <c r="CR63332"/>
      <c r="CS63332"/>
      <c r="CT63332"/>
      <c r="CU63332"/>
      <c r="CV63332"/>
      <c r="CW63332"/>
      <c r="CX63332"/>
      <c r="CY63332"/>
      <c r="CZ63332"/>
      <c r="DA63332"/>
      <c r="DB63332"/>
      <c r="DC63332"/>
      <c r="DD63332"/>
      <c r="DE63332"/>
      <c r="DF63332"/>
      <c r="DG63332"/>
      <c r="DH63332"/>
      <c r="DI63332"/>
      <c r="DJ63332"/>
      <c r="DK63332"/>
      <c r="DL63332"/>
      <c r="DM63332"/>
      <c r="DN63332"/>
      <c r="DO63332"/>
      <c r="DP63332"/>
      <c r="DQ63332"/>
      <c r="DR63332"/>
      <c r="DS63332"/>
      <c r="DT63332"/>
      <c r="DU63332"/>
      <c r="DV63332"/>
      <c r="DW63332"/>
      <c r="DX63332"/>
      <c r="DY63332"/>
      <c r="DZ63332"/>
      <c r="EA63332"/>
      <c r="EB63332"/>
      <c r="EC63332"/>
      <c r="ED63332"/>
      <c r="EE63332"/>
      <c r="EF63332"/>
      <c r="EG63332"/>
      <c r="EH63332"/>
      <c r="EI63332"/>
      <c r="EJ63332"/>
      <c r="EK63332"/>
      <c r="EL63332"/>
      <c r="EM63332"/>
      <c r="EN63332"/>
      <c r="EO63332"/>
      <c r="EP63332"/>
      <c r="EQ63332"/>
      <c r="ER63332"/>
      <c r="ES63332"/>
      <c r="ET63332"/>
      <c r="EU63332"/>
      <c r="EV63332"/>
      <c r="EW63332"/>
      <c r="EX63332"/>
      <c r="EY63332"/>
      <c r="EZ63332"/>
      <c r="FA63332"/>
      <c r="FB63332"/>
      <c r="FC63332"/>
      <c r="FD63332"/>
      <c r="FE63332"/>
      <c r="FF63332"/>
      <c r="FG63332"/>
      <c r="FH63332"/>
      <c r="FI63332"/>
      <c r="FJ63332"/>
      <c r="FK63332"/>
      <c r="FL63332"/>
      <c r="FM63332"/>
      <c r="FN63332"/>
      <c r="FO63332"/>
      <c r="FP63332"/>
      <c r="FQ63332"/>
      <c r="FR63332"/>
      <c r="FS63332"/>
      <c r="FT63332"/>
      <c r="FU63332"/>
      <c r="FV63332"/>
      <c r="FW63332"/>
      <c r="FX63332"/>
      <c r="FY63332"/>
      <c r="FZ63332"/>
      <c r="GA63332"/>
      <c r="GB63332"/>
      <c r="GC63332"/>
      <c r="GD63332"/>
      <c r="GE63332"/>
      <c r="GF63332"/>
      <c r="GG63332"/>
      <c r="GH63332"/>
      <c r="GI63332"/>
      <c r="GJ63332"/>
      <c r="GK63332"/>
      <c r="GL63332"/>
      <c r="GM63332"/>
      <c r="GN63332"/>
      <c r="GO63332"/>
      <c r="GP63332"/>
      <c r="GQ63332"/>
      <c r="GR63332"/>
      <c r="GS63332"/>
      <c r="GT63332"/>
      <c r="GU63332"/>
      <c r="GV63332"/>
      <c r="GW63332"/>
      <c r="GX63332"/>
      <c r="GY63332"/>
      <c r="GZ63332"/>
      <c r="HA63332"/>
      <c r="HB63332"/>
      <c r="HC63332"/>
      <c r="HD63332"/>
      <c r="HE63332"/>
      <c r="HF63332"/>
      <c r="HG63332"/>
      <c r="HH63332"/>
      <c r="HI63332"/>
      <c r="HJ63332"/>
      <c r="HK63332"/>
      <c r="HL63332"/>
      <c r="HM63332"/>
      <c r="HN63332"/>
      <c r="HO63332"/>
      <c r="HP63332"/>
      <c r="HQ63332"/>
      <c r="HR63332"/>
      <c r="HS63332"/>
      <c r="HT63332"/>
      <c r="HU63332"/>
      <c r="HV63332"/>
      <c r="HW63332"/>
      <c r="HX63332"/>
      <c r="HY63332"/>
      <c r="HZ63332"/>
      <c r="IA63332"/>
      <c r="IB63332"/>
      <c r="IC63332"/>
      <c r="ID63332"/>
      <c r="IE63332"/>
      <c r="IF63332"/>
      <c r="IG63332"/>
      <c r="IH63332"/>
      <c r="II63332"/>
      <c r="IJ63332"/>
      <c r="IK63332"/>
      <c r="IL63332"/>
      <c r="IM63332"/>
      <c r="IN63332"/>
      <c r="IO63332"/>
      <c r="IP63332"/>
      <c r="IQ63332"/>
      <c r="IR63332"/>
      <c r="IS63332"/>
      <c r="IT63332"/>
    </row>
    <row r="63333" spans="1:254">
      <c r="A63333"/>
      <c r="B63333"/>
      <c r="C63333"/>
      <c r="D63333"/>
      <c r="E63333"/>
      <c r="F63333"/>
      <c r="G63333"/>
      <c r="H63333"/>
      <c r="I63333"/>
      <c r="J63333"/>
      <c r="K63333"/>
      <c r="L63333"/>
      <c r="M63333"/>
      <c r="N63333"/>
      <c r="O63333"/>
      <c r="P63333"/>
      <c r="Q63333"/>
      <c r="R63333"/>
      <c r="S63333"/>
      <c r="T63333"/>
      <c r="U63333"/>
      <c r="V63333"/>
      <c r="W63333"/>
      <c r="X63333"/>
      <c r="Y63333"/>
      <c r="Z63333"/>
      <c r="AA63333"/>
      <c r="AB63333"/>
      <c r="AC63333"/>
      <c r="AD63333"/>
      <c r="AE63333"/>
      <c r="AF63333"/>
      <c r="AG63333"/>
      <c r="AH63333"/>
      <c r="AI63333"/>
      <c r="AJ63333"/>
      <c r="AK63333"/>
      <c r="AL63333"/>
      <c r="AM63333"/>
      <c r="AN63333"/>
      <c r="AO63333"/>
      <c r="AP63333"/>
      <c r="AQ63333"/>
      <c r="AR63333"/>
      <c r="AS63333"/>
      <c r="AT63333"/>
      <c r="AU63333"/>
      <c r="AV63333"/>
      <c r="AW63333"/>
      <c r="AX63333"/>
      <c r="AY63333"/>
      <c r="AZ63333"/>
      <c r="BA63333"/>
      <c r="BB63333"/>
      <c r="BC63333"/>
      <c r="BD63333"/>
      <c r="BE63333"/>
      <c r="BF63333"/>
      <c r="BG63333"/>
      <c r="BH63333"/>
      <c r="BI63333"/>
      <c r="BJ63333"/>
      <c r="BK63333"/>
      <c r="BL63333"/>
      <c r="BM63333"/>
      <c r="BN63333"/>
      <c r="BO63333"/>
      <c r="BP63333"/>
      <c r="BQ63333"/>
      <c r="BR63333"/>
      <c r="BS63333"/>
      <c r="BT63333"/>
      <c r="BU63333"/>
      <c r="BV63333"/>
      <c r="BW63333"/>
      <c r="BX63333"/>
      <c r="BY63333"/>
      <c r="BZ63333"/>
      <c r="CA63333"/>
      <c r="CB63333"/>
      <c r="CC63333"/>
      <c r="CD63333"/>
      <c r="CE63333"/>
      <c r="CF63333"/>
      <c r="CG63333"/>
      <c r="CH63333"/>
      <c r="CI63333"/>
      <c r="CJ63333"/>
      <c r="CK63333"/>
      <c r="CL63333"/>
      <c r="CM63333"/>
      <c r="CN63333"/>
      <c r="CO63333"/>
      <c r="CP63333"/>
      <c r="CQ63333"/>
      <c r="CR63333"/>
      <c r="CS63333"/>
      <c r="CT63333"/>
      <c r="CU63333"/>
      <c r="CV63333"/>
      <c r="CW63333"/>
      <c r="CX63333"/>
      <c r="CY63333"/>
      <c r="CZ63333"/>
      <c r="DA63333"/>
      <c r="DB63333"/>
      <c r="DC63333"/>
      <c r="DD63333"/>
      <c r="DE63333"/>
      <c r="DF63333"/>
      <c r="DG63333"/>
      <c r="DH63333"/>
      <c r="DI63333"/>
      <c r="DJ63333"/>
      <c r="DK63333"/>
      <c r="DL63333"/>
      <c r="DM63333"/>
      <c r="DN63333"/>
      <c r="DO63333"/>
      <c r="DP63333"/>
      <c r="DQ63333"/>
      <c r="DR63333"/>
      <c r="DS63333"/>
      <c r="DT63333"/>
      <c r="DU63333"/>
      <c r="DV63333"/>
      <c r="DW63333"/>
      <c r="DX63333"/>
      <c r="DY63333"/>
      <c r="DZ63333"/>
      <c r="EA63333"/>
      <c r="EB63333"/>
      <c r="EC63333"/>
      <c r="ED63333"/>
      <c r="EE63333"/>
      <c r="EF63333"/>
      <c r="EG63333"/>
      <c r="EH63333"/>
      <c r="EI63333"/>
      <c r="EJ63333"/>
      <c r="EK63333"/>
      <c r="EL63333"/>
      <c r="EM63333"/>
      <c r="EN63333"/>
      <c r="EO63333"/>
      <c r="EP63333"/>
      <c r="EQ63333"/>
      <c r="ER63333"/>
      <c r="ES63333"/>
      <c r="ET63333"/>
      <c r="EU63333"/>
      <c r="EV63333"/>
      <c r="EW63333"/>
      <c r="EX63333"/>
      <c r="EY63333"/>
      <c r="EZ63333"/>
      <c r="FA63333"/>
      <c r="FB63333"/>
      <c r="FC63333"/>
      <c r="FD63333"/>
      <c r="FE63333"/>
      <c r="FF63333"/>
      <c r="FG63333"/>
      <c r="FH63333"/>
      <c r="FI63333"/>
      <c r="FJ63333"/>
      <c r="FK63333"/>
      <c r="FL63333"/>
      <c r="FM63333"/>
      <c r="FN63333"/>
      <c r="FO63333"/>
      <c r="FP63333"/>
      <c r="FQ63333"/>
      <c r="FR63333"/>
      <c r="FS63333"/>
      <c r="FT63333"/>
      <c r="FU63333"/>
      <c r="FV63333"/>
      <c r="FW63333"/>
      <c r="FX63333"/>
      <c r="FY63333"/>
      <c r="FZ63333"/>
      <c r="GA63333"/>
      <c r="GB63333"/>
      <c r="GC63333"/>
      <c r="GD63333"/>
      <c r="GE63333"/>
      <c r="GF63333"/>
      <c r="GG63333"/>
      <c r="GH63333"/>
      <c r="GI63333"/>
      <c r="GJ63333"/>
      <c r="GK63333"/>
      <c r="GL63333"/>
      <c r="GM63333"/>
      <c r="GN63333"/>
      <c r="GO63333"/>
      <c r="GP63333"/>
      <c r="GQ63333"/>
      <c r="GR63333"/>
      <c r="GS63333"/>
      <c r="GT63333"/>
      <c r="GU63333"/>
      <c r="GV63333"/>
      <c r="GW63333"/>
      <c r="GX63333"/>
      <c r="GY63333"/>
      <c r="GZ63333"/>
      <c r="HA63333"/>
      <c r="HB63333"/>
      <c r="HC63333"/>
      <c r="HD63333"/>
      <c r="HE63333"/>
      <c r="HF63333"/>
      <c r="HG63333"/>
      <c r="HH63333"/>
      <c r="HI63333"/>
      <c r="HJ63333"/>
      <c r="HK63333"/>
      <c r="HL63333"/>
      <c r="HM63333"/>
      <c r="HN63333"/>
      <c r="HO63333"/>
      <c r="HP63333"/>
      <c r="HQ63333"/>
      <c r="HR63333"/>
      <c r="HS63333"/>
      <c r="HT63333"/>
      <c r="HU63333"/>
      <c r="HV63333"/>
      <c r="HW63333"/>
      <c r="HX63333"/>
      <c r="HY63333"/>
      <c r="HZ63333"/>
      <c r="IA63333"/>
      <c r="IB63333"/>
      <c r="IC63333"/>
      <c r="ID63333"/>
      <c r="IE63333"/>
      <c r="IF63333"/>
      <c r="IG63333"/>
      <c r="IH63333"/>
      <c r="II63333"/>
      <c r="IJ63333"/>
      <c r="IK63333"/>
      <c r="IL63333"/>
      <c r="IM63333"/>
      <c r="IN63333"/>
      <c r="IO63333"/>
      <c r="IP63333"/>
      <c r="IQ63333"/>
      <c r="IR63333"/>
      <c r="IS63333"/>
      <c r="IT63333"/>
    </row>
    <row r="63334" spans="1:254">
      <c r="A63334"/>
      <c r="B63334"/>
      <c r="C63334"/>
      <c r="D63334"/>
      <c r="E63334"/>
      <c r="F63334"/>
      <c r="G63334"/>
      <c r="H63334"/>
      <c r="I63334"/>
      <c r="J63334"/>
      <c r="K63334"/>
      <c r="L63334"/>
      <c r="M63334"/>
      <c r="N63334"/>
      <c r="O63334"/>
      <c r="P63334"/>
      <c r="Q63334"/>
      <c r="R63334"/>
      <c r="S63334"/>
      <c r="T63334"/>
      <c r="U63334"/>
      <c r="V63334"/>
      <c r="W63334"/>
      <c r="X63334"/>
      <c r="Y63334"/>
      <c r="Z63334"/>
      <c r="AA63334"/>
      <c r="AB63334"/>
      <c r="AC63334"/>
      <c r="AD63334"/>
      <c r="AE63334"/>
      <c r="AF63334"/>
      <c r="AG63334"/>
      <c r="AH63334"/>
      <c r="AI63334"/>
      <c r="AJ63334"/>
      <c r="AK63334"/>
      <c r="AL63334"/>
      <c r="AM63334"/>
      <c r="AN63334"/>
      <c r="AO63334"/>
      <c r="AP63334"/>
      <c r="AQ63334"/>
      <c r="AR63334"/>
      <c r="AS63334"/>
      <c r="AT63334"/>
      <c r="AU63334"/>
      <c r="AV63334"/>
      <c r="AW63334"/>
      <c r="AX63334"/>
      <c r="AY63334"/>
      <c r="AZ63334"/>
      <c r="BA63334"/>
      <c r="BB63334"/>
      <c r="BC63334"/>
      <c r="BD63334"/>
      <c r="BE63334"/>
      <c r="BF63334"/>
      <c r="BG63334"/>
      <c r="BH63334"/>
      <c r="BI63334"/>
      <c r="BJ63334"/>
      <c r="BK63334"/>
      <c r="BL63334"/>
      <c r="BM63334"/>
      <c r="BN63334"/>
      <c r="BO63334"/>
      <c r="BP63334"/>
      <c r="BQ63334"/>
      <c r="BR63334"/>
      <c r="BS63334"/>
      <c r="BT63334"/>
      <c r="BU63334"/>
      <c r="BV63334"/>
      <c r="BW63334"/>
      <c r="BX63334"/>
      <c r="BY63334"/>
      <c r="BZ63334"/>
      <c r="CA63334"/>
      <c r="CB63334"/>
      <c r="CC63334"/>
      <c r="CD63334"/>
      <c r="CE63334"/>
      <c r="CF63334"/>
      <c r="CG63334"/>
      <c r="CH63334"/>
      <c r="CI63334"/>
      <c r="CJ63334"/>
      <c r="CK63334"/>
      <c r="CL63334"/>
      <c r="CM63334"/>
      <c r="CN63334"/>
      <c r="CO63334"/>
      <c r="CP63334"/>
      <c r="CQ63334"/>
      <c r="CR63334"/>
      <c r="CS63334"/>
      <c r="CT63334"/>
      <c r="CU63334"/>
      <c r="CV63334"/>
      <c r="CW63334"/>
      <c r="CX63334"/>
      <c r="CY63334"/>
      <c r="CZ63334"/>
      <c r="DA63334"/>
      <c r="DB63334"/>
      <c r="DC63334"/>
      <c r="DD63334"/>
      <c r="DE63334"/>
      <c r="DF63334"/>
      <c r="DG63334"/>
      <c r="DH63334"/>
      <c r="DI63334"/>
      <c r="DJ63334"/>
      <c r="DK63334"/>
      <c r="DL63334"/>
      <c r="DM63334"/>
      <c r="DN63334"/>
      <c r="DO63334"/>
      <c r="DP63334"/>
      <c r="DQ63334"/>
      <c r="DR63334"/>
      <c r="DS63334"/>
      <c r="DT63334"/>
      <c r="DU63334"/>
      <c r="DV63334"/>
      <c r="DW63334"/>
      <c r="DX63334"/>
      <c r="DY63334"/>
      <c r="DZ63334"/>
      <c r="EA63334"/>
      <c r="EB63334"/>
      <c r="EC63334"/>
      <c r="ED63334"/>
      <c r="EE63334"/>
      <c r="EF63334"/>
      <c r="EG63334"/>
      <c r="EH63334"/>
      <c r="EI63334"/>
      <c r="EJ63334"/>
      <c r="EK63334"/>
      <c r="EL63334"/>
      <c r="EM63334"/>
      <c r="EN63334"/>
      <c r="EO63334"/>
      <c r="EP63334"/>
      <c r="EQ63334"/>
      <c r="ER63334"/>
      <c r="ES63334"/>
      <c r="ET63334"/>
      <c r="EU63334"/>
      <c r="EV63334"/>
      <c r="EW63334"/>
      <c r="EX63334"/>
      <c r="EY63334"/>
      <c r="EZ63334"/>
      <c r="FA63334"/>
      <c r="FB63334"/>
      <c r="FC63334"/>
      <c r="FD63334"/>
      <c r="FE63334"/>
      <c r="FF63334"/>
      <c r="FG63334"/>
      <c r="FH63334"/>
      <c r="FI63334"/>
      <c r="FJ63334"/>
      <c r="FK63334"/>
      <c r="FL63334"/>
      <c r="FM63334"/>
      <c r="FN63334"/>
      <c r="FO63334"/>
      <c r="FP63334"/>
      <c r="FQ63334"/>
      <c r="FR63334"/>
      <c r="FS63334"/>
      <c r="FT63334"/>
      <c r="FU63334"/>
      <c r="FV63334"/>
      <c r="FW63334"/>
      <c r="FX63334"/>
      <c r="FY63334"/>
      <c r="FZ63334"/>
      <c r="GA63334"/>
      <c r="GB63334"/>
      <c r="GC63334"/>
      <c r="GD63334"/>
      <c r="GE63334"/>
      <c r="GF63334"/>
      <c r="GG63334"/>
      <c r="GH63334"/>
      <c r="GI63334"/>
      <c r="GJ63334"/>
      <c r="GK63334"/>
      <c r="GL63334"/>
      <c r="GM63334"/>
      <c r="GN63334"/>
      <c r="GO63334"/>
      <c r="GP63334"/>
      <c r="GQ63334"/>
      <c r="GR63334"/>
      <c r="GS63334"/>
      <c r="GT63334"/>
      <c r="GU63334"/>
      <c r="GV63334"/>
      <c r="GW63334"/>
      <c r="GX63334"/>
      <c r="GY63334"/>
      <c r="GZ63334"/>
      <c r="HA63334"/>
      <c r="HB63334"/>
      <c r="HC63334"/>
      <c r="HD63334"/>
      <c r="HE63334"/>
      <c r="HF63334"/>
      <c r="HG63334"/>
      <c r="HH63334"/>
      <c r="HI63334"/>
      <c r="HJ63334"/>
      <c r="HK63334"/>
      <c r="HL63334"/>
      <c r="HM63334"/>
      <c r="HN63334"/>
      <c r="HO63334"/>
      <c r="HP63334"/>
      <c r="HQ63334"/>
      <c r="HR63334"/>
      <c r="HS63334"/>
      <c r="HT63334"/>
      <c r="HU63334"/>
      <c r="HV63334"/>
      <c r="HW63334"/>
      <c r="HX63334"/>
      <c r="HY63334"/>
      <c r="HZ63334"/>
      <c r="IA63334"/>
      <c r="IB63334"/>
      <c r="IC63334"/>
      <c r="ID63334"/>
      <c r="IE63334"/>
      <c r="IF63334"/>
      <c r="IG63334"/>
      <c r="IH63334"/>
      <c r="II63334"/>
      <c r="IJ63334"/>
      <c r="IK63334"/>
      <c r="IL63334"/>
      <c r="IM63334"/>
      <c r="IN63334"/>
      <c r="IO63334"/>
      <c r="IP63334"/>
      <c r="IQ63334"/>
      <c r="IR63334"/>
      <c r="IS63334"/>
      <c r="IT63334"/>
    </row>
    <row r="63335" spans="1:254">
      <c r="A63335"/>
      <c r="B63335"/>
      <c r="C63335"/>
      <c r="D63335"/>
      <c r="E63335"/>
      <c r="F63335"/>
      <c r="G63335"/>
      <c r="H63335"/>
      <c r="I63335"/>
      <c r="J63335"/>
      <c r="K63335"/>
      <c r="L63335"/>
      <c r="M63335"/>
      <c r="N63335"/>
      <c r="O63335"/>
      <c r="P63335"/>
      <c r="Q63335"/>
      <c r="R63335"/>
      <c r="S63335"/>
      <c r="T63335"/>
      <c r="U63335"/>
      <c r="V63335"/>
      <c r="W63335"/>
      <c r="X63335"/>
      <c r="Y63335"/>
      <c r="Z63335"/>
      <c r="AA63335"/>
      <c r="AB63335"/>
      <c r="AC63335"/>
      <c r="AD63335"/>
      <c r="AE63335"/>
      <c r="AF63335"/>
      <c r="AG63335"/>
      <c r="AH63335"/>
      <c r="AI63335"/>
      <c r="AJ63335"/>
      <c r="AK63335"/>
      <c r="AL63335"/>
      <c r="AM63335"/>
      <c r="AN63335"/>
      <c r="AO63335"/>
      <c r="AP63335"/>
      <c r="AQ63335"/>
      <c r="AR63335"/>
      <c r="AS63335"/>
      <c r="AT63335"/>
      <c r="AU63335"/>
      <c r="AV63335"/>
      <c r="AW63335"/>
      <c r="AX63335"/>
      <c r="AY63335"/>
      <c r="AZ63335"/>
      <c r="BA63335"/>
      <c r="BB63335"/>
      <c r="BC63335"/>
      <c r="BD63335"/>
      <c r="BE63335"/>
      <c r="BF63335"/>
      <c r="BG63335"/>
      <c r="BH63335"/>
      <c r="BI63335"/>
      <c r="BJ63335"/>
      <c r="BK63335"/>
      <c r="BL63335"/>
      <c r="BM63335"/>
      <c r="BN63335"/>
      <c r="BO63335"/>
      <c r="BP63335"/>
      <c r="BQ63335"/>
      <c r="BR63335"/>
      <c r="BS63335"/>
      <c r="BT63335"/>
      <c r="BU63335"/>
      <c r="BV63335"/>
      <c r="BW63335"/>
      <c r="BX63335"/>
      <c r="BY63335"/>
      <c r="BZ63335"/>
      <c r="CA63335"/>
      <c r="CB63335"/>
      <c r="CC63335"/>
      <c r="CD63335"/>
      <c r="CE63335"/>
      <c r="CF63335"/>
      <c r="CG63335"/>
      <c r="CH63335"/>
      <c r="CI63335"/>
      <c r="CJ63335"/>
      <c r="CK63335"/>
      <c r="CL63335"/>
      <c r="CM63335"/>
      <c r="CN63335"/>
      <c r="CO63335"/>
      <c r="CP63335"/>
      <c r="CQ63335"/>
      <c r="CR63335"/>
      <c r="CS63335"/>
      <c r="CT63335"/>
      <c r="CU63335"/>
      <c r="CV63335"/>
      <c r="CW63335"/>
      <c r="CX63335"/>
      <c r="CY63335"/>
      <c r="CZ63335"/>
      <c r="DA63335"/>
      <c r="DB63335"/>
      <c r="DC63335"/>
      <c r="DD63335"/>
      <c r="DE63335"/>
      <c r="DF63335"/>
      <c r="DG63335"/>
      <c r="DH63335"/>
      <c r="DI63335"/>
      <c r="DJ63335"/>
      <c r="DK63335"/>
      <c r="DL63335"/>
      <c r="DM63335"/>
      <c r="DN63335"/>
      <c r="DO63335"/>
      <c r="DP63335"/>
      <c r="DQ63335"/>
      <c r="DR63335"/>
      <c r="DS63335"/>
      <c r="DT63335"/>
      <c r="DU63335"/>
      <c r="DV63335"/>
      <c r="DW63335"/>
      <c r="DX63335"/>
      <c r="DY63335"/>
      <c r="DZ63335"/>
      <c r="EA63335"/>
      <c r="EB63335"/>
      <c r="EC63335"/>
      <c r="ED63335"/>
      <c r="EE63335"/>
      <c r="EF63335"/>
      <c r="EG63335"/>
      <c r="EH63335"/>
      <c r="EI63335"/>
      <c r="EJ63335"/>
      <c r="EK63335"/>
      <c r="EL63335"/>
      <c r="EM63335"/>
      <c r="EN63335"/>
      <c r="EO63335"/>
      <c r="EP63335"/>
      <c r="EQ63335"/>
      <c r="ER63335"/>
      <c r="ES63335"/>
      <c r="ET63335"/>
      <c r="EU63335"/>
      <c r="EV63335"/>
      <c r="EW63335"/>
      <c r="EX63335"/>
      <c r="EY63335"/>
      <c r="EZ63335"/>
      <c r="FA63335"/>
      <c r="FB63335"/>
      <c r="FC63335"/>
      <c r="FD63335"/>
      <c r="FE63335"/>
      <c r="FF63335"/>
      <c r="FG63335"/>
      <c r="FH63335"/>
      <c r="FI63335"/>
      <c r="FJ63335"/>
      <c r="FK63335"/>
      <c r="FL63335"/>
      <c r="FM63335"/>
      <c r="FN63335"/>
      <c r="FO63335"/>
      <c r="FP63335"/>
      <c r="FQ63335"/>
      <c r="FR63335"/>
      <c r="FS63335"/>
      <c r="FT63335"/>
      <c r="FU63335"/>
      <c r="FV63335"/>
      <c r="FW63335"/>
      <c r="FX63335"/>
      <c r="FY63335"/>
      <c r="FZ63335"/>
      <c r="GA63335"/>
      <c r="GB63335"/>
      <c r="GC63335"/>
      <c r="GD63335"/>
      <c r="GE63335"/>
      <c r="GF63335"/>
      <c r="GG63335"/>
      <c r="GH63335"/>
      <c r="GI63335"/>
      <c r="GJ63335"/>
      <c r="GK63335"/>
      <c r="GL63335"/>
      <c r="GM63335"/>
      <c r="GN63335"/>
      <c r="GO63335"/>
      <c r="GP63335"/>
      <c r="GQ63335"/>
      <c r="GR63335"/>
      <c r="GS63335"/>
      <c r="GT63335"/>
      <c r="GU63335"/>
      <c r="GV63335"/>
      <c r="GW63335"/>
      <c r="GX63335"/>
      <c r="GY63335"/>
      <c r="GZ63335"/>
      <c r="HA63335"/>
      <c r="HB63335"/>
      <c r="HC63335"/>
      <c r="HD63335"/>
      <c r="HE63335"/>
      <c r="HF63335"/>
      <c r="HG63335"/>
      <c r="HH63335"/>
      <c r="HI63335"/>
      <c r="HJ63335"/>
      <c r="HK63335"/>
      <c r="HL63335"/>
      <c r="HM63335"/>
      <c r="HN63335"/>
      <c r="HO63335"/>
      <c r="HP63335"/>
      <c r="HQ63335"/>
      <c r="HR63335"/>
      <c r="HS63335"/>
      <c r="HT63335"/>
      <c r="HU63335"/>
      <c r="HV63335"/>
      <c r="HW63335"/>
      <c r="HX63335"/>
      <c r="HY63335"/>
      <c r="HZ63335"/>
      <c r="IA63335"/>
      <c r="IB63335"/>
      <c r="IC63335"/>
      <c r="ID63335"/>
      <c r="IE63335"/>
      <c r="IF63335"/>
      <c r="IG63335"/>
      <c r="IH63335"/>
      <c r="II63335"/>
      <c r="IJ63335"/>
      <c r="IK63335"/>
      <c r="IL63335"/>
      <c r="IM63335"/>
      <c r="IN63335"/>
      <c r="IO63335"/>
      <c r="IP63335"/>
      <c r="IQ63335"/>
      <c r="IR63335"/>
      <c r="IS63335"/>
      <c r="IT63335"/>
    </row>
    <row r="63336" spans="1:254">
      <c r="A63336"/>
      <c r="B63336"/>
      <c r="C63336"/>
      <c r="D63336"/>
      <c r="E63336"/>
      <c r="F63336"/>
      <c r="G63336"/>
      <c r="H63336"/>
      <c r="I63336"/>
      <c r="J63336"/>
      <c r="K63336"/>
      <c r="L63336"/>
      <c r="M63336"/>
      <c r="N63336"/>
      <c r="O63336"/>
      <c r="P63336"/>
      <c r="Q63336"/>
      <c r="R63336"/>
      <c r="S63336"/>
      <c r="T63336"/>
      <c r="U63336"/>
      <c r="V63336"/>
      <c r="W63336"/>
      <c r="X63336"/>
      <c r="Y63336"/>
      <c r="Z63336"/>
      <c r="AA63336"/>
      <c r="AB63336"/>
      <c r="AC63336"/>
      <c r="AD63336"/>
      <c r="AE63336"/>
      <c r="AF63336"/>
      <c r="AG63336"/>
      <c r="AH63336"/>
      <c r="AI63336"/>
      <c r="AJ63336"/>
      <c r="AK63336"/>
      <c r="AL63336"/>
      <c r="AM63336"/>
      <c r="AN63336"/>
      <c r="AO63336"/>
      <c r="AP63336"/>
      <c r="AQ63336"/>
      <c r="AR63336"/>
      <c r="AS63336"/>
      <c r="AT63336"/>
      <c r="AU63336"/>
      <c r="AV63336"/>
      <c r="AW63336"/>
      <c r="AX63336"/>
      <c r="AY63336"/>
      <c r="AZ63336"/>
      <c r="BA63336"/>
      <c r="BB63336"/>
      <c r="BC63336"/>
      <c r="BD63336"/>
      <c r="BE63336"/>
      <c r="BF63336"/>
      <c r="BG63336"/>
      <c r="BH63336"/>
      <c r="BI63336"/>
      <c r="BJ63336"/>
      <c r="BK63336"/>
      <c r="BL63336"/>
      <c r="BM63336"/>
      <c r="BN63336"/>
      <c r="BO63336"/>
      <c r="BP63336"/>
      <c r="BQ63336"/>
      <c r="BR63336"/>
      <c r="BS63336"/>
      <c r="BT63336"/>
      <c r="BU63336"/>
      <c r="BV63336"/>
      <c r="BW63336"/>
      <c r="BX63336"/>
      <c r="BY63336"/>
      <c r="BZ63336"/>
      <c r="CA63336"/>
      <c r="CB63336"/>
      <c r="CC63336"/>
      <c r="CD63336"/>
      <c r="CE63336"/>
      <c r="CF63336"/>
      <c r="CG63336"/>
      <c r="CH63336"/>
      <c r="CI63336"/>
      <c r="CJ63336"/>
      <c r="CK63336"/>
      <c r="CL63336"/>
      <c r="CM63336"/>
      <c r="CN63336"/>
      <c r="CO63336"/>
      <c r="CP63336"/>
      <c r="CQ63336"/>
      <c r="CR63336"/>
      <c r="CS63336"/>
      <c r="CT63336"/>
      <c r="CU63336"/>
      <c r="CV63336"/>
      <c r="CW63336"/>
      <c r="CX63336"/>
      <c r="CY63336"/>
      <c r="CZ63336"/>
      <c r="DA63336"/>
      <c r="DB63336"/>
      <c r="DC63336"/>
      <c r="DD63336"/>
      <c r="DE63336"/>
      <c r="DF63336"/>
      <c r="DG63336"/>
      <c r="DH63336"/>
      <c r="DI63336"/>
      <c r="DJ63336"/>
      <c r="DK63336"/>
      <c r="DL63336"/>
      <c r="DM63336"/>
      <c r="DN63336"/>
      <c r="DO63336"/>
      <c r="DP63336"/>
      <c r="DQ63336"/>
      <c r="DR63336"/>
      <c r="DS63336"/>
      <c r="DT63336"/>
      <c r="DU63336"/>
      <c r="DV63336"/>
      <c r="DW63336"/>
      <c r="DX63336"/>
      <c r="DY63336"/>
      <c r="DZ63336"/>
      <c r="EA63336"/>
      <c r="EB63336"/>
      <c r="EC63336"/>
      <c r="ED63336"/>
      <c r="EE63336"/>
      <c r="EF63336"/>
      <c r="EG63336"/>
      <c r="EH63336"/>
      <c r="EI63336"/>
      <c r="EJ63336"/>
      <c r="EK63336"/>
      <c r="EL63336"/>
      <c r="EM63336"/>
      <c r="EN63336"/>
      <c r="EO63336"/>
      <c r="EP63336"/>
      <c r="EQ63336"/>
      <c r="ER63336"/>
      <c r="ES63336"/>
      <c r="ET63336"/>
      <c r="EU63336"/>
      <c r="EV63336"/>
      <c r="EW63336"/>
      <c r="EX63336"/>
      <c r="EY63336"/>
      <c r="EZ63336"/>
      <c r="FA63336"/>
      <c r="FB63336"/>
      <c r="FC63336"/>
      <c r="FD63336"/>
      <c r="FE63336"/>
      <c r="FF63336"/>
      <c r="FG63336"/>
      <c r="FH63336"/>
      <c r="FI63336"/>
      <c r="FJ63336"/>
      <c r="FK63336"/>
      <c r="FL63336"/>
      <c r="FM63336"/>
      <c r="FN63336"/>
      <c r="FO63336"/>
      <c r="FP63336"/>
      <c r="FQ63336"/>
      <c r="FR63336"/>
      <c r="FS63336"/>
      <c r="FT63336"/>
      <c r="FU63336"/>
      <c r="FV63336"/>
      <c r="FW63336"/>
      <c r="FX63336"/>
      <c r="FY63336"/>
      <c r="FZ63336"/>
      <c r="GA63336"/>
      <c r="GB63336"/>
      <c r="GC63336"/>
      <c r="GD63336"/>
      <c r="GE63336"/>
      <c r="GF63336"/>
      <c r="GG63336"/>
      <c r="GH63336"/>
      <c r="GI63336"/>
      <c r="GJ63336"/>
      <c r="GK63336"/>
      <c r="GL63336"/>
      <c r="GM63336"/>
      <c r="GN63336"/>
      <c r="GO63336"/>
      <c r="GP63336"/>
      <c r="GQ63336"/>
      <c r="GR63336"/>
      <c r="GS63336"/>
      <c r="GT63336"/>
      <c r="GU63336"/>
      <c r="GV63336"/>
      <c r="GW63336"/>
      <c r="GX63336"/>
      <c r="GY63336"/>
      <c r="GZ63336"/>
      <c r="HA63336"/>
      <c r="HB63336"/>
      <c r="HC63336"/>
      <c r="HD63336"/>
      <c r="HE63336"/>
      <c r="HF63336"/>
      <c r="HG63336"/>
      <c r="HH63336"/>
      <c r="HI63336"/>
      <c r="HJ63336"/>
      <c r="HK63336"/>
      <c r="HL63336"/>
      <c r="HM63336"/>
      <c r="HN63336"/>
      <c r="HO63336"/>
      <c r="HP63336"/>
      <c r="HQ63336"/>
      <c r="HR63336"/>
      <c r="HS63336"/>
      <c r="HT63336"/>
      <c r="HU63336"/>
      <c r="HV63336"/>
      <c r="HW63336"/>
      <c r="HX63336"/>
      <c r="HY63336"/>
      <c r="HZ63336"/>
      <c r="IA63336"/>
      <c r="IB63336"/>
      <c r="IC63336"/>
      <c r="ID63336"/>
      <c r="IE63336"/>
      <c r="IF63336"/>
      <c r="IG63336"/>
      <c r="IH63336"/>
      <c r="II63336"/>
      <c r="IJ63336"/>
      <c r="IK63336"/>
      <c r="IL63336"/>
      <c r="IM63336"/>
      <c r="IN63336"/>
      <c r="IO63336"/>
      <c r="IP63336"/>
      <c r="IQ63336"/>
      <c r="IR63336"/>
      <c r="IS63336"/>
      <c r="IT63336"/>
    </row>
    <row r="63337" spans="1:254">
      <c r="A63337"/>
      <c r="B63337"/>
      <c r="C63337"/>
      <c r="D63337"/>
      <c r="E63337"/>
      <c r="F63337"/>
      <c r="G63337"/>
      <c r="H63337"/>
      <c r="I63337"/>
      <c r="J63337"/>
      <c r="K63337"/>
      <c r="L63337"/>
      <c r="M63337"/>
      <c r="N63337"/>
      <c r="O63337"/>
      <c r="P63337"/>
      <c r="Q63337"/>
      <c r="R63337"/>
      <c r="S63337"/>
      <c r="T63337"/>
      <c r="U63337"/>
      <c r="V63337"/>
      <c r="W63337"/>
      <c r="X63337"/>
      <c r="Y63337"/>
      <c r="Z63337"/>
      <c r="AA63337"/>
      <c r="AB63337"/>
      <c r="AC63337"/>
      <c r="AD63337"/>
      <c r="AE63337"/>
      <c r="AF63337"/>
      <c r="AG63337"/>
      <c r="AH63337"/>
      <c r="AI63337"/>
      <c r="AJ63337"/>
      <c r="AK63337"/>
      <c r="AL63337"/>
      <c r="AM63337"/>
      <c r="AN63337"/>
      <c r="AO63337"/>
      <c r="AP63337"/>
      <c r="AQ63337"/>
      <c r="AR63337"/>
      <c r="AS63337"/>
      <c r="AT63337"/>
      <c r="AU63337"/>
      <c r="AV63337"/>
      <c r="AW63337"/>
      <c r="AX63337"/>
      <c r="AY63337"/>
      <c r="AZ63337"/>
      <c r="BA63337"/>
      <c r="BB63337"/>
      <c r="BC63337"/>
      <c r="BD63337"/>
      <c r="BE63337"/>
      <c r="BF63337"/>
      <c r="BG63337"/>
      <c r="BH63337"/>
      <c r="BI63337"/>
      <c r="BJ63337"/>
      <c r="BK63337"/>
      <c r="BL63337"/>
      <c r="BM63337"/>
      <c r="BN63337"/>
      <c r="BO63337"/>
      <c r="BP63337"/>
      <c r="BQ63337"/>
      <c r="BR63337"/>
      <c r="BS63337"/>
      <c r="BT63337"/>
      <c r="BU63337"/>
      <c r="BV63337"/>
      <c r="BW63337"/>
      <c r="BX63337"/>
      <c r="BY63337"/>
      <c r="BZ63337"/>
      <c r="CA63337"/>
      <c r="CB63337"/>
      <c r="CC63337"/>
      <c r="CD63337"/>
      <c r="CE63337"/>
      <c r="CF63337"/>
      <c r="CG63337"/>
      <c r="CH63337"/>
      <c r="CI63337"/>
      <c r="CJ63337"/>
      <c r="CK63337"/>
      <c r="CL63337"/>
      <c r="CM63337"/>
      <c r="CN63337"/>
      <c r="CO63337"/>
      <c r="CP63337"/>
      <c r="CQ63337"/>
      <c r="CR63337"/>
      <c r="CS63337"/>
      <c r="CT63337"/>
      <c r="CU63337"/>
      <c r="CV63337"/>
      <c r="CW63337"/>
      <c r="CX63337"/>
      <c r="CY63337"/>
      <c r="CZ63337"/>
      <c r="DA63337"/>
      <c r="DB63337"/>
      <c r="DC63337"/>
      <c r="DD63337"/>
      <c r="DE63337"/>
      <c r="DF63337"/>
      <c r="DG63337"/>
      <c r="DH63337"/>
      <c r="DI63337"/>
      <c r="DJ63337"/>
      <c r="DK63337"/>
      <c r="DL63337"/>
      <c r="DM63337"/>
      <c r="DN63337"/>
      <c r="DO63337"/>
      <c r="DP63337"/>
      <c r="DQ63337"/>
      <c r="DR63337"/>
      <c r="DS63337"/>
      <c r="DT63337"/>
      <c r="DU63337"/>
      <c r="DV63337"/>
      <c r="DW63337"/>
      <c r="DX63337"/>
      <c r="DY63337"/>
      <c r="DZ63337"/>
      <c r="EA63337"/>
      <c r="EB63337"/>
      <c r="EC63337"/>
      <c r="ED63337"/>
      <c r="EE63337"/>
      <c r="EF63337"/>
      <c r="EG63337"/>
      <c r="EH63337"/>
      <c r="EI63337"/>
      <c r="EJ63337"/>
      <c r="EK63337"/>
      <c r="EL63337"/>
      <c r="EM63337"/>
      <c r="EN63337"/>
      <c r="EO63337"/>
      <c r="EP63337"/>
      <c r="EQ63337"/>
      <c r="ER63337"/>
      <c r="ES63337"/>
      <c r="ET63337"/>
      <c r="EU63337"/>
      <c r="EV63337"/>
      <c r="EW63337"/>
      <c r="EX63337"/>
      <c r="EY63337"/>
      <c r="EZ63337"/>
      <c r="FA63337"/>
      <c r="FB63337"/>
      <c r="FC63337"/>
      <c r="FD63337"/>
      <c r="FE63337"/>
      <c r="FF63337"/>
      <c r="FG63337"/>
      <c r="FH63337"/>
      <c r="FI63337"/>
      <c r="FJ63337"/>
      <c r="FK63337"/>
      <c r="FL63337"/>
      <c r="FM63337"/>
      <c r="FN63337"/>
      <c r="FO63337"/>
      <c r="FP63337"/>
      <c r="FQ63337"/>
      <c r="FR63337"/>
      <c r="FS63337"/>
      <c r="FT63337"/>
      <c r="FU63337"/>
      <c r="FV63337"/>
      <c r="FW63337"/>
      <c r="FX63337"/>
      <c r="FY63337"/>
      <c r="FZ63337"/>
      <c r="GA63337"/>
      <c r="GB63337"/>
      <c r="GC63337"/>
      <c r="GD63337"/>
      <c r="GE63337"/>
      <c r="GF63337"/>
      <c r="GG63337"/>
      <c r="GH63337"/>
      <c r="GI63337"/>
      <c r="GJ63337"/>
      <c r="GK63337"/>
      <c r="GL63337"/>
      <c r="GM63337"/>
      <c r="GN63337"/>
      <c r="GO63337"/>
      <c r="GP63337"/>
      <c r="GQ63337"/>
      <c r="GR63337"/>
      <c r="GS63337"/>
      <c r="GT63337"/>
      <c r="GU63337"/>
      <c r="GV63337"/>
      <c r="GW63337"/>
      <c r="GX63337"/>
      <c r="GY63337"/>
      <c r="GZ63337"/>
      <c r="HA63337"/>
      <c r="HB63337"/>
      <c r="HC63337"/>
      <c r="HD63337"/>
      <c r="HE63337"/>
      <c r="HF63337"/>
      <c r="HG63337"/>
      <c r="HH63337"/>
      <c r="HI63337"/>
      <c r="HJ63337"/>
      <c r="HK63337"/>
      <c r="HL63337"/>
      <c r="HM63337"/>
      <c r="HN63337"/>
      <c r="HO63337"/>
      <c r="HP63337"/>
      <c r="HQ63337"/>
      <c r="HR63337"/>
      <c r="HS63337"/>
      <c r="HT63337"/>
      <c r="HU63337"/>
      <c r="HV63337"/>
      <c r="HW63337"/>
      <c r="HX63337"/>
      <c r="HY63337"/>
      <c r="HZ63337"/>
      <c r="IA63337"/>
      <c r="IB63337"/>
      <c r="IC63337"/>
      <c r="ID63337"/>
      <c r="IE63337"/>
      <c r="IF63337"/>
      <c r="IG63337"/>
      <c r="IH63337"/>
      <c r="II63337"/>
      <c r="IJ63337"/>
      <c r="IK63337"/>
      <c r="IL63337"/>
      <c r="IM63337"/>
      <c r="IN63337"/>
      <c r="IO63337"/>
      <c r="IP63337"/>
      <c r="IQ63337"/>
      <c r="IR63337"/>
      <c r="IS63337"/>
      <c r="IT63337"/>
    </row>
    <row r="63338" spans="1:254">
      <c r="A63338"/>
      <c r="B63338"/>
      <c r="C63338"/>
      <c r="D63338"/>
      <c r="E63338"/>
      <c r="F63338"/>
      <c r="G63338"/>
      <c r="H63338"/>
      <c r="I63338"/>
      <c r="J63338"/>
      <c r="K63338"/>
      <c r="L63338"/>
      <c r="M63338"/>
      <c r="N63338"/>
      <c r="O63338"/>
      <c r="P63338"/>
      <c r="Q63338"/>
      <c r="R63338"/>
      <c r="S63338"/>
      <c r="T63338"/>
      <c r="U63338"/>
      <c r="V63338"/>
      <c r="W63338"/>
      <c r="X63338"/>
      <c r="Y63338"/>
      <c r="Z63338"/>
      <c r="AA63338"/>
      <c r="AB63338"/>
      <c r="AC63338"/>
      <c r="AD63338"/>
      <c r="AE63338"/>
      <c r="AF63338"/>
      <c r="AG63338"/>
      <c r="AH63338"/>
      <c r="AI63338"/>
      <c r="AJ63338"/>
      <c r="AK63338"/>
      <c r="AL63338"/>
      <c r="AM63338"/>
      <c r="AN63338"/>
      <c r="AO63338"/>
      <c r="AP63338"/>
      <c r="AQ63338"/>
      <c r="AR63338"/>
      <c r="AS63338"/>
      <c r="AT63338"/>
      <c r="AU63338"/>
      <c r="AV63338"/>
      <c r="AW63338"/>
      <c r="AX63338"/>
      <c r="AY63338"/>
      <c r="AZ63338"/>
      <c r="BA63338"/>
      <c r="BB63338"/>
      <c r="BC63338"/>
      <c r="BD63338"/>
      <c r="BE63338"/>
      <c r="BF63338"/>
      <c r="BG63338"/>
      <c r="BH63338"/>
      <c r="BI63338"/>
      <c r="BJ63338"/>
      <c r="BK63338"/>
      <c r="BL63338"/>
      <c r="BM63338"/>
      <c r="BN63338"/>
      <c r="BO63338"/>
      <c r="BP63338"/>
      <c r="BQ63338"/>
      <c r="BR63338"/>
      <c r="BS63338"/>
      <c r="BT63338"/>
      <c r="BU63338"/>
      <c r="BV63338"/>
      <c r="BW63338"/>
      <c r="BX63338"/>
      <c r="BY63338"/>
      <c r="BZ63338"/>
      <c r="CA63338"/>
      <c r="CB63338"/>
      <c r="CC63338"/>
      <c r="CD63338"/>
      <c r="CE63338"/>
      <c r="CF63338"/>
      <c r="CG63338"/>
      <c r="CH63338"/>
      <c r="CI63338"/>
      <c r="CJ63338"/>
      <c r="CK63338"/>
      <c r="CL63338"/>
      <c r="CM63338"/>
      <c r="CN63338"/>
      <c r="CO63338"/>
      <c r="CP63338"/>
      <c r="CQ63338"/>
      <c r="CR63338"/>
      <c r="CS63338"/>
      <c r="CT63338"/>
      <c r="CU63338"/>
      <c r="CV63338"/>
      <c r="CW63338"/>
      <c r="CX63338"/>
      <c r="CY63338"/>
      <c r="CZ63338"/>
      <c r="DA63338"/>
      <c r="DB63338"/>
      <c r="DC63338"/>
      <c r="DD63338"/>
      <c r="DE63338"/>
      <c r="DF63338"/>
      <c r="DG63338"/>
      <c r="DH63338"/>
      <c r="DI63338"/>
      <c r="DJ63338"/>
      <c r="DK63338"/>
      <c r="DL63338"/>
      <c r="DM63338"/>
      <c r="DN63338"/>
      <c r="DO63338"/>
      <c r="DP63338"/>
      <c r="DQ63338"/>
      <c r="DR63338"/>
      <c r="DS63338"/>
      <c r="DT63338"/>
      <c r="DU63338"/>
      <c r="DV63338"/>
      <c r="DW63338"/>
      <c r="DX63338"/>
      <c r="DY63338"/>
      <c r="DZ63338"/>
      <c r="EA63338"/>
      <c r="EB63338"/>
      <c r="EC63338"/>
      <c r="ED63338"/>
      <c r="EE63338"/>
      <c r="EF63338"/>
      <c r="EG63338"/>
      <c r="EH63338"/>
      <c r="EI63338"/>
      <c r="EJ63338"/>
      <c r="EK63338"/>
      <c r="EL63338"/>
      <c r="EM63338"/>
      <c r="EN63338"/>
      <c r="EO63338"/>
      <c r="EP63338"/>
      <c r="EQ63338"/>
      <c r="ER63338"/>
      <c r="ES63338"/>
      <c r="ET63338"/>
      <c r="EU63338"/>
      <c r="EV63338"/>
      <c r="EW63338"/>
      <c r="EX63338"/>
      <c r="EY63338"/>
      <c r="EZ63338"/>
      <c r="FA63338"/>
      <c r="FB63338"/>
      <c r="FC63338"/>
      <c r="FD63338"/>
      <c r="FE63338"/>
      <c r="FF63338"/>
      <c r="FG63338"/>
      <c r="FH63338"/>
      <c r="FI63338"/>
      <c r="FJ63338"/>
      <c r="FK63338"/>
      <c r="FL63338"/>
      <c r="FM63338"/>
      <c r="FN63338"/>
      <c r="FO63338"/>
      <c r="FP63338"/>
      <c r="FQ63338"/>
      <c r="FR63338"/>
      <c r="FS63338"/>
      <c r="FT63338"/>
      <c r="FU63338"/>
      <c r="FV63338"/>
      <c r="FW63338"/>
      <c r="FX63338"/>
      <c r="FY63338"/>
      <c r="FZ63338"/>
      <c r="GA63338"/>
      <c r="GB63338"/>
      <c r="GC63338"/>
      <c r="GD63338"/>
      <c r="GE63338"/>
      <c r="GF63338"/>
      <c r="GG63338"/>
      <c r="GH63338"/>
      <c r="GI63338"/>
      <c r="GJ63338"/>
      <c r="GK63338"/>
      <c r="GL63338"/>
      <c r="GM63338"/>
      <c r="GN63338"/>
      <c r="GO63338"/>
      <c r="GP63338"/>
      <c r="GQ63338"/>
      <c r="GR63338"/>
      <c r="GS63338"/>
      <c r="GT63338"/>
      <c r="GU63338"/>
      <c r="GV63338"/>
      <c r="GW63338"/>
      <c r="GX63338"/>
      <c r="GY63338"/>
      <c r="GZ63338"/>
      <c r="HA63338"/>
      <c r="HB63338"/>
      <c r="HC63338"/>
      <c r="HD63338"/>
      <c r="HE63338"/>
      <c r="HF63338"/>
      <c r="HG63338"/>
      <c r="HH63338"/>
      <c r="HI63338"/>
      <c r="HJ63338"/>
      <c r="HK63338"/>
      <c r="HL63338"/>
      <c r="HM63338"/>
      <c r="HN63338"/>
      <c r="HO63338"/>
      <c r="HP63338"/>
      <c r="HQ63338"/>
      <c r="HR63338"/>
      <c r="HS63338"/>
      <c r="HT63338"/>
      <c r="HU63338"/>
      <c r="HV63338"/>
      <c r="HW63338"/>
      <c r="HX63338"/>
      <c r="HY63338"/>
      <c r="HZ63338"/>
      <c r="IA63338"/>
      <c r="IB63338"/>
      <c r="IC63338"/>
      <c r="ID63338"/>
      <c r="IE63338"/>
      <c r="IF63338"/>
      <c r="IG63338"/>
      <c r="IH63338"/>
      <c r="II63338"/>
      <c r="IJ63338"/>
      <c r="IK63338"/>
      <c r="IL63338"/>
      <c r="IM63338"/>
      <c r="IN63338"/>
      <c r="IO63338"/>
      <c r="IP63338"/>
      <c r="IQ63338"/>
      <c r="IR63338"/>
      <c r="IS63338"/>
      <c r="IT63338"/>
    </row>
    <row r="63339" spans="1:254">
      <c r="A63339"/>
      <c r="B63339"/>
      <c r="C63339"/>
      <c r="D63339"/>
      <c r="E63339"/>
      <c r="F63339"/>
      <c r="G63339"/>
      <c r="H63339"/>
      <c r="I63339"/>
      <c r="J63339"/>
      <c r="K63339"/>
      <c r="L63339"/>
      <c r="M63339"/>
      <c r="N63339"/>
      <c r="O63339"/>
      <c r="P63339"/>
      <c r="Q63339"/>
      <c r="R63339"/>
      <c r="S63339"/>
      <c r="T63339"/>
      <c r="U63339"/>
      <c r="V63339"/>
      <c r="W63339"/>
      <c r="X63339"/>
      <c r="Y63339"/>
      <c r="Z63339"/>
      <c r="AA63339"/>
      <c r="AB63339"/>
      <c r="AC63339"/>
      <c r="AD63339"/>
      <c r="AE63339"/>
      <c r="AF63339"/>
      <c r="AG63339"/>
      <c r="AH63339"/>
      <c r="AI63339"/>
      <c r="AJ63339"/>
      <c r="AK63339"/>
      <c r="AL63339"/>
      <c r="AM63339"/>
      <c r="AN63339"/>
      <c r="AO63339"/>
      <c r="AP63339"/>
      <c r="AQ63339"/>
      <c r="AR63339"/>
      <c r="AS63339"/>
      <c r="AT63339"/>
      <c r="AU63339"/>
      <c r="AV63339"/>
      <c r="AW63339"/>
      <c r="AX63339"/>
      <c r="AY63339"/>
      <c r="AZ63339"/>
      <c r="BA63339"/>
      <c r="BB63339"/>
      <c r="BC63339"/>
      <c r="BD63339"/>
      <c r="BE63339"/>
      <c r="BF63339"/>
      <c r="BG63339"/>
      <c r="BH63339"/>
      <c r="BI63339"/>
      <c r="BJ63339"/>
      <c r="BK63339"/>
      <c r="BL63339"/>
      <c r="BM63339"/>
      <c r="BN63339"/>
      <c r="BO63339"/>
      <c r="BP63339"/>
      <c r="BQ63339"/>
      <c r="BR63339"/>
      <c r="BS63339"/>
      <c r="BT63339"/>
      <c r="BU63339"/>
      <c r="BV63339"/>
      <c r="BW63339"/>
      <c r="BX63339"/>
      <c r="BY63339"/>
      <c r="BZ63339"/>
      <c r="CA63339"/>
      <c r="CB63339"/>
      <c r="CC63339"/>
      <c r="CD63339"/>
      <c r="CE63339"/>
      <c r="CF63339"/>
      <c r="CG63339"/>
      <c r="CH63339"/>
      <c r="CI63339"/>
      <c r="CJ63339"/>
      <c r="CK63339"/>
      <c r="CL63339"/>
      <c r="CM63339"/>
      <c r="CN63339"/>
      <c r="CO63339"/>
      <c r="CP63339"/>
      <c r="CQ63339"/>
      <c r="CR63339"/>
      <c r="CS63339"/>
      <c r="CT63339"/>
      <c r="CU63339"/>
      <c r="CV63339"/>
      <c r="CW63339"/>
      <c r="CX63339"/>
      <c r="CY63339"/>
      <c r="CZ63339"/>
      <c r="DA63339"/>
      <c r="DB63339"/>
      <c r="DC63339"/>
      <c r="DD63339"/>
      <c r="DE63339"/>
      <c r="DF63339"/>
      <c r="DG63339"/>
      <c r="DH63339"/>
      <c r="DI63339"/>
      <c r="DJ63339"/>
      <c r="DK63339"/>
      <c r="DL63339"/>
      <c r="DM63339"/>
      <c r="DN63339"/>
      <c r="DO63339"/>
      <c r="DP63339"/>
      <c r="DQ63339"/>
      <c r="DR63339"/>
      <c r="DS63339"/>
      <c r="DT63339"/>
      <c r="DU63339"/>
      <c r="DV63339"/>
      <c r="DW63339"/>
      <c r="DX63339"/>
      <c r="DY63339"/>
      <c r="DZ63339"/>
      <c r="EA63339"/>
      <c r="EB63339"/>
      <c r="EC63339"/>
      <c r="ED63339"/>
      <c r="EE63339"/>
      <c r="EF63339"/>
      <c r="EG63339"/>
      <c r="EH63339"/>
      <c r="EI63339"/>
      <c r="EJ63339"/>
      <c r="EK63339"/>
      <c r="EL63339"/>
      <c r="EM63339"/>
      <c r="EN63339"/>
      <c r="EO63339"/>
      <c r="EP63339"/>
      <c r="EQ63339"/>
      <c r="ER63339"/>
      <c r="ES63339"/>
      <c r="ET63339"/>
      <c r="EU63339"/>
      <c r="EV63339"/>
      <c r="EW63339"/>
      <c r="EX63339"/>
      <c r="EY63339"/>
      <c r="EZ63339"/>
      <c r="FA63339"/>
      <c r="FB63339"/>
      <c r="FC63339"/>
      <c r="FD63339"/>
      <c r="FE63339"/>
      <c r="FF63339"/>
      <c r="FG63339"/>
      <c r="FH63339"/>
      <c r="FI63339"/>
      <c r="FJ63339"/>
      <c r="FK63339"/>
      <c r="FL63339"/>
      <c r="FM63339"/>
      <c r="FN63339"/>
      <c r="FO63339"/>
      <c r="FP63339"/>
      <c r="FQ63339"/>
      <c r="FR63339"/>
      <c r="FS63339"/>
      <c r="FT63339"/>
      <c r="FU63339"/>
      <c r="FV63339"/>
      <c r="FW63339"/>
      <c r="FX63339"/>
      <c r="FY63339"/>
      <c r="FZ63339"/>
      <c r="GA63339"/>
      <c r="GB63339"/>
      <c r="GC63339"/>
      <c r="GD63339"/>
      <c r="GE63339"/>
      <c r="GF63339"/>
      <c r="GG63339"/>
      <c r="GH63339"/>
      <c r="GI63339"/>
      <c r="GJ63339"/>
      <c r="GK63339"/>
      <c r="GL63339"/>
      <c r="GM63339"/>
      <c r="GN63339"/>
      <c r="GO63339"/>
      <c r="GP63339"/>
      <c r="GQ63339"/>
      <c r="GR63339"/>
      <c r="GS63339"/>
      <c r="GT63339"/>
      <c r="GU63339"/>
      <c r="GV63339"/>
      <c r="GW63339"/>
      <c r="GX63339"/>
      <c r="GY63339"/>
      <c r="GZ63339"/>
      <c r="HA63339"/>
      <c r="HB63339"/>
      <c r="HC63339"/>
      <c r="HD63339"/>
      <c r="HE63339"/>
      <c r="HF63339"/>
      <c r="HG63339"/>
      <c r="HH63339"/>
      <c r="HI63339"/>
      <c r="HJ63339"/>
      <c r="HK63339"/>
      <c r="HL63339"/>
      <c r="HM63339"/>
      <c r="HN63339"/>
      <c r="HO63339"/>
      <c r="HP63339"/>
      <c r="HQ63339"/>
      <c r="HR63339"/>
      <c r="HS63339"/>
      <c r="HT63339"/>
      <c r="HU63339"/>
      <c r="HV63339"/>
      <c r="HW63339"/>
      <c r="HX63339"/>
      <c r="HY63339"/>
      <c r="HZ63339"/>
      <c r="IA63339"/>
      <c r="IB63339"/>
      <c r="IC63339"/>
      <c r="ID63339"/>
      <c r="IE63339"/>
      <c r="IF63339"/>
      <c r="IG63339"/>
      <c r="IH63339"/>
      <c r="II63339"/>
      <c r="IJ63339"/>
      <c r="IK63339"/>
      <c r="IL63339"/>
      <c r="IM63339"/>
      <c r="IN63339"/>
      <c r="IO63339"/>
      <c r="IP63339"/>
      <c r="IQ63339"/>
      <c r="IR63339"/>
      <c r="IS63339"/>
      <c r="IT63339"/>
    </row>
    <row r="63340" spans="1:254">
      <c r="A63340"/>
      <c r="B63340"/>
      <c r="C63340"/>
      <c r="D63340"/>
      <c r="E63340"/>
      <c r="F63340"/>
      <c r="G63340"/>
      <c r="H63340"/>
      <c r="I63340"/>
      <c r="J63340"/>
      <c r="K63340"/>
      <c r="L63340"/>
      <c r="M63340"/>
      <c r="N63340"/>
      <c r="O63340"/>
      <c r="P63340"/>
      <c r="Q63340"/>
      <c r="R63340"/>
      <c r="S63340"/>
      <c r="T63340"/>
      <c r="U63340"/>
      <c r="V63340"/>
      <c r="W63340"/>
      <c r="X63340"/>
      <c r="Y63340"/>
      <c r="Z63340"/>
      <c r="AA63340"/>
      <c r="AB63340"/>
      <c r="AC63340"/>
      <c r="AD63340"/>
      <c r="AE63340"/>
      <c r="AF63340"/>
      <c r="AG63340"/>
      <c r="AH63340"/>
      <c r="AI63340"/>
      <c r="AJ63340"/>
      <c r="AK63340"/>
      <c r="AL63340"/>
      <c r="AM63340"/>
      <c r="AN63340"/>
      <c r="AO63340"/>
      <c r="AP63340"/>
      <c r="AQ63340"/>
      <c r="AR63340"/>
      <c r="AS63340"/>
      <c r="AT63340"/>
      <c r="AU63340"/>
      <c r="AV63340"/>
      <c r="AW63340"/>
      <c r="AX63340"/>
      <c r="AY63340"/>
      <c r="AZ63340"/>
      <c r="BA63340"/>
      <c r="BB63340"/>
      <c r="BC63340"/>
      <c r="BD63340"/>
      <c r="BE63340"/>
      <c r="BF63340"/>
      <c r="BG63340"/>
      <c r="BH63340"/>
      <c r="BI63340"/>
      <c r="BJ63340"/>
      <c r="BK63340"/>
      <c r="BL63340"/>
      <c r="BM63340"/>
      <c r="BN63340"/>
      <c r="BO63340"/>
      <c r="BP63340"/>
      <c r="BQ63340"/>
      <c r="BR63340"/>
      <c r="BS63340"/>
      <c r="BT63340"/>
      <c r="BU63340"/>
      <c r="BV63340"/>
      <c r="BW63340"/>
      <c r="BX63340"/>
      <c r="BY63340"/>
      <c r="BZ63340"/>
      <c r="CA63340"/>
      <c r="CB63340"/>
      <c r="CC63340"/>
      <c r="CD63340"/>
      <c r="CE63340"/>
      <c r="CF63340"/>
      <c r="CG63340"/>
      <c r="CH63340"/>
      <c r="CI63340"/>
      <c r="CJ63340"/>
      <c r="CK63340"/>
      <c r="CL63340"/>
      <c r="CM63340"/>
      <c r="CN63340"/>
      <c r="CO63340"/>
      <c r="CP63340"/>
      <c r="CQ63340"/>
      <c r="CR63340"/>
      <c r="CS63340"/>
      <c r="CT63340"/>
      <c r="CU63340"/>
      <c r="CV63340"/>
      <c r="CW63340"/>
      <c r="CX63340"/>
      <c r="CY63340"/>
      <c r="CZ63340"/>
      <c r="DA63340"/>
      <c r="DB63340"/>
      <c r="DC63340"/>
      <c r="DD63340"/>
      <c r="DE63340"/>
      <c r="DF63340"/>
      <c r="DG63340"/>
      <c r="DH63340"/>
      <c r="DI63340"/>
      <c r="DJ63340"/>
      <c r="DK63340"/>
      <c r="DL63340"/>
      <c r="DM63340"/>
      <c r="DN63340"/>
      <c r="DO63340"/>
      <c r="DP63340"/>
      <c r="DQ63340"/>
      <c r="DR63340"/>
      <c r="DS63340"/>
      <c r="DT63340"/>
      <c r="DU63340"/>
      <c r="DV63340"/>
      <c r="DW63340"/>
      <c r="DX63340"/>
      <c r="DY63340"/>
      <c r="DZ63340"/>
      <c r="EA63340"/>
      <c r="EB63340"/>
      <c r="EC63340"/>
      <c r="ED63340"/>
      <c r="EE63340"/>
      <c r="EF63340"/>
      <c r="EG63340"/>
      <c r="EH63340"/>
      <c r="EI63340"/>
      <c r="EJ63340"/>
      <c r="EK63340"/>
      <c r="EL63340"/>
      <c r="EM63340"/>
      <c r="EN63340"/>
      <c r="EO63340"/>
      <c r="EP63340"/>
      <c r="EQ63340"/>
      <c r="ER63340"/>
      <c r="ES63340"/>
      <c r="ET63340"/>
      <c r="EU63340"/>
      <c r="EV63340"/>
      <c r="EW63340"/>
      <c r="EX63340"/>
      <c r="EY63340"/>
      <c r="EZ63340"/>
      <c r="FA63340"/>
      <c r="FB63340"/>
      <c r="FC63340"/>
      <c r="FD63340"/>
      <c r="FE63340"/>
      <c r="FF63340"/>
      <c r="FG63340"/>
      <c r="FH63340"/>
      <c r="FI63340"/>
      <c r="FJ63340"/>
      <c r="FK63340"/>
      <c r="FL63340"/>
      <c r="FM63340"/>
      <c r="FN63340"/>
      <c r="FO63340"/>
      <c r="FP63340"/>
      <c r="FQ63340"/>
      <c r="FR63340"/>
      <c r="FS63340"/>
      <c r="FT63340"/>
      <c r="FU63340"/>
      <c r="FV63340"/>
      <c r="FW63340"/>
      <c r="FX63340"/>
      <c r="FY63340"/>
      <c r="FZ63340"/>
      <c r="GA63340"/>
      <c r="GB63340"/>
      <c r="GC63340"/>
      <c r="GD63340"/>
      <c r="GE63340"/>
      <c r="GF63340"/>
      <c r="GG63340"/>
      <c r="GH63340"/>
      <c r="GI63340"/>
      <c r="GJ63340"/>
      <c r="GK63340"/>
      <c r="GL63340"/>
      <c r="GM63340"/>
      <c r="GN63340"/>
      <c r="GO63340"/>
      <c r="GP63340"/>
      <c r="GQ63340"/>
      <c r="GR63340"/>
      <c r="GS63340"/>
      <c r="GT63340"/>
      <c r="GU63340"/>
      <c r="GV63340"/>
      <c r="GW63340"/>
      <c r="GX63340"/>
      <c r="GY63340"/>
      <c r="GZ63340"/>
      <c r="HA63340"/>
      <c r="HB63340"/>
      <c r="HC63340"/>
      <c r="HD63340"/>
      <c r="HE63340"/>
      <c r="HF63340"/>
      <c r="HG63340"/>
      <c r="HH63340"/>
      <c r="HI63340"/>
      <c r="HJ63340"/>
      <c r="HK63340"/>
      <c r="HL63340"/>
      <c r="HM63340"/>
      <c r="HN63340"/>
      <c r="HO63340"/>
      <c r="HP63340"/>
      <c r="HQ63340"/>
      <c r="HR63340"/>
      <c r="HS63340"/>
      <c r="HT63340"/>
      <c r="HU63340"/>
      <c r="HV63340"/>
      <c r="HW63340"/>
      <c r="HX63340"/>
      <c r="HY63340"/>
      <c r="HZ63340"/>
      <c r="IA63340"/>
      <c r="IB63340"/>
      <c r="IC63340"/>
      <c r="ID63340"/>
      <c r="IE63340"/>
      <c r="IF63340"/>
      <c r="IG63340"/>
      <c r="IH63340"/>
      <c r="II63340"/>
      <c r="IJ63340"/>
      <c r="IK63340"/>
      <c r="IL63340"/>
      <c r="IM63340"/>
      <c r="IN63340"/>
      <c r="IO63340"/>
      <c r="IP63340"/>
      <c r="IQ63340"/>
      <c r="IR63340"/>
      <c r="IS63340"/>
      <c r="IT63340"/>
    </row>
    <row r="63341" spans="1:254">
      <c r="A63341"/>
      <c r="B63341"/>
      <c r="C63341"/>
      <c r="D63341"/>
      <c r="E63341"/>
      <c r="F63341"/>
      <c r="G63341"/>
      <c r="H63341"/>
      <c r="I63341"/>
      <c r="J63341"/>
      <c r="K63341"/>
      <c r="L63341"/>
      <c r="M63341"/>
      <c r="N63341"/>
      <c r="O63341"/>
      <c r="P63341"/>
      <c r="Q63341"/>
      <c r="R63341"/>
      <c r="S63341"/>
      <c r="T63341"/>
      <c r="U63341"/>
      <c r="V63341"/>
      <c r="W63341"/>
      <c r="X63341"/>
      <c r="Y63341"/>
      <c r="Z63341"/>
      <c r="AA63341"/>
      <c r="AB63341"/>
      <c r="AC63341"/>
      <c r="AD63341"/>
      <c r="AE63341"/>
      <c r="AF63341"/>
      <c r="AG63341"/>
      <c r="AH63341"/>
      <c r="AI63341"/>
      <c r="AJ63341"/>
      <c r="AK63341"/>
      <c r="AL63341"/>
      <c r="AM63341"/>
      <c r="AN63341"/>
      <c r="AO63341"/>
      <c r="AP63341"/>
      <c r="AQ63341"/>
      <c r="AR63341"/>
      <c r="AS63341"/>
      <c r="AT63341"/>
      <c r="AU63341"/>
      <c r="AV63341"/>
      <c r="AW63341"/>
      <c r="AX63341"/>
      <c r="AY63341"/>
      <c r="AZ63341"/>
      <c r="BA63341"/>
      <c r="BB63341"/>
      <c r="BC63341"/>
      <c r="BD63341"/>
      <c r="BE63341"/>
      <c r="BF63341"/>
      <c r="BG63341"/>
      <c r="BH63341"/>
      <c r="BI63341"/>
      <c r="BJ63341"/>
      <c r="BK63341"/>
      <c r="BL63341"/>
      <c r="BM63341"/>
      <c r="BN63341"/>
      <c r="BO63341"/>
      <c r="BP63341"/>
      <c r="BQ63341"/>
      <c r="BR63341"/>
      <c r="BS63341"/>
      <c r="BT63341"/>
      <c r="BU63341"/>
      <c r="BV63341"/>
      <c r="BW63341"/>
      <c r="BX63341"/>
      <c r="BY63341"/>
      <c r="BZ63341"/>
      <c r="CA63341"/>
      <c r="CB63341"/>
      <c r="CC63341"/>
      <c r="CD63341"/>
      <c r="CE63341"/>
      <c r="CF63341"/>
      <c r="CG63341"/>
      <c r="CH63341"/>
      <c r="CI63341"/>
      <c r="CJ63341"/>
      <c r="CK63341"/>
      <c r="CL63341"/>
      <c r="CM63341"/>
      <c r="CN63341"/>
      <c r="CO63341"/>
      <c r="CP63341"/>
      <c r="CQ63341"/>
      <c r="CR63341"/>
      <c r="CS63341"/>
      <c r="CT63341"/>
      <c r="CU63341"/>
      <c r="CV63341"/>
      <c r="CW63341"/>
      <c r="CX63341"/>
      <c r="CY63341"/>
      <c r="CZ63341"/>
      <c r="DA63341"/>
      <c r="DB63341"/>
      <c r="DC63341"/>
      <c r="DD63341"/>
      <c r="DE63341"/>
      <c r="DF63341"/>
      <c r="DG63341"/>
      <c r="DH63341"/>
      <c r="DI63341"/>
      <c r="DJ63341"/>
      <c r="DK63341"/>
      <c r="DL63341"/>
      <c r="DM63341"/>
      <c r="DN63341"/>
      <c r="DO63341"/>
      <c r="DP63341"/>
      <c r="DQ63341"/>
      <c r="DR63341"/>
      <c r="DS63341"/>
      <c r="DT63341"/>
      <c r="DU63341"/>
      <c r="DV63341"/>
      <c r="DW63341"/>
      <c r="DX63341"/>
      <c r="DY63341"/>
      <c r="DZ63341"/>
      <c r="EA63341"/>
      <c r="EB63341"/>
      <c r="EC63341"/>
      <c r="ED63341"/>
      <c r="EE63341"/>
      <c r="EF63341"/>
      <c r="EG63341"/>
      <c r="EH63341"/>
      <c r="EI63341"/>
      <c r="EJ63341"/>
      <c r="EK63341"/>
      <c r="EL63341"/>
      <c r="EM63341"/>
      <c r="EN63341"/>
      <c r="EO63341"/>
      <c r="EP63341"/>
      <c r="EQ63341"/>
      <c r="ER63341"/>
      <c r="ES63341"/>
      <c r="ET63341"/>
      <c r="EU63341"/>
      <c r="EV63341"/>
      <c r="EW63341"/>
      <c r="EX63341"/>
      <c r="EY63341"/>
      <c r="EZ63341"/>
      <c r="FA63341"/>
      <c r="FB63341"/>
      <c r="FC63341"/>
      <c r="FD63341"/>
      <c r="FE63341"/>
      <c r="FF63341"/>
      <c r="FG63341"/>
      <c r="FH63341"/>
      <c r="FI63341"/>
      <c r="FJ63341"/>
      <c r="FK63341"/>
      <c r="FL63341"/>
      <c r="FM63341"/>
      <c r="FN63341"/>
      <c r="FO63341"/>
      <c r="FP63341"/>
      <c r="FQ63341"/>
      <c r="FR63341"/>
      <c r="FS63341"/>
      <c r="FT63341"/>
      <c r="FU63341"/>
      <c r="FV63341"/>
      <c r="FW63341"/>
      <c r="FX63341"/>
      <c r="FY63341"/>
      <c r="FZ63341"/>
      <c r="GA63341"/>
      <c r="GB63341"/>
      <c r="GC63341"/>
      <c r="GD63341"/>
      <c r="GE63341"/>
      <c r="GF63341"/>
      <c r="GG63341"/>
      <c r="GH63341"/>
      <c r="GI63341"/>
      <c r="GJ63341"/>
      <c r="GK63341"/>
      <c r="GL63341"/>
      <c r="GM63341"/>
      <c r="GN63341"/>
      <c r="GO63341"/>
      <c r="GP63341"/>
      <c r="GQ63341"/>
      <c r="GR63341"/>
      <c r="GS63341"/>
      <c r="GT63341"/>
      <c r="GU63341"/>
      <c r="GV63341"/>
      <c r="GW63341"/>
      <c r="GX63341"/>
      <c r="GY63341"/>
      <c r="GZ63341"/>
      <c r="HA63341"/>
      <c r="HB63341"/>
      <c r="HC63341"/>
      <c r="HD63341"/>
      <c r="HE63341"/>
      <c r="HF63341"/>
      <c r="HG63341"/>
      <c r="HH63341"/>
      <c r="HI63341"/>
      <c r="HJ63341"/>
      <c r="HK63341"/>
      <c r="HL63341"/>
      <c r="HM63341"/>
      <c r="HN63341"/>
      <c r="HO63341"/>
      <c r="HP63341"/>
      <c r="HQ63341"/>
      <c r="HR63341"/>
      <c r="HS63341"/>
      <c r="HT63341"/>
      <c r="HU63341"/>
      <c r="HV63341"/>
      <c r="HW63341"/>
      <c r="HX63341"/>
      <c r="HY63341"/>
      <c r="HZ63341"/>
      <c r="IA63341"/>
      <c r="IB63341"/>
      <c r="IC63341"/>
      <c r="ID63341"/>
      <c r="IE63341"/>
      <c r="IF63341"/>
      <c r="IG63341"/>
      <c r="IH63341"/>
      <c r="II63341"/>
      <c r="IJ63341"/>
      <c r="IK63341"/>
      <c r="IL63341"/>
      <c r="IM63341"/>
      <c r="IN63341"/>
      <c r="IO63341"/>
      <c r="IP63341"/>
      <c r="IQ63341"/>
      <c r="IR63341"/>
      <c r="IS63341"/>
      <c r="IT63341"/>
    </row>
    <row r="63342" spans="1:254">
      <c r="A63342"/>
      <c r="B63342"/>
      <c r="C63342"/>
      <c r="D63342"/>
      <c r="E63342"/>
      <c r="F63342"/>
      <c r="G63342"/>
      <c r="H63342"/>
      <c r="I63342"/>
      <c r="J63342"/>
      <c r="K63342"/>
      <c r="L63342"/>
      <c r="M63342"/>
      <c r="N63342"/>
      <c r="O63342"/>
      <c r="P63342"/>
      <c r="Q63342"/>
      <c r="R63342"/>
      <c r="S63342"/>
      <c r="T63342"/>
      <c r="U63342"/>
      <c r="V63342"/>
      <c r="W63342"/>
      <c r="X63342"/>
      <c r="Y63342"/>
      <c r="Z63342"/>
      <c r="AA63342"/>
      <c r="AB63342"/>
      <c r="AC63342"/>
      <c r="AD63342"/>
      <c r="AE63342"/>
      <c r="AF63342"/>
      <c r="AG63342"/>
      <c r="AH63342"/>
      <c r="AI63342"/>
      <c r="AJ63342"/>
      <c r="AK63342"/>
      <c r="AL63342"/>
      <c r="AM63342"/>
      <c r="AN63342"/>
      <c r="AO63342"/>
      <c r="AP63342"/>
      <c r="AQ63342"/>
      <c r="AR63342"/>
      <c r="AS63342"/>
      <c r="AT63342"/>
      <c r="AU63342"/>
      <c r="AV63342"/>
      <c r="AW63342"/>
      <c r="AX63342"/>
      <c r="AY63342"/>
      <c r="AZ63342"/>
      <c r="BA63342"/>
      <c r="BB63342"/>
      <c r="BC63342"/>
      <c r="BD63342"/>
      <c r="BE63342"/>
      <c r="BF63342"/>
      <c r="BG63342"/>
      <c r="BH63342"/>
      <c r="BI63342"/>
      <c r="BJ63342"/>
      <c r="BK63342"/>
      <c r="BL63342"/>
      <c r="BM63342"/>
      <c r="BN63342"/>
      <c r="BO63342"/>
      <c r="BP63342"/>
      <c r="BQ63342"/>
      <c r="BR63342"/>
      <c r="BS63342"/>
      <c r="BT63342"/>
      <c r="BU63342"/>
      <c r="BV63342"/>
      <c r="BW63342"/>
      <c r="BX63342"/>
      <c r="BY63342"/>
      <c r="BZ63342"/>
      <c r="CA63342"/>
      <c r="CB63342"/>
      <c r="CC63342"/>
      <c r="CD63342"/>
      <c r="CE63342"/>
      <c r="CF63342"/>
      <c r="CG63342"/>
      <c r="CH63342"/>
      <c r="CI63342"/>
      <c r="CJ63342"/>
      <c r="CK63342"/>
      <c r="CL63342"/>
      <c r="CM63342"/>
      <c r="CN63342"/>
      <c r="CO63342"/>
      <c r="CP63342"/>
      <c r="CQ63342"/>
      <c r="CR63342"/>
      <c r="CS63342"/>
      <c r="CT63342"/>
      <c r="CU63342"/>
      <c r="CV63342"/>
      <c r="CW63342"/>
      <c r="CX63342"/>
      <c r="CY63342"/>
      <c r="CZ63342"/>
      <c r="DA63342"/>
      <c r="DB63342"/>
      <c r="DC63342"/>
      <c r="DD63342"/>
      <c r="DE63342"/>
      <c r="DF63342"/>
      <c r="DG63342"/>
      <c r="DH63342"/>
      <c r="DI63342"/>
      <c r="DJ63342"/>
      <c r="DK63342"/>
      <c r="DL63342"/>
      <c r="DM63342"/>
      <c r="DN63342"/>
      <c r="DO63342"/>
      <c r="DP63342"/>
      <c r="DQ63342"/>
      <c r="DR63342"/>
      <c r="DS63342"/>
      <c r="DT63342"/>
      <c r="DU63342"/>
      <c r="DV63342"/>
      <c r="DW63342"/>
      <c r="DX63342"/>
      <c r="DY63342"/>
      <c r="DZ63342"/>
      <c r="EA63342"/>
      <c r="EB63342"/>
      <c r="EC63342"/>
      <c r="ED63342"/>
      <c r="EE63342"/>
      <c r="EF63342"/>
      <c r="EG63342"/>
      <c r="EH63342"/>
      <c r="EI63342"/>
      <c r="EJ63342"/>
      <c r="EK63342"/>
      <c r="EL63342"/>
      <c r="EM63342"/>
      <c r="EN63342"/>
      <c r="EO63342"/>
      <c r="EP63342"/>
      <c r="EQ63342"/>
      <c r="ER63342"/>
      <c r="ES63342"/>
      <c r="ET63342"/>
      <c r="EU63342"/>
      <c r="EV63342"/>
      <c r="EW63342"/>
      <c r="EX63342"/>
      <c r="EY63342"/>
      <c r="EZ63342"/>
      <c r="FA63342"/>
      <c r="FB63342"/>
      <c r="FC63342"/>
      <c r="FD63342"/>
      <c r="FE63342"/>
      <c r="FF63342"/>
      <c r="FG63342"/>
      <c r="FH63342"/>
      <c r="FI63342"/>
      <c r="FJ63342"/>
      <c r="FK63342"/>
      <c r="FL63342"/>
      <c r="FM63342"/>
      <c r="FN63342"/>
      <c r="FO63342"/>
      <c r="FP63342"/>
      <c r="FQ63342"/>
      <c r="FR63342"/>
      <c r="FS63342"/>
      <c r="FT63342"/>
      <c r="FU63342"/>
      <c r="FV63342"/>
      <c r="FW63342"/>
      <c r="FX63342"/>
      <c r="FY63342"/>
      <c r="FZ63342"/>
      <c r="GA63342"/>
      <c r="GB63342"/>
      <c r="GC63342"/>
      <c r="GD63342"/>
      <c r="GE63342"/>
      <c r="GF63342"/>
      <c r="GG63342"/>
      <c r="GH63342"/>
      <c r="GI63342"/>
      <c r="GJ63342"/>
      <c r="GK63342"/>
      <c r="GL63342"/>
      <c r="GM63342"/>
      <c r="GN63342"/>
      <c r="GO63342"/>
      <c r="GP63342"/>
      <c r="GQ63342"/>
      <c r="GR63342"/>
      <c r="GS63342"/>
      <c r="GT63342"/>
      <c r="GU63342"/>
      <c r="GV63342"/>
      <c r="GW63342"/>
      <c r="GX63342"/>
      <c r="GY63342"/>
      <c r="GZ63342"/>
      <c r="HA63342"/>
      <c r="HB63342"/>
      <c r="HC63342"/>
      <c r="HD63342"/>
      <c r="HE63342"/>
      <c r="HF63342"/>
      <c r="HG63342"/>
      <c r="HH63342"/>
      <c r="HI63342"/>
      <c r="HJ63342"/>
      <c r="HK63342"/>
      <c r="HL63342"/>
      <c r="HM63342"/>
      <c r="HN63342"/>
      <c r="HO63342"/>
      <c r="HP63342"/>
      <c r="HQ63342"/>
      <c r="HR63342"/>
      <c r="HS63342"/>
      <c r="HT63342"/>
      <c r="HU63342"/>
      <c r="HV63342"/>
      <c r="HW63342"/>
      <c r="HX63342"/>
      <c r="HY63342"/>
      <c r="HZ63342"/>
      <c r="IA63342"/>
      <c r="IB63342"/>
      <c r="IC63342"/>
      <c r="ID63342"/>
      <c r="IE63342"/>
      <c r="IF63342"/>
      <c r="IG63342"/>
      <c r="IH63342"/>
      <c r="II63342"/>
      <c r="IJ63342"/>
      <c r="IK63342"/>
      <c r="IL63342"/>
      <c r="IM63342"/>
      <c r="IN63342"/>
      <c r="IO63342"/>
      <c r="IP63342"/>
      <c r="IQ63342"/>
      <c r="IR63342"/>
      <c r="IS63342"/>
      <c r="IT63342"/>
    </row>
    <row r="63343" spans="1:254">
      <c r="A63343"/>
      <c r="B63343"/>
      <c r="C63343"/>
      <c r="D63343"/>
      <c r="E63343"/>
      <c r="F63343"/>
      <c r="G63343"/>
      <c r="H63343"/>
      <c r="I63343"/>
      <c r="J63343"/>
      <c r="K63343"/>
      <c r="L63343"/>
      <c r="M63343"/>
      <c r="N63343"/>
      <c r="O63343"/>
      <c r="P63343"/>
      <c r="Q63343"/>
      <c r="R63343"/>
      <c r="S63343"/>
      <c r="T63343"/>
      <c r="U63343"/>
      <c r="V63343"/>
      <c r="W63343"/>
      <c r="X63343"/>
      <c r="Y63343"/>
      <c r="Z63343"/>
      <c r="AA63343"/>
      <c r="AB63343"/>
      <c r="AC63343"/>
      <c r="AD63343"/>
      <c r="AE63343"/>
      <c r="AF63343"/>
      <c r="AG63343"/>
      <c r="AH63343"/>
      <c r="AI63343"/>
      <c r="AJ63343"/>
      <c r="AK63343"/>
      <c r="AL63343"/>
      <c r="AM63343"/>
      <c r="AN63343"/>
      <c r="AO63343"/>
      <c r="AP63343"/>
      <c r="AQ63343"/>
      <c r="AR63343"/>
      <c r="AS63343"/>
      <c r="AT63343"/>
      <c r="AU63343"/>
      <c r="AV63343"/>
      <c r="AW63343"/>
      <c r="AX63343"/>
      <c r="AY63343"/>
      <c r="AZ63343"/>
      <c r="BA63343"/>
      <c r="BB63343"/>
      <c r="BC63343"/>
      <c r="BD63343"/>
      <c r="BE63343"/>
      <c r="BF63343"/>
      <c r="BG63343"/>
      <c r="BH63343"/>
      <c r="BI63343"/>
      <c r="BJ63343"/>
      <c r="BK63343"/>
      <c r="BL63343"/>
      <c r="BM63343"/>
      <c r="BN63343"/>
      <c r="BO63343"/>
      <c r="BP63343"/>
      <c r="BQ63343"/>
      <c r="BR63343"/>
      <c r="BS63343"/>
      <c r="BT63343"/>
      <c r="BU63343"/>
      <c r="BV63343"/>
      <c r="BW63343"/>
      <c r="BX63343"/>
      <c r="BY63343"/>
      <c r="BZ63343"/>
      <c r="CA63343"/>
      <c r="CB63343"/>
      <c r="CC63343"/>
      <c r="CD63343"/>
      <c r="CE63343"/>
      <c r="CF63343"/>
      <c r="CG63343"/>
      <c r="CH63343"/>
      <c r="CI63343"/>
      <c r="CJ63343"/>
      <c r="CK63343"/>
      <c r="CL63343"/>
      <c r="CM63343"/>
      <c r="CN63343"/>
      <c r="CO63343"/>
      <c r="CP63343"/>
      <c r="CQ63343"/>
      <c r="CR63343"/>
      <c r="CS63343"/>
      <c r="CT63343"/>
      <c r="CU63343"/>
      <c r="CV63343"/>
      <c r="CW63343"/>
      <c r="CX63343"/>
      <c r="CY63343"/>
      <c r="CZ63343"/>
      <c r="DA63343"/>
      <c r="DB63343"/>
      <c r="DC63343"/>
      <c r="DD63343"/>
      <c r="DE63343"/>
      <c r="DF63343"/>
      <c r="DG63343"/>
      <c r="DH63343"/>
      <c r="DI63343"/>
      <c r="DJ63343"/>
      <c r="DK63343"/>
      <c r="DL63343"/>
      <c r="DM63343"/>
      <c r="DN63343"/>
      <c r="DO63343"/>
      <c r="DP63343"/>
      <c r="DQ63343"/>
      <c r="DR63343"/>
      <c r="DS63343"/>
      <c r="DT63343"/>
      <c r="DU63343"/>
      <c r="DV63343"/>
      <c r="DW63343"/>
      <c r="DX63343"/>
      <c r="DY63343"/>
      <c r="DZ63343"/>
      <c r="EA63343"/>
      <c r="EB63343"/>
      <c r="EC63343"/>
      <c r="ED63343"/>
      <c r="EE63343"/>
      <c r="EF63343"/>
      <c r="EG63343"/>
      <c r="EH63343"/>
      <c r="EI63343"/>
      <c r="EJ63343"/>
      <c r="EK63343"/>
      <c r="EL63343"/>
      <c r="EM63343"/>
      <c r="EN63343"/>
      <c r="EO63343"/>
      <c r="EP63343"/>
      <c r="EQ63343"/>
      <c r="ER63343"/>
      <c r="ES63343"/>
      <c r="ET63343"/>
      <c r="EU63343"/>
      <c r="EV63343"/>
      <c r="EW63343"/>
      <c r="EX63343"/>
      <c r="EY63343"/>
      <c r="EZ63343"/>
      <c r="FA63343"/>
      <c r="FB63343"/>
      <c r="FC63343"/>
      <c r="FD63343"/>
      <c r="FE63343"/>
      <c r="FF63343"/>
      <c r="FG63343"/>
      <c r="FH63343"/>
      <c r="FI63343"/>
      <c r="FJ63343"/>
      <c r="FK63343"/>
      <c r="FL63343"/>
      <c r="FM63343"/>
      <c r="FN63343"/>
      <c r="FO63343"/>
      <c r="FP63343"/>
      <c r="FQ63343"/>
      <c r="FR63343"/>
      <c r="FS63343"/>
      <c r="FT63343"/>
      <c r="FU63343"/>
      <c r="FV63343"/>
      <c r="FW63343"/>
      <c r="FX63343"/>
      <c r="FY63343"/>
      <c r="FZ63343"/>
      <c r="GA63343"/>
      <c r="GB63343"/>
      <c r="GC63343"/>
      <c r="GD63343"/>
      <c r="GE63343"/>
      <c r="GF63343"/>
      <c r="GG63343"/>
      <c r="GH63343"/>
      <c r="GI63343"/>
      <c r="GJ63343"/>
      <c r="GK63343"/>
      <c r="GL63343"/>
      <c r="GM63343"/>
      <c r="GN63343"/>
      <c r="GO63343"/>
      <c r="GP63343"/>
      <c r="GQ63343"/>
      <c r="GR63343"/>
      <c r="GS63343"/>
      <c r="GT63343"/>
      <c r="GU63343"/>
      <c r="GV63343"/>
      <c r="GW63343"/>
      <c r="GX63343"/>
      <c r="GY63343"/>
      <c r="GZ63343"/>
      <c r="HA63343"/>
      <c r="HB63343"/>
      <c r="HC63343"/>
      <c r="HD63343"/>
      <c r="HE63343"/>
      <c r="HF63343"/>
      <c r="HG63343"/>
      <c r="HH63343"/>
      <c r="HI63343"/>
      <c r="HJ63343"/>
      <c r="HK63343"/>
      <c r="HL63343"/>
      <c r="HM63343"/>
      <c r="HN63343"/>
      <c r="HO63343"/>
      <c r="HP63343"/>
      <c r="HQ63343"/>
      <c r="HR63343"/>
      <c r="HS63343"/>
      <c r="HT63343"/>
      <c r="HU63343"/>
      <c r="HV63343"/>
      <c r="HW63343"/>
      <c r="HX63343"/>
      <c r="HY63343"/>
      <c r="HZ63343"/>
      <c r="IA63343"/>
      <c r="IB63343"/>
      <c r="IC63343"/>
      <c r="ID63343"/>
      <c r="IE63343"/>
      <c r="IF63343"/>
      <c r="IG63343"/>
      <c r="IH63343"/>
      <c r="II63343"/>
      <c r="IJ63343"/>
      <c r="IK63343"/>
      <c r="IL63343"/>
      <c r="IM63343"/>
      <c r="IN63343"/>
      <c r="IO63343"/>
      <c r="IP63343"/>
      <c r="IQ63343"/>
      <c r="IR63343"/>
      <c r="IS63343"/>
      <c r="IT63343"/>
    </row>
    <row r="63344" spans="1:254">
      <c r="A63344"/>
      <c r="B63344"/>
      <c r="C63344"/>
      <c r="D63344"/>
      <c r="E63344"/>
      <c r="F63344"/>
      <c r="G63344"/>
      <c r="H63344"/>
      <c r="I63344"/>
      <c r="J63344"/>
      <c r="K63344"/>
      <c r="L63344"/>
      <c r="M63344"/>
      <c r="N63344"/>
      <c r="O63344"/>
      <c r="P63344"/>
      <c r="Q63344"/>
      <c r="R63344"/>
      <c r="S63344"/>
      <c r="T63344"/>
      <c r="U63344"/>
      <c r="V63344"/>
      <c r="W63344"/>
      <c r="X63344"/>
      <c r="Y63344"/>
      <c r="Z63344"/>
      <c r="AA63344"/>
      <c r="AB63344"/>
      <c r="AC63344"/>
      <c r="AD63344"/>
      <c r="AE63344"/>
      <c r="AF63344"/>
      <c r="AG63344"/>
      <c r="AH63344"/>
      <c r="AI63344"/>
      <c r="AJ63344"/>
      <c r="AK63344"/>
      <c r="AL63344"/>
      <c r="AM63344"/>
      <c r="AN63344"/>
      <c r="AO63344"/>
      <c r="AP63344"/>
      <c r="AQ63344"/>
      <c r="AR63344"/>
      <c r="AS63344"/>
      <c r="AT63344"/>
      <c r="AU63344"/>
      <c r="AV63344"/>
      <c r="AW63344"/>
      <c r="AX63344"/>
      <c r="AY63344"/>
      <c r="AZ63344"/>
      <c r="BA63344"/>
      <c r="BB63344"/>
      <c r="BC63344"/>
      <c r="BD63344"/>
      <c r="BE63344"/>
      <c r="BF63344"/>
      <c r="BG63344"/>
      <c r="BH63344"/>
      <c r="BI63344"/>
      <c r="BJ63344"/>
      <c r="BK63344"/>
      <c r="BL63344"/>
      <c r="BM63344"/>
      <c r="BN63344"/>
      <c r="BO63344"/>
      <c r="BP63344"/>
      <c r="BQ63344"/>
      <c r="BR63344"/>
      <c r="BS63344"/>
      <c r="BT63344"/>
      <c r="BU63344"/>
      <c r="BV63344"/>
      <c r="BW63344"/>
      <c r="BX63344"/>
      <c r="BY63344"/>
      <c r="BZ63344"/>
      <c r="CA63344"/>
      <c r="CB63344"/>
      <c r="CC63344"/>
      <c r="CD63344"/>
      <c r="CE63344"/>
      <c r="CF63344"/>
      <c r="CG63344"/>
      <c r="CH63344"/>
      <c r="CI63344"/>
      <c r="CJ63344"/>
      <c r="CK63344"/>
      <c r="CL63344"/>
      <c r="CM63344"/>
      <c r="CN63344"/>
      <c r="CO63344"/>
      <c r="CP63344"/>
      <c r="CQ63344"/>
      <c r="CR63344"/>
      <c r="CS63344"/>
      <c r="CT63344"/>
      <c r="CU63344"/>
      <c r="CV63344"/>
      <c r="CW63344"/>
      <c r="CX63344"/>
      <c r="CY63344"/>
      <c r="CZ63344"/>
      <c r="DA63344"/>
      <c r="DB63344"/>
      <c r="DC63344"/>
      <c r="DD63344"/>
      <c r="DE63344"/>
      <c r="DF63344"/>
      <c r="DG63344"/>
      <c r="DH63344"/>
      <c r="DI63344"/>
      <c r="DJ63344"/>
      <c r="DK63344"/>
      <c r="DL63344"/>
      <c r="DM63344"/>
      <c r="DN63344"/>
      <c r="DO63344"/>
      <c r="DP63344"/>
      <c r="DQ63344"/>
      <c r="DR63344"/>
      <c r="DS63344"/>
      <c r="DT63344"/>
      <c r="DU63344"/>
      <c r="DV63344"/>
      <c r="DW63344"/>
      <c r="DX63344"/>
      <c r="DY63344"/>
      <c r="DZ63344"/>
      <c r="EA63344"/>
      <c r="EB63344"/>
      <c r="EC63344"/>
      <c r="ED63344"/>
      <c r="EE63344"/>
      <c r="EF63344"/>
      <c r="EG63344"/>
      <c r="EH63344"/>
      <c r="EI63344"/>
      <c r="EJ63344"/>
      <c r="EK63344"/>
      <c r="EL63344"/>
      <c r="EM63344"/>
      <c r="EN63344"/>
      <c r="EO63344"/>
      <c r="EP63344"/>
      <c r="EQ63344"/>
      <c r="ER63344"/>
      <c r="ES63344"/>
      <c r="ET63344"/>
      <c r="EU63344"/>
      <c r="EV63344"/>
      <c r="EW63344"/>
      <c r="EX63344"/>
      <c r="EY63344"/>
      <c r="EZ63344"/>
      <c r="FA63344"/>
      <c r="FB63344"/>
      <c r="FC63344"/>
      <c r="FD63344"/>
      <c r="FE63344"/>
      <c r="FF63344"/>
      <c r="FG63344"/>
      <c r="FH63344"/>
      <c r="FI63344"/>
      <c r="FJ63344"/>
      <c r="FK63344"/>
      <c r="FL63344"/>
      <c r="FM63344"/>
      <c r="FN63344"/>
      <c r="FO63344"/>
      <c r="FP63344"/>
      <c r="FQ63344"/>
      <c r="FR63344"/>
      <c r="FS63344"/>
      <c r="FT63344"/>
      <c r="FU63344"/>
      <c r="FV63344"/>
      <c r="FW63344"/>
      <c r="FX63344"/>
      <c r="FY63344"/>
      <c r="FZ63344"/>
      <c r="GA63344"/>
      <c r="GB63344"/>
      <c r="GC63344"/>
      <c r="GD63344"/>
      <c r="GE63344"/>
      <c r="GF63344"/>
      <c r="GG63344"/>
      <c r="GH63344"/>
      <c r="GI63344"/>
      <c r="GJ63344"/>
      <c r="GK63344"/>
      <c r="GL63344"/>
      <c r="GM63344"/>
      <c r="GN63344"/>
      <c r="GO63344"/>
      <c r="GP63344"/>
      <c r="GQ63344"/>
      <c r="GR63344"/>
      <c r="GS63344"/>
      <c r="GT63344"/>
      <c r="GU63344"/>
      <c r="GV63344"/>
      <c r="GW63344"/>
      <c r="GX63344"/>
      <c r="GY63344"/>
      <c r="GZ63344"/>
      <c r="HA63344"/>
      <c r="HB63344"/>
      <c r="HC63344"/>
      <c r="HD63344"/>
      <c r="HE63344"/>
      <c r="HF63344"/>
      <c r="HG63344"/>
      <c r="HH63344"/>
      <c r="HI63344"/>
      <c r="HJ63344"/>
      <c r="HK63344"/>
      <c r="HL63344"/>
      <c r="HM63344"/>
      <c r="HN63344"/>
      <c r="HO63344"/>
      <c r="HP63344"/>
      <c r="HQ63344"/>
      <c r="HR63344"/>
      <c r="HS63344"/>
      <c r="HT63344"/>
      <c r="HU63344"/>
      <c r="HV63344"/>
      <c r="HW63344"/>
      <c r="HX63344"/>
      <c r="HY63344"/>
      <c r="HZ63344"/>
      <c r="IA63344"/>
      <c r="IB63344"/>
      <c r="IC63344"/>
      <c r="ID63344"/>
      <c r="IE63344"/>
      <c r="IF63344"/>
      <c r="IG63344"/>
      <c r="IH63344"/>
      <c r="II63344"/>
      <c r="IJ63344"/>
      <c r="IK63344"/>
      <c r="IL63344"/>
      <c r="IM63344"/>
      <c r="IN63344"/>
      <c r="IO63344"/>
      <c r="IP63344"/>
      <c r="IQ63344"/>
      <c r="IR63344"/>
      <c r="IS63344"/>
      <c r="IT63344"/>
    </row>
    <row r="63345" spans="1:254">
      <c r="A63345"/>
      <c r="B63345"/>
      <c r="C63345"/>
      <c r="D63345"/>
      <c r="E63345"/>
      <c r="F63345"/>
      <c r="G63345"/>
      <c r="H63345"/>
      <c r="I63345"/>
      <c r="J63345"/>
      <c r="K63345"/>
      <c r="L63345"/>
      <c r="M63345"/>
      <c r="N63345"/>
      <c r="O63345"/>
      <c r="P63345"/>
      <c r="Q63345"/>
      <c r="R63345"/>
      <c r="S63345"/>
      <c r="T63345"/>
      <c r="U63345"/>
      <c r="V63345"/>
      <c r="W63345"/>
      <c r="X63345"/>
      <c r="Y63345"/>
      <c r="Z63345"/>
      <c r="AA63345"/>
      <c r="AB63345"/>
      <c r="AC63345"/>
      <c r="AD63345"/>
      <c r="AE63345"/>
      <c r="AF63345"/>
      <c r="AG63345"/>
      <c r="AH63345"/>
      <c r="AI63345"/>
      <c r="AJ63345"/>
      <c r="AK63345"/>
      <c r="AL63345"/>
      <c r="AM63345"/>
      <c r="AN63345"/>
      <c r="AO63345"/>
      <c r="AP63345"/>
      <c r="AQ63345"/>
      <c r="AR63345"/>
      <c r="AS63345"/>
      <c r="AT63345"/>
      <c r="AU63345"/>
      <c r="AV63345"/>
      <c r="AW63345"/>
      <c r="AX63345"/>
      <c r="AY63345"/>
      <c r="AZ63345"/>
      <c r="BA63345"/>
      <c r="BB63345"/>
      <c r="BC63345"/>
      <c r="BD63345"/>
      <c r="BE63345"/>
      <c r="BF63345"/>
      <c r="BG63345"/>
      <c r="BH63345"/>
      <c r="BI63345"/>
      <c r="BJ63345"/>
      <c r="BK63345"/>
      <c r="BL63345"/>
      <c r="BM63345"/>
      <c r="BN63345"/>
      <c r="BO63345"/>
      <c r="BP63345"/>
      <c r="BQ63345"/>
      <c r="BR63345"/>
      <c r="BS63345"/>
      <c r="BT63345"/>
      <c r="BU63345"/>
      <c r="BV63345"/>
      <c r="BW63345"/>
      <c r="BX63345"/>
      <c r="BY63345"/>
      <c r="BZ63345"/>
      <c r="CA63345"/>
      <c r="CB63345"/>
      <c r="CC63345"/>
      <c r="CD63345"/>
      <c r="CE63345"/>
      <c r="CF63345"/>
      <c r="CG63345"/>
      <c r="CH63345"/>
      <c r="CI63345"/>
      <c r="CJ63345"/>
      <c r="CK63345"/>
      <c r="CL63345"/>
      <c r="CM63345"/>
      <c r="CN63345"/>
      <c r="CO63345"/>
      <c r="CP63345"/>
      <c r="CQ63345"/>
      <c r="CR63345"/>
      <c r="CS63345"/>
      <c r="CT63345"/>
      <c r="CU63345"/>
      <c r="CV63345"/>
      <c r="CW63345"/>
      <c r="CX63345"/>
      <c r="CY63345"/>
      <c r="CZ63345"/>
      <c r="DA63345"/>
      <c r="DB63345"/>
      <c r="DC63345"/>
      <c r="DD63345"/>
      <c r="DE63345"/>
      <c r="DF63345"/>
      <c r="DG63345"/>
      <c r="DH63345"/>
      <c r="DI63345"/>
      <c r="DJ63345"/>
      <c r="DK63345"/>
      <c r="DL63345"/>
      <c r="DM63345"/>
      <c r="DN63345"/>
      <c r="DO63345"/>
      <c r="DP63345"/>
      <c r="DQ63345"/>
      <c r="DR63345"/>
      <c r="DS63345"/>
      <c r="DT63345"/>
      <c r="DU63345"/>
      <c r="DV63345"/>
      <c r="DW63345"/>
      <c r="DX63345"/>
      <c r="DY63345"/>
      <c r="DZ63345"/>
      <c r="EA63345"/>
      <c r="EB63345"/>
      <c r="EC63345"/>
      <c r="ED63345"/>
      <c r="EE63345"/>
      <c r="EF63345"/>
      <c r="EG63345"/>
      <c r="EH63345"/>
      <c r="EI63345"/>
      <c r="EJ63345"/>
      <c r="EK63345"/>
      <c r="EL63345"/>
      <c r="EM63345"/>
      <c r="EN63345"/>
      <c r="EO63345"/>
      <c r="EP63345"/>
      <c r="EQ63345"/>
      <c r="ER63345"/>
      <c r="ES63345"/>
      <c r="ET63345"/>
      <c r="EU63345"/>
      <c r="EV63345"/>
      <c r="EW63345"/>
      <c r="EX63345"/>
      <c r="EY63345"/>
      <c r="EZ63345"/>
      <c r="FA63345"/>
      <c r="FB63345"/>
      <c r="FC63345"/>
      <c r="FD63345"/>
      <c r="FE63345"/>
      <c r="FF63345"/>
      <c r="FG63345"/>
      <c r="FH63345"/>
      <c r="FI63345"/>
      <c r="FJ63345"/>
      <c r="FK63345"/>
      <c r="FL63345"/>
      <c r="FM63345"/>
      <c r="FN63345"/>
      <c r="FO63345"/>
      <c r="FP63345"/>
      <c r="FQ63345"/>
      <c r="FR63345"/>
      <c r="FS63345"/>
      <c r="FT63345"/>
      <c r="FU63345"/>
      <c r="FV63345"/>
      <c r="FW63345"/>
      <c r="FX63345"/>
      <c r="FY63345"/>
      <c r="FZ63345"/>
      <c r="GA63345"/>
      <c r="GB63345"/>
      <c r="GC63345"/>
      <c r="GD63345"/>
      <c r="GE63345"/>
      <c r="GF63345"/>
      <c r="GG63345"/>
      <c r="GH63345"/>
      <c r="GI63345"/>
      <c r="GJ63345"/>
      <c r="GK63345"/>
      <c r="GL63345"/>
      <c r="GM63345"/>
      <c r="GN63345"/>
      <c r="GO63345"/>
      <c r="GP63345"/>
      <c r="GQ63345"/>
      <c r="GR63345"/>
      <c r="GS63345"/>
      <c r="GT63345"/>
      <c r="GU63345"/>
      <c r="GV63345"/>
      <c r="GW63345"/>
      <c r="GX63345"/>
      <c r="GY63345"/>
      <c r="GZ63345"/>
      <c r="HA63345"/>
      <c r="HB63345"/>
      <c r="HC63345"/>
      <c r="HD63345"/>
      <c r="HE63345"/>
      <c r="HF63345"/>
      <c r="HG63345"/>
      <c r="HH63345"/>
      <c r="HI63345"/>
      <c r="HJ63345"/>
      <c r="HK63345"/>
      <c r="HL63345"/>
      <c r="HM63345"/>
      <c r="HN63345"/>
      <c r="HO63345"/>
      <c r="HP63345"/>
      <c r="HQ63345"/>
      <c r="HR63345"/>
      <c r="HS63345"/>
      <c r="HT63345"/>
      <c r="HU63345"/>
      <c r="HV63345"/>
      <c r="HW63345"/>
      <c r="HX63345"/>
      <c r="HY63345"/>
      <c r="HZ63345"/>
      <c r="IA63345"/>
      <c r="IB63345"/>
      <c r="IC63345"/>
      <c r="ID63345"/>
      <c r="IE63345"/>
      <c r="IF63345"/>
      <c r="IG63345"/>
      <c r="IH63345"/>
      <c r="II63345"/>
      <c r="IJ63345"/>
      <c r="IK63345"/>
      <c r="IL63345"/>
      <c r="IM63345"/>
      <c r="IN63345"/>
      <c r="IO63345"/>
      <c r="IP63345"/>
      <c r="IQ63345"/>
      <c r="IR63345"/>
      <c r="IS63345"/>
      <c r="IT63345"/>
    </row>
    <row r="63346" spans="1:254">
      <c r="A63346"/>
      <c r="B63346"/>
      <c r="C63346"/>
      <c r="D63346"/>
      <c r="E63346"/>
      <c r="F63346"/>
      <c r="G63346"/>
      <c r="H63346"/>
      <c r="I63346"/>
      <c r="J63346"/>
      <c r="K63346"/>
      <c r="L63346"/>
      <c r="M63346"/>
      <c r="N63346"/>
      <c r="O63346"/>
      <c r="P63346"/>
      <c r="Q63346"/>
      <c r="R63346"/>
      <c r="S63346"/>
      <c r="T63346"/>
      <c r="U63346"/>
      <c r="V63346"/>
      <c r="W63346"/>
      <c r="X63346"/>
      <c r="Y63346"/>
      <c r="Z63346"/>
      <c r="AA63346"/>
      <c r="AB63346"/>
      <c r="AC63346"/>
      <c r="AD63346"/>
      <c r="AE63346"/>
      <c r="AF63346"/>
      <c r="AG63346"/>
      <c r="AH63346"/>
      <c r="AI63346"/>
      <c r="AJ63346"/>
      <c r="AK63346"/>
      <c r="AL63346"/>
      <c r="AM63346"/>
      <c r="AN63346"/>
      <c r="AO63346"/>
      <c r="AP63346"/>
      <c r="AQ63346"/>
      <c r="AR63346"/>
      <c r="AS63346"/>
      <c r="AT63346"/>
      <c r="AU63346"/>
      <c r="AV63346"/>
      <c r="AW63346"/>
      <c r="AX63346"/>
      <c r="AY63346"/>
      <c r="AZ63346"/>
      <c r="BA63346"/>
      <c r="BB63346"/>
      <c r="BC63346"/>
      <c r="BD63346"/>
      <c r="BE63346"/>
      <c r="BF63346"/>
      <c r="BG63346"/>
      <c r="BH63346"/>
      <c r="BI63346"/>
      <c r="BJ63346"/>
      <c r="BK63346"/>
      <c r="BL63346"/>
      <c r="BM63346"/>
      <c r="BN63346"/>
      <c r="BO63346"/>
      <c r="BP63346"/>
      <c r="BQ63346"/>
      <c r="BR63346"/>
      <c r="BS63346"/>
      <c r="BT63346"/>
      <c r="BU63346"/>
      <c r="BV63346"/>
      <c r="BW63346"/>
      <c r="BX63346"/>
      <c r="BY63346"/>
      <c r="BZ63346"/>
      <c r="CA63346"/>
      <c r="CB63346"/>
      <c r="CC63346"/>
      <c r="CD63346"/>
      <c r="CE63346"/>
      <c r="CF63346"/>
      <c r="CG63346"/>
      <c r="CH63346"/>
      <c r="CI63346"/>
      <c r="CJ63346"/>
      <c r="CK63346"/>
      <c r="CL63346"/>
      <c r="CM63346"/>
      <c r="CN63346"/>
      <c r="CO63346"/>
      <c r="CP63346"/>
      <c r="CQ63346"/>
      <c r="CR63346"/>
      <c r="CS63346"/>
      <c r="CT63346"/>
      <c r="CU63346"/>
      <c r="CV63346"/>
      <c r="CW63346"/>
      <c r="CX63346"/>
      <c r="CY63346"/>
      <c r="CZ63346"/>
      <c r="DA63346"/>
      <c r="DB63346"/>
      <c r="DC63346"/>
      <c r="DD63346"/>
      <c r="DE63346"/>
      <c r="DF63346"/>
      <c r="DG63346"/>
      <c r="DH63346"/>
      <c r="DI63346"/>
      <c r="DJ63346"/>
      <c r="DK63346"/>
      <c r="DL63346"/>
      <c r="DM63346"/>
      <c r="DN63346"/>
      <c r="DO63346"/>
      <c r="DP63346"/>
      <c r="DQ63346"/>
      <c r="DR63346"/>
      <c r="DS63346"/>
      <c r="DT63346"/>
      <c r="DU63346"/>
      <c r="DV63346"/>
      <c r="DW63346"/>
      <c r="DX63346"/>
      <c r="DY63346"/>
      <c r="DZ63346"/>
      <c r="EA63346"/>
      <c r="EB63346"/>
      <c r="EC63346"/>
      <c r="ED63346"/>
      <c r="EE63346"/>
      <c r="EF63346"/>
      <c r="EG63346"/>
      <c r="EH63346"/>
      <c r="EI63346"/>
      <c r="EJ63346"/>
      <c r="EK63346"/>
      <c r="EL63346"/>
      <c r="EM63346"/>
      <c r="EN63346"/>
      <c r="EO63346"/>
      <c r="EP63346"/>
      <c r="EQ63346"/>
      <c r="ER63346"/>
      <c r="ES63346"/>
      <c r="ET63346"/>
      <c r="EU63346"/>
      <c r="EV63346"/>
      <c r="EW63346"/>
      <c r="EX63346"/>
      <c r="EY63346"/>
      <c r="EZ63346"/>
      <c r="FA63346"/>
      <c r="FB63346"/>
      <c r="FC63346"/>
      <c r="FD63346"/>
      <c r="FE63346"/>
      <c r="FF63346"/>
      <c r="FG63346"/>
      <c r="FH63346"/>
      <c r="FI63346"/>
      <c r="FJ63346"/>
      <c r="FK63346"/>
      <c r="FL63346"/>
      <c r="FM63346"/>
      <c r="FN63346"/>
      <c r="FO63346"/>
      <c r="FP63346"/>
      <c r="FQ63346"/>
      <c r="FR63346"/>
      <c r="FS63346"/>
      <c r="FT63346"/>
      <c r="FU63346"/>
      <c r="FV63346"/>
      <c r="FW63346"/>
      <c r="FX63346"/>
      <c r="FY63346"/>
      <c r="FZ63346"/>
      <c r="GA63346"/>
      <c r="GB63346"/>
      <c r="GC63346"/>
      <c r="GD63346"/>
      <c r="GE63346"/>
      <c r="GF63346"/>
      <c r="GG63346"/>
      <c r="GH63346"/>
      <c r="GI63346"/>
      <c r="GJ63346"/>
      <c r="GK63346"/>
      <c r="GL63346"/>
      <c r="GM63346"/>
      <c r="GN63346"/>
      <c r="GO63346"/>
      <c r="GP63346"/>
      <c r="GQ63346"/>
      <c r="GR63346"/>
      <c r="GS63346"/>
      <c r="GT63346"/>
      <c r="GU63346"/>
      <c r="GV63346"/>
      <c r="GW63346"/>
      <c r="GX63346"/>
      <c r="GY63346"/>
      <c r="GZ63346"/>
      <c r="HA63346"/>
      <c r="HB63346"/>
      <c r="HC63346"/>
      <c r="HD63346"/>
      <c r="HE63346"/>
      <c r="HF63346"/>
      <c r="HG63346"/>
      <c r="HH63346"/>
      <c r="HI63346"/>
      <c r="HJ63346"/>
      <c r="HK63346"/>
      <c r="HL63346"/>
      <c r="HM63346"/>
      <c r="HN63346"/>
      <c r="HO63346"/>
      <c r="HP63346"/>
      <c r="HQ63346"/>
      <c r="HR63346"/>
      <c r="HS63346"/>
      <c r="HT63346"/>
      <c r="HU63346"/>
      <c r="HV63346"/>
      <c r="HW63346"/>
      <c r="HX63346"/>
      <c r="HY63346"/>
      <c r="HZ63346"/>
      <c r="IA63346"/>
      <c r="IB63346"/>
      <c r="IC63346"/>
      <c r="ID63346"/>
      <c r="IE63346"/>
      <c r="IF63346"/>
      <c r="IG63346"/>
      <c r="IH63346"/>
      <c r="II63346"/>
      <c r="IJ63346"/>
      <c r="IK63346"/>
      <c r="IL63346"/>
      <c r="IM63346"/>
      <c r="IN63346"/>
      <c r="IO63346"/>
      <c r="IP63346"/>
      <c r="IQ63346"/>
      <c r="IR63346"/>
      <c r="IS63346"/>
      <c r="IT63346"/>
    </row>
    <row r="63347" spans="1:254">
      <c r="A63347"/>
      <c r="B63347"/>
      <c r="C63347"/>
      <c r="D63347"/>
      <c r="E63347"/>
      <c r="F63347"/>
      <c r="G63347"/>
      <c r="H63347"/>
      <c r="I63347"/>
      <c r="J63347"/>
      <c r="K63347"/>
      <c r="L63347"/>
      <c r="M63347"/>
      <c r="N63347"/>
      <c r="O63347"/>
      <c r="P63347"/>
      <c r="Q63347"/>
      <c r="R63347"/>
      <c r="S63347"/>
      <c r="T63347"/>
      <c r="U63347"/>
      <c r="V63347"/>
      <c r="W63347"/>
      <c r="X63347"/>
      <c r="Y63347"/>
      <c r="Z63347"/>
      <c r="AA63347"/>
      <c r="AB63347"/>
      <c r="AC63347"/>
      <c r="AD63347"/>
      <c r="AE63347"/>
      <c r="AF63347"/>
      <c r="AG63347"/>
      <c r="AH63347"/>
      <c r="AI63347"/>
      <c r="AJ63347"/>
      <c r="AK63347"/>
      <c r="AL63347"/>
      <c r="AM63347"/>
      <c r="AN63347"/>
      <c r="AO63347"/>
      <c r="AP63347"/>
      <c r="AQ63347"/>
      <c r="AR63347"/>
      <c r="AS63347"/>
      <c r="AT63347"/>
      <c r="AU63347"/>
      <c r="AV63347"/>
      <c r="AW63347"/>
      <c r="AX63347"/>
      <c r="AY63347"/>
      <c r="AZ63347"/>
      <c r="BA63347"/>
      <c r="BB63347"/>
      <c r="BC63347"/>
      <c r="BD63347"/>
      <c r="BE63347"/>
      <c r="BF63347"/>
      <c r="BG63347"/>
      <c r="BH63347"/>
      <c r="BI63347"/>
      <c r="BJ63347"/>
      <c r="BK63347"/>
      <c r="BL63347"/>
      <c r="BM63347"/>
      <c r="BN63347"/>
      <c r="BO63347"/>
      <c r="BP63347"/>
      <c r="BQ63347"/>
      <c r="BR63347"/>
      <c r="BS63347"/>
      <c r="BT63347"/>
      <c r="BU63347"/>
      <c r="BV63347"/>
      <c r="BW63347"/>
      <c r="BX63347"/>
      <c r="BY63347"/>
      <c r="BZ63347"/>
      <c r="CA63347"/>
      <c r="CB63347"/>
      <c r="CC63347"/>
      <c r="CD63347"/>
      <c r="CE63347"/>
      <c r="CF63347"/>
      <c r="CG63347"/>
      <c r="CH63347"/>
      <c r="CI63347"/>
      <c r="CJ63347"/>
      <c r="CK63347"/>
      <c r="CL63347"/>
      <c r="CM63347"/>
      <c r="CN63347"/>
      <c r="CO63347"/>
      <c r="CP63347"/>
      <c r="CQ63347"/>
      <c r="CR63347"/>
      <c r="CS63347"/>
      <c r="CT63347"/>
      <c r="CU63347"/>
      <c r="CV63347"/>
      <c r="CW63347"/>
      <c r="CX63347"/>
      <c r="CY63347"/>
      <c r="CZ63347"/>
      <c r="DA63347"/>
      <c r="DB63347"/>
      <c r="DC63347"/>
      <c r="DD63347"/>
      <c r="DE63347"/>
      <c r="DF63347"/>
      <c r="DG63347"/>
      <c r="DH63347"/>
      <c r="DI63347"/>
      <c r="DJ63347"/>
      <c r="DK63347"/>
      <c r="DL63347"/>
      <c r="DM63347"/>
      <c r="DN63347"/>
      <c r="DO63347"/>
      <c r="DP63347"/>
      <c r="DQ63347"/>
      <c r="DR63347"/>
      <c r="DS63347"/>
      <c r="DT63347"/>
      <c r="DU63347"/>
      <c r="DV63347"/>
      <c r="DW63347"/>
      <c r="DX63347"/>
      <c r="DY63347"/>
      <c r="DZ63347"/>
      <c r="EA63347"/>
      <c r="EB63347"/>
      <c r="EC63347"/>
      <c r="ED63347"/>
      <c r="EE63347"/>
      <c r="EF63347"/>
      <c r="EG63347"/>
      <c r="EH63347"/>
      <c r="EI63347"/>
      <c r="EJ63347"/>
      <c r="EK63347"/>
      <c r="EL63347"/>
      <c r="EM63347"/>
      <c r="EN63347"/>
      <c r="EO63347"/>
      <c r="EP63347"/>
      <c r="EQ63347"/>
      <c r="ER63347"/>
      <c r="ES63347"/>
      <c r="ET63347"/>
      <c r="EU63347"/>
      <c r="EV63347"/>
      <c r="EW63347"/>
      <c r="EX63347"/>
      <c r="EY63347"/>
      <c r="EZ63347"/>
      <c r="FA63347"/>
      <c r="FB63347"/>
      <c r="FC63347"/>
      <c r="FD63347"/>
      <c r="FE63347"/>
      <c r="FF63347"/>
      <c r="FG63347"/>
      <c r="FH63347"/>
      <c r="FI63347"/>
      <c r="FJ63347"/>
      <c r="FK63347"/>
      <c r="FL63347"/>
      <c r="FM63347"/>
      <c r="FN63347"/>
      <c r="FO63347"/>
      <c r="FP63347"/>
      <c r="FQ63347"/>
      <c r="FR63347"/>
      <c r="FS63347"/>
      <c r="FT63347"/>
      <c r="FU63347"/>
      <c r="FV63347"/>
      <c r="FW63347"/>
      <c r="FX63347"/>
      <c r="FY63347"/>
      <c r="FZ63347"/>
      <c r="GA63347"/>
      <c r="GB63347"/>
      <c r="GC63347"/>
      <c r="GD63347"/>
      <c r="GE63347"/>
      <c r="GF63347"/>
      <c r="GG63347"/>
      <c r="GH63347"/>
      <c r="GI63347"/>
      <c r="GJ63347"/>
      <c r="GK63347"/>
      <c r="GL63347"/>
      <c r="GM63347"/>
      <c r="GN63347"/>
      <c r="GO63347"/>
      <c r="GP63347"/>
      <c r="GQ63347"/>
      <c r="GR63347"/>
      <c r="GS63347"/>
      <c r="GT63347"/>
      <c r="GU63347"/>
      <c r="GV63347"/>
      <c r="GW63347"/>
      <c r="GX63347"/>
      <c r="GY63347"/>
      <c r="GZ63347"/>
      <c r="HA63347"/>
      <c r="HB63347"/>
      <c r="HC63347"/>
      <c r="HD63347"/>
      <c r="HE63347"/>
      <c r="HF63347"/>
      <c r="HG63347"/>
      <c r="HH63347"/>
      <c r="HI63347"/>
      <c r="HJ63347"/>
      <c r="HK63347"/>
      <c r="HL63347"/>
      <c r="HM63347"/>
      <c r="HN63347"/>
      <c r="HO63347"/>
      <c r="HP63347"/>
      <c r="HQ63347"/>
      <c r="HR63347"/>
      <c r="HS63347"/>
      <c r="HT63347"/>
      <c r="HU63347"/>
      <c r="HV63347"/>
      <c r="HW63347"/>
      <c r="HX63347"/>
      <c r="HY63347"/>
      <c r="HZ63347"/>
      <c r="IA63347"/>
      <c r="IB63347"/>
      <c r="IC63347"/>
      <c r="ID63347"/>
      <c r="IE63347"/>
      <c r="IF63347"/>
      <c r="IG63347"/>
      <c r="IH63347"/>
      <c r="II63347"/>
      <c r="IJ63347"/>
      <c r="IK63347"/>
      <c r="IL63347"/>
      <c r="IM63347"/>
      <c r="IN63347"/>
      <c r="IO63347"/>
      <c r="IP63347"/>
      <c r="IQ63347"/>
      <c r="IR63347"/>
      <c r="IS63347"/>
      <c r="IT63347"/>
    </row>
    <row r="63348" spans="1:254">
      <c r="A63348"/>
      <c r="B63348"/>
      <c r="C63348"/>
      <c r="D63348"/>
      <c r="E63348"/>
      <c r="F63348"/>
      <c r="G63348"/>
      <c r="H63348"/>
      <c r="I63348"/>
      <c r="J63348"/>
      <c r="K63348"/>
      <c r="L63348"/>
      <c r="M63348"/>
      <c r="N63348"/>
      <c r="O63348"/>
      <c r="P63348"/>
      <c r="Q63348"/>
      <c r="R63348"/>
      <c r="S63348"/>
      <c r="T63348"/>
      <c r="U63348"/>
      <c r="V63348"/>
      <c r="W63348"/>
      <c r="X63348"/>
      <c r="Y63348"/>
      <c r="Z63348"/>
      <c r="AA63348"/>
      <c r="AB63348"/>
      <c r="AC63348"/>
      <c r="AD63348"/>
      <c r="AE63348"/>
      <c r="AF63348"/>
      <c r="AG63348"/>
      <c r="AH63348"/>
      <c r="AI63348"/>
      <c r="AJ63348"/>
      <c r="AK63348"/>
      <c r="AL63348"/>
      <c r="AM63348"/>
      <c r="AN63348"/>
      <c r="AO63348"/>
      <c r="AP63348"/>
      <c r="AQ63348"/>
      <c r="AR63348"/>
      <c r="AS63348"/>
      <c r="AT63348"/>
      <c r="AU63348"/>
      <c r="AV63348"/>
      <c r="AW63348"/>
      <c r="AX63348"/>
      <c r="AY63348"/>
      <c r="AZ63348"/>
      <c r="BA63348"/>
      <c r="BB63348"/>
      <c r="BC63348"/>
      <c r="BD63348"/>
      <c r="BE63348"/>
      <c r="BF63348"/>
      <c r="BG63348"/>
      <c r="BH63348"/>
      <c r="BI63348"/>
      <c r="BJ63348"/>
      <c r="BK63348"/>
      <c r="BL63348"/>
      <c r="BM63348"/>
      <c r="BN63348"/>
      <c r="BO63348"/>
      <c r="BP63348"/>
      <c r="BQ63348"/>
      <c r="BR63348"/>
      <c r="BS63348"/>
      <c r="BT63348"/>
      <c r="BU63348"/>
      <c r="BV63348"/>
      <c r="BW63348"/>
      <c r="BX63348"/>
      <c r="BY63348"/>
      <c r="BZ63348"/>
      <c r="CA63348"/>
      <c r="CB63348"/>
      <c r="CC63348"/>
      <c r="CD63348"/>
      <c r="CE63348"/>
      <c r="CF63348"/>
      <c r="CG63348"/>
      <c r="CH63348"/>
      <c r="CI63348"/>
      <c r="CJ63348"/>
      <c r="CK63348"/>
      <c r="CL63348"/>
      <c r="CM63348"/>
      <c r="CN63348"/>
      <c r="CO63348"/>
      <c r="CP63348"/>
      <c r="CQ63348"/>
      <c r="CR63348"/>
      <c r="CS63348"/>
      <c r="CT63348"/>
      <c r="CU63348"/>
      <c r="CV63348"/>
      <c r="CW63348"/>
      <c r="CX63348"/>
      <c r="CY63348"/>
      <c r="CZ63348"/>
      <c r="DA63348"/>
      <c r="DB63348"/>
      <c r="DC63348"/>
      <c r="DD63348"/>
      <c r="DE63348"/>
      <c r="DF63348"/>
      <c r="DG63348"/>
      <c r="DH63348"/>
      <c r="DI63348"/>
      <c r="DJ63348"/>
      <c r="DK63348"/>
      <c r="DL63348"/>
      <c r="DM63348"/>
      <c r="DN63348"/>
      <c r="DO63348"/>
      <c r="DP63348"/>
      <c r="DQ63348"/>
      <c r="DR63348"/>
      <c r="DS63348"/>
      <c r="DT63348"/>
      <c r="DU63348"/>
      <c r="DV63348"/>
      <c r="DW63348"/>
      <c r="DX63348"/>
      <c r="DY63348"/>
      <c r="DZ63348"/>
      <c r="EA63348"/>
      <c r="EB63348"/>
      <c r="EC63348"/>
      <c r="ED63348"/>
      <c r="EE63348"/>
      <c r="EF63348"/>
      <c r="EG63348"/>
      <c r="EH63348"/>
      <c r="EI63348"/>
      <c r="EJ63348"/>
      <c r="EK63348"/>
      <c r="EL63348"/>
      <c r="EM63348"/>
      <c r="EN63348"/>
      <c r="EO63348"/>
      <c r="EP63348"/>
      <c r="EQ63348"/>
      <c r="ER63348"/>
      <c r="ES63348"/>
      <c r="ET63348"/>
      <c r="EU63348"/>
      <c r="EV63348"/>
      <c r="EW63348"/>
      <c r="EX63348"/>
      <c r="EY63348"/>
      <c r="EZ63348"/>
      <c r="FA63348"/>
      <c r="FB63348"/>
      <c r="FC63348"/>
      <c r="FD63348"/>
      <c r="FE63348"/>
      <c r="FF63348"/>
      <c r="FG63348"/>
      <c r="FH63348"/>
      <c r="FI63348"/>
      <c r="FJ63348"/>
      <c r="FK63348"/>
      <c r="FL63348"/>
      <c r="FM63348"/>
      <c r="FN63348"/>
      <c r="FO63348"/>
      <c r="FP63348"/>
      <c r="FQ63348"/>
      <c r="FR63348"/>
      <c r="FS63348"/>
      <c r="FT63348"/>
      <c r="FU63348"/>
      <c r="FV63348"/>
      <c r="FW63348"/>
      <c r="FX63348"/>
      <c r="FY63348"/>
      <c r="FZ63348"/>
      <c r="GA63348"/>
      <c r="GB63348"/>
      <c r="GC63348"/>
      <c r="GD63348"/>
      <c r="GE63348"/>
      <c r="GF63348"/>
      <c r="GG63348"/>
      <c r="GH63348"/>
      <c r="GI63348"/>
      <c r="GJ63348"/>
      <c r="GK63348"/>
      <c r="GL63348"/>
      <c r="GM63348"/>
      <c r="GN63348"/>
      <c r="GO63348"/>
      <c r="GP63348"/>
      <c r="GQ63348"/>
      <c r="GR63348"/>
      <c r="GS63348"/>
      <c r="GT63348"/>
      <c r="GU63348"/>
      <c r="GV63348"/>
      <c r="GW63348"/>
      <c r="GX63348"/>
      <c r="GY63348"/>
      <c r="GZ63348"/>
      <c r="HA63348"/>
      <c r="HB63348"/>
      <c r="HC63348"/>
      <c r="HD63348"/>
      <c r="HE63348"/>
      <c r="HF63348"/>
      <c r="HG63348"/>
      <c r="HH63348"/>
      <c r="HI63348"/>
      <c r="HJ63348"/>
      <c r="HK63348"/>
      <c r="HL63348"/>
      <c r="HM63348"/>
      <c r="HN63348"/>
      <c r="HO63348"/>
      <c r="HP63348"/>
      <c r="HQ63348"/>
      <c r="HR63348"/>
      <c r="HS63348"/>
      <c r="HT63348"/>
      <c r="HU63348"/>
      <c r="HV63348"/>
      <c r="HW63348"/>
      <c r="HX63348"/>
      <c r="HY63348"/>
      <c r="HZ63348"/>
      <c r="IA63348"/>
      <c r="IB63348"/>
      <c r="IC63348"/>
      <c r="ID63348"/>
      <c r="IE63348"/>
      <c r="IF63348"/>
      <c r="IG63348"/>
      <c r="IH63348"/>
      <c r="II63348"/>
      <c r="IJ63348"/>
      <c r="IK63348"/>
      <c r="IL63348"/>
      <c r="IM63348"/>
      <c r="IN63348"/>
      <c r="IO63348"/>
      <c r="IP63348"/>
      <c r="IQ63348"/>
      <c r="IR63348"/>
      <c r="IS63348"/>
      <c r="IT63348"/>
    </row>
    <row r="63349" spans="1:254">
      <c r="A63349"/>
      <c r="B63349"/>
      <c r="C63349"/>
      <c r="D63349"/>
      <c r="E63349"/>
      <c r="F63349"/>
      <c r="G63349"/>
      <c r="H63349"/>
      <c r="I63349"/>
      <c r="J63349"/>
      <c r="K63349"/>
      <c r="L63349"/>
      <c r="M63349"/>
      <c r="N63349"/>
      <c r="O63349"/>
      <c r="P63349"/>
      <c r="Q63349"/>
      <c r="R63349"/>
      <c r="S63349"/>
      <c r="T63349"/>
      <c r="U63349"/>
      <c r="V63349"/>
      <c r="W63349"/>
      <c r="X63349"/>
      <c r="Y63349"/>
      <c r="Z63349"/>
      <c r="AA63349"/>
      <c r="AB63349"/>
      <c r="AC63349"/>
      <c r="AD63349"/>
      <c r="AE63349"/>
      <c r="AF63349"/>
      <c r="AG63349"/>
      <c r="AH63349"/>
      <c r="AI63349"/>
      <c r="AJ63349"/>
      <c r="AK63349"/>
      <c r="AL63349"/>
      <c r="AM63349"/>
      <c r="AN63349"/>
      <c r="AO63349"/>
      <c r="AP63349"/>
      <c r="AQ63349"/>
      <c r="AR63349"/>
      <c r="AS63349"/>
      <c r="AT63349"/>
      <c r="AU63349"/>
      <c r="AV63349"/>
      <c r="AW63349"/>
      <c r="AX63349"/>
      <c r="AY63349"/>
      <c r="AZ63349"/>
      <c r="BA63349"/>
      <c r="BB63349"/>
      <c r="BC63349"/>
      <c r="BD63349"/>
      <c r="BE63349"/>
      <c r="BF63349"/>
      <c r="BG63349"/>
      <c r="BH63349"/>
      <c r="BI63349"/>
      <c r="BJ63349"/>
      <c r="BK63349"/>
      <c r="BL63349"/>
      <c r="BM63349"/>
      <c r="BN63349"/>
      <c r="BO63349"/>
      <c r="BP63349"/>
      <c r="BQ63349"/>
      <c r="BR63349"/>
      <c r="BS63349"/>
      <c r="BT63349"/>
      <c r="BU63349"/>
      <c r="BV63349"/>
      <c r="BW63349"/>
      <c r="BX63349"/>
      <c r="BY63349"/>
      <c r="BZ63349"/>
      <c r="CA63349"/>
      <c r="CB63349"/>
      <c r="CC63349"/>
      <c r="CD63349"/>
      <c r="CE63349"/>
      <c r="CF63349"/>
      <c r="CG63349"/>
      <c r="CH63349"/>
      <c r="CI63349"/>
      <c r="CJ63349"/>
      <c r="CK63349"/>
      <c r="CL63349"/>
      <c r="CM63349"/>
      <c r="CN63349"/>
      <c r="CO63349"/>
      <c r="CP63349"/>
      <c r="CQ63349"/>
      <c r="CR63349"/>
      <c r="CS63349"/>
      <c r="CT63349"/>
      <c r="CU63349"/>
      <c r="CV63349"/>
      <c r="CW63349"/>
      <c r="CX63349"/>
      <c r="CY63349"/>
      <c r="CZ63349"/>
      <c r="DA63349"/>
      <c r="DB63349"/>
      <c r="DC63349"/>
      <c r="DD63349"/>
      <c r="DE63349"/>
      <c r="DF63349"/>
      <c r="DG63349"/>
      <c r="DH63349"/>
      <c r="DI63349"/>
      <c r="DJ63349"/>
      <c r="DK63349"/>
      <c r="DL63349"/>
      <c r="DM63349"/>
      <c r="DN63349"/>
      <c r="DO63349"/>
      <c r="DP63349"/>
      <c r="DQ63349"/>
      <c r="DR63349"/>
      <c r="DS63349"/>
      <c r="DT63349"/>
      <c r="DU63349"/>
      <c r="DV63349"/>
      <c r="DW63349"/>
      <c r="DX63349"/>
      <c r="DY63349"/>
      <c r="DZ63349"/>
      <c r="EA63349"/>
      <c r="EB63349"/>
      <c r="EC63349"/>
      <c r="ED63349"/>
      <c r="EE63349"/>
      <c r="EF63349"/>
      <c r="EG63349"/>
      <c r="EH63349"/>
      <c r="EI63349"/>
      <c r="EJ63349"/>
      <c r="EK63349"/>
      <c r="EL63349"/>
      <c r="EM63349"/>
      <c r="EN63349"/>
      <c r="EO63349"/>
      <c r="EP63349"/>
      <c r="EQ63349"/>
      <c r="ER63349"/>
      <c r="ES63349"/>
      <c r="ET63349"/>
      <c r="EU63349"/>
      <c r="EV63349"/>
      <c r="EW63349"/>
      <c r="EX63349"/>
      <c r="EY63349"/>
      <c r="EZ63349"/>
      <c r="FA63349"/>
      <c r="FB63349"/>
      <c r="FC63349"/>
      <c r="FD63349"/>
      <c r="FE63349"/>
      <c r="FF63349"/>
      <c r="FG63349"/>
      <c r="FH63349"/>
      <c r="FI63349"/>
      <c r="FJ63349"/>
      <c r="FK63349"/>
      <c r="FL63349"/>
      <c r="FM63349"/>
      <c r="FN63349"/>
      <c r="FO63349"/>
      <c r="FP63349"/>
      <c r="FQ63349"/>
      <c r="FR63349"/>
      <c r="FS63349"/>
      <c r="FT63349"/>
      <c r="FU63349"/>
      <c r="FV63349"/>
      <c r="FW63349"/>
      <c r="FX63349"/>
      <c r="FY63349"/>
      <c r="FZ63349"/>
      <c r="GA63349"/>
      <c r="GB63349"/>
      <c r="GC63349"/>
      <c r="GD63349"/>
      <c r="GE63349"/>
      <c r="GF63349"/>
      <c r="GG63349"/>
      <c r="GH63349"/>
      <c r="GI63349"/>
      <c r="GJ63349"/>
      <c r="GK63349"/>
      <c r="GL63349"/>
      <c r="GM63349"/>
      <c r="GN63349"/>
      <c r="GO63349"/>
      <c r="GP63349"/>
      <c r="GQ63349"/>
      <c r="GR63349"/>
      <c r="GS63349"/>
      <c r="GT63349"/>
      <c r="GU63349"/>
      <c r="GV63349"/>
      <c r="GW63349"/>
      <c r="GX63349"/>
      <c r="GY63349"/>
      <c r="GZ63349"/>
      <c r="HA63349"/>
      <c r="HB63349"/>
      <c r="HC63349"/>
      <c r="HD63349"/>
      <c r="HE63349"/>
      <c r="HF63349"/>
      <c r="HG63349"/>
      <c r="HH63349"/>
      <c r="HI63349"/>
      <c r="HJ63349"/>
      <c r="HK63349"/>
      <c r="HL63349"/>
      <c r="HM63349"/>
      <c r="HN63349"/>
      <c r="HO63349"/>
      <c r="HP63349"/>
      <c r="HQ63349"/>
      <c r="HR63349"/>
      <c r="HS63349"/>
      <c r="HT63349"/>
      <c r="HU63349"/>
      <c r="HV63349"/>
      <c r="HW63349"/>
      <c r="HX63349"/>
      <c r="HY63349"/>
      <c r="HZ63349"/>
      <c r="IA63349"/>
      <c r="IB63349"/>
      <c r="IC63349"/>
      <c r="ID63349"/>
      <c r="IE63349"/>
      <c r="IF63349"/>
      <c r="IG63349"/>
      <c r="IH63349"/>
      <c r="II63349"/>
      <c r="IJ63349"/>
      <c r="IK63349"/>
      <c r="IL63349"/>
      <c r="IM63349"/>
      <c r="IN63349"/>
      <c r="IO63349"/>
      <c r="IP63349"/>
      <c r="IQ63349"/>
      <c r="IR63349"/>
      <c r="IS63349"/>
      <c r="IT63349"/>
    </row>
    <row r="63350" spans="1:254">
      <c r="A63350"/>
      <c r="B63350"/>
      <c r="C63350"/>
      <c r="D63350"/>
      <c r="E63350"/>
      <c r="F63350"/>
      <c r="G63350"/>
      <c r="H63350"/>
      <c r="I63350"/>
      <c r="J63350"/>
      <c r="K63350"/>
      <c r="L63350"/>
      <c r="M63350"/>
      <c r="N63350"/>
      <c r="O63350"/>
      <c r="P63350"/>
      <c r="Q63350"/>
      <c r="R63350"/>
      <c r="S63350"/>
      <c r="T63350"/>
      <c r="U63350"/>
      <c r="V63350"/>
      <c r="W63350"/>
      <c r="X63350"/>
      <c r="Y63350"/>
      <c r="Z63350"/>
      <c r="AA63350"/>
      <c r="AB63350"/>
      <c r="AC63350"/>
      <c r="AD63350"/>
      <c r="AE63350"/>
      <c r="AF63350"/>
      <c r="AG63350"/>
      <c r="AH63350"/>
      <c r="AI63350"/>
      <c r="AJ63350"/>
      <c r="AK63350"/>
      <c r="AL63350"/>
      <c r="AM63350"/>
      <c r="AN63350"/>
      <c r="AO63350"/>
      <c r="AP63350"/>
      <c r="AQ63350"/>
      <c r="AR63350"/>
      <c r="AS63350"/>
      <c r="AT63350"/>
      <c r="AU63350"/>
      <c r="AV63350"/>
      <c r="AW63350"/>
      <c r="AX63350"/>
      <c r="AY63350"/>
      <c r="AZ63350"/>
      <c r="BA63350"/>
      <c r="BB63350"/>
      <c r="BC63350"/>
      <c r="BD63350"/>
      <c r="BE63350"/>
      <c r="BF63350"/>
      <c r="BG63350"/>
      <c r="BH63350"/>
      <c r="BI63350"/>
      <c r="BJ63350"/>
      <c r="BK63350"/>
      <c r="BL63350"/>
      <c r="BM63350"/>
      <c r="BN63350"/>
      <c r="BO63350"/>
      <c r="BP63350"/>
      <c r="BQ63350"/>
      <c r="BR63350"/>
      <c r="BS63350"/>
      <c r="BT63350"/>
      <c r="BU63350"/>
      <c r="BV63350"/>
      <c r="BW63350"/>
      <c r="BX63350"/>
      <c r="BY63350"/>
      <c r="BZ63350"/>
      <c r="CA63350"/>
      <c r="CB63350"/>
      <c r="CC63350"/>
      <c r="CD63350"/>
      <c r="CE63350"/>
      <c r="CF63350"/>
      <c r="CG63350"/>
      <c r="CH63350"/>
      <c r="CI63350"/>
      <c r="CJ63350"/>
      <c r="CK63350"/>
      <c r="CL63350"/>
      <c r="CM63350"/>
      <c r="CN63350"/>
      <c r="CO63350"/>
      <c r="CP63350"/>
      <c r="CQ63350"/>
      <c r="CR63350"/>
      <c r="CS63350"/>
      <c r="CT63350"/>
      <c r="CU63350"/>
      <c r="CV63350"/>
      <c r="CW63350"/>
      <c r="CX63350"/>
      <c r="CY63350"/>
      <c r="CZ63350"/>
      <c r="DA63350"/>
      <c r="DB63350"/>
      <c r="DC63350"/>
      <c r="DD63350"/>
      <c r="DE63350"/>
      <c r="DF63350"/>
      <c r="DG63350"/>
      <c r="DH63350"/>
      <c r="DI63350"/>
      <c r="DJ63350"/>
      <c r="DK63350"/>
      <c r="DL63350"/>
      <c r="DM63350"/>
      <c r="DN63350"/>
      <c r="DO63350"/>
      <c r="DP63350"/>
      <c r="DQ63350"/>
      <c r="DR63350"/>
      <c r="DS63350"/>
      <c r="DT63350"/>
      <c r="DU63350"/>
      <c r="DV63350"/>
      <c r="DW63350"/>
      <c r="DX63350"/>
      <c r="DY63350"/>
      <c r="DZ63350"/>
      <c r="EA63350"/>
      <c r="EB63350"/>
      <c r="EC63350"/>
      <c r="ED63350"/>
      <c r="EE63350"/>
      <c r="EF63350"/>
      <c r="EG63350"/>
      <c r="EH63350"/>
      <c r="EI63350"/>
      <c r="EJ63350"/>
      <c r="EK63350"/>
      <c r="EL63350"/>
      <c r="EM63350"/>
      <c r="EN63350"/>
      <c r="EO63350"/>
      <c r="EP63350"/>
      <c r="EQ63350"/>
      <c r="ER63350"/>
      <c r="ES63350"/>
      <c r="ET63350"/>
      <c r="EU63350"/>
      <c r="EV63350"/>
      <c r="EW63350"/>
      <c r="EX63350"/>
      <c r="EY63350"/>
      <c r="EZ63350"/>
      <c r="FA63350"/>
      <c r="FB63350"/>
      <c r="FC63350"/>
      <c r="FD63350"/>
      <c r="FE63350"/>
      <c r="FF63350"/>
      <c r="FG63350"/>
      <c r="FH63350"/>
      <c r="FI63350"/>
      <c r="FJ63350"/>
      <c r="FK63350"/>
      <c r="FL63350"/>
      <c r="FM63350"/>
      <c r="FN63350"/>
      <c r="FO63350"/>
      <c r="FP63350"/>
      <c r="FQ63350"/>
      <c r="FR63350"/>
      <c r="FS63350"/>
      <c r="FT63350"/>
      <c r="FU63350"/>
      <c r="FV63350"/>
      <c r="FW63350"/>
      <c r="FX63350"/>
      <c r="FY63350"/>
      <c r="FZ63350"/>
      <c r="GA63350"/>
      <c r="GB63350"/>
      <c r="GC63350"/>
      <c r="GD63350"/>
      <c r="GE63350"/>
      <c r="GF63350"/>
      <c r="GG63350"/>
      <c r="GH63350"/>
      <c r="GI63350"/>
      <c r="GJ63350"/>
      <c r="GK63350"/>
      <c r="GL63350"/>
      <c r="GM63350"/>
      <c r="GN63350"/>
      <c r="GO63350"/>
      <c r="GP63350"/>
      <c r="GQ63350"/>
      <c r="GR63350"/>
      <c r="GS63350"/>
      <c r="GT63350"/>
      <c r="GU63350"/>
      <c r="GV63350"/>
      <c r="GW63350"/>
      <c r="GX63350"/>
      <c r="GY63350"/>
      <c r="GZ63350"/>
      <c r="HA63350"/>
      <c r="HB63350"/>
      <c r="HC63350"/>
      <c r="HD63350"/>
      <c r="HE63350"/>
      <c r="HF63350"/>
      <c r="HG63350"/>
      <c r="HH63350"/>
      <c r="HI63350"/>
      <c r="HJ63350"/>
      <c r="HK63350"/>
      <c r="HL63350"/>
      <c r="HM63350"/>
      <c r="HN63350"/>
      <c r="HO63350"/>
      <c r="HP63350"/>
      <c r="HQ63350"/>
      <c r="HR63350"/>
      <c r="HS63350"/>
      <c r="HT63350"/>
      <c r="HU63350"/>
      <c r="HV63350"/>
      <c r="HW63350"/>
      <c r="HX63350"/>
      <c r="HY63350"/>
      <c r="HZ63350"/>
      <c r="IA63350"/>
      <c r="IB63350"/>
      <c r="IC63350"/>
      <c r="ID63350"/>
      <c r="IE63350"/>
      <c r="IF63350"/>
      <c r="IG63350"/>
      <c r="IH63350"/>
      <c r="II63350"/>
      <c r="IJ63350"/>
      <c r="IK63350"/>
      <c r="IL63350"/>
      <c r="IM63350"/>
      <c r="IN63350"/>
      <c r="IO63350"/>
      <c r="IP63350"/>
      <c r="IQ63350"/>
      <c r="IR63350"/>
      <c r="IS63350"/>
      <c r="IT63350"/>
    </row>
    <row r="63351" spans="1:254">
      <c r="A63351"/>
      <c r="B63351"/>
      <c r="C63351"/>
      <c r="D63351"/>
      <c r="E63351"/>
      <c r="F63351"/>
      <c r="G63351"/>
      <c r="H63351"/>
      <c r="I63351"/>
      <c r="J63351"/>
      <c r="K63351"/>
      <c r="L63351"/>
      <c r="M63351"/>
      <c r="N63351"/>
      <c r="O63351"/>
      <c r="P63351"/>
      <c r="Q63351"/>
      <c r="R63351"/>
      <c r="S63351"/>
      <c r="T63351"/>
      <c r="U63351"/>
      <c r="V63351"/>
      <c r="W63351"/>
      <c r="X63351"/>
      <c r="Y63351"/>
      <c r="Z63351"/>
      <c r="AA63351"/>
      <c r="AB63351"/>
      <c r="AC63351"/>
      <c r="AD63351"/>
      <c r="AE63351"/>
      <c r="AF63351"/>
      <c r="AG63351"/>
      <c r="AH63351"/>
      <c r="AI63351"/>
      <c r="AJ63351"/>
      <c r="AK63351"/>
      <c r="AL63351"/>
      <c r="AM63351"/>
      <c r="AN63351"/>
      <c r="AO63351"/>
      <c r="AP63351"/>
      <c r="AQ63351"/>
      <c r="AR63351"/>
      <c r="AS63351"/>
      <c r="AT63351"/>
      <c r="AU63351"/>
      <c r="AV63351"/>
      <c r="AW63351"/>
      <c r="AX63351"/>
      <c r="AY63351"/>
      <c r="AZ63351"/>
      <c r="BA63351"/>
      <c r="BB63351"/>
      <c r="BC63351"/>
      <c r="BD63351"/>
      <c r="BE63351"/>
      <c r="BF63351"/>
      <c r="BG63351"/>
      <c r="BH63351"/>
      <c r="BI63351"/>
      <c r="BJ63351"/>
      <c r="BK63351"/>
      <c r="BL63351"/>
      <c r="BM63351"/>
      <c r="BN63351"/>
      <c r="BO63351"/>
      <c r="BP63351"/>
      <c r="BQ63351"/>
      <c r="BR63351"/>
      <c r="BS63351"/>
      <c r="BT63351"/>
      <c r="BU63351"/>
      <c r="BV63351"/>
      <c r="BW63351"/>
      <c r="BX63351"/>
      <c r="BY63351"/>
      <c r="BZ63351"/>
      <c r="CA63351"/>
      <c r="CB63351"/>
      <c r="CC63351"/>
      <c r="CD63351"/>
      <c r="CE63351"/>
      <c r="CF63351"/>
      <c r="CG63351"/>
      <c r="CH63351"/>
      <c r="CI63351"/>
      <c r="CJ63351"/>
      <c r="CK63351"/>
      <c r="CL63351"/>
      <c r="CM63351"/>
      <c r="CN63351"/>
      <c r="CO63351"/>
      <c r="CP63351"/>
      <c r="CQ63351"/>
      <c r="CR63351"/>
      <c r="CS63351"/>
      <c r="CT63351"/>
      <c r="CU63351"/>
      <c r="CV63351"/>
      <c r="CW63351"/>
      <c r="CX63351"/>
      <c r="CY63351"/>
      <c r="CZ63351"/>
      <c r="DA63351"/>
      <c r="DB63351"/>
      <c r="DC63351"/>
      <c r="DD63351"/>
      <c r="DE63351"/>
      <c r="DF63351"/>
      <c r="DG63351"/>
      <c r="DH63351"/>
      <c r="DI63351"/>
      <c r="DJ63351"/>
      <c r="DK63351"/>
      <c r="DL63351"/>
      <c r="DM63351"/>
      <c r="DN63351"/>
      <c r="DO63351"/>
      <c r="DP63351"/>
      <c r="DQ63351"/>
      <c r="DR63351"/>
      <c r="DS63351"/>
      <c r="DT63351"/>
      <c r="DU63351"/>
      <c r="DV63351"/>
      <c r="DW63351"/>
      <c r="DX63351"/>
      <c r="DY63351"/>
      <c r="DZ63351"/>
      <c r="EA63351"/>
      <c r="EB63351"/>
      <c r="EC63351"/>
      <c r="ED63351"/>
      <c r="EE63351"/>
      <c r="EF63351"/>
      <c r="EG63351"/>
      <c r="EH63351"/>
      <c r="EI63351"/>
      <c r="EJ63351"/>
      <c r="EK63351"/>
      <c r="EL63351"/>
      <c r="EM63351"/>
      <c r="EN63351"/>
      <c r="EO63351"/>
      <c r="EP63351"/>
      <c r="EQ63351"/>
      <c r="ER63351"/>
      <c r="ES63351"/>
      <c r="ET63351"/>
      <c r="EU63351"/>
      <c r="EV63351"/>
      <c r="EW63351"/>
      <c r="EX63351"/>
      <c r="EY63351"/>
      <c r="EZ63351"/>
      <c r="FA63351"/>
      <c r="FB63351"/>
      <c r="FC63351"/>
      <c r="FD63351"/>
      <c r="FE63351"/>
      <c r="FF63351"/>
      <c r="FG63351"/>
      <c r="FH63351"/>
      <c r="FI63351"/>
      <c r="FJ63351"/>
      <c r="FK63351"/>
      <c r="FL63351"/>
      <c r="FM63351"/>
      <c r="FN63351"/>
      <c r="FO63351"/>
      <c r="FP63351"/>
      <c r="FQ63351"/>
      <c r="FR63351"/>
      <c r="FS63351"/>
      <c r="FT63351"/>
      <c r="FU63351"/>
      <c r="FV63351"/>
      <c r="FW63351"/>
      <c r="FX63351"/>
      <c r="FY63351"/>
      <c r="FZ63351"/>
      <c r="GA63351"/>
      <c r="GB63351"/>
      <c r="GC63351"/>
      <c r="GD63351"/>
      <c r="GE63351"/>
      <c r="GF63351"/>
      <c r="GG63351"/>
      <c r="GH63351"/>
      <c r="GI63351"/>
      <c r="GJ63351"/>
      <c r="GK63351"/>
      <c r="GL63351"/>
      <c r="GM63351"/>
      <c r="GN63351"/>
      <c r="GO63351"/>
      <c r="GP63351"/>
      <c r="GQ63351"/>
      <c r="GR63351"/>
      <c r="GS63351"/>
      <c r="GT63351"/>
      <c r="GU63351"/>
      <c r="GV63351"/>
      <c r="GW63351"/>
      <c r="GX63351"/>
      <c r="GY63351"/>
      <c r="GZ63351"/>
      <c r="HA63351"/>
      <c r="HB63351"/>
      <c r="HC63351"/>
      <c r="HD63351"/>
      <c r="HE63351"/>
      <c r="HF63351"/>
      <c r="HG63351"/>
      <c r="HH63351"/>
      <c r="HI63351"/>
      <c r="HJ63351"/>
      <c r="HK63351"/>
      <c r="HL63351"/>
      <c r="HM63351"/>
      <c r="HN63351"/>
      <c r="HO63351"/>
      <c r="HP63351"/>
      <c r="HQ63351"/>
      <c r="HR63351"/>
      <c r="HS63351"/>
      <c r="HT63351"/>
      <c r="HU63351"/>
      <c r="HV63351"/>
      <c r="HW63351"/>
      <c r="HX63351"/>
      <c r="HY63351"/>
      <c r="HZ63351"/>
      <c r="IA63351"/>
      <c r="IB63351"/>
      <c r="IC63351"/>
      <c r="ID63351"/>
      <c r="IE63351"/>
      <c r="IF63351"/>
      <c r="IG63351"/>
      <c r="IH63351"/>
      <c r="II63351"/>
      <c r="IJ63351"/>
      <c r="IK63351"/>
      <c r="IL63351"/>
      <c r="IM63351"/>
      <c r="IN63351"/>
      <c r="IO63351"/>
      <c r="IP63351"/>
      <c r="IQ63351"/>
      <c r="IR63351"/>
      <c r="IS63351"/>
      <c r="IT63351"/>
    </row>
    <row r="63352" spans="1:254">
      <c r="A63352"/>
      <c r="B63352"/>
      <c r="C63352"/>
      <c r="D63352"/>
      <c r="E63352"/>
      <c r="F63352"/>
      <c r="G63352"/>
      <c r="H63352"/>
      <c r="I63352"/>
      <c r="J63352"/>
      <c r="K63352"/>
      <c r="L63352"/>
      <c r="M63352"/>
      <c r="N63352"/>
      <c r="O63352"/>
      <c r="P63352"/>
      <c r="Q63352"/>
      <c r="R63352"/>
      <c r="S63352"/>
      <c r="T63352"/>
      <c r="U63352"/>
      <c r="V63352"/>
      <c r="W63352"/>
      <c r="X63352"/>
      <c r="Y63352"/>
      <c r="Z63352"/>
      <c r="AA63352"/>
      <c r="AB63352"/>
      <c r="AC63352"/>
      <c r="AD63352"/>
      <c r="AE63352"/>
      <c r="AF63352"/>
      <c r="AG63352"/>
      <c r="AH63352"/>
      <c r="AI63352"/>
      <c r="AJ63352"/>
      <c r="AK63352"/>
      <c r="AL63352"/>
      <c r="AM63352"/>
      <c r="AN63352"/>
      <c r="AO63352"/>
      <c r="AP63352"/>
      <c r="AQ63352"/>
      <c r="AR63352"/>
      <c r="AS63352"/>
      <c r="AT63352"/>
      <c r="AU63352"/>
      <c r="AV63352"/>
      <c r="AW63352"/>
      <c r="AX63352"/>
      <c r="AY63352"/>
      <c r="AZ63352"/>
      <c r="BA63352"/>
      <c r="BB63352"/>
      <c r="BC63352"/>
      <c r="BD63352"/>
      <c r="BE63352"/>
      <c r="BF63352"/>
      <c r="BG63352"/>
      <c r="BH63352"/>
      <c r="BI63352"/>
      <c r="BJ63352"/>
      <c r="BK63352"/>
      <c r="BL63352"/>
      <c r="BM63352"/>
      <c r="BN63352"/>
      <c r="BO63352"/>
      <c r="BP63352"/>
      <c r="BQ63352"/>
      <c r="BR63352"/>
      <c r="BS63352"/>
      <c r="BT63352"/>
      <c r="BU63352"/>
      <c r="BV63352"/>
      <c r="BW63352"/>
      <c r="BX63352"/>
      <c r="BY63352"/>
      <c r="BZ63352"/>
      <c r="CA63352"/>
      <c r="CB63352"/>
      <c r="CC63352"/>
      <c r="CD63352"/>
      <c r="CE63352"/>
      <c r="CF63352"/>
      <c r="CG63352"/>
      <c r="CH63352"/>
      <c r="CI63352"/>
      <c r="CJ63352"/>
      <c r="CK63352"/>
      <c r="CL63352"/>
      <c r="CM63352"/>
      <c r="CN63352"/>
      <c r="CO63352"/>
      <c r="CP63352"/>
      <c r="CQ63352"/>
      <c r="CR63352"/>
      <c r="CS63352"/>
      <c r="CT63352"/>
      <c r="CU63352"/>
      <c r="CV63352"/>
      <c r="CW63352"/>
      <c r="CX63352"/>
      <c r="CY63352"/>
      <c r="CZ63352"/>
      <c r="DA63352"/>
      <c r="DB63352"/>
      <c r="DC63352"/>
      <c r="DD63352"/>
      <c r="DE63352"/>
      <c r="DF63352"/>
      <c r="DG63352"/>
      <c r="DH63352"/>
      <c r="DI63352"/>
      <c r="DJ63352"/>
      <c r="DK63352"/>
      <c r="DL63352"/>
      <c r="DM63352"/>
      <c r="DN63352"/>
      <c r="DO63352"/>
      <c r="DP63352"/>
      <c r="DQ63352"/>
      <c r="DR63352"/>
      <c r="DS63352"/>
      <c r="DT63352"/>
      <c r="DU63352"/>
      <c r="DV63352"/>
      <c r="DW63352"/>
      <c r="DX63352"/>
      <c r="DY63352"/>
      <c r="DZ63352"/>
      <c r="EA63352"/>
      <c r="EB63352"/>
      <c r="EC63352"/>
      <c r="ED63352"/>
      <c r="EE63352"/>
      <c r="EF63352"/>
      <c r="EG63352"/>
      <c r="EH63352"/>
      <c r="EI63352"/>
      <c r="EJ63352"/>
      <c r="EK63352"/>
      <c r="EL63352"/>
      <c r="EM63352"/>
      <c r="EN63352"/>
      <c r="EO63352"/>
      <c r="EP63352"/>
      <c r="EQ63352"/>
      <c r="ER63352"/>
      <c r="ES63352"/>
      <c r="ET63352"/>
      <c r="EU63352"/>
      <c r="EV63352"/>
      <c r="EW63352"/>
      <c r="EX63352"/>
      <c r="EY63352"/>
      <c r="EZ63352"/>
      <c r="FA63352"/>
      <c r="FB63352"/>
      <c r="FC63352"/>
      <c r="FD63352"/>
      <c r="FE63352"/>
      <c r="FF63352"/>
      <c r="FG63352"/>
      <c r="FH63352"/>
      <c r="FI63352"/>
      <c r="FJ63352"/>
      <c r="FK63352"/>
      <c r="FL63352"/>
      <c r="FM63352"/>
      <c r="FN63352"/>
      <c r="FO63352"/>
      <c r="FP63352"/>
      <c r="FQ63352"/>
      <c r="FR63352"/>
      <c r="FS63352"/>
      <c r="FT63352"/>
      <c r="FU63352"/>
      <c r="FV63352"/>
      <c r="FW63352"/>
      <c r="FX63352"/>
      <c r="FY63352"/>
      <c r="FZ63352"/>
      <c r="GA63352"/>
      <c r="GB63352"/>
      <c r="GC63352"/>
      <c r="GD63352"/>
      <c r="GE63352"/>
      <c r="GF63352"/>
      <c r="GG63352"/>
      <c r="GH63352"/>
      <c r="GI63352"/>
      <c r="GJ63352"/>
      <c r="GK63352"/>
      <c r="GL63352"/>
      <c r="GM63352"/>
      <c r="GN63352"/>
      <c r="GO63352"/>
      <c r="GP63352"/>
      <c r="GQ63352"/>
      <c r="GR63352"/>
      <c r="GS63352"/>
      <c r="GT63352"/>
      <c r="GU63352"/>
      <c r="GV63352"/>
      <c r="GW63352"/>
      <c r="GX63352"/>
      <c r="GY63352"/>
      <c r="GZ63352"/>
      <c r="HA63352"/>
      <c r="HB63352"/>
      <c r="HC63352"/>
      <c r="HD63352"/>
      <c r="HE63352"/>
      <c r="HF63352"/>
      <c r="HG63352"/>
      <c r="HH63352"/>
      <c r="HI63352"/>
      <c r="HJ63352"/>
      <c r="HK63352"/>
      <c r="HL63352"/>
      <c r="HM63352"/>
      <c r="HN63352"/>
      <c r="HO63352"/>
      <c r="HP63352"/>
      <c r="HQ63352"/>
      <c r="HR63352"/>
      <c r="HS63352"/>
      <c r="HT63352"/>
      <c r="HU63352"/>
      <c r="HV63352"/>
      <c r="HW63352"/>
      <c r="HX63352"/>
      <c r="HY63352"/>
      <c r="HZ63352"/>
      <c r="IA63352"/>
      <c r="IB63352"/>
      <c r="IC63352"/>
      <c r="ID63352"/>
      <c r="IE63352"/>
      <c r="IF63352"/>
      <c r="IG63352"/>
      <c r="IH63352"/>
      <c r="II63352"/>
      <c r="IJ63352"/>
      <c r="IK63352"/>
      <c r="IL63352"/>
      <c r="IM63352"/>
      <c r="IN63352"/>
      <c r="IO63352"/>
      <c r="IP63352"/>
      <c r="IQ63352"/>
      <c r="IR63352"/>
      <c r="IS63352"/>
      <c r="IT63352"/>
    </row>
    <row r="63353" spans="1:254">
      <c r="A63353"/>
      <c r="B63353"/>
      <c r="C63353"/>
      <c r="D63353"/>
      <c r="E63353"/>
      <c r="F63353"/>
      <c r="G63353"/>
      <c r="H63353"/>
      <c r="I63353"/>
      <c r="J63353"/>
      <c r="K63353"/>
      <c r="L63353"/>
      <c r="M63353"/>
      <c r="N63353"/>
      <c r="O63353"/>
      <c r="P63353"/>
      <c r="Q63353"/>
      <c r="R63353"/>
      <c r="S63353"/>
      <c r="T63353"/>
      <c r="U63353"/>
      <c r="V63353"/>
      <c r="W63353"/>
      <c r="X63353"/>
      <c r="Y63353"/>
      <c r="Z63353"/>
      <c r="AA63353"/>
      <c r="AB63353"/>
      <c r="AC63353"/>
      <c r="AD63353"/>
      <c r="AE63353"/>
      <c r="AF63353"/>
      <c r="AG63353"/>
      <c r="AH63353"/>
      <c r="AI63353"/>
      <c r="AJ63353"/>
      <c r="AK63353"/>
      <c r="AL63353"/>
      <c r="AM63353"/>
      <c r="AN63353"/>
      <c r="AO63353"/>
      <c r="AP63353"/>
      <c r="AQ63353"/>
      <c r="AR63353"/>
      <c r="AS63353"/>
      <c r="AT63353"/>
      <c r="AU63353"/>
      <c r="AV63353"/>
      <c r="AW63353"/>
      <c r="AX63353"/>
      <c r="AY63353"/>
      <c r="AZ63353"/>
      <c r="BA63353"/>
      <c r="BB63353"/>
      <c r="BC63353"/>
      <c r="BD63353"/>
      <c r="BE63353"/>
      <c r="BF63353"/>
      <c r="BG63353"/>
      <c r="BH63353"/>
      <c r="BI63353"/>
      <c r="BJ63353"/>
      <c r="BK63353"/>
      <c r="BL63353"/>
      <c r="BM63353"/>
      <c r="BN63353"/>
      <c r="BO63353"/>
      <c r="BP63353"/>
      <c r="BQ63353"/>
      <c r="BR63353"/>
      <c r="BS63353"/>
      <c r="BT63353"/>
      <c r="BU63353"/>
      <c r="BV63353"/>
      <c r="BW63353"/>
      <c r="BX63353"/>
      <c r="BY63353"/>
      <c r="BZ63353"/>
      <c r="CA63353"/>
      <c r="CB63353"/>
      <c r="CC63353"/>
      <c r="CD63353"/>
      <c r="CE63353"/>
      <c r="CF63353"/>
      <c r="CG63353"/>
      <c r="CH63353"/>
      <c r="CI63353"/>
      <c r="CJ63353"/>
      <c r="CK63353"/>
      <c r="CL63353"/>
      <c r="CM63353"/>
      <c r="CN63353"/>
      <c r="CO63353"/>
      <c r="CP63353"/>
      <c r="CQ63353"/>
      <c r="CR63353"/>
      <c r="CS63353"/>
      <c r="CT63353"/>
      <c r="CU63353"/>
      <c r="CV63353"/>
      <c r="CW63353"/>
      <c r="CX63353"/>
      <c r="CY63353"/>
      <c r="CZ63353"/>
      <c r="DA63353"/>
      <c r="DB63353"/>
      <c r="DC63353"/>
      <c r="DD63353"/>
      <c r="DE63353"/>
      <c r="DF63353"/>
      <c r="DG63353"/>
      <c r="DH63353"/>
      <c r="DI63353"/>
      <c r="DJ63353"/>
      <c r="DK63353"/>
      <c r="DL63353"/>
      <c r="DM63353"/>
      <c r="DN63353"/>
      <c r="DO63353"/>
      <c r="DP63353"/>
      <c r="DQ63353"/>
      <c r="DR63353"/>
      <c r="DS63353"/>
      <c r="DT63353"/>
      <c r="DU63353"/>
      <c r="DV63353"/>
      <c r="DW63353"/>
      <c r="DX63353"/>
      <c r="DY63353"/>
      <c r="DZ63353"/>
      <c r="EA63353"/>
      <c r="EB63353"/>
      <c r="EC63353"/>
      <c r="ED63353"/>
      <c r="EE63353"/>
      <c r="EF63353"/>
      <c r="EG63353"/>
      <c r="EH63353"/>
      <c r="EI63353"/>
      <c r="EJ63353"/>
      <c r="EK63353"/>
      <c r="EL63353"/>
      <c r="EM63353"/>
      <c r="EN63353"/>
      <c r="EO63353"/>
      <c r="EP63353"/>
      <c r="EQ63353"/>
      <c r="ER63353"/>
      <c r="ES63353"/>
      <c r="ET63353"/>
      <c r="EU63353"/>
      <c r="EV63353"/>
      <c r="EW63353"/>
      <c r="EX63353"/>
      <c r="EY63353"/>
      <c r="EZ63353"/>
      <c r="FA63353"/>
      <c r="FB63353"/>
      <c r="FC63353"/>
      <c r="FD63353"/>
      <c r="FE63353"/>
      <c r="FF63353"/>
      <c r="FG63353"/>
      <c r="FH63353"/>
      <c r="FI63353"/>
      <c r="FJ63353"/>
      <c r="FK63353"/>
      <c r="FL63353"/>
      <c r="FM63353"/>
      <c r="FN63353"/>
      <c r="FO63353"/>
      <c r="FP63353"/>
      <c r="FQ63353"/>
      <c r="FR63353"/>
      <c r="FS63353"/>
      <c r="FT63353"/>
      <c r="FU63353"/>
      <c r="FV63353"/>
      <c r="FW63353"/>
      <c r="FX63353"/>
      <c r="FY63353"/>
      <c r="FZ63353"/>
      <c r="GA63353"/>
      <c r="GB63353"/>
      <c r="GC63353"/>
      <c r="GD63353"/>
      <c r="GE63353"/>
      <c r="GF63353"/>
      <c r="GG63353"/>
      <c r="GH63353"/>
      <c r="GI63353"/>
      <c r="GJ63353"/>
      <c r="GK63353"/>
      <c r="GL63353"/>
      <c r="GM63353"/>
      <c r="GN63353"/>
      <c r="GO63353"/>
      <c r="GP63353"/>
      <c r="GQ63353"/>
      <c r="GR63353"/>
      <c r="GS63353"/>
      <c r="GT63353"/>
      <c r="GU63353"/>
      <c r="GV63353"/>
      <c r="GW63353"/>
      <c r="GX63353"/>
      <c r="GY63353"/>
      <c r="GZ63353"/>
      <c r="HA63353"/>
      <c r="HB63353"/>
      <c r="HC63353"/>
      <c r="HD63353"/>
      <c r="HE63353"/>
      <c r="HF63353"/>
      <c r="HG63353"/>
      <c r="HH63353"/>
      <c r="HI63353"/>
      <c r="HJ63353"/>
      <c r="HK63353"/>
      <c r="HL63353"/>
      <c r="HM63353"/>
      <c r="HN63353"/>
      <c r="HO63353"/>
      <c r="HP63353"/>
      <c r="HQ63353"/>
      <c r="HR63353"/>
      <c r="HS63353"/>
      <c r="HT63353"/>
      <c r="HU63353"/>
      <c r="HV63353"/>
      <c r="HW63353"/>
      <c r="HX63353"/>
      <c r="HY63353"/>
      <c r="HZ63353"/>
      <c r="IA63353"/>
      <c r="IB63353"/>
      <c r="IC63353"/>
      <c r="ID63353"/>
      <c r="IE63353"/>
      <c r="IF63353"/>
      <c r="IG63353"/>
      <c r="IH63353"/>
      <c r="II63353"/>
      <c r="IJ63353"/>
      <c r="IK63353"/>
      <c r="IL63353"/>
      <c r="IM63353"/>
      <c r="IN63353"/>
      <c r="IO63353"/>
      <c r="IP63353"/>
      <c r="IQ63353"/>
      <c r="IR63353"/>
      <c r="IS63353"/>
      <c r="IT63353"/>
    </row>
    <row r="63354" spans="1:254">
      <c r="A63354"/>
      <c r="B63354"/>
      <c r="C63354"/>
      <c r="D63354"/>
      <c r="E63354"/>
      <c r="F63354"/>
      <c r="G63354"/>
      <c r="H63354"/>
      <c r="I63354"/>
      <c r="J63354"/>
      <c r="K63354"/>
      <c r="L63354"/>
      <c r="M63354"/>
      <c r="N63354"/>
      <c r="O63354"/>
      <c r="P63354"/>
      <c r="Q63354"/>
      <c r="R63354"/>
      <c r="S63354"/>
      <c r="T63354"/>
      <c r="U63354"/>
      <c r="V63354"/>
      <c r="W63354"/>
      <c r="X63354"/>
      <c r="Y63354"/>
      <c r="Z63354"/>
      <c r="AA63354"/>
      <c r="AB63354"/>
      <c r="AC63354"/>
      <c r="AD63354"/>
      <c r="AE63354"/>
      <c r="AF63354"/>
      <c r="AG63354"/>
      <c r="AH63354"/>
      <c r="AI63354"/>
      <c r="AJ63354"/>
      <c r="AK63354"/>
      <c r="AL63354"/>
      <c r="AM63354"/>
      <c r="AN63354"/>
      <c r="AO63354"/>
      <c r="AP63354"/>
      <c r="AQ63354"/>
      <c r="AR63354"/>
      <c r="AS63354"/>
      <c r="AT63354"/>
      <c r="AU63354"/>
      <c r="AV63354"/>
      <c r="AW63354"/>
      <c r="AX63354"/>
      <c r="AY63354"/>
      <c r="AZ63354"/>
      <c r="BA63354"/>
      <c r="BB63354"/>
      <c r="BC63354"/>
      <c r="BD63354"/>
      <c r="BE63354"/>
      <c r="BF63354"/>
      <c r="BG63354"/>
      <c r="BH63354"/>
      <c r="BI63354"/>
      <c r="BJ63354"/>
      <c r="BK63354"/>
      <c r="BL63354"/>
      <c r="BM63354"/>
      <c r="BN63354"/>
      <c r="BO63354"/>
      <c r="BP63354"/>
      <c r="BQ63354"/>
      <c r="BR63354"/>
      <c r="BS63354"/>
      <c r="BT63354"/>
      <c r="BU63354"/>
      <c r="BV63354"/>
      <c r="BW63354"/>
      <c r="BX63354"/>
      <c r="BY63354"/>
      <c r="BZ63354"/>
      <c r="CA63354"/>
      <c r="CB63354"/>
      <c r="CC63354"/>
      <c r="CD63354"/>
      <c r="CE63354"/>
      <c r="CF63354"/>
      <c r="CG63354"/>
      <c r="CH63354"/>
      <c r="CI63354"/>
      <c r="CJ63354"/>
      <c r="CK63354"/>
      <c r="CL63354"/>
      <c r="CM63354"/>
      <c r="CN63354"/>
      <c r="CO63354"/>
      <c r="CP63354"/>
      <c r="CQ63354"/>
      <c r="CR63354"/>
      <c r="CS63354"/>
      <c r="CT63354"/>
      <c r="CU63354"/>
      <c r="CV63354"/>
      <c r="CW63354"/>
      <c r="CX63354"/>
      <c r="CY63354"/>
      <c r="CZ63354"/>
      <c r="DA63354"/>
      <c r="DB63354"/>
      <c r="DC63354"/>
      <c r="DD63354"/>
      <c r="DE63354"/>
      <c r="DF63354"/>
      <c r="DG63354"/>
      <c r="DH63354"/>
      <c r="DI63354"/>
      <c r="DJ63354"/>
      <c r="DK63354"/>
      <c r="DL63354"/>
      <c r="DM63354"/>
      <c r="DN63354"/>
      <c r="DO63354"/>
      <c r="DP63354"/>
      <c r="DQ63354"/>
      <c r="DR63354"/>
      <c r="DS63354"/>
      <c r="DT63354"/>
      <c r="DU63354"/>
      <c r="DV63354"/>
      <c r="DW63354"/>
      <c r="DX63354"/>
      <c r="DY63354"/>
      <c r="DZ63354"/>
      <c r="EA63354"/>
      <c r="EB63354"/>
      <c r="EC63354"/>
      <c r="ED63354"/>
      <c r="EE63354"/>
      <c r="EF63354"/>
      <c r="EG63354"/>
      <c r="EH63354"/>
      <c r="EI63354"/>
      <c r="EJ63354"/>
      <c r="EK63354"/>
      <c r="EL63354"/>
      <c r="EM63354"/>
      <c r="EN63354"/>
      <c r="EO63354"/>
      <c r="EP63354"/>
      <c r="EQ63354"/>
      <c r="ER63354"/>
      <c r="ES63354"/>
      <c r="ET63354"/>
      <c r="EU63354"/>
      <c r="EV63354"/>
      <c r="EW63354"/>
      <c r="EX63354"/>
      <c r="EY63354"/>
      <c r="EZ63354"/>
      <c r="FA63354"/>
      <c r="FB63354"/>
      <c r="FC63354"/>
      <c r="FD63354"/>
      <c r="FE63354"/>
      <c r="FF63354"/>
      <c r="FG63354"/>
      <c r="FH63354"/>
      <c r="FI63354"/>
      <c r="FJ63354"/>
      <c r="FK63354"/>
      <c r="FL63354"/>
      <c r="FM63354"/>
      <c r="FN63354"/>
      <c r="FO63354"/>
      <c r="FP63354"/>
      <c r="FQ63354"/>
      <c r="FR63354"/>
      <c r="FS63354"/>
      <c r="FT63354"/>
      <c r="FU63354"/>
      <c r="FV63354"/>
      <c r="FW63354"/>
      <c r="FX63354"/>
      <c r="FY63354"/>
      <c r="FZ63354"/>
      <c r="GA63354"/>
      <c r="GB63354"/>
      <c r="GC63354"/>
      <c r="GD63354"/>
      <c r="GE63354"/>
      <c r="GF63354"/>
      <c r="GG63354"/>
      <c r="GH63354"/>
      <c r="GI63354"/>
      <c r="GJ63354"/>
      <c r="GK63354"/>
      <c r="GL63354"/>
      <c r="GM63354"/>
      <c r="GN63354"/>
      <c r="GO63354"/>
      <c r="GP63354"/>
      <c r="GQ63354"/>
      <c r="GR63354"/>
      <c r="GS63354"/>
      <c r="GT63354"/>
      <c r="GU63354"/>
      <c r="GV63354"/>
      <c r="GW63354"/>
      <c r="GX63354"/>
      <c r="GY63354"/>
      <c r="GZ63354"/>
      <c r="HA63354"/>
      <c r="HB63354"/>
      <c r="HC63354"/>
      <c r="HD63354"/>
      <c r="HE63354"/>
      <c r="HF63354"/>
      <c r="HG63354"/>
      <c r="HH63354"/>
      <c r="HI63354"/>
      <c r="HJ63354"/>
      <c r="HK63354"/>
      <c r="HL63354"/>
      <c r="HM63354"/>
      <c r="HN63354"/>
      <c r="HO63354"/>
      <c r="HP63354"/>
      <c r="HQ63354"/>
      <c r="HR63354"/>
      <c r="HS63354"/>
      <c r="HT63354"/>
      <c r="HU63354"/>
      <c r="HV63354"/>
      <c r="HW63354"/>
      <c r="HX63354"/>
      <c r="HY63354"/>
      <c r="HZ63354"/>
      <c r="IA63354"/>
      <c r="IB63354"/>
      <c r="IC63354"/>
      <c r="ID63354"/>
      <c r="IE63354"/>
      <c r="IF63354"/>
      <c r="IG63354"/>
      <c r="IH63354"/>
      <c r="II63354"/>
      <c r="IJ63354"/>
      <c r="IK63354"/>
      <c r="IL63354"/>
      <c r="IM63354"/>
      <c r="IN63354"/>
      <c r="IO63354"/>
      <c r="IP63354"/>
      <c r="IQ63354"/>
      <c r="IR63354"/>
      <c r="IS63354"/>
      <c r="IT63354"/>
    </row>
    <row r="63355" spans="1:254">
      <c r="A63355"/>
      <c r="B63355"/>
      <c r="C63355"/>
      <c r="D63355"/>
      <c r="E63355"/>
      <c r="F63355"/>
      <c r="G63355"/>
      <c r="H63355"/>
      <c r="I63355"/>
      <c r="J63355"/>
      <c r="K63355"/>
      <c r="L63355"/>
      <c r="M63355"/>
      <c r="N63355"/>
      <c r="O63355"/>
      <c r="P63355"/>
      <c r="Q63355"/>
      <c r="R63355"/>
      <c r="S63355"/>
      <c r="T63355"/>
      <c r="U63355"/>
      <c r="V63355"/>
      <c r="W63355"/>
      <c r="X63355"/>
      <c r="Y63355"/>
      <c r="Z63355"/>
      <c r="AA63355"/>
      <c r="AB63355"/>
      <c r="AC63355"/>
      <c r="AD63355"/>
      <c r="AE63355"/>
      <c r="AF63355"/>
      <c r="AG63355"/>
      <c r="AH63355"/>
      <c r="AI63355"/>
      <c r="AJ63355"/>
      <c r="AK63355"/>
      <c r="AL63355"/>
      <c r="AM63355"/>
      <c r="AN63355"/>
      <c r="AO63355"/>
      <c r="AP63355"/>
      <c r="AQ63355"/>
      <c r="AR63355"/>
      <c r="AS63355"/>
      <c r="AT63355"/>
      <c r="AU63355"/>
      <c r="AV63355"/>
      <c r="AW63355"/>
      <c r="AX63355"/>
      <c r="AY63355"/>
      <c r="AZ63355"/>
      <c r="BA63355"/>
      <c r="BB63355"/>
      <c r="BC63355"/>
      <c r="BD63355"/>
      <c r="BE63355"/>
      <c r="BF63355"/>
      <c r="BG63355"/>
      <c r="BH63355"/>
      <c r="BI63355"/>
      <c r="BJ63355"/>
      <c r="BK63355"/>
      <c r="BL63355"/>
      <c r="BM63355"/>
      <c r="BN63355"/>
      <c r="BO63355"/>
      <c r="BP63355"/>
      <c r="BQ63355"/>
      <c r="BR63355"/>
      <c r="BS63355"/>
      <c r="BT63355"/>
      <c r="BU63355"/>
      <c r="BV63355"/>
      <c r="BW63355"/>
      <c r="BX63355"/>
      <c r="BY63355"/>
      <c r="BZ63355"/>
      <c r="CA63355"/>
      <c r="CB63355"/>
      <c r="CC63355"/>
      <c r="CD63355"/>
      <c r="CE63355"/>
      <c r="CF63355"/>
      <c r="CG63355"/>
      <c r="CH63355"/>
      <c r="CI63355"/>
      <c r="CJ63355"/>
      <c r="CK63355"/>
      <c r="CL63355"/>
      <c r="CM63355"/>
      <c r="CN63355"/>
      <c r="CO63355"/>
      <c r="CP63355"/>
      <c r="CQ63355"/>
      <c r="CR63355"/>
      <c r="CS63355"/>
      <c r="CT63355"/>
      <c r="CU63355"/>
      <c r="CV63355"/>
      <c r="CW63355"/>
      <c r="CX63355"/>
      <c r="CY63355"/>
      <c r="CZ63355"/>
      <c r="DA63355"/>
      <c r="DB63355"/>
      <c r="DC63355"/>
      <c r="DD63355"/>
      <c r="DE63355"/>
      <c r="DF63355"/>
      <c r="DG63355"/>
      <c r="DH63355"/>
      <c r="DI63355"/>
      <c r="DJ63355"/>
      <c r="DK63355"/>
      <c r="DL63355"/>
      <c r="DM63355"/>
      <c r="DN63355"/>
      <c r="DO63355"/>
      <c r="DP63355"/>
      <c r="DQ63355"/>
      <c r="DR63355"/>
      <c r="DS63355"/>
      <c r="DT63355"/>
      <c r="DU63355"/>
      <c r="DV63355"/>
      <c r="DW63355"/>
      <c r="DX63355"/>
      <c r="DY63355"/>
      <c r="DZ63355"/>
      <c r="EA63355"/>
      <c r="EB63355"/>
      <c r="EC63355"/>
      <c r="ED63355"/>
      <c r="EE63355"/>
      <c r="EF63355"/>
      <c r="EG63355"/>
      <c r="EH63355"/>
      <c r="EI63355"/>
      <c r="EJ63355"/>
      <c r="EK63355"/>
      <c r="EL63355"/>
      <c r="EM63355"/>
      <c r="EN63355"/>
      <c r="EO63355"/>
      <c r="EP63355"/>
      <c r="EQ63355"/>
      <c r="ER63355"/>
      <c r="ES63355"/>
      <c r="ET63355"/>
      <c r="EU63355"/>
      <c r="EV63355"/>
      <c r="EW63355"/>
      <c r="EX63355"/>
      <c r="EY63355"/>
      <c r="EZ63355"/>
      <c r="FA63355"/>
      <c r="FB63355"/>
      <c r="FC63355"/>
      <c r="FD63355"/>
      <c r="FE63355"/>
      <c r="FF63355"/>
      <c r="FG63355"/>
      <c r="FH63355"/>
      <c r="FI63355"/>
      <c r="FJ63355"/>
      <c r="FK63355"/>
      <c r="FL63355"/>
      <c r="FM63355"/>
      <c r="FN63355"/>
      <c r="FO63355"/>
      <c r="FP63355"/>
      <c r="FQ63355"/>
      <c r="FR63355"/>
      <c r="FS63355"/>
      <c r="FT63355"/>
      <c r="FU63355"/>
      <c r="FV63355"/>
      <c r="FW63355"/>
      <c r="FX63355"/>
      <c r="FY63355"/>
      <c r="FZ63355"/>
      <c r="GA63355"/>
      <c r="GB63355"/>
      <c r="GC63355"/>
      <c r="GD63355"/>
      <c r="GE63355"/>
      <c r="GF63355"/>
      <c r="GG63355"/>
      <c r="GH63355"/>
      <c r="GI63355"/>
      <c r="GJ63355"/>
      <c r="GK63355"/>
      <c r="GL63355"/>
      <c r="GM63355"/>
      <c r="GN63355"/>
      <c r="GO63355"/>
      <c r="GP63355"/>
      <c r="GQ63355"/>
      <c r="GR63355"/>
      <c r="GS63355"/>
      <c r="GT63355"/>
      <c r="GU63355"/>
      <c r="GV63355"/>
      <c r="GW63355"/>
      <c r="GX63355"/>
      <c r="GY63355"/>
      <c r="GZ63355"/>
      <c r="HA63355"/>
      <c r="HB63355"/>
      <c r="HC63355"/>
      <c r="HD63355"/>
      <c r="HE63355"/>
      <c r="HF63355"/>
      <c r="HG63355"/>
      <c r="HH63355"/>
      <c r="HI63355"/>
      <c r="HJ63355"/>
      <c r="HK63355"/>
      <c r="HL63355"/>
      <c r="HM63355"/>
      <c r="HN63355"/>
      <c r="HO63355"/>
      <c r="HP63355"/>
      <c r="HQ63355"/>
      <c r="HR63355"/>
      <c r="HS63355"/>
      <c r="HT63355"/>
      <c r="HU63355"/>
      <c r="HV63355"/>
      <c r="HW63355"/>
      <c r="HX63355"/>
      <c r="HY63355"/>
      <c r="HZ63355"/>
      <c r="IA63355"/>
      <c r="IB63355"/>
      <c r="IC63355"/>
      <c r="ID63355"/>
      <c r="IE63355"/>
      <c r="IF63355"/>
      <c r="IG63355"/>
      <c r="IH63355"/>
      <c r="II63355"/>
      <c r="IJ63355"/>
      <c r="IK63355"/>
      <c r="IL63355"/>
      <c r="IM63355"/>
      <c r="IN63355"/>
      <c r="IO63355"/>
      <c r="IP63355"/>
      <c r="IQ63355"/>
      <c r="IR63355"/>
      <c r="IS63355"/>
      <c r="IT63355"/>
    </row>
    <row r="63356" spans="1:254">
      <c r="A63356"/>
      <c r="B63356"/>
      <c r="C63356"/>
      <c r="D63356"/>
      <c r="E63356"/>
      <c r="F63356"/>
      <c r="G63356"/>
      <c r="H63356"/>
      <c r="I63356"/>
      <c r="J63356"/>
      <c r="K63356"/>
      <c r="L63356"/>
      <c r="M63356"/>
      <c r="N63356"/>
      <c r="O63356"/>
      <c r="P63356"/>
      <c r="Q63356"/>
      <c r="R63356"/>
      <c r="S63356"/>
      <c r="T63356"/>
      <c r="U63356"/>
      <c r="V63356"/>
      <c r="W63356"/>
      <c r="X63356"/>
      <c r="Y63356"/>
      <c r="Z63356"/>
      <c r="AA63356"/>
      <c r="AB63356"/>
      <c r="AC63356"/>
      <c r="AD63356"/>
      <c r="AE63356"/>
      <c r="AF63356"/>
      <c r="AG63356"/>
      <c r="AH63356"/>
      <c r="AI63356"/>
      <c r="AJ63356"/>
      <c r="AK63356"/>
      <c r="AL63356"/>
      <c r="AM63356"/>
      <c r="AN63356"/>
      <c r="AO63356"/>
      <c r="AP63356"/>
      <c r="AQ63356"/>
      <c r="AR63356"/>
      <c r="AS63356"/>
      <c r="AT63356"/>
      <c r="AU63356"/>
      <c r="AV63356"/>
      <c r="AW63356"/>
      <c r="AX63356"/>
      <c r="AY63356"/>
      <c r="AZ63356"/>
      <c r="BA63356"/>
      <c r="BB63356"/>
      <c r="BC63356"/>
      <c r="BD63356"/>
      <c r="BE63356"/>
      <c r="BF63356"/>
      <c r="BG63356"/>
      <c r="BH63356"/>
      <c r="BI63356"/>
      <c r="BJ63356"/>
      <c r="BK63356"/>
      <c r="BL63356"/>
      <c r="BM63356"/>
      <c r="BN63356"/>
      <c r="BO63356"/>
      <c r="BP63356"/>
      <c r="BQ63356"/>
      <c r="BR63356"/>
      <c r="BS63356"/>
      <c r="BT63356"/>
      <c r="BU63356"/>
      <c r="BV63356"/>
      <c r="BW63356"/>
      <c r="BX63356"/>
      <c r="BY63356"/>
      <c r="BZ63356"/>
      <c r="CA63356"/>
      <c r="CB63356"/>
      <c r="CC63356"/>
      <c r="CD63356"/>
      <c r="CE63356"/>
      <c r="CF63356"/>
      <c r="CG63356"/>
      <c r="CH63356"/>
      <c r="CI63356"/>
      <c r="CJ63356"/>
      <c r="CK63356"/>
      <c r="CL63356"/>
      <c r="CM63356"/>
      <c r="CN63356"/>
      <c r="CO63356"/>
      <c r="CP63356"/>
      <c r="CQ63356"/>
      <c r="CR63356"/>
      <c r="CS63356"/>
      <c r="CT63356"/>
      <c r="CU63356"/>
      <c r="CV63356"/>
      <c r="CW63356"/>
      <c r="CX63356"/>
      <c r="CY63356"/>
      <c r="CZ63356"/>
      <c r="DA63356"/>
      <c r="DB63356"/>
      <c r="DC63356"/>
      <c r="DD63356"/>
      <c r="DE63356"/>
      <c r="DF63356"/>
      <c r="DG63356"/>
      <c r="DH63356"/>
      <c r="DI63356"/>
      <c r="DJ63356"/>
      <c r="DK63356"/>
      <c r="DL63356"/>
      <c r="DM63356"/>
      <c r="DN63356"/>
      <c r="DO63356"/>
      <c r="DP63356"/>
      <c r="DQ63356"/>
      <c r="DR63356"/>
      <c r="DS63356"/>
      <c r="DT63356"/>
      <c r="DU63356"/>
      <c r="DV63356"/>
      <c r="DW63356"/>
      <c r="DX63356"/>
      <c r="DY63356"/>
      <c r="DZ63356"/>
      <c r="EA63356"/>
      <c r="EB63356"/>
      <c r="EC63356"/>
      <c r="ED63356"/>
      <c r="EE63356"/>
      <c r="EF63356"/>
      <c r="EG63356"/>
      <c r="EH63356"/>
      <c r="EI63356"/>
      <c r="EJ63356"/>
      <c r="EK63356"/>
      <c r="EL63356"/>
      <c r="EM63356"/>
      <c r="EN63356"/>
      <c r="EO63356"/>
      <c r="EP63356"/>
      <c r="EQ63356"/>
      <c r="ER63356"/>
      <c r="ES63356"/>
      <c r="ET63356"/>
      <c r="EU63356"/>
      <c r="EV63356"/>
      <c r="EW63356"/>
      <c r="EX63356"/>
      <c r="EY63356"/>
      <c r="EZ63356"/>
      <c r="FA63356"/>
      <c r="FB63356"/>
      <c r="FC63356"/>
      <c r="FD63356"/>
      <c r="FE63356"/>
      <c r="FF63356"/>
      <c r="FG63356"/>
      <c r="FH63356"/>
      <c r="FI63356"/>
      <c r="FJ63356"/>
      <c r="FK63356"/>
      <c r="FL63356"/>
      <c r="FM63356"/>
      <c r="FN63356"/>
      <c r="FO63356"/>
      <c r="FP63356"/>
      <c r="FQ63356"/>
      <c r="FR63356"/>
      <c r="FS63356"/>
      <c r="FT63356"/>
      <c r="FU63356"/>
      <c r="FV63356"/>
      <c r="FW63356"/>
      <c r="FX63356"/>
      <c r="FY63356"/>
      <c r="FZ63356"/>
      <c r="GA63356"/>
      <c r="GB63356"/>
      <c r="GC63356"/>
      <c r="GD63356"/>
      <c r="GE63356"/>
      <c r="GF63356"/>
      <c r="GG63356"/>
      <c r="GH63356"/>
      <c r="GI63356"/>
      <c r="GJ63356"/>
      <c r="GK63356"/>
      <c r="GL63356"/>
      <c r="GM63356"/>
      <c r="GN63356"/>
      <c r="GO63356"/>
      <c r="GP63356"/>
      <c r="GQ63356"/>
      <c r="GR63356"/>
      <c r="GS63356"/>
      <c r="GT63356"/>
      <c r="GU63356"/>
      <c r="GV63356"/>
      <c r="GW63356"/>
      <c r="GX63356"/>
      <c r="GY63356"/>
      <c r="GZ63356"/>
      <c r="HA63356"/>
      <c r="HB63356"/>
      <c r="HC63356"/>
      <c r="HD63356"/>
      <c r="HE63356"/>
      <c r="HF63356"/>
      <c r="HG63356"/>
      <c r="HH63356"/>
      <c r="HI63356"/>
      <c r="HJ63356"/>
      <c r="HK63356"/>
      <c r="HL63356"/>
      <c r="HM63356"/>
      <c r="HN63356"/>
      <c r="HO63356"/>
      <c r="HP63356"/>
      <c r="HQ63356"/>
      <c r="HR63356"/>
      <c r="HS63356"/>
      <c r="HT63356"/>
      <c r="HU63356"/>
      <c r="HV63356"/>
      <c r="HW63356"/>
      <c r="HX63356"/>
      <c r="HY63356"/>
      <c r="HZ63356"/>
      <c r="IA63356"/>
      <c r="IB63356"/>
      <c r="IC63356"/>
      <c r="ID63356"/>
      <c r="IE63356"/>
      <c r="IF63356"/>
      <c r="IG63356"/>
      <c r="IH63356"/>
      <c r="II63356"/>
      <c r="IJ63356"/>
      <c r="IK63356"/>
      <c r="IL63356"/>
      <c r="IM63356"/>
      <c r="IN63356"/>
      <c r="IO63356"/>
      <c r="IP63356"/>
      <c r="IQ63356"/>
      <c r="IR63356"/>
      <c r="IS63356"/>
      <c r="IT63356"/>
    </row>
    <row r="63357" spans="1:254">
      <c r="A63357"/>
      <c r="B63357"/>
      <c r="C63357"/>
      <c r="D63357"/>
      <c r="E63357"/>
      <c r="F63357"/>
      <c r="G63357"/>
      <c r="H63357"/>
      <c r="I63357"/>
      <c r="J63357"/>
      <c r="K63357"/>
      <c r="L63357"/>
      <c r="M63357"/>
      <c r="N63357"/>
      <c r="O63357"/>
      <c r="P63357"/>
      <c r="Q63357"/>
      <c r="R63357"/>
      <c r="S63357"/>
      <c r="T63357"/>
      <c r="U63357"/>
      <c r="V63357"/>
      <c r="W63357"/>
      <c r="X63357"/>
      <c r="Y63357"/>
      <c r="Z63357"/>
      <c r="AA63357"/>
      <c r="AB63357"/>
      <c r="AC63357"/>
      <c r="AD63357"/>
      <c r="AE63357"/>
      <c r="AF63357"/>
      <c r="AG63357"/>
      <c r="AH63357"/>
      <c r="AI63357"/>
      <c r="AJ63357"/>
      <c r="AK63357"/>
      <c r="AL63357"/>
      <c r="AM63357"/>
      <c r="AN63357"/>
      <c r="AO63357"/>
      <c r="AP63357"/>
      <c r="AQ63357"/>
      <c r="AR63357"/>
      <c r="AS63357"/>
      <c r="AT63357"/>
      <c r="AU63357"/>
      <c r="AV63357"/>
      <c r="AW63357"/>
      <c r="AX63357"/>
      <c r="AY63357"/>
      <c r="AZ63357"/>
      <c r="BA63357"/>
      <c r="BB63357"/>
      <c r="BC63357"/>
      <c r="BD63357"/>
      <c r="BE63357"/>
      <c r="BF63357"/>
      <c r="BG63357"/>
      <c r="BH63357"/>
      <c r="BI63357"/>
      <c r="BJ63357"/>
      <c r="BK63357"/>
      <c r="BL63357"/>
      <c r="BM63357"/>
      <c r="BN63357"/>
      <c r="BO63357"/>
      <c r="BP63357"/>
      <c r="BQ63357"/>
      <c r="BR63357"/>
      <c r="BS63357"/>
      <c r="BT63357"/>
      <c r="BU63357"/>
      <c r="BV63357"/>
      <c r="BW63357"/>
      <c r="BX63357"/>
      <c r="BY63357"/>
      <c r="BZ63357"/>
      <c r="CA63357"/>
      <c r="CB63357"/>
      <c r="CC63357"/>
      <c r="CD63357"/>
      <c r="CE63357"/>
      <c r="CF63357"/>
      <c r="CG63357"/>
      <c r="CH63357"/>
      <c r="CI63357"/>
      <c r="CJ63357"/>
      <c r="CK63357"/>
      <c r="CL63357"/>
      <c r="CM63357"/>
      <c r="CN63357"/>
      <c r="CO63357"/>
      <c r="CP63357"/>
      <c r="CQ63357"/>
      <c r="CR63357"/>
      <c r="CS63357"/>
      <c r="CT63357"/>
      <c r="CU63357"/>
      <c r="CV63357"/>
      <c r="CW63357"/>
      <c r="CX63357"/>
      <c r="CY63357"/>
      <c r="CZ63357"/>
      <c r="DA63357"/>
      <c r="DB63357"/>
      <c r="DC63357"/>
      <c r="DD63357"/>
      <c r="DE63357"/>
      <c r="DF63357"/>
      <c r="DG63357"/>
      <c r="DH63357"/>
      <c r="DI63357"/>
      <c r="DJ63357"/>
      <c r="DK63357"/>
      <c r="DL63357"/>
      <c r="DM63357"/>
      <c r="DN63357"/>
      <c r="DO63357"/>
      <c r="DP63357"/>
      <c r="DQ63357"/>
      <c r="DR63357"/>
      <c r="DS63357"/>
      <c r="DT63357"/>
      <c r="DU63357"/>
      <c r="DV63357"/>
      <c r="DW63357"/>
      <c r="DX63357"/>
      <c r="DY63357"/>
      <c r="DZ63357"/>
      <c r="EA63357"/>
      <c r="EB63357"/>
      <c r="EC63357"/>
      <c r="ED63357"/>
      <c r="EE63357"/>
      <c r="EF63357"/>
      <c r="EG63357"/>
      <c r="EH63357"/>
      <c r="EI63357"/>
      <c r="EJ63357"/>
      <c r="EK63357"/>
      <c r="EL63357"/>
      <c r="EM63357"/>
      <c r="EN63357"/>
      <c r="EO63357"/>
      <c r="EP63357"/>
      <c r="EQ63357"/>
      <c r="ER63357"/>
      <c r="ES63357"/>
      <c r="ET63357"/>
      <c r="EU63357"/>
      <c r="EV63357"/>
      <c r="EW63357"/>
      <c r="EX63357"/>
      <c r="EY63357"/>
      <c r="EZ63357"/>
      <c r="FA63357"/>
      <c r="FB63357"/>
      <c r="FC63357"/>
      <c r="FD63357"/>
      <c r="FE63357"/>
      <c r="FF63357"/>
      <c r="FG63357"/>
      <c r="FH63357"/>
      <c r="FI63357"/>
      <c r="FJ63357"/>
      <c r="FK63357"/>
      <c r="FL63357"/>
      <c r="FM63357"/>
      <c r="FN63357"/>
      <c r="FO63357"/>
      <c r="FP63357"/>
      <c r="FQ63357"/>
      <c r="FR63357"/>
      <c r="FS63357"/>
      <c r="FT63357"/>
      <c r="FU63357"/>
      <c r="FV63357"/>
      <c r="FW63357"/>
      <c r="FX63357"/>
      <c r="FY63357"/>
      <c r="FZ63357"/>
      <c r="GA63357"/>
      <c r="GB63357"/>
      <c r="GC63357"/>
      <c r="GD63357"/>
      <c r="GE63357"/>
      <c r="GF63357"/>
      <c r="GG63357"/>
      <c r="GH63357"/>
      <c r="GI63357"/>
      <c r="GJ63357"/>
      <c r="GK63357"/>
      <c r="GL63357"/>
      <c r="GM63357"/>
      <c r="GN63357"/>
      <c r="GO63357"/>
      <c r="GP63357"/>
      <c r="GQ63357"/>
      <c r="GR63357"/>
      <c r="GS63357"/>
      <c r="GT63357"/>
      <c r="GU63357"/>
      <c r="GV63357"/>
      <c r="GW63357"/>
      <c r="GX63357"/>
      <c r="GY63357"/>
      <c r="GZ63357"/>
      <c r="HA63357"/>
      <c r="HB63357"/>
      <c r="HC63357"/>
      <c r="HD63357"/>
      <c r="HE63357"/>
      <c r="HF63357"/>
      <c r="HG63357"/>
      <c r="HH63357"/>
      <c r="HI63357"/>
      <c r="HJ63357"/>
      <c r="HK63357"/>
      <c r="HL63357"/>
      <c r="HM63357"/>
      <c r="HN63357"/>
      <c r="HO63357"/>
      <c r="HP63357"/>
      <c r="HQ63357"/>
      <c r="HR63357"/>
      <c r="HS63357"/>
      <c r="HT63357"/>
      <c r="HU63357"/>
      <c r="HV63357"/>
      <c r="HW63357"/>
      <c r="HX63357"/>
      <c r="HY63357"/>
      <c r="HZ63357"/>
      <c r="IA63357"/>
      <c r="IB63357"/>
      <c r="IC63357"/>
      <c r="ID63357"/>
      <c r="IE63357"/>
      <c r="IF63357"/>
      <c r="IG63357"/>
      <c r="IH63357"/>
      <c r="II63357"/>
      <c r="IJ63357"/>
      <c r="IK63357"/>
      <c r="IL63357"/>
      <c r="IM63357"/>
      <c r="IN63357"/>
      <c r="IO63357"/>
      <c r="IP63357"/>
      <c r="IQ63357"/>
      <c r="IR63357"/>
      <c r="IS63357"/>
      <c r="IT63357"/>
    </row>
    <row r="63358" spans="1:254">
      <c r="A63358"/>
      <c r="B63358"/>
      <c r="C63358"/>
      <c r="D63358"/>
      <c r="E63358"/>
      <c r="F63358"/>
      <c r="G63358"/>
      <c r="H63358"/>
      <c r="I63358"/>
      <c r="J63358"/>
      <c r="K63358"/>
      <c r="L63358"/>
      <c r="M63358"/>
      <c r="N63358"/>
      <c r="O63358"/>
      <c r="P63358"/>
      <c r="Q63358"/>
      <c r="R63358"/>
      <c r="S63358"/>
      <c r="T63358"/>
      <c r="U63358"/>
      <c r="V63358"/>
      <c r="W63358"/>
      <c r="X63358"/>
      <c r="Y63358"/>
      <c r="Z63358"/>
      <c r="AA63358"/>
      <c r="AB63358"/>
      <c r="AC63358"/>
      <c r="AD63358"/>
      <c r="AE63358"/>
      <c r="AF63358"/>
      <c r="AG63358"/>
      <c r="AH63358"/>
      <c r="AI63358"/>
      <c r="AJ63358"/>
      <c r="AK63358"/>
      <c r="AL63358"/>
      <c r="AM63358"/>
      <c r="AN63358"/>
      <c r="AO63358"/>
      <c r="AP63358"/>
      <c r="AQ63358"/>
      <c r="AR63358"/>
      <c r="AS63358"/>
      <c r="AT63358"/>
      <c r="AU63358"/>
      <c r="AV63358"/>
      <c r="AW63358"/>
      <c r="AX63358"/>
      <c r="AY63358"/>
      <c r="AZ63358"/>
      <c r="BA63358"/>
      <c r="BB63358"/>
      <c r="BC63358"/>
      <c r="BD63358"/>
      <c r="BE63358"/>
      <c r="BF63358"/>
      <c r="BG63358"/>
      <c r="BH63358"/>
      <c r="BI63358"/>
      <c r="BJ63358"/>
      <c r="BK63358"/>
      <c r="BL63358"/>
      <c r="BM63358"/>
      <c r="BN63358"/>
      <c r="BO63358"/>
      <c r="BP63358"/>
      <c r="BQ63358"/>
      <c r="BR63358"/>
      <c r="BS63358"/>
      <c r="BT63358"/>
      <c r="BU63358"/>
      <c r="BV63358"/>
      <c r="BW63358"/>
      <c r="BX63358"/>
      <c r="BY63358"/>
      <c r="BZ63358"/>
      <c r="CA63358"/>
      <c r="CB63358"/>
      <c r="CC63358"/>
      <c r="CD63358"/>
      <c r="CE63358"/>
      <c r="CF63358"/>
      <c r="CG63358"/>
      <c r="CH63358"/>
      <c r="CI63358"/>
      <c r="CJ63358"/>
      <c r="CK63358"/>
      <c r="CL63358"/>
      <c r="CM63358"/>
      <c r="CN63358"/>
      <c r="CO63358"/>
      <c r="CP63358"/>
      <c r="CQ63358"/>
      <c r="CR63358"/>
      <c r="CS63358"/>
      <c r="CT63358"/>
      <c r="CU63358"/>
      <c r="CV63358"/>
      <c r="CW63358"/>
      <c r="CX63358"/>
      <c r="CY63358"/>
      <c r="CZ63358"/>
      <c r="DA63358"/>
      <c r="DB63358"/>
      <c r="DC63358"/>
      <c r="DD63358"/>
      <c r="DE63358"/>
      <c r="DF63358"/>
      <c r="DG63358"/>
      <c r="DH63358"/>
      <c r="DI63358"/>
      <c r="DJ63358"/>
      <c r="DK63358"/>
      <c r="DL63358"/>
      <c r="DM63358"/>
      <c r="DN63358"/>
      <c r="DO63358"/>
      <c r="DP63358"/>
      <c r="DQ63358"/>
      <c r="DR63358"/>
      <c r="DS63358"/>
      <c r="DT63358"/>
      <c r="DU63358"/>
      <c r="DV63358"/>
      <c r="DW63358"/>
      <c r="DX63358"/>
      <c r="DY63358"/>
      <c r="DZ63358"/>
      <c r="EA63358"/>
      <c r="EB63358"/>
      <c r="EC63358"/>
      <c r="ED63358"/>
      <c r="EE63358"/>
      <c r="EF63358"/>
      <c r="EG63358"/>
      <c r="EH63358"/>
      <c r="EI63358"/>
      <c r="EJ63358"/>
      <c r="EK63358"/>
      <c r="EL63358"/>
      <c r="EM63358"/>
      <c r="EN63358"/>
      <c r="EO63358"/>
      <c r="EP63358"/>
      <c r="EQ63358"/>
      <c r="ER63358"/>
      <c r="ES63358"/>
      <c r="ET63358"/>
      <c r="EU63358"/>
      <c r="EV63358"/>
      <c r="EW63358"/>
      <c r="EX63358"/>
      <c r="EY63358"/>
      <c r="EZ63358"/>
      <c r="FA63358"/>
      <c r="FB63358"/>
      <c r="FC63358"/>
      <c r="FD63358"/>
      <c r="FE63358"/>
      <c r="FF63358"/>
      <c r="FG63358"/>
      <c r="FH63358"/>
      <c r="FI63358"/>
      <c r="FJ63358"/>
      <c r="FK63358"/>
      <c r="FL63358"/>
      <c r="FM63358"/>
      <c r="FN63358"/>
      <c r="FO63358"/>
      <c r="FP63358"/>
      <c r="FQ63358"/>
      <c r="FR63358"/>
      <c r="FS63358"/>
      <c r="FT63358"/>
      <c r="FU63358"/>
      <c r="FV63358"/>
      <c r="FW63358"/>
      <c r="FX63358"/>
      <c r="FY63358"/>
      <c r="FZ63358"/>
      <c r="GA63358"/>
      <c r="GB63358"/>
      <c r="GC63358"/>
      <c r="GD63358"/>
      <c r="GE63358"/>
      <c r="GF63358"/>
      <c r="GG63358"/>
      <c r="GH63358"/>
      <c r="GI63358"/>
      <c r="GJ63358"/>
      <c r="GK63358"/>
      <c r="GL63358"/>
      <c r="GM63358"/>
      <c r="GN63358"/>
      <c r="GO63358"/>
      <c r="GP63358"/>
      <c r="GQ63358"/>
      <c r="GR63358"/>
      <c r="GS63358"/>
      <c r="GT63358"/>
      <c r="GU63358"/>
      <c r="GV63358"/>
      <c r="GW63358"/>
      <c r="GX63358"/>
      <c r="GY63358"/>
      <c r="GZ63358"/>
      <c r="HA63358"/>
      <c r="HB63358"/>
      <c r="HC63358"/>
      <c r="HD63358"/>
      <c r="HE63358"/>
      <c r="HF63358"/>
      <c r="HG63358"/>
      <c r="HH63358"/>
      <c r="HI63358"/>
      <c r="HJ63358"/>
      <c r="HK63358"/>
      <c r="HL63358"/>
      <c r="HM63358"/>
      <c r="HN63358"/>
      <c r="HO63358"/>
      <c r="HP63358"/>
      <c r="HQ63358"/>
      <c r="HR63358"/>
      <c r="HS63358"/>
      <c r="HT63358"/>
      <c r="HU63358"/>
      <c r="HV63358"/>
      <c r="HW63358"/>
      <c r="HX63358"/>
      <c r="HY63358"/>
      <c r="HZ63358"/>
      <c r="IA63358"/>
      <c r="IB63358"/>
      <c r="IC63358"/>
      <c r="ID63358"/>
      <c r="IE63358"/>
      <c r="IF63358"/>
      <c r="IG63358"/>
      <c r="IH63358"/>
      <c r="II63358"/>
      <c r="IJ63358"/>
      <c r="IK63358"/>
      <c r="IL63358"/>
      <c r="IM63358"/>
      <c r="IN63358"/>
      <c r="IO63358"/>
      <c r="IP63358"/>
      <c r="IQ63358"/>
      <c r="IR63358"/>
      <c r="IS63358"/>
      <c r="IT63358"/>
    </row>
    <row r="63359" spans="1:254">
      <c r="A63359"/>
      <c r="B63359"/>
      <c r="C63359"/>
      <c r="D63359"/>
      <c r="E63359"/>
      <c r="F63359"/>
      <c r="G63359"/>
      <c r="H63359"/>
      <c r="I63359"/>
      <c r="J63359"/>
      <c r="K63359"/>
      <c r="L63359"/>
      <c r="M63359"/>
      <c r="N63359"/>
      <c r="O63359"/>
      <c r="P63359"/>
      <c r="Q63359"/>
      <c r="R63359"/>
      <c r="S63359"/>
      <c r="T63359"/>
      <c r="U63359"/>
      <c r="V63359"/>
      <c r="W63359"/>
      <c r="X63359"/>
      <c r="Y63359"/>
      <c r="Z63359"/>
      <c r="AA63359"/>
      <c r="AB63359"/>
      <c r="AC63359"/>
      <c r="AD63359"/>
      <c r="AE63359"/>
      <c r="AF63359"/>
      <c r="AG63359"/>
      <c r="AH63359"/>
      <c r="AI63359"/>
      <c r="AJ63359"/>
      <c r="AK63359"/>
      <c r="AL63359"/>
      <c r="AM63359"/>
      <c r="AN63359"/>
      <c r="AO63359"/>
      <c r="AP63359"/>
      <c r="AQ63359"/>
      <c r="AR63359"/>
      <c r="AS63359"/>
      <c r="AT63359"/>
      <c r="AU63359"/>
      <c r="AV63359"/>
      <c r="AW63359"/>
      <c r="AX63359"/>
      <c r="AY63359"/>
      <c r="AZ63359"/>
      <c r="BA63359"/>
      <c r="BB63359"/>
      <c r="BC63359"/>
      <c r="BD63359"/>
      <c r="BE63359"/>
      <c r="BF63359"/>
      <c r="BG63359"/>
      <c r="BH63359"/>
      <c r="BI63359"/>
      <c r="BJ63359"/>
      <c r="BK63359"/>
      <c r="BL63359"/>
      <c r="BM63359"/>
      <c r="BN63359"/>
      <c r="BO63359"/>
      <c r="BP63359"/>
      <c r="BQ63359"/>
      <c r="BR63359"/>
      <c r="BS63359"/>
      <c r="BT63359"/>
      <c r="BU63359"/>
      <c r="BV63359"/>
      <c r="BW63359"/>
      <c r="BX63359"/>
      <c r="BY63359"/>
      <c r="BZ63359"/>
      <c r="CA63359"/>
      <c r="CB63359"/>
      <c r="CC63359"/>
      <c r="CD63359"/>
      <c r="CE63359"/>
      <c r="CF63359"/>
      <c r="CG63359"/>
      <c r="CH63359"/>
      <c r="CI63359"/>
      <c r="CJ63359"/>
      <c r="CK63359"/>
      <c r="CL63359"/>
      <c r="CM63359"/>
      <c r="CN63359"/>
      <c r="CO63359"/>
      <c r="CP63359"/>
      <c r="CQ63359"/>
      <c r="CR63359"/>
      <c r="CS63359"/>
      <c r="CT63359"/>
      <c r="CU63359"/>
      <c r="CV63359"/>
      <c r="CW63359"/>
      <c r="CX63359"/>
      <c r="CY63359"/>
      <c r="CZ63359"/>
      <c r="DA63359"/>
      <c r="DB63359"/>
      <c r="DC63359"/>
      <c r="DD63359"/>
      <c r="DE63359"/>
      <c r="DF63359"/>
      <c r="DG63359"/>
      <c r="DH63359"/>
      <c r="DI63359"/>
      <c r="DJ63359"/>
      <c r="DK63359"/>
      <c r="DL63359"/>
      <c r="DM63359"/>
      <c r="DN63359"/>
      <c r="DO63359"/>
      <c r="DP63359"/>
      <c r="DQ63359"/>
      <c r="DR63359"/>
      <c r="DS63359"/>
      <c r="DT63359"/>
      <c r="DU63359"/>
      <c r="DV63359"/>
      <c r="DW63359"/>
      <c r="DX63359"/>
      <c r="DY63359"/>
      <c r="DZ63359"/>
      <c r="EA63359"/>
      <c r="EB63359"/>
      <c r="EC63359"/>
      <c r="ED63359"/>
      <c r="EE63359"/>
      <c r="EF63359"/>
      <c r="EG63359"/>
      <c r="EH63359"/>
      <c r="EI63359"/>
      <c r="EJ63359"/>
      <c r="EK63359"/>
      <c r="EL63359"/>
      <c r="EM63359"/>
      <c r="EN63359"/>
      <c r="EO63359"/>
      <c r="EP63359"/>
      <c r="EQ63359"/>
      <c r="ER63359"/>
      <c r="ES63359"/>
      <c r="ET63359"/>
      <c r="EU63359"/>
      <c r="EV63359"/>
      <c r="EW63359"/>
      <c r="EX63359"/>
      <c r="EY63359"/>
      <c r="EZ63359"/>
      <c r="FA63359"/>
      <c r="FB63359"/>
      <c r="FC63359"/>
      <c r="FD63359"/>
      <c r="FE63359"/>
      <c r="FF63359"/>
      <c r="FG63359"/>
      <c r="FH63359"/>
      <c r="FI63359"/>
      <c r="FJ63359"/>
      <c r="FK63359"/>
      <c r="FL63359"/>
      <c r="FM63359"/>
      <c r="FN63359"/>
      <c r="FO63359"/>
      <c r="FP63359"/>
      <c r="FQ63359"/>
      <c r="FR63359"/>
      <c r="FS63359"/>
      <c r="FT63359"/>
      <c r="FU63359"/>
      <c r="FV63359"/>
      <c r="FW63359"/>
      <c r="FX63359"/>
      <c r="FY63359"/>
      <c r="FZ63359"/>
      <c r="GA63359"/>
      <c r="GB63359"/>
      <c r="GC63359"/>
      <c r="GD63359"/>
      <c r="GE63359"/>
      <c r="GF63359"/>
      <c r="GG63359"/>
      <c r="GH63359"/>
      <c r="GI63359"/>
      <c r="GJ63359"/>
      <c r="GK63359"/>
      <c r="GL63359"/>
      <c r="GM63359"/>
      <c r="GN63359"/>
      <c r="GO63359"/>
      <c r="GP63359"/>
      <c r="GQ63359"/>
      <c r="GR63359"/>
      <c r="GS63359"/>
      <c r="GT63359"/>
      <c r="GU63359"/>
      <c r="GV63359"/>
      <c r="GW63359"/>
      <c r="GX63359"/>
      <c r="GY63359"/>
      <c r="GZ63359"/>
      <c r="HA63359"/>
      <c r="HB63359"/>
      <c r="HC63359"/>
      <c r="HD63359"/>
      <c r="HE63359"/>
      <c r="HF63359"/>
      <c r="HG63359"/>
      <c r="HH63359"/>
      <c r="HI63359"/>
      <c r="HJ63359"/>
      <c r="HK63359"/>
      <c r="HL63359"/>
      <c r="HM63359"/>
      <c r="HN63359"/>
      <c r="HO63359"/>
      <c r="HP63359"/>
      <c r="HQ63359"/>
      <c r="HR63359"/>
      <c r="HS63359"/>
      <c r="HT63359"/>
      <c r="HU63359"/>
      <c r="HV63359"/>
      <c r="HW63359"/>
      <c r="HX63359"/>
      <c r="HY63359"/>
      <c r="HZ63359"/>
      <c r="IA63359"/>
      <c r="IB63359"/>
      <c r="IC63359"/>
      <c r="ID63359"/>
      <c r="IE63359"/>
      <c r="IF63359"/>
      <c r="IG63359"/>
      <c r="IH63359"/>
      <c r="II63359"/>
      <c r="IJ63359"/>
      <c r="IK63359"/>
      <c r="IL63359"/>
      <c r="IM63359"/>
      <c r="IN63359"/>
      <c r="IO63359"/>
      <c r="IP63359"/>
      <c r="IQ63359"/>
      <c r="IR63359"/>
      <c r="IS63359"/>
      <c r="IT63359"/>
    </row>
    <row r="63360" spans="1:254">
      <c r="A63360"/>
      <c r="B63360"/>
      <c r="C63360"/>
      <c r="D63360"/>
      <c r="E63360"/>
      <c r="F63360"/>
      <c r="G63360"/>
      <c r="H63360"/>
      <c r="I63360"/>
      <c r="J63360"/>
      <c r="K63360"/>
      <c r="L63360"/>
      <c r="M63360"/>
      <c r="N63360"/>
      <c r="O63360"/>
      <c r="P63360"/>
      <c r="Q63360"/>
      <c r="R63360"/>
      <c r="S63360"/>
      <c r="T63360"/>
      <c r="U63360"/>
      <c r="V63360"/>
      <c r="W63360"/>
      <c r="X63360"/>
      <c r="Y63360"/>
      <c r="Z63360"/>
      <c r="AA63360"/>
      <c r="AB63360"/>
      <c r="AC63360"/>
      <c r="AD63360"/>
      <c r="AE63360"/>
      <c r="AF63360"/>
      <c r="AG63360"/>
      <c r="AH63360"/>
      <c r="AI63360"/>
      <c r="AJ63360"/>
      <c r="AK63360"/>
      <c r="AL63360"/>
      <c r="AM63360"/>
      <c r="AN63360"/>
      <c r="AO63360"/>
      <c r="AP63360"/>
      <c r="AQ63360"/>
      <c r="AR63360"/>
      <c r="AS63360"/>
      <c r="AT63360"/>
      <c r="AU63360"/>
      <c r="AV63360"/>
      <c r="AW63360"/>
      <c r="AX63360"/>
      <c r="AY63360"/>
      <c r="AZ63360"/>
      <c r="BA63360"/>
      <c r="BB63360"/>
      <c r="BC63360"/>
      <c r="BD63360"/>
      <c r="BE63360"/>
      <c r="BF63360"/>
      <c r="BG63360"/>
      <c r="BH63360"/>
      <c r="BI63360"/>
      <c r="BJ63360"/>
      <c r="BK63360"/>
      <c r="BL63360"/>
      <c r="BM63360"/>
      <c r="BN63360"/>
      <c r="BO63360"/>
      <c r="BP63360"/>
      <c r="BQ63360"/>
      <c r="BR63360"/>
      <c r="BS63360"/>
      <c r="BT63360"/>
      <c r="BU63360"/>
      <c r="BV63360"/>
      <c r="BW63360"/>
      <c r="BX63360"/>
      <c r="BY63360"/>
      <c r="BZ63360"/>
      <c r="CA63360"/>
      <c r="CB63360"/>
      <c r="CC63360"/>
      <c r="CD63360"/>
      <c r="CE63360"/>
      <c r="CF63360"/>
      <c r="CG63360"/>
      <c r="CH63360"/>
      <c r="CI63360"/>
      <c r="CJ63360"/>
      <c r="CK63360"/>
      <c r="CL63360"/>
      <c r="CM63360"/>
      <c r="CN63360"/>
      <c r="CO63360"/>
      <c r="CP63360"/>
      <c r="CQ63360"/>
      <c r="CR63360"/>
      <c r="CS63360"/>
      <c r="CT63360"/>
      <c r="CU63360"/>
      <c r="CV63360"/>
      <c r="CW63360"/>
      <c r="CX63360"/>
      <c r="CY63360"/>
      <c r="CZ63360"/>
      <c r="DA63360"/>
      <c r="DB63360"/>
      <c r="DC63360"/>
      <c r="DD63360"/>
      <c r="DE63360"/>
      <c r="DF63360"/>
      <c r="DG63360"/>
      <c r="DH63360"/>
      <c r="DI63360"/>
      <c r="DJ63360"/>
      <c r="DK63360"/>
      <c r="DL63360"/>
      <c r="DM63360"/>
      <c r="DN63360"/>
      <c r="DO63360"/>
      <c r="DP63360"/>
      <c r="DQ63360"/>
      <c r="DR63360"/>
      <c r="DS63360"/>
      <c r="DT63360"/>
      <c r="DU63360"/>
      <c r="DV63360"/>
      <c r="DW63360"/>
      <c r="DX63360"/>
      <c r="DY63360"/>
      <c r="DZ63360"/>
      <c r="EA63360"/>
      <c r="EB63360"/>
      <c r="EC63360"/>
      <c r="ED63360"/>
      <c r="EE63360"/>
      <c r="EF63360"/>
      <c r="EG63360"/>
      <c r="EH63360"/>
      <c r="EI63360"/>
      <c r="EJ63360"/>
      <c r="EK63360"/>
      <c r="EL63360"/>
      <c r="EM63360"/>
      <c r="EN63360"/>
      <c r="EO63360"/>
      <c r="EP63360"/>
      <c r="EQ63360"/>
      <c r="ER63360"/>
      <c r="ES63360"/>
      <c r="ET63360"/>
      <c r="EU63360"/>
      <c r="EV63360"/>
      <c r="EW63360"/>
      <c r="EX63360"/>
      <c r="EY63360"/>
      <c r="EZ63360"/>
      <c r="FA63360"/>
      <c r="FB63360"/>
      <c r="FC63360"/>
      <c r="FD63360"/>
      <c r="FE63360"/>
      <c r="FF63360"/>
      <c r="FG63360"/>
      <c r="FH63360"/>
      <c r="FI63360"/>
      <c r="FJ63360"/>
      <c r="FK63360"/>
      <c r="FL63360"/>
      <c r="FM63360"/>
      <c r="FN63360"/>
      <c r="FO63360"/>
      <c r="FP63360"/>
      <c r="FQ63360"/>
      <c r="FR63360"/>
      <c r="FS63360"/>
      <c r="FT63360"/>
      <c r="FU63360"/>
      <c r="FV63360"/>
      <c r="FW63360"/>
      <c r="FX63360"/>
      <c r="FY63360"/>
      <c r="FZ63360"/>
      <c r="GA63360"/>
      <c r="GB63360"/>
      <c r="GC63360"/>
      <c r="GD63360"/>
      <c r="GE63360"/>
      <c r="GF63360"/>
      <c r="GG63360"/>
      <c r="GH63360"/>
      <c r="GI63360"/>
      <c r="GJ63360"/>
      <c r="GK63360"/>
      <c r="GL63360"/>
      <c r="GM63360"/>
      <c r="GN63360"/>
      <c r="GO63360"/>
      <c r="GP63360"/>
      <c r="GQ63360"/>
      <c r="GR63360"/>
      <c r="GS63360"/>
      <c r="GT63360"/>
      <c r="GU63360"/>
      <c r="GV63360"/>
      <c r="GW63360"/>
      <c r="GX63360"/>
      <c r="GY63360"/>
      <c r="GZ63360"/>
      <c r="HA63360"/>
      <c r="HB63360"/>
      <c r="HC63360"/>
      <c r="HD63360"/>
      <c r="HE63360"/>
      <c r="HF63360"/>
      <c r="HG63360"/>
      <c r="HH63360"/>
      <c r="HI63360"/>
      <c r="HJ63360"/>
      <c r="HK63360"/>
      <c r="HL63360"/>
      <c r="HM63360"/>
      <c r="HN63360"/>
      <c r="HO63360"/>
      <c r="HP63360"/>
      <c r="HQ63360"/>
      <c r="HR63360"/>
      <c r="HS63360"/>
      <c r="HT63360"/>
      <c r="HU63360"/>
      <c r="HV63360"/>
      <c r="HW63360"/>
      <c r="HX63360"/>
      <c r="HY63360"/>
      <c r="HZ63360"/>
      <c r="IA63360"/>
      <c r="IB63360"/>
      <c r="IC63360"/>
      <c r="ID63360"/>
      <c r="IE63360"/>
      <c r="IF63360"/>
      <c r="IG63360"/>
      <c r="IH63360"/>
      <c r="II63360"/>
      <c r="IJ63360"/>
      <c r="IK63360"/>
      <c r="IL63360"/>
      <c r="IM63360"/>
      <c r="IN63360"/>
      <c r="IO63360"/>
      <c r="IP63360"/>
      <c r="IQ63360"/>
      <c r="IR63360"/>
      <c r="IS63360"/>
      <c r="IT63360"/>
    </row>
    <row r="63361" spans="1:254">
      <c r="A63361"/>
      <c r="B63361"/>
      <c r="C63361"/>
      <c r="D63361"/>
      <c r="E63361"/>
      <c r="F63361"/>
      <c r="G63361"/>
      <c r="H63361"/>
      <c r="I63361"/>
      <c r="J63361"/>
      <c r="K63361"/>
      <c r="L63361"/>
      <c r="M63361"/>
      <c r="N63361"/>
      <c r="O63361"/>
      <c r="P63361"/>
      <c r="Q63361"/>
      <c r="R63361"/>
      <c r="S63361"/>
      <c r="T63361"/>
      <c r="U63361"/>
      <c r="V63361"/>
      <c r="W63361"/>
      <c r="X63361"/>
      <c r="Y63361"/>
      <c r="Z63361"/>
      <c r="AA63361"/>
      <c r="AB63361"/>
      <c r="AC63361"/>
      <c r="AD63361"/>
      <c r="AE63361"/>
      <c r="AF63361"/>
      <c r="AG63361"/>
      <c r="AH63361"/>
      <c r="AI63361"/>
      <c r="AJ63361"/>
      <c r="AK63361"/>
      <c r="AL63361"/>
      <c r="AM63361"/>
      <c r="AN63361"/>
      <c r="AO63361"/>
      <c r="AP63361"/>
      <c r="AQ63361"/>
      <c r="AR63361"/>
      <c r="AS63361"/>
      <c r="AT63361"/>
      <c r="AU63361"/>
      <c r="AV63361"/>
      <c r="AW63361"/>
      <c r="AX63361"/>
      <c r="AY63361"/>
      <c r="AZ63361"/>
      <c r="BA63361"/>
      <c r="BB63361"/>
      <c r="BC63361"/>
      <c r="BD63361"/>
      <c r="BE63361"/>
      <c r="BF63361"/>
      <c r="BG63361"/>
      <c r="BH63361"/>
      <c r="BI63361"/>
      <c r="BJ63361"/>
      <c r="BK63361"/>
      <c r="BL63361"/>
      <c r="BM63361"/>
      <c r="BN63361"/>
      <c r="BO63361"/>
      <c r="BP63361"/>
      <c r="BQ63361"/>
      <c r="BR63361"/>
      <c r="BS63361"/>
      <c r="BT63361"/>
      <c r="BU63361"/>
      <c r="BV63361"/>
      <c r="BW63361"/>
      <c r="BX63361"/>
      <c r="BY63361"/>
      <c r="BZ63361"/>
      <c r="CA63361"/>
      <c r="CB63361"/>
      <c r="CC63361"/>
      <c r="CD63361"/>
      <c r="CE63361"/>
      <c r="CF63361"/>
      <c r="CG63361"/>
      <c r="CH63361"/>
      <c r="CI63361"/>
      <c r="CJ63361"/>
      <c r="CK63361"/>
      <c r="CL63361"/>
      <c r="CM63361"/>
      <c r="CN63361"/>
      <c r="CO63361"/>
      <c r="CP63361"/>
      <c r="CQ63361"/>
      <c r="CR63361"/>
      <c r="CS63361"/>
      <c r="CT63361"/>
      <c r="CU63361"/>
      <c r="CV63361"/>
      <c r="CW63361"/>
      <c r="CX63361"/>
      <c r="CY63361"/>
      <c r="CZ63361"/>
      <c r="DA63361"/>
      <c r="DB63361"/>
      <c r="DC63361"/>
      <c r="DD63361"/>
      <c r="DE63361"/>
      <c r="DF63361"/>
      <c r="DG63361"/>
      <c r="DH63361"/>
      <c r="DI63361"/>
      <c r="DJ63361"/>
      <c r="DK63361"/>
      <c r="DL63361"/>
      <c r="DM63361"/>
      <c r="DN63361"/>
      <c r="DO63361"/>
      <c r="DP63361"/>
      <c r="DQ63361"/>
      <c r="DR63361"/>
      <c r="DS63361"/>
      <c r="DT63361"/>
      <c r="DU63361"/>
      <c r="DV63361"/>
      <c r="DW63361"/>
      <c r="DX63361"/>
      <c r="DY63361"/>
      <c r="DZ63361"/>
      <c r="EA63361"/>
      <c r="EB63361"/>
      <c r="EC63361"/>
      <c r="ED63361"/>
      <c r="EE63361"/>
      <c r="EF63361"/>
      <c r="EG63361"/>
      <c r="EH63361"/>
      <c r="EI63361"/>
      <c r="EJ63361"/>
      <c r="EK63361"/>
      <c r="EL63361"/>
      <c r="EM63361"/>
      <c r="EN63361"/>
      <c r="EO63361"/>
      <c r="EP63361"/>
      <c r="EQ63361"/>
      <c r="ER63361"/>
      <c r="ES63361"/>
      <c r="ET63361"/>
      <c r="EU63361"/>
      <c r="EV63361"/>
      <c r="EW63361"/>
      <c r="EX63361"/>
      <c r="EY63361"/>
      <c r="EZ63361"/>
      <c r="FA63361"/>
      <c r="FB63361"/>
      <c r="FC63361"/>
      <c r="FD63361"/>
      <c r="FE63361"/>
      <c r="FF63361"/>
      <c r="FG63361"/>
      <c r="FH63361"/>
      <c r="FI63361"/>
      <c r="FJ63361"/>
      <c r="FK63361"/>
      <c r="FL63361"/>
      <c r="FM63361"/>
      <c r="FN63361"/>
      <c r="FO63361"/>
      <c r="FP63361"/>
      <c r="FQ63361"/>
      <c r="FR63361"/>
      <c r="FS63361"/>
      <c r="FT63361"/>
      <c r="FU63361"/>
      <c r="FV63361"/>
      <c r="FW63361"/>
      <c r="FX63361"/>
      <c r="FY63361"/>
      <c r="FZ63361"/>
      <c r="GA63361"/>
      <c r="GB63361"/>
      <c r="GC63361"/>
      <c r="GD63361"/>
      <c r="GE63361"/>
      <c r="GF63361"/>
      <c r="GG63361"/>
      <c r="GH63361"/>
      <c r="GI63361"/>
      <c r="GJ63361"/>
      <c r="GK63361"/>
      <c r="GL63361"/>
      <c r="GM63361"/>
      <c r="GN63361"/>
      <c r="GO63361"/>
      <c r="GP63361"/>
      <c r="GQ63361"/>
      <c r="GR63361"/>
      <c r="GS63361"/>
      <c r="GT63361"/>
      <c r="GU63361"/>
      <c r="GV63361"/>
      <c r="GW63361"/>
      <c r="GX63361"/>
      <c r="GY63361"/>
      <c r="GZ63361"/>
      <c r="HA63361"/>
      <c r="HB63361"/>
      <c r="HC63361"/>
      <c r="HD63361"/>
      <c r="HE63361"/>
      <c r="HF63361"/>
      <c r="HG63361"/>
      <c r="HH63361"/>
      <c r="HI63361"/>
      <c r="HJ63361"/>
      <c r="HK63361"/>
      <c r="HL63361"/>
      <c r="HM63361"/>
      <c r="HN63361"/>
      <c r="HO63361"/>
      <c r="HP63361"/>
      <c r="HQ63361"/>
      <c r="HR63361"/>
      <c r="HS63361"/>
      <c r="HT63361"/>
      <c r="HU63361"/>
      <c r="HV63361"/>
      <c r="HW63361"/>
      <c r="HX63361"/>
      <c r="HY63361"/>
      <c r="HZ63361"/>
      <c r="IA63361"/>
      <c r="IB63361"/>
      <c r="IC63361"/>
      <c r="ID63361"/>
      <c r="IE63361"/>
      <c r="IF63361"/>
      <c r="IG63361"/>
      <c r="IH63361"/>
      <c r="II63361"/>
      <c r="IJ63361"/>
      <c r="IK63361"/>
      <c r="IL63361"/>
      <c r="IM63361"/>
      <c r="IN63361"/>
      <c r="IO63361"/>
      <c r="IP63361"/>
      <c r="IQ63361"/>
      <c r="IR63361"/>
      <c r="IS63361"/>
      <c r="IT63361"/>
    </row>
    <row r="63362" spans="1:254">
      <c r="A63362"/>
      <c r="B63362"/>
      <c r="C63362"/>
      <c r="D63362"/>
      <c r="E63362"/>
      <c r="F63362"/>
      <c r="G63362"/>
      <c r="H63362"/>
      <c r="I63362"/>
      <c r="J63362"/>
      <c r="K63362"/>
      <c r="L63362"/>
      <c r="M63362"/>
      <c r="N63362"/>
      <c r="O63362"/>
      <c r="P63362"/>
      <c r="Q63362"/>
      <c r="R63362"/>
      <c r="S63362"/>
      <c r="T63362"/>
      <c r="U63362"/>
      <c r="V63362"/>
      <c r="W63362"/>
      <c r="X63362"/>
      <c r="Y63362"/>
      <c r="Z63362"/>
      <c r="AA63362"/>
      <c r="AB63362"/>
      <c r="AC63362"/>
      <c r="AD63362"/>
      <c r="AE63362"/>
      <c r="AF63362"/>
      <c r="AG63362"/>
      <c r="AH63362"/>
      <c r="AI63362"/>
      <c r="AJ63362"/>
      <c r="AK63362"/>
      <c r="AL63362"/>
      <c r="AM63362"/>
      <c r="AN63362"/>
      <c r="AO63362"/>
      <c r="AP63362"/>
      <c r="AQ63362"/>
      <c r="AR63362"/>
      <c r="AS63362"/>
      <c r="AT63362"/>
      <c r="AU63362"/>
      <c r="AV63362"/>
      <c r="AW63362"/>
      <c r="AX63362"/>
      <c r="AY63362"/>
      <c r="AZ63362"/>
      <c r="BA63362"/>
      <c r="BB63362"/>
      <c r="BC63362"/>
      <c r="BD63362"/>
      <c r="BE63362"/>
      <c r="BF63362"/>
      <c r="BG63362"/>
      <c r="BH63362"/>
      <c r="BI63362"/>
      <c r="BJ63362"/>
      <c r="BK63362"/>
      <c r="BL63362"/>
      <c r="BM63362"/>
      <c r="BN63362"/>
      <c r="BO63362"/>
      <c r="BP63362"/>
      <c r="BQ63362"/>
      <c r="BR63362"/>
      <c r="BS63362"/>
      <c r="BT63362"/>
      <c r="BU63362"/>
      <c r="BV63362"/>
      <c r="BW63362"/>
      <c r="BX63362"/>
      <c r="BY63362"/>
      <c r="BZ63362"/>
      <c r="CA63362"/>
      <c r="CB63362"/>
      <c r="CC63362"/>
      <c r="CD63362"/>
      <c r="CE63362"/>
      <c r="CF63362"/>
      <c r="CG63362"/>
      <c r="CH63362"/>
      <c r="CI63362"/>
      <c r="CJ63362"/>
      <c r="CK63362"/>
      <c r="CL63362"/>
      <c r="CM63362"/>
      <c r="CN63362"/>
      <c r="CO63362"/>
      <c r="CP63362"/>
      <c r="CQ63362"/>
      <c r="CR63362"/>
      <c r="CS63362"/>
      <c r="CT63362"/>
      <c r="CU63362"/>
      <c r="CV63362"/>
      <c r="CW63362"/>
      <c r="CX63362"/>
      <c r="CY63362"/>
      <c r="CZ63362"/>
      <c r="DA63362"/>
      <c r="DB63362"/>
      <c r="DC63362"/>
      <c r="DD63362"/>
      <c r="DE63362"/>
      <c r="DF63362"/>
      <c r="DG63362"/>
      <c r="DH63362"/>
      <c r="DI63362"/>
      <c r="DJ63362"/>
      <c r="DK63362"/>
      <c r="DL63362"/>
      <c r="DM63362"/>
      <c r="DN63362"/>
      <c r="DO63362"/>
      <c r="DP63362"/>
      <c r="DQ63362"/>
      <c r="DR63362"/>
      <c r="DS63362"/>
      <c r="DT63362"/>
      <c r="DU63362"/>
      <c r="DV63362"/>
      <c r="DW63362"/>
      <c r="DX63362"/>
      <c r="DY63362"/>
      <c r="DZ63362"/>
      <c r="EA63362"/>
      <c r="EB63362"/>
      <c r="EC63362"/>
      <c r="ED63362"/>
      <c r="EE63362"/>
      <c r="EF63362"/>
      <c r="EG63362"/>
      <c r="EH63362"/>
      <c r="EI63362"/>
      <c r="EJ63362"/>
      <c r="EK63362"/>
      <c r="EL63362"/>
      <c r="EM63362"/>
      <c r="EN63362"/>
      <c r="EO63362"/>
      <c r="EP63362"/>
      <c r="EQ63362"/>
      <c r="ER63362"/>
      <c r="ES63362"/>
      <c r="ET63362"/>
      <c r="EU63362"/>
      <c r="EV63362"/>
      <c r="EW63362"/>
      <c r="EX63362"/>
      <c r="EY63362"/>
      <c r="EZ63362"/>
      <c r="FA63362"/>
      <c r="FB63362"/>
      <c r="FC63362"/>
      <c r="FD63362"/>
      <c r="FE63362"/>
      <c r="FF63362"/>
      <c r="FG63362"/>
      <c r="FH63362"/>
      <c r="FI63362"/>
      <c r="FJ63362"/>
      <c r="FK63362"/>
      <c r="FL63362"/>
      <c r="FM63362"/>
      <c r="FN63362"/>
      <c r="FO63362"/>
      <c r="FP63362"/>
      <c r="FQ63362"/>
      <c r="FR63362"/>
      <c r="FS63362"/>
      <c r="FT63362"/>
      <c r="FU63362"/>
      <c r="FV63362"/>
      <c r="FW63362"/>
      <c r="FX63362"/>
      <c r="FY63362"/>
      <c r="FZ63362"/>
      <c r="GA63362"/>
      <c r="GB63362"/>
      <c r="GC63362"/>
      <c r="GD63362"/>
      <c r="GE63362"/>
      <c r="GF63362"/>
      <c r="GG63362"/>
      <c r="GH63362"/>
      <c r="GI63362"/>
      <c r="GJ63362"/>
      <c r="GK63362"/>
      <c r="GL63362"/>
      <c r="GM63362"/>
      <c r="GN63362"/>
      <c r="GO63362"/>
      <c r="GP63362"/>
      <c r="GQ63362"/>
      <c r="GR63362"/>
      <c r="GS63362"/>
      <c r="GT63362"/>
      <c r="GU63362"/>
      <c r="GV63362"/>
      <c r="GW63362"/>
      <c r="GX63362"/>
      <c r="GY63362"/>
      <c r="GZ63362"/>
      <c r="HA63362"/>
      <c r="HB63362"/>
      <c r="HC63362"/>
      <c r="HD63362"/>
      <c r="HE63362"/>
      <c r="HF63362"/>
      <c r="HG63362"/>
      <c r="HH63362"/>
      <c r="HI63362"/>
      <c r="HJ63362"/>
      <c r="HK63362"/>
      <c r="HL63362"/>
      <c r="HM63362"/>
      <c r="HN63362"/>
      <c r="HO63362"/>
      <c r="HP63362"/>
      <c r="HQ63362"/>
      <c r="HR63362"/>
      <c r="HS63362"/>
      <c r="HT63362"/>
      <c r="HU63362"/>
      <c r="HV63362"/>
      <c r="HW63362"/>
      <c r="HX63362"/>
      <c r="HY63362"/>
      <c r="HZ63362"/>
      <c r="IA63362"/>
      <c r="IB63362"/>
      <c r="IC63362"/>
      <c r="ID63362"/>
      <c r="IE63362"/>
      <c r="IF63362"/>
      <c r="IG63362"/>
      <c r="IH63362"/>
      <c r="II63362"/>
      <c r="IJ63362"/>
      <c r="IK63362"/>
      <c r="IL63362"/>
      <c r="IM63362"/>
      <c r="IN63362"/>
      <c r="IO63362"/>
      <c r="IP63362"/>
      <c r="IQ63362"/>
      <c r="IR63362"/>
      <c r="IS63362"/>
      <c r="IT63362"/>
    </row>
    <row r="63363" spans="1:254">
      <c r="A63363"/>
      <c r="B63363"/>
      <c r="C63363"/>
      <c r="D63363"/>
      <c r="E63363"/>
      <c r="F63363"/>
      <c r="G63363"/>
      <c r="H63363"/>
      <c r="I63363"/>
      <c r="J63363"/>
      <c r="K63363"/>
      <c r="L63363"/>
      <c r="M63363"/>
      <c r="N63363"/>
      <c r="O63363"/>
      <c r="P63363"/>
      <c r="Q63363"/>
      <c r="R63363"/>
      <c r="S63363"/>
      <c r="T63363"/>
      <c r="U63363"/>
      <c r="V63363"/>
      <c r="W63363"/>
      <c r="X63363"/>
      <c r="Y63363"/>
      <c r="Z63363"/>
      <c r="AA63363"/>
      <c r="AB63363"/>
      <c r="AC63363"/>
      <c r="AD63363"/>
      <c r="AE63363"/>
      <c r="AF63363"/>
      <c r="AG63363"/>
      <c r="AH63363"/>
      <c r="AI63363"/>
      <c r="AJ63363"/>
      <c r="AK63363"/>
      <c r="AL63363"/>
      <c r="AM63363"/>
      <c r="AN63363"/>
      <c r="AO63363"/>
      <c r="AP63363"/>
      <c r="AQ63363"/>
      <c r="AR63363"/>
      <c r="AS63363"/>
      <c r="AT63363"/>
      <c r="AU63363"/>
      <c r="AV63363"/>
      <c r="AW63363"/>
      <c r="AX63363"/>
      <c r="AY63363"/>
      <c r="AZ63363"/>
      <c r="BA63363"/>
      <c r="BB63363"/>
      <c r="BC63363"/>
      <c r="BD63363"/>
      <c r="BE63363"/>
      <c r="BF63363"/>
      <c r="BG63363"/>
      <c r="BH63363"/>
      <c r="BI63363"/>
      <c r="BJ63363"/>
      <c r="BK63363"/>
      <c r="BL63363"/>
      <c r="BM63363"/>
      <c r="BN63363"/>
      <c r="BO63363"/>
      <c r="BP63363"/>
      <c r="BQ63363"/>
      <c r="BR63363"/>
      <c r="BS63363"/>
      <c r="BT63363"/>
      <c r="BU63363"/>
      <c r="BV63363"/>
      <c r="BW63363"/>
      <c r="BX63363"/>
      <c r="BY63363"/>
      <c r="BZ63363"/>
      <c r="CA63363"/>
      <c r="CB63363"/>
      <c r="CC63363"/>
      <c r="CD63363"/>
      <c r="CE63363"/>
      <c r="CF63363"/>
      <c r="CG63363"/>
      <c r="CH63363"/>
      <c r="CI63363"/>
      <c r="CJ63363"/>
      <c r="CK63363"/>
      <c r="CL63363"/>
      <c r="CM63363"/>
      <c r="CN63363"/>
      <c r="CO63363"/>
      <c r="CP63363"/>
      <c r="CQ63363"/>
      <c r="CR63363"/>
      <c r="CS63363"/>
      <c r="CT63363"/>
      <c r="CU63363"/>
      <c r="CV63363"/>
      <c r="CW63363"/>
      <c r="CX63363"/>
      <c r="CY63363"/>
      <c r="CZ63363"/>
      <c r="DA63363"/>
      <c r="DB63363"/>
      <c r="DC63363"/>
      <c r="DD63363"/>
      <c r="DE63363"/>
      <c r="DF63363"/>
      <c r="DG63363"/>
      <c r="DH63363"/>
      <c r="DI63363"/>
      <c r="DJ63363"/>
      <c r="DK63363"/>
      <c r="DL63363"/>
      <c r="DM63363"/>
      <c r="DN63363"/>
      <c r="DO63363"/>
      <c r="DP63363"/>
      <c r="DQ63363"/>
      <c r="DR63363"/>
      <c r="DS63363"/>
      <c r="DT63363"/>
      <c r="DU63363"/>
      <c r="DV63363"/>
      <c r="DW63363"/>
      <c r="DX63363"/>
      <c r="DY63363"/>
      <c r="DZ63363"/>
      <c r="EA63363"/>
      <c r="EB63363"/>
      <c r="EC63363"/>
      <c r="ED63363"/>
      <c r="EE63363"/>
      <c r="EF63363"/>
      <c r="EG63363"/>
      <c r="EH63363"/>
      <c r="EI63363"/>
      <c r="EJ63363"/>
      <c r="EK63363"/>
      <c r="EL63363"/>
      <c r="EM63363"/>
      <c r="EN63363"/>
      <c r="EO63363"/>
      <c r="EP63363"/>
      <c r="EQ63363"/>
      <c r="ER63363"/>
      <c r="ES63363"/>
      <c r="ET63363"/>
      <c r="EU63363"/>
      <c r="EV63363"/>
      <c r="EW63363"/>
      <c r="EX63363"/>
      <c r="EY63363"/>
      <c r="EZ63363"/>
      <c r="FA63363"/>
      <c r="FB63363"/>
      <c r="FC63363"/>
      <c r="FD63363"/>
      <c r="FE63363"/>
      <c r="FF63363"/>
      <c r="FG63363"/>
      <c r="FH63363"/>
      <c r="FI63363"/>
      <c r="FJ63363"/>
      <c r="FK63363"/>
      <c r="FL63363"/>
      <c r="FM63363"/>
      <c r="FN63363"/>
      <c r="FO63363"/>
      <c r="FP63363"/>
      <c r="FQ63363"/>
      <c r="FR63363"/>
      <c r="FS63363"/>
      <c r="FT63363"/>
      <c r="FU63363"/>
      <c r="FV63363"/>
      <c r="FW63363"/>
      <c r="FX63363"/>
      <c r="FY63363"/>
      <c r="FZ63363"/>
      <c r="GA63363"/>
      <c r="GB63363"/>
      <c r="GC63363"/>
      <c r="GD63363"/>
      <c r="GE63363"/>
      <c r="GF63363"/>
      <c r="GG63363"/>
      <c r="GH63363"/>
      <c r="GI63363"/>
      <c r="GJ63363"/>
      <c r="GK63363"/>
      <c r="GL63363"/>
      <c r="GM63363"/>
      <c r="GN63363"/>
      <c r="GO63363"/>
      <c r="GP63363"/>
      <c r="GQ63363"/>
      <c r="GR63363"/>
      <c r="GS63363"/>
      <c r="GT63363"/>
      <c r="GU63363"/>
      <c r="GV63363"/>
      <c r="GW63363"/>
      <c r="GX63363"/>
      <c r="GY63363"/>
      <c r="GZ63363"/>
      <c r="HA63363"/>
      <c r="HB63363"/>
      <c r="HC63363"/>
      <c r="HD63363"/>
      <c r="HE63363"/>
      <c r="HF63363"/>
      <c r="HG63363"/>
      <c r="HH63363"/>
      <c r="HI63363"/>
      <c r="HJ63363"/>
      <c r="HK63363"/>
      <c r="HL63363"/>
      <c r="HM63363"/>
      <c r="HN63363"/>
      <c r="HO63363"/>
      <c r="HP63363"/>
      <c r="HQ63363"/>
      <c r="HR63363"/>
      <c r="HS63363"/>
      <c r="HT63363"/>
      <c r="HU63363"/>
      <c r="HV63363"/>
      <c r="HW63363"/>
      <c r="HX63363"/>
      <c r="HY63363"/>
      <c r="HZ63363"/>
      <c r="IA63363"/>
      <c r="IB63363"/>
      <c r="IC63363"/>
      <c r="ID63363"/>
      <c r="IE63363"/>
      <c r="IF63363"/>
      <c r="IG63363"/>
      <c r="IH63363"/>
      <c r="II63363"/>
      <c r="IJ63363"/>
      <c r="IK63363"/>
      <c r="IL63363"/>
      <c r="IM63363"/>
      <c r="IN63363"/>
      <c r="IO63363"/>
      <c r="IP63363"/>
      <c r="IQ63363"/>
      <c r="IR63363"/>
      <c r="IS63363"/>
      <c r="IT63363"/>
    </row>
    <row r="63364" spans="1:254">
      <c r="A63364"/>
      <c r="B63364"/>
      <c r="C63364"/>
      <c r="D63364"/>
      <c r="E63364"/>
      <c r="F63364"/>
      <c r="G63364"/>
      <c r="H63364"/>
      <c r="I63364"/>
      <c r="J63364"/>
      <c r="K63364"/>
      <c r="L63364"/>
      <c r="M63364"/>
      <c r="N63364"/>
      <c r="O63364"/>
      <c r="P63364"/>
      <c r="Q63364"/>
      <c r="R63364"/>
      <c r="S63364"/>
      <c r="T63364"/>
      <c r="U63364"/>
      <c r="V63364"/>
      <c r="W63364"/>
      <c r="X63364"/>
      <c r="Y63364"/>
      <c r="Z63364"/>
      <c r="AA63364"/>
      <c r="AB63364"/>
      <c r="AC63364"/>
      <c r="AD63364"/>
      <c r="AE63364"/>
      <c r="AF63364"/>
      <c r="AG63364"/>
      <c r="AH63364"/>
      <c r="AI63364"/>
      <c r="AJ63364"/>
      <c r="AK63364"/>
      <c r="AL63364"/>
      <c r="AM63364"/>
      <c r="AN63364"/>
      <c r="AO63364"/>
      <c r="AP63364"/>
      <c r="AQ63364"/>
      <c r="AR63364"/>
      <c r="AS63364"/>
      <c r="AT63364"/>
      <c r="AU63364"/>
      <c r="AV63364"/>
      <c r="AW63364"/>
      <c r="AX63364"/>
      <c r="AY63364"/>
      <c r="AZ63364"/>
      <c r="BA63364"/>
      <c r="BB63364"/>
      <c r="BC63364"/>
      <c r="BD63364"/>
      <c r="BE63364"/>
      <c r="BF63364"/>
      <c r="BG63364"/>
      <c r="BH63364"/>
      <c r="BI63364"/>
      <c r="BJ63364"/>
      <c r="BK63364"/>
      <c r="BL63364"/>
      <c r="BM63364"/>
      <c r="BN63364"/>
      <c r="BO63364"/>
      <c r="BP63364"/>
      <c r="BQ63364"/>
      <c r="BR63364"/>
      <c r="BS63364"/>
      <c r="BT63364"/>
      <c r="BU63364"/>
      <c r="BV63364"/>
      <c r="BW63364"/>
      <c r="BX63364"/>
      <c r="BY63364"/>
      <c r="BZ63364"/>
      <c r="CA63364"/>
      <c r="CB63364"/>
      <c r="CC63364"/>
      <c r="CD63364"/>
      <c r="CE63364"/>
      <c r="CF63364"/>
      <c r="CG63364"/>
      <c r="CH63364"/>
      <c r="CI63364"/>
      <c r="CJ63364"/>
      <c r="CK63364"/>
      <c r="CL63364"/>
      <c r="CM63364"/>
      <c r="CN63364"/>
      <c r="CO63364"/>
      <c r="CP63364"/>
      <c r="CQ63364"/>
      <c r="CR63364"/>
      <c r="CS63364"/>
      <c r="CT63364"/>
      <c r="CU63364"/>
      <c r="CV63364"/>
      <c r="CW63364"/>
      <c r="CX63364"/>
      <c r="CY63364"/>
      <c r="CZ63364"/>
      <c r="DA63364"/>
      <c r="DB63364"/>
      <c r="DC63364"/>
      <c r="DD63364"/>
      <c r="DE63364"/>
      <c r="DF63364"/>
      <c r="DG63364"/>
      <c r="DH63364"/>
      <c r="DI63364"/>
      <c r="DJ63364"/>
      <c r="DK63364"/>
      <c r="DL63364"/>
      <c r="DM63364"/>
      <c r="DN63364"/>
      <c r="DO63364"/>
      <c r="DP63364"/>
      <c r="DQ63364"/>
      <c r="DR63364"/>
      <c r="DS63364"/>
      <c r="DT63364"/>
      <c r="DU63364"/>
      <c r="DV63364"/>
      <c r="DW63364"/>
      <c r="DX63364"/>
      <c r="DY63364"/>
      <c r="DZ63364"/>
      <c r="EA63364"/>
      <c r="EB63364"/>
      <c r="EC63364"/>
      <c r="ED63364"/>
      <c r="EE63364"/>
      <c r="EF63364"/>
      <c r="EG63364"/>
      <c r="EH63364"/>
      <c r="EI63364"/>
      <c r="EJ63364"/>
      <c r="EK63364"/>
      <c r="EL63364"/>
      <c r="EM63364"/>
      <c r="EN63364"/>
      <c r="EO63364"/>
      <c r="EP63364"/>
      <c r="EQ63364"/>
      <c r="ER63364"/>
      <c r="ES63364"/>
      <c r="ET63364"/>
      <c r="EU63364"/>
      <c r="EV63364"/>
      <c r="EW63364"/>
      <c r="EX63364"/>
      <c r="EY63364"/>
      <c r="EZ63364"/>
      <c r="FA63364"/>
      <c r="FB63364"/>
      <c r="FC63364"/>
      <c r="FD63364"/>
      <c r="FE63364"/>
      <c r="FF63364"/>
      <c r="FG63364"/>
      <c r="FH63364"/>
      <c r="FI63364"/>
      <c r="FJ63364"/>
      <c r="FK63364"/>
      <c r="FL63364"/>
      <c r="FM63364"/>
      <c r="FN63364"/>
      <c r="FO63364"/>
      <c r="FP63364"/>
      <c r="FQ63364"/>
      <c r="FR63364"/>
      <c r="FS63364"/>
      <c r="FT63364"/>
      <c r="FU63364"/>
      <c r="FV63364"/>
      <c r="FW63364"/>
      <c r="FX63364"/>
      <c r="FY63364"/>
      <c r="FZ63364"/>
      <c r="GA63364"/>
      <c r="GB63364"/>
      <c r="GC63364"/>
      <c r="GD63364"/>
      <c r="GE63364"/>
      <c r="GF63364"/>
      <c r="GG63364"/>
      <c r="GH63364"/>
      <c r="GI63364"/>
      <c r="GJ63364"/>
      <c r="GK63364"/>
      <c r="GL63364"/>
      <c r="GM63364"/>
      <c r="GN63364"/>
      <c r="GO63364"/>
      <c r="GP63364"/>
      <c r="GQ63364"/>
      <c r="GR63364"/>
      <c r="GS63364"/>
      <c r="GT63364"/>
      <c r="GU63364"/>
      <c r="GV63364"/>
      <c r="GW63364"/>
      <c r="GX63364"/>
      <c r="GY63364"/>
      <c r="GZ63364"/>
      <c r="HA63364"/>
      <c r="HB63364"/>
      <c r="HC63364"/>
      <c r="HD63364"/>
      <c r="HE63364"/>
      <c r="HF63364"/>
      <c r="HG63364"/>
      <c r="HH63364"/>
      <c r="HI63364"/>
      <c r="HJ63364"/>
      <c r="HK63364"/>
      <c r="HL63364"/>
      <c r="HM63364"/>
      <c r="HN63364"/>
      <c r="HO63364"/>
      <c r="HP63364"/>
      <c r="HQ63364"/>
      <c r="HR63364"/>
      <c r="HS63364"/>
      <c r="HT63364"/>
      <c r="HU63364"/>
      <c r="HV63364"/>
      <c r="HW63364"/>
      <c r="HX63364"/>
      <c r="HY63364"/>
      <c r="HZ63364"/>
      <c r="IA63364"/>
      <c r="IB63364"/>
      <c r="IC63364"/>
      <c r="ID63364"/>
      <c r="IE63364"/>
      <c r="IF63364"/>
      <c r="IG63364"/>
      <c r="IH63364"/>
      <c r="II63364"/>
      <c r="IJ63364"/>
      <c r="IK63364"/>
      <c r="IL63364"/>
      <c r="IM63364"/>
      <c r="IN63364"/>
      <c r="IO63364"/>
      <c r="IP63364"/>
      <c r="IQ63364"/>
      <c r="IR63364"/>
      <c r="IS63364"/>
      <c r="IT63364"/>
    </row>
    <row r="63365" spans="1:254">
      <c r="A63365"/>
      <c r="B63365"/>
      <c r="C63365"/>
      <c r="D63365"/>
      <c r="E63365"/>
      <c r="F63365"/>
      <c r="G63365"/>
      <c r="H63365"/>
      <c r="I63365"/>
      <c r="J63365"/>
      <c r="K63365"/>
      <c r="L63365"/>
      <c r="M63365"/>
      <c r="N63365"/>
      <c r="O63365"/>
      <c r="P63365"/>
      <c r="Q63365"/>
      <c r="R63365"/>
      <c r="S63365"/>
      <c r="T63365"/>
      <c r="U63365"/>
      <c r="V63365"/>
      <c r="W63365"/>
      <c r="X63365"/>
      <c r="Y63365"/>
      <c r="Z63365"/>
      <c r="AA63365"/>
      <c r="AB63365"/>
      <c r="AC63365"/>
      <c r="AD63365"/>
      <c r="AE63365"/>
      <c r="AF63365"/>
      <c r="AG63365"/>
      <c r="AH63365"/>
      <c r="AI63365"/>
      <c r="AJ63365"/>
      <c r="AK63365"/>
      <c r="AL63365"/>
      <c r="AM63365"/>
      <c r="AN63365"/>
      <c r="AO63365"/>
      <c r="AP63365"/>
      <c r="AQ63365"/>
      <c r="AR63365"/>
      <c r="AS63365"/>
      <c r="AT63365"/>
      <c r="AU63365"/>
      <c r="AV63365"/>
      <c r="AW63365"/>
      <c r="AX63365"/>
      <c r="AY63365"/>
      <c r="AZ63365"/>
      <c r="BA63365"/>
      <c r="BB63365"/>
      <c r="BC63365"/>
      <c r="BD63365"/>
      <c r="BE63365"/>
      <c r="BF63365"/>
      <c r="BG63365"/>
      <c r="BH63365"/>
      <c r="BI63365"/>
      <c r="BJ63365"/>
      <c r="BK63365"/>
      <c r="BL63365"/>
      <c r="BM63365"/>
      <c r="BN63365"/>
      <c r="BO63365"/>
      <c r="BP63365"/>
      <c r="BQ63365"/>
      <c r="BR63365"/>
      <c r="BS63365"/>
      <c r="BT63365"/>
      <c r="BU63365"/>
      <c r="BV63365"/>
      <c r="BW63365"/>
      <c r="BX63365"/>
      <c r="BY63365"/>
      <c r="BZ63365"/>
      <c r="CA63365"/>
      <c r="CB63365"/>
      <c r="CC63365"/>
      <c r="CD63365"/>
      <c r="CE63365"/>
      <c r="CF63365"/>
      <c r="CG63365"/>
      <c r="CH63365"/>
      <c r="CI63365"/>
      <c r="CJ63365"/>
      <c r="CK63365"/>
      <c r="CL63365"/>
      <c r="CM63365"/>
      <c r="CN63365"/>
      <c r="CO63365"/>
      <c r="CP63365"/>
      <c r="CQ63365"/>
      <c r="CR63365"/>
      <c r="CS63365"/>
      <c r="CT63365"/>
      <c r="CU63365"/>
      <c r="CV63365"/>
      <c r="CW63365"/>
      <c r="CX63365"/>
      <c r="CY63365"/>
      <c r="CZ63365"/>
      <c r="DA63365"/>
      <c r="DB63365"/>
      <c r="DC63365"/>
      <c r="DD63365"/>
      <c r="DE63365"/>
      <c r="DF63365"/>
      <c r="DG63365"/>
      <c r="DH63365"/>
      <c r="DI63365"/>
      <c r="DJ63365"/>
      <c r="DK63365"/>
      <c r="DL63365"/>
      <c r="DM63365"/>
      <c r="DN63365"/>
      <c r="DO63365"/>
      <c r="DP63365"/>
      <c r="DQ63365"/>
      <c r="DR63365"/>
      <c r="DS63365"/>
      <c r="DT63365"/>
      <c r="DU63365"/>
      <c r="DV63365"/>
      <c r="DW63365"/>
      <c r="DX63365"/>
      <c r="DY63365"/>
      <c r="DZ63365"/>
      <c r="EA63365"/>
      <c r="EB63365"/>
      <c r="EC63365"/>
      <c r="ED63365"/>
      <c r="EE63365"/>
      <c r="EF63365"/>
      <c r="EG63365"/>
      <c r="EH63365"/>
      <c r="EI63365"/>
      <c r="EJ63365"/>
      <c r="EK63365"/>
      <c r="EL63365"/>
      <c r="EM63365"/>
      <c r="EN63365"/>
      <c r="EO63365"/>
      <c r="EP63365"/>
      <c r="EQ63365"/>
      <c r="ER63365"/>
      <c r="ES63365"/>
      <c r="ET63365"/>
      <c r="EU63365"/>
      <c r="EV63365"/>
      <c r="EW63365"/>
      <c r="EX63365"/>
      <c r="EY63365"/>
      <c r="EZ63365"/>
      <c r="FA63365"/>
      <c r="FB63365"/>
      <c r="FC63365"/>
      <c r="FD63365"/>
      <c r="FE63365"/>
      <c r="FF63365"/>
      <c r="FG63365"/>
      <c r="FH63365"/>
      <c r="FI63365"/>
      <c r="FJ63365"/>
      <c r="FK63365"/>
      <c r="FL63365"/>
      <c r="FM63365"/>
      <c r="FN63365"/>
      <c r="FO63365"/>
      <c r="FP63365"/>
      <c r="FQ63365"/>
      <c r="FR63365"/>
      <c r="FS63365"/>
      <c r="FT63365"/>
      <c r="FU63365"/>
      <c r="FV63365"/>
      <c r="FW63365"/>
      <c r="FX63365"/>
      <c r="FY63365"/>
      <c r="FZ63365"/>
      <c r="GA63365"/>
      <c r="GB63365"/>
      <c r="GC63365"/>
      <c r="GD63365"/>
      <c r="GE63365"/>
      <c r="GF63365"/>
      <c r="GG63365"/>
      <c r="GH63365"/>
      <c r="GI63365"/>
      <c r="GJ63365"/>
      <c r="GK63365"/>
      <c r="GL63365"/>
      <c r="GM63365"/>
      <c r="GN63365"/>
      <c r="GO63365"/>
      <c r="GP63365"/>
      <c r="GQ63365"/>
      <c r="GR63365"/>
      <c r="GS63365"/>
      <c r="GT63365"/>
      <c r="GU63365"/>
      <c r="GV63365"/>
      <c r="GW63365"/>
      <c r="GX63365"/>
      <c r="GY63365"/>
      <c r="GZ63365"/>
      <c r="HA63365"/>
      <c r="HB63365"/>
      <c r="HC63365"/>
      <c r="HD63365"/>
      <c r="HE63365"/>
      <c r="HF63365"/>
      <c r="HG63365"/>
      <c r="HH63365"/>
      <c r="HI63365"/>
      <c r="HJ63365"/>
      <c r="HK63365"/>
      <c r="HL63365"/>
      <c r="HM63365"/>
      <c r="HN63365"/>
      <c r="HO63365"/>
      <c r="HP63365"/>
      <c r="HQ63365"/>
      <c r="HR63365"/>
      <c r="HS63365"/>
      <c r="HT63365"/>
      <c r="HU63365"/>
      <c r="HV63365"/>
      <c r="HW63365"/>
      <c r="HX63365"/>
      <c r="HY63365"/>
      <c r="HZ63365"/>
      <c r="IA63365"/>
      <c r="IB63365"/>
      <c r="IC63365"/>
      <c r="ID63365"/>
      <c r="IE63365"/>
      <c r="IF63365"/>
      <c r="IG63365"/>
      <c r="IH63365"/>
      <c r="II63365"/>
      <c r="IJ63365"/>
      <c r="IK63365"/>
      <c r="IL63365"/>
      <c r="IM63365"/>
      <c r="IN63365"/>
      <c r="IO63365"/>
      <c r="IP63365"/>
      <c r="IQ63365"/>
      <c r="IR63365"/>
      <c r="IS63365"/>
      <c r="IT63365"/>
    </row>
    <row r="63366" spans="1:254">
      <c r="A63366"/>
      <c r="B63366"/>
      <c r="C63366"/>
      <c r="D63366"/>
      <c r="E63366"/>
      <c r="F63366"/>
      <c r="G63366"/>
      <c r="H63366"/>
      <c r="I63366"/>
      <c r="J63366"/>
      <c r="K63366"/>
      <c r="L63366"/>
      <c r="M63366"/>
      <c r="N63366"/>
      <c r="O63366"/>
      <c r="P63366"/>
      <c r="Q63366"/>
      <c r="R63366"/>
      <c r="S63366"/>
      <c r="T63366"/>
      <c r="U63366"/>
      <c r="V63366"/>
      <c r="W63366"/>
      <c r="X63366"/>
      <c r="Y63366"/>
      <c r="Z63366"/>
      <c r="AA63366"/>
      <c r="AB63366"/>
      <c r="AC63366"/>
      <c r="AD63366"/>
      <c r="AE63366"/>
      <c r="AF63366"/>
      <c r="AG63366"/>
      <c r="AH63366"/>
      <c r="AI63366"/>
      <c r="AJ63366"/>
      <c r="AK63366"/>
      <c r="AL63366"/>
      <c r="AM63366"/>
      <c r="AN63366"/>
      <c r="AO63366"/>
      <c r="AP63366"/>
      <c r="AQ63366"/>
      <c r="AR63366"/>
      <c r="AS63366"/>
      <c r="AT63366"/>
      <c r="AU63366"/>
      <c r="AV63366"/>
      <c r="AW63366"/>
      <c r="AX63366"/>
      <c r="AY63366"/>
      <c r="AZ63366"/>
      <c r="BA63366"/>
      <c r="BB63366"/>
      <c r="BC63366"/>
      <c r="BD63366"/>
      <c r="BE63366"/>
      <c r="BF63366"/>
      <c r="BG63366"/>
      <c r="BH63366"/>
      <c r="BI63366"/>
      <c r="BJ63366"/>
      <c r="BK63366"/>
      <c r="BL63366"/>
      <c r="BM63366"/>
      <c r="BN63366"/>
      <c r="BO63366"/>
      <c r="BP63366"/>
      <c r="BQ63366"/>
      <c r="BR63366"/>
      <c r="BS63366"/>
      <c r="BT63366"/>
      <c r="BU63366"/>
      <c r="BV63366"/>
      <c r="BW63366"/>
      <c r="BX63366"/>
      <c r="BY63366"/>
      <c r="BZ63366"/>
      <c r="CA63366"/>
      <c r="CB63366"/>
      <c r="CC63366"/>
      <c r="CD63366"/>
      <c r="CE63366"/>
      <c r="CF63366"/>
      <c r="CG63366"/>
      <c r="CH63366"/>
      <c r="CI63366"/>
      <c r="CJ63366"/>
      <c r="CK63366"/>
      <c r="CL63366"/>
      <c r="CM63366"/>
      <c r="CN63366"/>
      <c r="CO63366"/>
      <c r="CP63366"/>
      <c r="CQ63366"/>
      <c r="CR63366"/>
      <c r="CS63366"/>
      <c r="CT63366"/>
      <c r="CU63366"/>
      <c r="CV63366"/>
      <c r="CW63366"/>
      <c r="CX63366"/>
      <c r="CY63366"/>
      <c r="CZ63366"/>
      <c r="DA63366"/>
      <c r="DB63366"/>
      <c r="DC63366"/>
      <c r="DD63366"/>
      <c r="DE63366"/>
      <c r="DF63366"/>
      <c r="DG63366"/>
      <c r="DH63366"/>
      <c r="DI63366"/>
      <c r="DJ63366"/>
      <c r="DK63366"/>
      <c r="DL63366"/>
      <c r="DM63366"/>
      <c r="DN63366"/>
      <c r="DO63366"/>
      <c r="DP63366"/>
      <c r="DQ63366"/>
      <c r="DR63366"/>
      <c r="DS63366"/>
      <c r="DT63366"/>
      <c r="DU63366"/>
      <c r="DV63366"/>
      <c r="DW63366"/>
      <c r="DX63366"/>
      <c r="DY63366"/>
      <c r="DZ63366"/>
      <c r="EA63366"/>
      <c r="EB63366"/>
      <c r="EC63366"/>
      <c r="ED63366"/>
      <c r="EE63366"/>
      <c r="EF63366"/>
      <c r="EG63366"/>
      <c r="EH63366"/>
      <c r="EI63366"/>
      <c r="EJ63366"/>
      <c r="EK63366"/>
      <c r="EL63366"/>
      <c r="EM63366"/>
      <c r="EN63366"/>
      <c r="EO63366"/>
      <c r="EP63366"/>
      <c r="EQ63366"/>
      <c r="ER63366"/>
      <c r="ES63366"/>
      <c r="ET63366"/>
      <c r="EU63366"/>
      <c r="EV63366"/>
      <c r="EW63366"/>
      <c r="EX63366"/>
      <c r="EY63366"/>
      <c r="EZ63366"/>
      <c r="FA63366"/>
      <c r="FB63366"/>
      <c r="FC63366"/>
      <c r="FD63366"/>
      <c r="FE63366"/>
      <c r="FF63366"/>
      <c r="FG63366"/>
      <c r="FH63366"/>
      <c r="FI63366"/>
      <c r="FJ63366"/>
      <c r="FK63366"/>
      <c r="FL63366"/>
      <c r="FM63366"/>
      <c r="FN63366"/>
      <c r="FO63366"/>
      <c r="FP63366"/>
      <c r="FQ63366"/>
      <c r="FR63366"/>
      <c r="FS63366"/>
      <c r="FT63366"/>
      <c r="FU63366"/>
      <c r="FV63366"/>
      <c r="FW63366"/>
      <c r="FX63366"/>
      <c r="FY63366"/>
      <c r="FZ63366"/>
      <c r="GA63366"/>
      <c r="GB63366"/>
      <c r="GC63366"/>
      <c r="GD63366"/>
      <c r="GE63366"/>
      <c r="GF63366"/>
      <c r="GG63366"/>
      <c r="GH63366"/>
      <c r="GI63366"/>
      <c r="GJ63366"/>
      <c r="GK63366"/>
      <c r="GL63366"/>
      <c r="GM63366"/>
      <c r="GN63366"/>
      <c r="GO63366"/>
      <c r="GP63366"/>
      <c r="GQ63366"/>
      <c r="GR63366"/>
      <c r="GS63366"/>
      <c r="GT63366"/>
      <c r="GU63366"/>
      <c r="GV63366"/>
      <c r="GW63366"/>
      <c r="GX63366"/>
      <c r="GY63366"/>
      <c r="GZ63366"/>
      <c r="HA63366"/>
      <c r="HB63366"/>
      <c r="HC63366"/>
      <c r="HD63366"/>
      <c r="HE63366"/>
      <c r="HF63366"/>
      <c r="HG63366"/>
      <c r="HH63366"/>
      <c r="HI63366"/>
      <c r="HJ63366"/>
      <c r="HK63366"/>
      <c r="HL63366"/>
      <c r="HM63366"/>
      <c r="HN63366"/>
      <c r="HO63366"/>
      <c r="HP63366"/>
      <c r="HQ63366"/>
      <c r="HR63366"/>
      <c r="HS63366"/>
      <c r="HT63366"/>
      <c r="HU63366"/>
      <c r="HV63366"/>
      <c r="HW63366"/>
      <c r="HX63366"/>
      <c r="HY63366"/>
      <c r="HZ63366"/>
      <c r="IA63366"/>
      <c r="IB63366"/>
      <c r="IC63366"/>
      <c r="ID63366"/>
      <c r="IE63366"/>
      <c r="IF63366"/>
      <c r="IG63366"/>
      <c r="IH63366"/>
      <c r="II63366"/>
      <c r="IJ63366"/>
      <c r="IK63366"/>
      <c r="IL63366"/>
      <c r="IM63366"/>
      <c r="IN63366"/>
      <c r="IO63366"/>
      <c r="IP63366"/>
      <c r="IQ63366"/>
      <c r="IR63366"/>
      <c r="IS63366"/>
      <c r="IT63366"/>
    </row>
    <row r="63367" spans="1:254">
      <c r="A63367"/>
      <c r="B63367"/>
      <c r="C63367"/>
      <c r="D63367"/>
      <c r="E63367"/>
      <c r="F63367"/>
      <c r="G63367"/>
      <c r="H63367"/>
      <c r="I63367"/>
      <c r="J63367"/>
      <c r="K63367"/>
      <c r="L63367"/>
      <c r="M63367"/>
      <c r="N63367"/>
      <c r="O63367"/>
      <c r="P63367"/>
      <c r="Q63367"/>
      <c r="R63367"/>
      <c r="S63367"/>
      <c r="T63367"/>
      <c r="U63367"/>
      <c r="V63367"/>
      <c r="W63367"/>
      <c r="X63367"/>
      <c r="Y63367"/>
      <c r="Z63367"/>
      <c r="AA63367"/>
      <c r="AB63367"/>
      <c r="AC63367"/>
      <c r="AD63367"/>
      <c r="AE63367"/>
      <c r="AF63367"/>
      <c r="AG63367"/>
      <c r="AH63367"/>
      <c r="AI63367"/>
      <c r="AJ63367"/>
      <c r="AK63367"/>
      <c r="AL63367"/>
      <c r="AM63367"/>
      <c r="AN63367"/>
      <c r="AO63367"/>
      <c r="AP63367"/>
      <c r="AQ63367"/>
      <c r="AR63367"/>
      <c r="AS63367"/>
      <c r="AT63367"/>
      <c r="AU63367"/>
      <c r="AV63367"/>
      <c r="AW63367"/>
      <c r="AX63367"/>
      <c r="AY63367"/>
      <c r="AZ63367"/>
      <c r="BA63367"/>
      <c r="BB63367"/>
      <c r="BC63367"/>
      <c r="BD63367"/>
      <c r="BE63367"/>
      <c r="BF63367"/>
      <c r="BG63367"/>
      <c r="BH63367"/>
      <c r="BI63367"/>
      <c r="BJ63367"/>
      <c r="BK63367"/>
      <c r="BL63367"/>
      <c r="BM63367"/>
      <c r="BN63367"/>
      <c r="BO63367"/>
      <c r="BP63367"/>
      <c r="BQ63367"/>
      <c r="BR63367"/>
      <c r="BS63367"/>
      <c r="BT63367"/>
      <c r="BU63367"/>
      <c r="BV63367"/>
      <c r="BW63367"/>
      <c r="BX63367"/>
      <c r="BY63367"/>
      <c r="BZ63367"/>
      <c r="CA63367"/>
      <c r="CB63367"/>
      <c r="CC63367"/>
      <c r="CD63367"/>
      <c r="CE63367"/>
      <c r="CF63367"/>
      <c r="CG63367"/>
      <c r="CH63367"/>
      <c r="CI63367"/>
      <c r="CJ63367"/>
      <c r="CK63367"/>
      <c r="CL63367"/>
      <c r="CM63367"/>
      <c r="CN63367"/>
      <c r="CO63367"/>
      <c r="CP63367"/>
      <c r="CQ63367"/>
      <c r="CR63367"/>
      <c r="CS63367"/>
      <c r="CT63367"/>
      <c r="CU63367"/>
      <c r="CV63367"/>
      <c r="CW63367"/>
      <c r="CX63367"/>
      <c r="CY63367"/>
      <c r="CZ63367"/>
      <c r="DA63367"/>
      <c r="DB63367"/>
      <c r="DC63367"/>
      <c r="DD63367"/>
      <c r="DE63367"/>
      <c r="DF63367"/>
      <c r="DG63367"/>
      <c r="DH63367"/>
      <c r="DI63367"/>
      <c r="DJ63367"/>
      <c r="DK63367"/>
      <c r="DL63367"/>
      <c r="DM63367"/>
      <c r="DN63367"/>
      <c r="DO63367"/>
      <c r="DP63367"/>
      <c r="DQ63367"/>
      <c r="DR63367"/>
      <c r="DS63367"/>
      <c r="DT63367"/>
      <c r="DU63367"/>
      <c r="DV63367"/>
      <c r="DW63367"/>
      <c r="DX63367"/>
      <c r="DY63367"/>
      <c r="DZ63367"/>
      <c r="EA63367"/>
      <c r="EB63367"/>
      <c r="EC63367"/>
      <c r="ED63367"/>
      <c r="EE63367"/>
      <c r="EF63367"/>
      <c r="EG63367"/>
      <c r="EH63367"/>
      <c r="EI63367"/>
      <c r="EJ63367"/>
      <c r="EK63367"/>
      <c r="EL63367"/>
      <c r="EM63367"/>
      <c r="EN63367"/>
      <c r="EO63367"/>
      <c r="EP63367"/>
      <c r="EQ63367"/>
      <c r="ER63367"/>
      <c r="ES63367"/>
      <c r="ET63367"/>
      <c r="EU63367"/>
      <c r="EV63367"/>
      <c r="EW63367"/>
      <c r="EX63367"/>
      <c r="EY63367"/>
      <c r="EZ63367"/>
      <c r="FA63367"/>
      <c r="FB63367"/>
      <c r="FC63367"/>
      <c r="FD63367"/>
      <c r="FE63367"/>
      <c r="FF63367"/>
      <c r="FG63367"/>
      <c r="FH63367"/>
      <c r="FI63367"/>
      <c r="FJ63367"/>
      <c r="FK63367"/>
      <c r="FL63367"/>
      <c r="FM63367"/>
      <c r="FN63367"/>
      <c r="FO63367"/>
      <c r="FP63367"/>
      <c r="FQ63367"/>
      <c r="FR63367"/>
      <c r="FS63367"/>
      <c r="FT63367"/>
      <c r="FU63367"/>
      <c r="FV63367"/>
      <c r="FW63367"/>
      <c r="FX63367"/>
      <c r="FY63367"/>
      <c r="FZ63367"/>
      <c r="GA63367"/>
      <c r="GB63367"/>
      <c r="GC63367"/>
      <c r="GD63367"/>
      <c r="GE63367"/>
      <c r="GF63367"/>
      <c r="GG63367"/>
      <c r="GH63367"/>
      <c r="GI63367"/>
      <c r="GJ63367"/>
      <c r="GK63367"/>
      <c r="GL63367"/>
      <c r="GM63367"/>
      <c r="GN63367"/>
      <c r="GO63367"/>
      <c r="GP63367"/>
      <c r="GQ63367"/>
      <c r="GR63367"/>
      <c r="GS63367"/>
      <c r="GT63367"/>
      <c r="GU63367"/>
      <c r="GV63367"/>
      <c r="GW63367"/>
      <c r="GX63367"/>
      <c r="GY63367"/>
      <c r="GZ63367"/>
      <c r="HA63367"/>
      <c r="HB63367"/>
      <c r="HC63367"/>
      <c r="HD63367"/>
      <c r="HE63367"/>
      <c r="HF63367"/>
      <c r="HG63367"/>
      <c r="HH63367"/>
      <c r="HI63367"/>
      <c r="HJ63367"/>
      <c r="HK63367"/>
      <c r="HL63367"/>
      <c r="HM63367"/>
      <c r="HN63367"/>
      <c r="HO63367"/>
      <c r="HP63367"/>
      <c r="HQ63367"/>
      <c r="HR63367"/>
      <c r="HS63367"/>
      <c r="HT63367"/>
      <c r="HU63367"/>
      <c r="HV63367"/>
      <c r="HW63367"/>
      <c r="HX63367"/>
      <c r="HY63367"/>
      <c r="HZ63367"/>
      <c r="IA63367"/>
      <c r="IB63367"/>
      <c r="IC63367"/>
      <c r="ID63367"/>
      <c r="IE63367"/>
      <c r="IF63367"/>
      <c r="IG63367"/>
      <c r="IH63367"/>
      <c r="II63367"/>
      <c r="IJ63367"/>
      <c r="IK63367"/>
      <c r="IL63367"/>
      <c r="IM63367"/>
      <c r="IN63367"/>
      <c r="IO63367"/>
      <c r="IP63367"/>
      <c r="IQ63367"/>
      <c r="IR63367"/>
      <c r="IS63367"/>
      <c r="IT63367"/>
    </row>
    <row r="63368" spans="1:254">
      <c r="A63368"/>
      <c r="B63368"/>
      <c r="C63368"/>
      <c r="D63368"/>
      <c r="E63368"/>
      <c r="F63368"/>
      <c r="G63368"/>
      <c r="H63368"/>
      <c r="I63368"/>
      <c r="J63368"/>
      <c r="K63368"/>
      <c r="L63368"/>
      <c r="M63368"/>
      <c r="N63368"/>
      <c r="O63368"/>
      <c r="P63368"/>
      <c r="Q63368"/>
      <c r="R63368"/>
      <c r="S63368"/>
      <c r="T63368"/>
      <c r="U63368"/>
      <c r="V63368"/>
      <c r="W63368"/>
      <c r="X63368"/>
      <c r="Y63368"/>
      <c r="Z63368"/>
      <c r="AA63368"/>
      <c r="AB63368"/>
      <c r="AC63368"/>
      <c r="AD63368"/>
      <c r="AE63368"/>
      <c r="AF63368"/>
      <c r="AG63368"/>
      <c r="AH63368"/>
      <c r="AI63368"/>
      <c r="AJ63368"/>
      <c r="AK63368"/>
      <c r="AL63368"/>
      <c r="AM63368"/>
      <c r="AN63368"/>
      <c r="AO63368"/>
      <c r="AP63368"/>
      <c r="AQ63368"/>
      <c r="AR63368"/>
      <c r="AS63368"/>
      <c r="AT63368"/>
      <c r="AU63368"/>
      <c r="AV63368"/>
      <c r="AW63368"/>
      <c r="AX63368"/>
      <c r="AY63368"/>
      <c r="AZ63368"/>
      <c r="BA63368"/>
      <c r="BB63368"/>
      <c r="BC63368"/>
      <c r="BD63368"/>
      <c r="BE63368"/>
      <c r="BF63368"/>
      <c r="BG63368"/>
      <c r="BH63368"/>
      <c r="BI63368"/>
      <c r="BJ63368"/>
      <c r="BK63368"/>
      <c r="BL63368"/>
      <c r="BM63368"/>
      <c r="BN63368"/>
      <c r="BO63368"/>
      <c r="BP63368"/>
      <c r="BQ63368"/>
      <c r="BR63368"/>
      <c r="BS63368"/>
      <c r="BT63368"/>
      <c r="BU63368"/>
      <c r="BV63368"/>
      <c r="BW63368"/>
      <c r="BX63368"/>
      <c r="BY63368"/>
      <c r="BZ63368"/>
      <c r="CA63368"/>
      <c r="CB63368"/>
      <c r="CC63368"/>
      <c r="CD63368"/>
      <c r="CE63368"/>
      <c r="CF63368"/>
      <c r="CG63368"/>
      <c r="CH63368"/>
      <c r="CI63368"/>
      <c r="CJ63368"/>
      <c r="CK63368"/>
      <c r="CL63368"/>
      <c r="CM63368"/>
      <c r="CN63368"/>
      <c r="CO63368"/>
      <c r="CP63368"/>
      <c r="CQ63368"/>
      <c r="CR63368"/>
      <c r="CS63368"/>
      <c r="CT63368"/>
      <c r="CU63368"/>
      <c r="CV63368"/>
      <c r="CW63368"/>
      <c r="CX63368"/>
      <c r="CY63368"/>
      <c r="CZ63368"/>
      <c r="DA63368"/>
      <c r="DB63368"/>
      <c r="DC63368"/>
      <c r="DD63368"/>
      <c r="DE63368"/>
      <c r="DF63368"/>
      <c r="DG63368"/>
      <c r="DH63368"/>
      <c r="DI63368"/>
      <c r="DJ63368"/>
      <c r="DK63368"/>
      <c r="DL63368"/>
      <c r="DM63368"/>
      <c r="DN63368"/>
      <c r="DO63368"/>
      <c r="DP63368"/>
      <c r="DQ63368"/>
      <c r="DR63368"/>
      <c r="DS63368"/>
      <c r="DT63368"/>
      <c r="DU63368"/>
      <c r="DV63368"/>
      <c r="DW63368"/>
      <c r="DX63368"/>
      <c r="DY63368"/>
      <c r="DZ63368"/>
      <c r="EA63368"/>
      <c r="EB63368"/>
      <c r="EC63368"/>
      <c r="ED63368"/>
      <c r="EE63368"/>
      <c r="EF63368"/>
      <c r="EG63368"/>
      <c r="EH63368"/>
      <c r="EI63368"/>
      <c r="EJ63368"/>
      <c r="EK63368"/>
      <c r="EL63368"/>
      <c r="EM63368"/>
      <c r="EN63368"/>
      <c r="EO63368"/>
      <c r="EP63368"/>
      <c r="EQ63368"/>
      <c r="ER63368"/>
      <c r="ES63368"/>
      <c r="ET63368"/>
      <c r="EU63368"/>
      <c r="EV63368"/>
      <c r="EW63368"/>
      <c r="EX63368"/>
      <c r="EY63368"/>
      <c r="EZ63368"/>
      <c r="FA63368"/>
      <c r="FB63368"/>
      <c r="FC63368"/>
      <c r="FD63368"/>
      <c r="FE63368"/>
      <c r="FF63368"/>
      <c r="FG63368"/>
      <c r="FH63368"/>
      <c r="FI63368"/>
      <c r="FJ63368"/>
      <c r="FK63368"/>
      <c r="FL63368"/>
      <c r="FM63368"/>
      <c r="FN63368"/>
      <c r="FO63368"/>
      <c r="FP63368"/>
      <c r="FQ63368"/>
      <c r="FR63368"/>
      <c r="FS63368"/>
      <c r="FT63368"/>
      <c r="FU63368"/>
      <c r="FV63368"/>
      <c r="FW63368"/>
      <c r="FX63368"/>
      <c r="FY63368"/>
      <c r="FZ63368"/>
      <c r="GA63368"/>
      <c r="GB63368"/>
      <c r="GC63368"/>
      <c r="GD63368"/>
      <c r="GE63368"/>
      <c r="GF63368"/>
      <c r="GG63368"/>
      <c r="GH63368"/>
      <c r="GI63368"/>
      <c r="GJ63368"/>
      <c r="GK63368"/>
      <c r="GL63368"/>
      <c r="GM63368"/>
      <c r="GN63368"/>
      <c r="GO63368"/>
      <c r="GP63368"/>
      <c r="GQ63368"/>
      <c r="GR63368"/>
      <c r="GS63368"/>
      <c r="GT63368"/>
      <c r="GU63368"/>
      <c r="GV63368"/>
      <c r="GW63368"/>
      <c r="GX63368"/>
      <c r="GY63368"/>
      <c r="GZ63368"/>
      <c r="HA63368"/>
      <c r="HB63368"/>
      <c r="HC63368"/>
      <c r="HD63368"/>
      <c r="HE63368"/>
      <c r="HF63368"/>
      <c r="HG63368"/>
      <c r="HH63368"/>
      <c r="HI63368"/>
      <c r="HJ63368"/>
      <c r="HK63368"/>
      <c r="HL63368"/>
      <c r="HM63368"/>
      <c r="HN63368"/>
      <c r="HO63368"/>
      <c r="HP63368"/>
      <c r="HQ63368"/>
      <c r="HR63368"/>
      <c r="HS63368"/>
      <c r="HT63368"/>
      <c r="HU63368"/>
      <c r="HV63368"/>
      <c r="HW63368"/>
      <c r="HX63368"/>
      <c r="HY63368"/>
      <c r="HZ63368"/>
      <c r="IA63368"/>
      <c r="IB63368"/>
      <c r="IC63368"/>
      <c r="ID63368"/>
      <c r="IE63368"/>
      <c r="IF63368"/>
      <c r="IG63368"/>
      <c r="IH63368"/>
      <c r="II63368"/>
      <c r="IJ63368"/>
      <c r="IK63368"/>
      <c r="IL63368"/>
      <c r="IM63368"/>
      <c r="IN63368"/>
      <c r="IO63368"/>
      <c r="IP63368"/>
      <c r="IQ63368"/>
      <c r="IR63368"/>
      <c r="IS63368"/>
      <c r="IT63368"/>
    </row>
    <row r="63369" spans="1:254">
      <c r="A63369"/>
      <c r="B63369"/>
      <c r="C63369"/>
      <c r="D63369"/>
      <c r="E63369"/>
      <c r="F63369"/>
      <c r="G63369"/>
      <c r="H63369"/>
      <c r="I63369"/>
      <c r="J63369"/>
      <c r="K63369"/>
      <c r="L63369"/>
      <c r="M63369"/>
      <c r="N63369"/>
      <c r="O63369"/>
      <c r="P63369"/>
      <c r="Q63369"/>
      <c r="R63369"/>
      <c r="S63369"/>
      <c r="T63369"/>
      <c r="U63369"/>
      <c r="V63369"/>
      <c r="W63369"/>
      <c r="X63369"/>
      <c r="Y63369"/>
      <c r="Z63369"/>
      <c r="AA63369"/>
      <c r="AB63369"/>
      <c r="AC63369"/>
      <c r="AD63369"/>
      <c r="AE63369"/>
      <c r="AF63369"/>
      <c r="AG63369"/>
      <c r="AH63369"/>
      <c r="AI63369"/>
      <c r="AJ63369"/>
      <c r="AK63369"/>
      <c r="AL63369"/>
      <c r="AM63369"/>
      <c r="AN63369"/>
      <c r="AO63369"/>
      <c r="AP63369"/>
      <c r="AQ63369"/>
      <c r="AR63369"/>
      <c r="AS63369"/>
      <c r="AT63369"/>
      <c r="AU63369"/>
      <c r="AV63369"/>
      <c r="AW63369"/>
      <c r="AX63369"/>
      <c r="AY63369"/>
      <c r="AZ63369"/>
      <c r="BA63369"/>
      <c r="BB63369"/>
      <c r="BC63369"/>
      <c r="BD63369"/>
      <c r="BE63369"/>
      <c r="BF63369"/>
      <c r="BG63369"/>
      <c r="BH63369"/>
      <c r="BI63369"/>
      <c r="BJ63369"/>
      <c r="BK63369"/>
      <c r="BL63369"/>
      <c r="BM63369"/>
      <c r="BN63369"/>
      <c r="BO63369"/>
      <c r="BP63369"/>
      <c r="BQ63369"/>
      <c r="BR63369"/>
      <c r="BS63369"/>
      <c r="BT63369"/>
      <c r="BU63369"/>
      <c r="BV63369"/>
      <c r="BW63369"/>
      <c r="BX63369"/>
      <c r="BY63369"/>
      <c r="BZ63369"/>
      <c r="CA63369"/>
      <c r="CB63369"/>
      <c r="CC63369"/>
      <c r="CD63369"/>
      <c r="CE63369"/>
      <c r="CF63369"/>
      <c r="CG63369"/>
      <c r="CH63369"/>
      <c r="CI63369"/>
      <c r="CJ63369"/>
      <c r="CK63369"/>
      <c r="CL63369"/>
      <c r="CM63369"/>
      <c r="CN63369"/>
      <c r="CO63369"/>
      <c r="CP63369"/>
      <c r="CQ63369"/>
      <c r="CR63369"/>
      <c r="CS63369"/>
      <c r="CT63369"/>
      <c r="CU63369"/>
      <c r="CV63369"/>
      <c r="CW63369"/>
      <c r="CX63369"/>
      <c r="CY63369"/>
      <c r="CZ63369"/>
      <c r="DA63369"/>
      <c r="DB63369"/>
      <c r="DC63369"/>
      <c r="DD63369"/>
      <c r="DE63369"/>
      <c r="DF63369"/>
      <c r="DG63369"/>
      <c r="DH63369"/>
      <c r="DI63369"/>
      <c r="DJ63369"/>
      <c r="DK63369"/>
      <c r="DL63369"/>
      <c r="DM63369"/>
      <c r="DN63369"/>
      <c r="DO63369"/>
      <c r="DP63369"/>
      <c r="DQ63369"/>
      <c r="DR63369"/>
      <c r="DS63369"/>
      <c r="DT63369"/>
      <c r="DU63369"/>
      <c r="DV63369"/>
      <c r="DW63369"/>
      <c r="DX63369"/>
      <c r="DY63369"/>
      <c r="DZ63369"/>
      <c r="EA63369"/>
      <c r="EB63369"/>
      <c r="EC63369"/>
      <c r="ED63369"/>
      <c r="EE63369"/>
      <c r="EF63369"/>
      <c r="EG63369"/>
      <c r="EH63369"/>
      <c r="EI63369"/>
      <c r="EJ63369"/>
      <c r="EK63369"/>
      <c r="EL63369"/>
      <c r="EM63369"/>
      <c r="EN63369"/>
      <c r="EO63369"/>
      <c r="EP63369"/>
      <c r="EQ63369"/>
      <c r="ER63369"/>
      <c r="ES63369"/>
      <c r="ET63369"/>
      <c r="EU63369"/>
      <c r="EV63369"/>
      <c r="EW63369"/>
      <c r="EX63369"/>
      <c r="EY63369"/>
      <c r="EZ63369"/>
      <c r="FA63369"/>
      <c r="FB63369"/>
      <c r="FC63369"/>
      <c r="FD63369"/>
      <c r="FE63369"/>
      <c r="FF63369"/>
      <c r="FG63369"/>
      <c r="FH63369"/>
      <c r="FI63369"/>
      <c r="FJ63369"/>
      <c r="FK63369"/>
      <c r="FL63369"/>
      <c r="FM63369"/>
      <c r="FN63369"/>
      <c r="FO63369"/>
      <c r="FP63369"/>
      <c r="FQ63369"/>
      <c r="FR63369"/>
      <c r="FS63369"/>
      <c r="FT63369"/>
      <c r="FU63369"/>
      <c r="FV63369"/>
      <c r="FW63369"/>
      <c r="FX63369"/>
      <c r="FY63369"/>
      <c r="FZ63369"/>
      <c r="GA63369"/>
      <c r="GB63369"/>
      <c r="GC63369"/>
      <c r="GD63369"/>
      <c r="GE63369"/>
      <c r="GF63369"/>
      <c r="GG63369"/>
      <c r="GH63369"/>
      <c r="GI63369"/>
      <c r="GJ63369"/>
      <c r="GK63369"/>
      <c r="GL63369"/>
      <c r="GM63369"/>
      <c r="GN63369"/>
      <c r="GO63369"/>
      <c r="GP63369"/>
      <c r="GQ63369"/>
      <c r="GR63369"/>
      <c r="GS63369"/>
      <c r="GT63369"/>
      <c r="GU63369"/>
      <c r="GV63369"/>
      <c r="GW63369"/>
      <c r="GX63369"/>
      <c r="GY63369"/>
      <c r="GZ63369"/>
      <c r="HA63369"/>
      <c r="HB63369"/>
      <c r="HC63369"/>
      <c r="HD63369"/>
      <c r="HE63369"/>
      <c r="HF63369"/>
      <c r="HG63369"/>
      <c r="HH63369"/>
      <c r="HI63369"/>
      <c r="HJ63369"/>
      <c r="HK63369"/>
      <c r="HL63369"/>
      <c r="HM63369"/>
      <c r="HN63369"/>
      <c r="HO63369"/>
      <c r="HP63369"/>
      <c r="HQ63369"/>
      <c r="HR63369"/>
      <c r="HS63369"/>
      <c r="HT63369"/>
      <c r="HU63369"/>
      <c r="HV63369"/>
      <c r="HW63369"/>
      <c r="HX63369"/>
      <c r="HY63369"/>
      <c r="HZ63369"/>
      <c r="IA63369"/>
      <c r="IB63369"/>
      <c r="IC63369"/>
      <c r="ID63369"/>
      <c r="IE63369"/>
      <c r="IF63369"/>
      <c r="IG63369"/>
      <c r="IH63369"/>
      <c r="II63369"/>
      <c r="IJ63369"/>
      <c r="IK63369"/>
      <c r="IL63369"/>
      <c r="IM63369"/>
      <c r="IN63369"/>
      <c r="IO63369"/>
      <c r="IP63369"/>
      <c r="IQ63369"/>
      <c r="IR63369"/>
      <c r="IS63369"/>
      <c r="IT63369"/>
    </row>
    <row r="63370" spans="1:254">
      <c r="A63370"/>
      <c r="B63370"/>
      <c r="C63370"/>
      <c r="D63370"/>
      <c r="E63370"/>
      <c r="F63370"/>
      <c r="G63370"/>
      <c r="H63370"/>
      <c r="I63370"/>
      <c r="J63370"/>
      <c r="K63370"/>
      <c r="L63370"/>
      <c r="M63370"/>
      <c r="N63370"/>
      <c r="O63370"/>
      <c r="P63370"/>
      <c r="Q63370"/>
      <c r="R63370"/>
      <c r="S63370"/>
      <c r="T63370"/>
      <c r="U63370"/>
      <c r="V63370"/>
      <c r="W63370"/>
      <c r="X63370"/>
      <c r="Y63370"/>
      <c r="Z63370"/>
      <c r="AA63370"/>
      <c r="AB63370"/>
      <c r="AC63370"/>
      <c r="AD63370"/>
      <c r="AE63370"/>
      <c r="AF63370"/>
      <c r="AG63370"/>
      <c r="AH63370"/>
      <c r="AI63370"/>
      <c r="AJ63370"/>
      <c r="AK63370"/>
      <c r="AL63370"/>
      <c r="AM63370"/>
      <c r="AN63370"/>
      <c r="AO63370"/>
      <c r="AP63370"/>
      <c r="AQ63370"/>
      <c r="AR63370"/>
      <c r="AS63370"/>
      <c r="AT63370"/>
      <c r="AU63370"/>
      <c r="AV63370"/>
      <c r="AW63370"/>
      <c r="AX63370"/>
      <c r="AY63370"/>
      <c r="AZ63370"/>
      <c r="BA63370"/>
      <c r="BB63370"/>
      <c r="BC63370"/>
      <c r="BD63370"/>
      <c r="BE63370"/>
      <c r="BF63370"/>
      <c r="BG63370"/>
      <c r="BH63370"/>
      <c r="BI63370"/>
      <c r="BJ63370"/>
      <c r="BK63370"/>
      <c r="BL63370"/>
      <c r="BM63370"/>
      <c r="BN63370"/>
      <c r="BO63370"/>
      <c r="BP63370"/>
      <c r="BQ63370"/>
      <c r="BR63370"/>
      <c r="BS63370"/>
      <c r="BT63370"/>
      <c r="BU63370"/>
      <c r="BV63370"/>
      <c r="BW63370"/>
      <c r="BX63370"/>
      <c r="BY63370"/>
      <c r="BZ63370"/>
      <c r="CA63370"/>
      <c r="CB63370"/>
      <c r="CC63370"/>
      <c r="CD63370"/>
      <c r="CE63370"/>
      <c r="CF63370"/>
      <c r="CG63370"/>
      <c r="CH63370"/>
      <c r="CI63370"/>
      <c r="CJ63370"/>
      <c r="CK63370"/>
      <c r="CL63370"/>
      <c r="CM63370"/>
      <c r="CN63370"/>
      <c r="CO63370"/>
      <c r="CP63370"/>
      <c r="CQ63370"/>
      <c r="CR63370"/>
      <c r="CS63370"/>
      <c r="CT63370"/>
      <c r="CU63370"/>
      <c r="CV63370"/>
      <c r="CW63370"/>
      <c r="CX63370"/>
      <c r="CY63370"/>
      <c r="CZ63370"/>
      <c r="DA63370"/>
      <c r="DB63370"/>
      <c r="DC63370"/>
      <c r="DD63370"/>
      <c r="DE63370"/>
      <c r="DF63370"/>
      <c r="DG63370"/>
      <c r="DH63370"/>
      <c r="DI63370"/>
      <c r="DJ63370"/>
      <c r="DK63370"/>
      <c r="DL63370"/>
      <c r="DM63370"/>
      <c r="DN63370"/>
      <c r="DO63370"/>
      <c r="DP63370"/>
      <c r="DQ63370"/>
      <c r="DR63370"/>
      <c r="DS63370"/>
      <c r="DT63370"/>
      <c r="DU63370"/>
      <c r="DV63370"/>
      <c r="DW63370"/>
      <c r="DX63370"/>
      <c r="DY63370"/>
      <c r="DZ63370"/>
      <c r="EA63370"/>
      <c r="EB63370"/>
      <c r="EC63370"/>
      <c r="ED63370"/>
      <c r="EE63370"/>
      <c r="EF63370"/>
      <c r="EG63370"/>
      <c r="EH63370"/>
      <c r="EI63370"/>
      <c r="EJ63370"/>
      <c r="EK63370"/>
      <c r="EL63370"/>
      <c r="EM63370"/>
      <c r="EN63370"/>
      <c r="EO63370"/>
      <c r="EP63370"/>
      <c r="EQ63370"/>
      <c r="ER63370"/>
      <c r="ES63370"/>
      <c r="ET63370"/>
      <c r="EU63370"/>
      <c r="EV63370"/>
      <c r="EW63370"/>
      <c r="EX63370"/>
      <c r="EY63370"/>
      <c r="EZ63370"/>
      <c r="FA63370"/>
      <c r="FB63370"/>
      <c r="FC63370"/>
      <c r="FD63370"/>
      <c r="FE63370"/>
      <c r="FF63370"/>
      <c r="FG63370"/>
      <c r="FH63370"/>
      <c r="FI63370"/>
      <c r="FJ63370"/>
      <c r="FK63370"/>
      <c r="FL63370"/>
      <c r="FM63370"/>
      <c r="FN63370"/>
      <c r="FO63370"/>
      <c r="FP63370"/>
      <c r="FQ63370"/>
      <c r="FR63370"/>
      <c r="FS63370"/>
      <c r="FT63370"/>
      <c r="FU63370"/>
      <c r="FV63370"/>
      <c r="FW63370"/>
      <c r="FX63370"/>
      <c r="FY63370"/>
      <c r="FZ63370"/>
      <c r="GA63370"/>
      <c r="GB63370"/>
      <c r="GC63370"/>
      <c r="GD63370"/>
      <c r="GE63370"/>
      <c r="GF63370"/>
      <c r="GG63370"/>
      <c r="GH63370"/>
      <c r="GI63370"/>
      <c r="GJ63370"/>
      <c r="GK63370"/>
      <c r="GL63370"/>
      <c r="GM63370"/>
      <c r="GN63370"/>
      <c r="GO63370"/>
      <c r="GP63370"/>
      <c r="GQ63370"/>
      <c r="GR63370"/>
      <c r="GS63370"/>
      <c r="GT63370"/>
      <c r="GU63370"/>
      <c r="GV63370"/>
      <c r="GW63370"/>
      <c r="GX63370"/>
      <c r="GY63370"/>
      <c r="GZ63370"/>
      <c r="HA63370"/>
      <c r="HB63370"/>
      <c r="HC63370"/>
      <c r="HD63370"/>
      <c r="HE63370"/>
      <c r="HF63370"/>
      <c r="HG63370"/>
      <c r="HH63370"/>
      <c r="HI63370"/>
      <c r="HJ63370"/>
      <c r="HK63370"/>
      <c r="HL63370"/>
      <c r="HM63370"/>
      <c r="HN63370"/>
      <c r="HO63370"/>
      <c r="HP63370"/>
      <c r="HQ63370"/>
      <c r="HR63370"/>
      <c r="HS63370"/>
      <c r="HT63370"/>
      <c r="HU63370"/>
      <c r="HV63370"/>
      <c r="HW63370"/>
      <c r="HX63370"/>
      <c r="HY63370"/>
      <c r="HZ63370"/>
      <c r="IA63370"/>
      <c r="IB63370"/>
      <c r="IC63370"/>
      <c r="ID63370"/>
      <c r="IE63370"/>
      <c r="IF63370"/>
      <c r="IG63370"/>
      <c r="IH63370"/>
      <c r="II63370"/>
      <c r="IJ63370"/>
      <c r="IK63370"/>
      <c r="IL63370"/>
      <c r="IM63370"/>
      <c r="IN63370"/>
      <c r="IO63370"/>
      <c r="IP63370"/>
      <c r="IQ63370"/>
      <c r="IR63370"/>
      <c r="IS63370"/>
      <c r="IT63370"/>
    </row>
    <row r="63371" spans="1:254">
      <c r="A63371"/>
      <c r="B63371"/>
      <c r="C63371"/>
      <c r="D63371"/>
      <c r="E63371"/>
      <c r="F63371"/>
      <c r="G63371"/>
      <c r="H63371"/>
      <c r="I63371"/>
      <c r="J63371"/>
      <c r="K63371"/>
      <c r="L63371"/>
      <c r="M63371"/>
      <c r="N63371"/>
      <c r="O63371"/>
      <c r="P63371"/>
      <c r="Q63371"/>
      <c r="R63371"/>
      <c r="S63371"/>
      <c r="T63371"/>
      <c r="U63371"/>
      <c r="V63371"/>
      <c r="W63371"/>
      <c r="X63371"/>
      <c r="Y63371"/>
      <c r="Z63371"/>
      <c r="AA63371"/>
      <c r="AB63371"/>
      <c r="AC63371"/>
      <c r="AD63371"/>
      <c r="AE63371"/>
      <c r="AF63371"/>
      <c r="AG63371"/>
      <c r="AH63371"/>
      <c r="AI63371"/>
      <c r="AJ63371"/>
      <c r="AK63371"/>
      <c r="AL63371"/>
      <c r="AM63371"/>
      <c r="AN63371"/>
      <c r="AO63371"/>
      <c r="AP63371"/>
      <c r="AQ63371"/>
      <c r="AR63371"/>
      <c r="AS63371"/>
      <c r="AT63371"/>
      <c r="AU63371"/>
      <c r="AV63371"/>
      <c r="AW63371"/>
      <c r="AX63371"/>
      <c r="AY63371"/>
      <c r="AZ63371"/>
      <c r="BA63371"/>
      <c r="BB63371"/>
      <c r="BC63371"/>
      <c r="BD63371"/>
      <c r="BE63371"/>
      <c r="BF63371"/>
      <c r="BG63371"/>
      <c r="BH63371"/>
      <c r="BI63371"/>
      <c r="BJ63371"/>
      <c r="BK63371"/>
      <c r="BL63371"/>
      <c r="BM63371"/>
      <c r="BN63371"/>
      <c r="BO63371"/>
      <c r="BP63371"/>
      <c r="BQ63371"/>
      <c r="BR63371"/>
      <c r="BS63371"/>
      <c r="BT63371"/>
      <c r="BU63371"/>
      <c r="BV63371"/>
      <c r="BW63371"/>
      <c r="BX63371"/>
      <c r="BY63371"/>
      <c r="BZ63371"/>
      <c r="CA63371"/>
      <c r="CB63371"/>
      <c r="CC63371"/>
      <c r="CD63371"/>
      <c r="CE63371"/>
      <c r="CF63371"/>
      <c r="CG63371"/>
      <c r="CH63371"/>
      <c r="CI63371"/>
      <c r="CJ63371"/>
      <c r="CK63371"/>
      <c r="CL63371"/>
      <c r="CM63371"/>
      <c r="CN63371"/>
      <c r="CO63371"/>
      <c r="CP63371"/>
      <c r="CQ63371"/>
      <c r="CR63371"/>
      <c r="CS63371"/>
      <c r="CT63371"/>
      <c r="CU63371"/>
      <c r="CV63371"/>
      <c r="CW63371"/>
      <c r="CX63371"/>
      <c r="CY63371"/>
      <c r="CZ63371"/>
      <c r="DA63371"/>
      <c r="DB63371"/>
      <c r="DC63371"/>
      <c r="DD63371"/>
      <c r="DE63371"/>
      <c r="DF63371"/>
      <c r="DG63371"/>
      <c r="DH63371"/>
      <c r="DI63371"/>
      <c r="DJ63371"/>
      <c r="DK63371"/>
      <c r="DL63371"/>
      <c r="DM63371"/>
      <c r="DN63371"/>
      <c r="DO63371"/>
      <c r="DP63371"/>
      <c r="DQ63371"/>
      <c r="DR63371"/>
      <c r="DS63371"/>
      <c r="DT63371"/>
      <c r="DU63371"/>
      <c r="DV63371"/>
      <c r="DW63371"/>
      <c r="DX63371"/>
      <c r="DY63371"/>
      <c r="DZ63371"/>
      <c r="EA63371"/>
      <c r="EB63371"/>
      <c r="EC63371"/>
      <c r="ED63371"/>
      <c r="EE63371"/>
      <c r="EF63371"/>
      <c r="EG63371"/>
      <c r="EH63371"/>
      <c r="EI63371"/>
      <c r="EJ63371"/>
      <c r="EK63371"/>
      <c r="EL63371"/>
      <c r="EM63371"/>
      <c r="EN63371"/>
      <c r="EO63371"/>
      <c r="EP63371"/>
      <c r="EQ63371"/>
      <c r="ER63371"/>
      <c r="ES63371"/>
      <c r="ET63371"/>
      <c r="EU63371"/>
      <c r="EV63371"/>
      <c r="EW63371"/>
      <c r="EX63371"/>
      <c r="EY63371"/>
      <c r="EZ63371"/>
      <c r="FA63371"/>
      <c r="FB63371"/>
      <c r="FC63371"/>
      <c r="FD63371"/>
      <c r="FE63371"/>
      <c r="FF63371"/>
      <c r="FG63371"/>
      <c r="FH63371"/>
      <c r="FI63371"/>
      <c r="FJ63371"/>
      <c r="FK63371"/>
      <c r="FL63371"/>
      <c r="FM63371"/>
      <c r="FN63371"/>
      <c r="FO63371"/>
      <c r="FP63371"/>
      <c r="FQ63371"/>
      <c r="FR63371"/>
      <c r="FS63371"/>
      <c r="FT63371"/>
      <c r="FU63371"/>
      <c r="FV63371"/>
      <c r="FW63371"/>
      <c r="FX63371"/>
      <c r="FY63371"/>
      <c r="FZ63371"/>
      <c r="GA63371"/>
      <c r="GB63371"/>
      <c r="GC63371"/>
      <c r="GD63371"/>
      <c r="GE63371"/>
      <c r="GF63371"/>
      <c r="GG63371"/>
      <c r="GH63371"/>
      <c r="GI63371"/>
      <c r="GJ63371"/>
      <c r="GK63371"/>
      <c r="GL63371"/>
      <c r="GM63371"/>
      <c r="GN63371"/>
      <c r="GO63371"/>
      <c r="GP63371"/>
      <c r="GQ63371"/>
      <c r="GR63371"/>
      <c r="GS63371"/>
      <c r="GT63371"/>
      <c r="GU63371"/>
      <c r="GV63371"/>
      <c r="GW63371"/>
      <c r="GX63371"/>
      <c r="GY63371"/>
      <c r="GZ63371"/>
      <c r="HA63371"/>
      <c r="HB63371"/>
      <c r="HC63371"/>
      <c r="HD63371"/>
      <c r="HE63371"/>
      <c r="HF63371"/>
      <c r="HG63371"/>
      <c r="HH63371"/>
      <c r="HI63371"/>
      <c r="HJ63371"/>
      <c r="HK63371"/>
      <c r="HL63371"/>
      <c r="HM63371"/>
      <c r="HN63371"/>
      <c r="HO63371"/>
      <c r="HP63371"/>
      <c r="HQ63371"/>
      <c r="HR63371"/>
      <c r="HS63371"/>
      <c r="HT63371"/>
      <c r="HU63371"/>
      <c r="HV63371"/>
      <c r="HW63371"/>
      <c r="HX63371"/>
      <c r="HY63371"/>
      <c r="HZ63371"/>
      <c r="IA63371"/>
      <c r="IB63371"/>
      <c r="IC63371"/>
      <c r="ID63371"/>
      <c r="IE63371"/>
      <c r="IF63371"/>
      <c r="IG63371"/>
      <c r="IH63371"/>
      <c r="II63371"/>
      <c r="IJ63371"/>
      <c r="IK63371"/>
      <c r="IL63371"/>
      <c r="IM63371"/>
      <c r="IN63371"/>
      <c r="IO63371"/>
      <c r="IP63371"/>
      <c r="IQ63371"/>
      <c r="IR63371"/>
      <c r="IS63371"/>
      <c r="IT63371"/>
    </row>
    <row r="63372" spans="1:254">
      <c r="A63372"/>
      <c r="B63372"/>
      <c r="C63372"/>
      <c r="D63372"/>
      <c r="E63372"/>
      <c r="F63372"/>
      <c r="G63372"/>
      <c r="H63372"/>
      <c r="I63372"/>
      <c r="J63372"/>
      <c r="K63372"/>
      <c r="L63372"/>
      <c r="M63372"/>
      <c r="N63372"/>
      <c r="O63372"/>
      <c r="P63372"/>
      <c r="Q63372"/>
      <c r="R63372"/>
      <c r="S63372"/>
      <c r="T63372"/>
      <c r="U63372"/>
      <c r="V63372"/>
      <c r="W63372"/>
      <c r="X63372"/>
      <c r="Y63372"/>
      <c r="Z63372"/>
      <c r="AA63372"/>
      <c r="AB63372"/>
      <c r="AC63372"/>
      <c r="AD63372"/>
      <c r="AE63372"/>
      <c r="AF63372"/>
      <c r="AG63372"/>
      <c r="AH63372"/>
      <c r="AI63372"/>
      <c r="AJ63372"/>
      <c r="AK63372"/>
      <c r="AL63372"/>
      <c r="AM63372"/>
      <c r="AN63372"/>
      <c r="AO63372"/>
      <c r="AP63372"/>
      <c r="AQ63372"/>
      <c r="AR63372"/>
      <c r="AS63372"/>
      <c r="AT63372"/>
      <c r="AU63372"/>
      <c r="AV63372"/>
      <c r="AW63372"/>
      <c r="AX63372"/>
      <c r="AY63372"/>
      <c r="AZ63372"/>
      <c r="BA63372"/>
      <c r="BB63372"/>
      <c r="BC63372"/>
      <c r="BD63372"/>
      <c r="BE63372"/>
      <c r="BF63372"/>
      <c r="BG63372"/>
      <c r="BH63372"/>
      <c r="BI63372"/>
      <c r="BJ63372"/>
      <c r="BK63372"/>
      <c r="BL63372"/>
      <c r="BM63372"/>
      <c r="BN63372"/>
      <c r="BO63372"/>
      <c r="BP63372"/>
      <c r="BQ63372"/>
      <c r="BR63372"/>
      <c r="BS63372"/>
      <c r="BT63372"/>
      <c r="BU63372"/>
      <c r="BV63372"/>
      <c r="BW63372"/>
      <c r="BX63372"/>
      <c r="BY63372"/>
      <c r="BZ63372"/>
      <c r="CA63372"/>
      <c r="CB63372"/>
      <c r="CC63372"/>
      <c r="CD63372"/>
      <c r="CE63372"/>
      <c r="CF63372"/>
      <c r="CG63372"/>
      <c r="CH63372"/>
      <c r="CI63372"/>
      <c r="CJ63372"/>
      <c r="CK63372"/>
      <c r="CL63372"/>
      <c r="CM63372"/>
      <c r="CN63372"/>
      <c r="CO63372"/>
      <c r="CP63372"/>
      <c r="CQ63372"/>
      <c r="CR63372"/>
      <c r="CS63372"/>
      <c r="CT63372"/>
      <c r="CU63372"/>
      <c r="CV63372"/>
      <c r="CW63372"/>
      <c r="CX63372"/>
      <c r="CY63372"/>
      <c r="CZ63372"/>
      <c r="DA63372"/>
      <c r="DB63372"/>
      <c r="DC63372"/>
      <c r="DD63372"/>
      <c r="DE63372"/>
      <c r="DF63372"/>
      <c r="DG63372"/>
      <c r="DH63372"/>
      <c r="DI63372"/>
      <c r="DJ63372"/>
      <c r="DK63372"/>
      <c r="DL63372"/>
      <c r="DM63372"/>
      <c r="DN63372"/>
      <c r="DO63372"/>
      <c r="DP63372"/>
      <c r="DQ63372"/>
      <c r="DR63372"/>
      <c r="DS63372"/>
      <c r="DT63372"/>
      <c r="DU63372"/>
      <c r="DV63372"/>
      <c r="DW63372"/>
      <c r="DX63372"/>
      <c r="DY63372"/>
      <c r="DZ63372"/>
      <c r="EA63372"/>
      <c r="EB63372"/>
      <c r="EC63372"/>
      <c r="ED63372"/>
      <c r="EE63372"/>
      <c r="EF63372"/>
      <c r="EG63372"/>
      <c r="EH63372"/>
      <c r="EI63372"/>
      <c r="EJ63372"/>
      <c r="EK63372"/>
      <c r="EL63372"/>
      <c r="EM63372"/>
      <c r="EN63372"/>
      <c r="EO63372"/>
      <c r="EP63372"/>
      <c r="EQ63372"/>
      <c r="ER63372"/>
      <c r="ES63372"/>
      <c r="ET63372"/>
      <c r="EU63372"/>
      <c r="EV63372"/>
      <c r="EW63372"/>
      <c r="EX63372"/>
      <c r="EY63372"/>
      <c r="EZ63372"/>
      <c r="FA63372"/>
      <c r="FB63372"/>
      <c r="FC63372"/>
      <c r="FD63372"/>
      <c r="FE63372"/>
      <c r="FF63372"/>
      <c r="FG63372"/>
      <c r="FH63372"/>
      <c r="FI63372"/>
      <c r="FJ63372"/>
      <c r="FK63372"/>
      <c r="FL63372"/>
      <c r="FM63372"/>
      <c r="FN63372"/>
      <c r="FO63372"/>
      <c r="FP63372"/>
      <c r="FQ63372"/>
      <c r="FR63372"/>
      <c r="FS63372"/>
      <c r="FT63372"/>
      <c r="FU63372"/>
      <c r="FV63372"/>
      <c r="FW63372"/>
      <c r="FX63372"/>
      <c r="FY63372"/>
      <c r="FZ63372"/>
      <c r="GA63372"/>
      <c r="GB63372"/>
      <c r="GC63372"/>
      <c r="GD63372"/>
      <c r="GE63372"/>
      <c r="GF63372"/>
      <c r="GG63372"/>
      <c r="GH63372"/>
      <c r="GI63372"/>
      <c r="GJ63372"/>
      <c r="GK63372"/>
      <c r="GL63372"/>
      <c r="GM63372"/>
      <c r="GN63372"/>
      <c r="GO63372"/>
      <c r="GP63372"/>
      <c r="GQ63372"/>
      <c r="GR63372"/>
      <c r="GS63372"/>
      <c r="GT63372"/>
      <c r="GU63372"/>
      <c r="GV63372"/>
      <c r="GW63372"/>
      <c r="GX63372"/>
      <c r="GY63372"/>
      <c r="GZ63372"/>
      <c r="HA63372"/>
      <c r="HB63372"/>
      <c r="HC63372"/>
      <c r="HD63372"/>
      <c r="HE63372"/>
      <c r="HF63372"/>
      <c r="HG63372"/>
      <c r="HH63372"/>
      <c r="HI63372"/>
      <c r="HJ63372"/>
      <c r="HK63372"/>
      <c r="HL63372"/>
      <c r="HM63372"/>
      <c r="HN63372"/>
      <c r="HO63372"/>
      <c r="HP63372"/>
      <c r="HQ63372"/>
      <c r="HR63372"/>
      <c r="HS63372"/>
      <c r="HT63372"/>
      <c r="HU63372"/>
      <c r="HV63372"/>
      <c r="HW63372"/>
      <c r="HX63372"/>
      <c r="HY63372"/>
      <c r="HZ63372"/>
      <c r="IA63372"/>
      <c r="IB63372"/>
      <c r="IC63372"/>
      <c r="ID63372"/>
      <c r="IE63372"/>
      <c r="IF63372"/>
      <c r="IG63372"/>
      <c r="IH63372"/>
      <c r="II63372"/>
      <c r="IJ63372"/>
      <c r="IK63372"/>
      <c r="IL63372"/>
      <c r="IM63372"/>
      <c r="IN63372"/>
      <c r="IO63372"/>
      <c r="IP63372"/>
      <c r="IQ63372"/>
      <c r="IR63372"/>
      <c r="IS63372"/>
      <c r="IT63372"/>
    </row>
    <row r="63373" spans="1:254">
      <c r="A63373"/>
      <c r="B63373"/>
      <c r="C63373"/>
      <c r="D63373"/>
      <c r="E63373"/>
      <c r="F63373"/>
      <c r="G63373"/>
      <c r="H63373"/>
      <c r="I63373"/>
      <c r="J63373"/>
      <c r="K63373"/>
      <c r="L63373"/>
      <c r="M63373"/>
      <c r="N63373"/>
      <c r="O63373"/>
      <c r="P63373"/>
      <c r="Q63373"/>
      <c r="R63373"/>
      <c r="S63373"/>
      <c r="T63373"/>
      <c r="U63373"/>
      <c r="V63373"/>
      <c r="W63373"/>
      <c r="X63373"/>
      <c r="Y63373"/>
      <c r="Z63373"/>
      <c r="AA63373"/>
      <c r="AB63373"/>
      <c r="AC63373"/>
      <c r="AD63373"/>
      <c r="AE63373"/>
      <c r="AF63373"/>
      <c r="AG63373"/>
      <c r="AH63373"/>
      <c r="AI63373"/>
      <c r="AJ63373"/>
      <c r="AK63373"/>
      <c r="AL63373"/>
      <c r="AM63373"/>
      <c r="AN63373"/>
      <c r="AO63373"/>
      <c r="AP63373"/>
      <c r="AQ63373"/>
      <c r="AR63373"/>
      <c r="AS63373"/>
      <c r="AT63373"/>
      <c r="AU63373"/>
      <c r="AV63373"/>
      <c r="AW63373"/>
      <c r="AX63373"/>
      <c r="AY63373"/>
      <c r="AZ63373"/>
      <c r="BA63373"/>
      <c r="BB63373"/>
      <c r="BC63373"/>
      <c r="BD63373"/>
      <c r="BE63373"/>
      <c r="BF63373"/>
      <c r="BG63373"/>
      <c r="BH63373"/>
      <c r="BI63373"/>
      <c r="BJ63373"/>
      <c r="BK63373"/>
      <c r="BL63373"/>
      <c r="BM63373"/>
      <c r="BN63373"/>
      <c r="BO63373"/>
      <c r="BP63373"/>
      <c r="BQ63373"/>
      <c r="BR63373"/>
      <c r="BS63373"/>
      <c r="BT63373"/>
      <c r="BU63373"/>
      <c r="BV63373"/>
      <c r="BW63373"/>
      <c r="BX63373"/>
      <c r="BY63373"/>
      <c r="BZ63373"/>
      <c r="CA63373"/>
      <c r="CB63373"/>
      <c r="CC63373"/>
      <c r="CD63373"/>
      <c r="CE63373"/>
      <c r="CF63373"/>
      <c r="CG63373"/>
      <c r="CH63373"/>
      <c r="CI63373"/>
      <c r="CJ63373"/>
      <c r="CK63373"/>
      <c r="CL63373"/>
      <c r="CM63373"/>
      <c r="CN63373"/>
      <c r="CO63373"/>
      <c r="CP63373"/>
      <c r="CQ63373"/>
      <c r="CR63373"/>
      <c r="CS63373"/>
      <c r="CT63373"/>
      <c r="CU63373"/>
      <c r="CV63373"/>
      <c r="CW63373"/>
      <c r="CX63373"/>
      <c r="CY63373"/>
      <c r="CZ63373"/>
      <c r="DA63373"/>
      <c r="DB63373"/>
      <c r="DC63373"/>
      <c r="DD63373"/>
      <c r="DE63373"/>
      <c r="DF63373"/>
      <c r="DG63373"/>
      <c r="DH63373"/>
      <c r="DI63373"/>
      <c r="DJ63373"/>
      <c r="DK63373"/>
      <c r="DL63373"/>
      <c r="DM63373"/>
      <c r="DN63373"/>
      <c r="DO63373"/>
      <c r="DP63373"/>
      <c r="DQ63373"/>
      <c r="DR63373"/>
      <c r="DS63373"/>
      <c r="DT63373"/>
      <c r="DU63373"/>
      <c r="DV63373"/>
      <c r="DW63373"/>
      <c r="DX63373"/>
      <c r="DY63373"/>
      <c r="DZ63373"/>
      <c r="EA63373"/>
      <c r="EB63373"/>
      <c r="EC63373"/>
      <c r="ED63373"/>
      <c r="EE63373"/>
      <c r="EF63373"/>
      <c r="EG63373"/>
      <c r="EH63373"/>
      <c r="EI63373"/>
      <c r="EJ63373"/>
      <c r="EK63373"/>
      <c r="EL63373"/>
      <c r="EM63373"/>
      <c r="EN63373"/>
      <c r="EO63373"/>
      <c r="EP63373"/>
      <c r="EQ63373"/>
      <c r="ER63373"/>
      <c r="ES63373"/>
      <c r="ET63373"/>
      <c r="EU63373"/>
      <c r="EV63373"/>
      <c r="EW63373"/>
      <c r="EX63373"/>
      <c r="EY63373"/>
      <c r="EZ63373"/>
      <c r="FA63373"/>
      <c r="FB63373"/>
      <c r="FC63373"/>
      <c r="FD63373"/>
      <c r="FE63373"/>
      <c r="FF63373"/>
      <c r="FG63373"/>
      <c r="FH63373"/>
      <c r="FI63373"/>
      <c r="FJ63373"/>
      <c r="FK63373"/>
      <c r="FL63373"/>
      <c r="FM63373"/>
      <c r="FN63373"/>
      <c r="FO63373"/>
      <c r="FP63373"/>
      <c r="FQ63373"/>
      <c r="FR63373"/>
      <c r="FS63373"/>
      <c r="FT63373"/>
      <c r="FU63373"/>
      <c r="FV63373"/>
      <c r="FW63373"/>
      <c r="FX63373"/>
      <c r="FY63373"/>
      <c r="FZ63373"/>
      <c r="GA63373"/>
      <c r="GB63373"/>
      <c r="GC63373"/>
      <c r="GD63373"/>
      <c r="GE63373"/>
      <c r="GF63373"/>
      <c r="GG63373"/>
      <c r="GH63373"/>
      <c r="GI63373"/>
      <c r="GJ63373"/>
      <c r="GK63373"/>
      <c r="GL63373"/>
      <c r="GM63373"/>
      <c r="GN63373"/>
      <c r="GO63373"/>
      <c r="GP63373"/>
      <c r="GQ63373"/>
      <c r="GR63373"/>
      <c r="GS63373"/>
      <c r="GT63373"/>
      <c r="GU63373"/>
      <c r="GV63373"/>
      <c r="GW63373"/>
      <c r="GX63373"/>
      <c r="GY63373"/>
      <c r="GZ63373"/>
      <c r="HA63373"/>
      <c r="HB63373"/>
      <c r="HC63373"/>
      <c r="HD63373"/>
      <c r="HE63373"/>
      <c r="HF63373"/>
      <c r="HG63373"/>
      <c r="HH63373"/>
      <c r="HI63373"/>
      <c r="HJ63373"/>
      <c r="HK63373"/>
      <c r="HL63373"/>
      <c r="HM63373"/>
      <c r="HN63373"/>
      <c r="HO63373"/>
      <c r="HP63373"/>
      <c r="HQ63373"/>
      <c r="HR63373"/>
      <c r="HS63373"/>
      <c r="HT63373"/>
      <c r="HU63373"/>
      <c r="HV63373"/>
      <c r="HW63373"/>
      <c r="HX63373"/>
      <c r="HY63373"/>
      <c r="HZ63373"/>
      <c r="IA63373"/>
      <c r="IB63373"/>
      <c r="IC63373"/>
      <c r="ID63373"/>
      <c r="IE63373"/>
      <c r="IF63373"/>
      <c r="IG63373"/>
      <c r="IH63373"/>
      <c r="II63373"/>
      <c r="IJ63373"/>
      <c r="IK63373"/>
      <c r="IL63373"/>
      <c r="IM63373"/>
      <c r="IN63373"/>
      <c r="IO63373"/>
      <c r="IP63373"/>
      <c r="IQ63373"/>
      <c r="IR63373"/>
      <c r="IS63373"/>
      <c r="IT63373"/>
    </row>
    <row r="63374" spans="1:254">
      <c r="A63374"/>
      <c r="B63374"/>
      <c r="C63374"/>
      <c r="D63374"/>
      <c r="E63374"/>
      <c r="F63374"/>
      <c r="G63374"/>
      <c r="H63374"/>
      <c r="I63374"/>
      <c r="J63374"/>
      <c r="K63374"/>
      <c r="L63374"/>
      <c r="M63374"/>
      <c r="N63374"/>
      <c r="O63374"/>
      <c r="P63374"/>
      <c r="Q63374"/>
      <c r="R63374"/>
      <c r="S63374"/>
      <c r="T63374"/>
      <c r="U63374"/>
      <c r="V63374"/>
      <c r="W63374"/>
      <c r="X63374"/>
      <c r="Y63374"/>
      <c r="Z63374"/>
      <c r="AA63374"/>
      <c r="AB63374"/>
      <c r="AC63374"/>
      <c r="AD63374"/>
      <c r="AE63374"/>
      <c r="AF63374"/>
      <c r="AG63374"/>
      <c r="AH63374"/>
      <c r="AI63374"/>
      <c r="AJ63374"/>
      <c r="AK63374"/>
      <c r="AL63374"/>
      <c r="AM63374"/>
      <c r="AN63374"/>
      <c r="AO63374"/>
      <c r="AP63374"/>
      <c r="AQ63374"/>
      <c r="AR63374"/>
      <c r="AS63374"/>
      <c r="AT63374"/>
      <c r="AU63374"/>
      <c r="AV63374"/>
      <c r="AW63374"/>
      <c r="AX63374"/>
      <c r="AY63374"/>
      <c r="AZ63374"/>
      <c r="BA63374"/>
      <c r="BB63374"/>
      <c r="BC63374"/>
      <c r="BD63374"/>
      <c r="BE63374"/>
      <c r="BF63374"/>
      <c r="BG63374"/>
      <c r="BH63374"/>
      <c r="BI63374"/>
      <c r="BJ63374"/>
      <c r="BK63374"/>
      <c r="BL63374"/>
      <c r="BM63374"/>
      <c r="BN63374"/>
      <c r="BO63374"/>
      <c r="BP63374"/>
      <c r="BQ63374"/>
      <c r="BR63374"/>
      <c r="BS63374"/>
      <c r="BT63374"/>
      <c r="BU63374"/>
      <c r="BV63374"/>
      <c r="BW63374"/>
      <c r="BX63374"/>
      <c r="BY63374"/>
      <c r="BZ63374"/>
      <c r="CA63374"/>
      <c r="CB63374"/>
      <c r="CC63374"/>
      <c r="CD63374"/>
      <c r="CE63374"/>
      <c r="CF63374"/>
      <c r="CG63374"/>
      <c r="CH63374"/>
      <c r="CI63374"/>
      <c r="CJ63374"/>
      <c r="CK63374"/>
      <c r="CL63374"/>
      <c r="CM63374"/>
      <c r="CN63374"/>
      <c r="CO63374"/>
      <c r="CP63374"/>
      <c r="CQ63374"/>
      <c r="CR63374"/>
      <c r="CS63374"/>
      <c r="CT63374"/>
      <c r="CU63374"/>
      <c r="CV63374"/>
      <c r="CW63374"/>
      <c r="CX63374"/>
      <c r="CY63374"/>
      <c r="CZ63374"/>
      <c r="DA63374"/>
      <c r="DB63374"/>
      <c r="DC63374"/>
      <c r="DD63374"/>
      <c r="DE63374"/>
      <c r="DF63374"/>
      <c r="DG63374"/>
      <c r="DH63374"/>
      <c r="DI63374"/>
      <c r="DJ63374"/>
      <c r="DK63374"/>
      <c r="DL63374"/>
      <c r="DM63374"/>
      <c r="DN63374"/>
      <c r="DO63374"/>
      <c r="DP63374"/>
      <c r="DQ63374"/>
      <c r="DR63374"/>
      <c r="DS63374"/>
      <c r="DT63374"/>
      <c r="DU63374"/>
      <c r="DV63374"/>
      <c r="DW63374"/>
      <c r="DX63374"/>
      <c r="DY63374"/>
      <c r="DZ63374"/>
      <c r="EA63374"/>
      <c r="EB63374"/>
      <c r="EC63374"/>
      <c r="ED63374"/>
      <c r="EE63374"/>
      <c r="EF63374"/>
      <c r="EG63374"/>
      <c r="EH63374"/>
      <c r="EI63374"/>
      <c r="EJ63374"/>
      <c r="EK63374"/>
      <c r="EL63374"/>
      <c r="EM63374"/>
      <c r="EN63374"/>
      <c r="EO63374"/>
      <c r="EP63374"/>
      <c r="EQ63374"/>
      <c r="ER63374"/>
      <c r="ES63374"/>
      <c r="ET63374"/>
      <c r="EU63374"/>
      <c r="EV63374"/>
      <c r="EW63374"/>
      <c r="EX63374"/>
      <c r="EY63374"/>
      <c r="EZ63374"/>
      <c r="FA63374"/>
      <c r="FB63374"/>
      <c r="FC63374"/>
      <c r="FD63374"/>
      <c r="FE63374"/>
      <c r="FF63374"/>
      <c r="FG63374"/>
      <c r="FH63374"/>
      <c r="FI63374"/>
      <c r="FJ63374"/>
      <c r="FK63374"/>
      <c r="FL63374"/>
      <c r="FM63374"/>
      <c r="FN63374"/>
      <c r="FO63374"/>
      <c r="FP63374"/>
      <c r="FQ63374"/>
      <c r="FR63374"/>
      <c r="FS63374"/>
      <c r="FT63374"/>
      <c r="FU63374"/>
      <c r="FV63374"/>
      <c r="FW63374"/>
      <c r="FX63374"/>
      <c r="FY63374"/>
      <c r="FZ63374"/>
      <c r="GA63374"/>
      <c r="GB63374"/>
      <c r="GC63374"/>
      <c r="GD63374"/>
      <c r="GE63374"/>
      <c r="GF63374"/>
      <c r="GG63374"/>
      <c r="GH63374"/>
      <c r="GI63374"/>
      <c r="GJ63374"/>
      <c r="GK63374"/>
      <c r="GL63374"/>
      <c r="GM63374"/>
      <c r="GN63374"/>
      <c r="GO63374"/>
      <c r="GP63374"/>
      <c r="GQ63374"/>
      <c r="GR63374"/>
      <c r="GS63374"/>
      <c r="GT63374"/>
      <c r="GU63374"/>
      <c r="GV63374"/>
      <c r="GW63374"/>
      <c r="GX63374"/>
      <c r="GY63374"/>
      <c r="GZ63374"/>
      <c r="HA63374"/>
      <c r="HB63374"/>
      <c r="HC63374"/>
      <c r="HD63374"/>
      <c r="HE63374"/>
      <c r="HF63374"/>
      <c r="HG63374"/>
      <c r="HH63374"/>
      <c r="HI63374"/>
      <c r="HJ63374"/>
      <c r="HK63374"/>
      <c r="HL63374"/>
      <c r="HM63374"/>
      <c r="HN63374"/>
      <c r="HO63374"/>
      <c r="HP63374"/>
      <c r="HQ63374"/>
      <c r="HR63374"/>
      <c r="HS63374"/>
      <c r="HT63374"/>
      <c r="HU63374"/>
      <c r="HV63374"/>
      <c r="HW63374"/>
      <c r="HX63374"/>
      <c r="HY63374"/>
      <c r="HZ63374"/>
      <c r="IA63374"/>
      <c r="IB63374"/>
      <c r="IC63374"/>
      <c r="ID63374"/>
      <c r="IE63374"/>
      <c r="IF63374"/>
      <c r="IG63374"/>
      <c r="IH63374"/>
      <c r="II63374"/>
      <c r="IJ63374"/>
      <c r="IK63374"/>
      <c r="IL63374"/>
      <c r="IM63374"/>
      <c r="IN63374"/>
      <c r="IO63374"/>
      <c r="IP63374"/>
      <c r="IQ63374"/>
      <c r="IR63374"/>
      <c r="IS63374"/>
      <c r="IT63374"/>
    </row>
    <row r="63375" spans="1:254">
      <c r="A63375"/>
      <c r="B63375"/>
      <c r="C63375"/>
      <c r="D63375"/>
      <c r="E63375"/>
      <c r="F63375"/>
      <c r="G63375"/>
      <c r="H63375"/>
      <c r="I63375"/>
      <c r="J63375"/>
      <c r="K63375"/>
      <c r="L63375"/>
      <c r="M63375"/>
      <c r="N63375"/>
      <c r="O63375"/>
      <c r="P63375"/>
      <c r="Q63375"/>
      <c r="R63375"/>
      <c r="S63375"/>
      <c r="T63375"/>
      <c r="U63375"/>
      <c r="V63375"/>
      <c r="W63375"/>
      <c r="X63375"/>
      <c r="Y63375"/>
      <c r="Z63375"/>
      <c r="AA63375"/>
      <c r="AB63375"/>
      <c r="AC63375"/>
      <c r="AD63375"/>
      <c r="AE63375"/>
      <c r="AF63375"/>
      <c r="AG63375"/>
      <c r="AH63375"/>
      <c r="AI63375"/>
      <c r="AJ63375"/>
      <c r="AK63375"/>
      <c r="AL63375"/>
      <c r="AM63375"/>
      <c r="AN63375"/>
      <c r="AO63375"/>
      <c r="AP63375"/>
      <c r="AQ63375"/>
      <c r="AR63375"/>
      <c r="AS63375"/>
      <c r="AT63375"/>
      <c r="AU63375"/>
      <c r="AV63375"/>
      <c r="AW63375"/>
      <c r="AX63375"/>
      <c r="AY63375"/>
      <c r="AZ63375"/>
      <c r="BA63375"/>
      <c r="BB63375"/>
      <c r="BC63375"/>
      <c r="BD63375"/>
      <c r="BE63375"/>
      <c r="BF63375"/>
      <c r="BG63375"/>
      <c r="BH63375"/>
      <c r="BI63375"/>
      <c r="BJ63375"/>
      <c r="BK63375"/>
      <c r="BL63375"/>
      <c r="BM63375"/>
      <c r="BN63375"/>
      <c r="BO63375"/>
      <c r="BP63375"/>
      <c r="BQ63375"/>
      <c r="BR63375"/>
      <c r="BS63375"/>
      <c r="BT63375"/>
      <c r="BU63375"/>
      <c r="BV63375"/>
      <c r="BW63375"/>
      <c r="BX63375"/>
      <c r="BY63375"/>
      <c r="BZ63375"/>
      <c r="CA63375"/>
      <c r="CB63375"/>
      <c r="CC63375"/>
      <c r="CD63375"/>
      <c r="CE63375"/>
      <c r="CF63375"/>
      <c r="CG63375"/>
      <c r="CH63375"/>
      <c r="CI63375"/>
      <c r="CJ63375"/>
      <c r="CK63375"/>
      <c r="CL63375"/>
      <c r="CM63375"/>
      <c r="CN63375"/>
      <c r="CO63375"/>
      <c r="CP63375"/>
      <c r="CQ63375"/>
      <c r="CR63375"/>
      <c r="CS63375"/>
      <c r="CT63375"/>
      <c r="CU63375"/>
      <c r="CV63375"/>
      <c r="CW63375"/>
      <c r="CX63375"/>
      <c r="CY63375"/>
      <c r="CZ63375"/>
      <c r="DA63375"/>
      <c r="DB63375"/>
      <c r="DC63375"/>
      <c r="DD63375"/>
      <c r="DE63375"/>
      <c r="DF63375"/>
      <c r="DG63375"/>
      <c r="DH63375"/>
      <c r="DI63375"/>
      <c r="DJ63375"/>
      <c r="DK63375"/>
      <c r="DL63375"/>
      <c r="DM63375"/>
      <c r="DN63375"/>
      <c r="DO63375"/>
      <c r="DP63375"/>
      <c r="DQ63375"/>
      <c r="DR63375"/>
      <c r="DS63375"/>
      <c r="DT63375"/>
      <c r="DU63375"/>
      <c r="DV63375"/>
      <c r="DW63375"/>
      <c r="DX63375"/>
      <c r="DY63375"/>
      <c r="DZ63375"/>
      <c r="EA63375"/>
      <c r="EB63375"/>
      <c r="EC63375"/>
      <c r="ED63375"/>
      <c r="EE63375"/>
      <c r="EF63375"/>
      <c r="EG63375"/>
      <c r="EH63375"/>
      <c r="EI63375"/>
      <c r="EJ63375"/>
      <c r="EK63375"/>
      <c r="EL63375"/>
      <c r="EM63375"/>
      <c r="EN63375"/>
      <c r="EO63375"/>
      <c r="EP63375"/>
      <c r="EQ63375"/>
      <c r="ER63375"/>
      <c r="ES63375"/>
      <c r="ET63375"/>
      <c r="EU63375"/>
      <c r="EV63375"/>
      <c r="EW63375"/>
      <c r="EX63375"/>
      <c r="EY63375"/>
      <c r="EZ63375"/>
      <c r="FA63375"/>
      <c r="FB63375"/>
      <c r="FC63375"/>
      <c r="FD63375"/>
      <c r="FE63375"/>
      <c r="FF63375"/>
      <c r="FG63375"/>
      <c r="FH63375"/>
      <c r="FI63375"/>
      <c r="FJ63375"/>
      <c r="FK63375"/>
      <c r="FL63375"/>
      <c r="FM63375"/>
      <c r="FN63375"/>
      <c r="FO63375"/>
      <c r="FP63375"/>
      <c r="FQ63375"/>
      <c r="FR63375"/>
      <c r="FS63375"/>
      <c r="FT63375"/>
      <c r="FU63375"/>
      <c r="FV63375"/>
      <c r="FW63375"/>
      <c r="FX63375"/>
      <c r="FY63375"/>
      <c r="FZ63375"/>
      <c r="GA63375"/>
      <c r="GB63375"/>
      <c r="GC63375"/>
      <c r="GD63375"/>
      <c r="GE63375"/>
      <c r="GF63375"/>
      <c r="GG63375"/>
      <c r="GH63375"/>
      <c r="GI63375"/>
      <c r="GJ63375"/>
      <c r="GK63375"/>
      <c r="GL63375"/>
      <c r="GM63375"/>
      <c r="GN63375"/>
      <c r="GO63375"/>
      <c r="GP63375"/>
      <c r="GQ63375"/>
      <c r="GR63375"/>
      <c r="GS63375"/>
      <c r="GT63375"/>
      <c r="GU63375"/>
      <c r="GV63375"/>
      <c r="GW63375"/>
      <c r="GX63375"/>
      <c r="GY63375"/>
      <c r="GZ63375"/>
      <c r="HA63375"/>
      <c r="HB63375"/>
      <c r="HC63375"/>
      <c r="HD63375"/>
      <c r="HE63375"/>
      <c r="HF63375"/>
      <c r="HG63375"/>
      <c r="HH63375"/>
      <c r="HI63375"/>
      <c r="HJ63375"/>
      <c r="HK63375"/>
      <c r="HL63375"/>
      <c r="HM63375"/>
      <c r="HN63375"/>
      <c r="HO63375"/>
      <c r="HP63375"/>
      <c r="HQ63375"/>
      <c r="HR63375"/>
      <c r="HS63375"/>
      <c r="HT63375"/>
      <c r="HU63375"/>
      <c r="HV63375"/>
      <c r="HW63375"/>
      <c r="HX63375"/>
      <c r="HY63375"/>
      <c r="HZ63375"/>
      <c r="IA63375"/>
      <c r="IB63375"/>
      <c r="IC63375"/>
      <c r="ID63375"/>
      <c r="IE63375"/>
      <c r="IF63375"/>
      <c r="IG63375"/>
      <c r="IH63375"/>
      <c r="II63375"/>
      <c r="IJ63375"/>
      <c r="IK63375"/>
      <c r="IL63375"/>
      <c r="IM63375"/>
      <c r="IN63375"/>
      <c r="IO63375"/>
      <c r="IP63375"/>
      <c r="IQ63375"/>
      <c r="IR63375"/>
      <c r="IS63375"/>
      <c r="IT63375"/>
    </row>
    <row r="63376" spans="1:254">
      <c r="A63376"/>
      <c r="B63376"/>
      <c r="C63376"/>
      <c r="D63376"/>
      <c r="E63376"/>
      <c r="F63376"/>
      <c r="G63376"/>
      <c r="H63376"/>
      <c r="I63376"/>
      <c r="J63376"/>
      <c r="K63376"/>
      <c r="L63376"/>
      <c r="M63376"/>
      <c r="N63376"/>
      <c r="O63376"/>
      <c r="P63376"/>
      <c r="Q63376"/>
      <c r="R63376"/>
      <c r="S63376"/>
      <c r="T63376"/>
      <c r="U63376"/>
      <c r="V63376"/>
      <c r="W63376"/>
      <c r="X63376"/>
      <c r="Y63376"/>
      <c r="Z63376"/>
      <c r="AA63376"/>
      <c r="AB63376"/>
      <c r="AC63376"/>
      <c r="AD63376"/>
      <c r="AE63376"/>
      <c r="AF63376"/>
      <c r="AG63376"/>
      <c r="AH63376"/>
      <c r="AI63376"/>
      <c r="AJ63376"/>
      <c r="AK63376"/>
      <c r="AL63376"/>
      <c r="AM63376"/>
      <c r="AN63376"/>
      <c r="AO63376"/>
      <c r="AP63376"/>
      <c r="AQ63376"/>
      <c r="AR63376"/>
      <c r="AS63376"/>
      <c r="AT63376"/>
      <c r="AU63376"/>
      <c r="AV63376"/>
      <c r="AW63376"/>
      <c r="AX63376"/>
      <c r="AY63376"/>
      <c r="AZ63376"/>
      <c r="BA63376"/>
      <c r="BB63376"/>
      <c r="BC63376"/>
      <c r="BD63376"/>
      <c r="BE63376"/>
      <c r="BF63376"/>
      <c r="BG63376"/>
      <c r="BH63376"/>
      <c r="BI63376"/>
      <c r="BJ63376"/>
      <c r="BK63376"/>
      <c r="BL63376"/>
      <c r="BM63376"/>
      <c r="BN63376"/>
      <c r="BO63376"/>
      <c r="BP63376"/>
      <c r="BQ63376"/>
      <c r="BR63376"/>
      <c r="BS63376"/>
      <c r="BT63376"/>
      <c r="BU63376"/>
      <c r="BV63376"/>
      <c r="BW63376"/>
      <c r="BX63376"/>
      <c r="BY63376"/>
      <c r="BZ63376"/>
      <c r="CA63376"/>
      <c r="CB63376"/>
      <c r="CC63376"/>
      <c r="CD63376"/>
      <c r="CE63376"/>
      <c r="CF63376"/>
      <c r="CG63376"/>
      <c r="CH63376"/>
      <c r="CI63376"/>
      <c r="CJ63376"/>
      <c r="CK63376"/>
      <c r="CL63376"/>
      <c r="CM63376"/>
      <c r="CN63376"/>
      <c r="CO63376"/>
      <c r="CP63376"/>
      <c r="CQ63376"/>
      <c r="CR63376"/>
      <c r="CS63376"/>
      <c r="CT63376"/>
      <c r="CU63376"/>
      <c r="CV63376"/>
      <c r="CW63376"/>
      <c r="CX63376"/>
      <c r="CY63376"/>
      <c r="CZ63376"/>
      <c r="DA63376"/>
      <c r="DB63376"/>
      <c r="DC63376"/>
      <c r="DD63376"/>
      <c r="DE63376"/>
      <c r="DF63376"/>
      <c r="DG63376"/>
      <c r="DH63376"/>
      <c r="DI63376"/>
      <c r="DJ63376"/>
      <c r="DK63376"/>
      <c r="DL63376"/>
      <c r="DM63376"/>
      <c r="DN63376"/>
      <c r="DO63376"/>
      <c r="DP63376"/>
      <c r="DQ63376"/>
      <c r="DR63376"/>
      <c r="DS63376"/>
      <c r="DT63376"/>
      <c r="DU63376"/>
      <c r="DV63376"/>
      <c r="DW63376"/>
      <c r="DX63376"/>
      <c r="DY63376"/>
      <c r="DZ63376"/>
      <c r="EA63376"/>
      <c r="EB63376"/>
      <c r="EC63376"/>
      <c r="ED63376"/>
      <c r="EE63376"/>
      <c r="EF63376"/>
      <c r="EG63376"/>
      <c r="EH63376"/>
      <c r="EI63376"/>
      <c r="EJ63376"/>
      <c r="EK63376"/>
      <c r="EL63376"/>
      <c r="EM63376"/>
      <c r="EN63376"/>
      <c r="EO63376"/>
      <c r="EP63376"/>
      <c r="EQ63376"/>
      <c r="ER63376"/>
      <c r="ES63376"/>
      <c r="ET63376"/>
      <c r="EU63376"/>
      <c r="EV63376"/>
      <c r="EW63376"/>
      <c r="EX63376"/>
      <c r="EY63376"/>
      <c r="EZ63376"/>
      <c r="FA63376"/>
      <c r="FB63376"/>
      <c r="FC63376"/>
      <c r="FD63376"/>
      <c r="FE63376"/>
      <c r="FF63376"/>
      <c r="FG63376"/>
      <c r="FH63376"/>
      <c r="FI63376"/>
      <c r="FJ63376"/>
      <c r="FK63376"/>
      <c r="FL63376"/>
      <c r="FM63376"/>
      <c r="FN63376"/>
      <c r="FO63376"/>
      <c r="FP63376"/>
      <c r="FQ63376"/>
      <c r="FR63376"/>
      <c r="FS63376"/>
      <c r="FT63376"/>
      <c r="FU63376"/>
      <c r="FV63376"/>
      <c r="FW63376"/>
      <c r="FX63376"/>
      <c r="FY63376"/>
      <c r="FZ63376"/>
      <c r="GA63376"/>
      <c r="GB63376"/>
      <c r="GC63376"/>
      <c r="GD63376"/>
      <c r="GE63376"/>
      <c r="GF63376"/>
      <c r="GG63376"/>
      <c r="GH63376"/>
      <c r="GI63376"/>
      <c r="GJ63376"/>
      <c r="GK63376"/>
      <c r="GL63376"/>
      <c r="GM63376"/>
      <c r="GN63376"/>
      <c r="GO63376"/>
      <c r="GP63376"/>
      <c r="GQ63376"/>
      <c r="GR63376"/>
      <c r="GS63376"/>
      <c r="GT63376"/>
      <c r="GU63376"/>
      <c r="GV63376"/>
      <c r="GW63376"/>
      <c r="GX63376"/>
      <c r="GY63376"/>
      <c r="GZ63376"/>
      <c r="HA63376"/>
      <c r="HB63376"/>
      <c r="HC63376"/>
      <c r="HD63376"/>
      <c r="HE63376"/>
      <c r="HF63376"/>
      <c r="HG63376"/>
      <c r="HH63376"/>
      <c r="HI63376"/>
      <c r="HJ63376"/>
      <c r="HK63376"/>
      <c r="HL63376"/>
      <c r="HM63376"/>
      <c r="HN63376"/>
      <c r="HO63376"/>
      <c r="HP63376"/>
      <c r="HQ63376"/>
      <c r="HR63376"/>
      <c r="HS63376"/>
      <c r="HT63376"/>
      <c r="HU63376"/>
      <c r="HV63376"/>
      <c r="HW63376"/>
      <c r="HX63376"/>
      <c r="HY63376"/>
      <c r="HZ63376"/>
      <c r="IA63376"/>
      <c r="IB63376"/>
      <c r="IC63376"/>
      <c r="ID63376"/>
      <c r="IE63376"/>
      <c r="IF63376"/>
      <c r="IG63376"/>
      <c r="IH63376"/>
      <c r="II63376"/>
      <c r="IJ63376"/>
      <c r="IK63376"/>
      <c r="IL63376"/>
      <c r="IM63376"/>
      <c r="IN63376"/>
      <c r="IO63376"/>
      <c r="IP63376"/>
      <c r="IQ63376"/>
      <c r="IR63376"/>
      <c r="IS63376"/>
      <c r="IT63376"/>
    </row>
    <row r="63377" spans="1:254">
      <c r="A63377"/>
      <c r="B63377"/>
      <c r="C63377"/>
      <c r="D63377"/>
      <c r="E63377"/>
      <c r="F63377"/>
      <c r="G63377"/>
      <c r="H63377"/>
      <c r="I63377"/>
      <c r="J63377"/>
      <c r="K63377"/>
      <c r="L63377"/>
      <c r="M63377"/>
      <c r="N63377"/>
      <c r="O63377"/>
      <c r="P63377"/>
      <c r="Q63377"/>
      <c r="R63377"/>
      <c r="S63377"/>
      <c r="T63377"/>
      <c r="U63377"/>
      <c r="V63377"/>
      <c r="W63377"/>
      <c r="X63377"/>
      <c r="Y63377"/>
      <c r="Z63377"/>
      <c r="AA63377"/>
      <c r="AB63377"/>
      <c r="AC63377"/>
      <c r="AD63377"/>
      <c r="AE63377"/>
      <c r="AF63377"/>
      <c r="AG63377"/>
      <c r="AH63377"/>
      <c r="AI63377"/>
      <c r="AJ63377"/>
      <c r="AK63377"/>
      <c r="AL63377"/>
      <c r="AM63377"/>
      <c r="AN63377"/>
      <c r="AO63377"/>
      <c r="AP63377"/>
      <c r="AQ63377"/>
      <c r="AR63377"/>
      <c r="AS63377"/>
      <c r="AT63377"/>
      <c r="AU63377"/>
      <c r="AV63377"/>
      <c r="AW63377"/>
      <c r="AX63377"/>
      <c r="AY63377"/>
      <c r="AZ63377"/>
      <c r="BA63377"/>
      <c r="BB63377"/>
      <c r="BC63377"/>
      <c r="BD63377"/>
      <c r="BE63377"/>
      <c r="BF63377"/>
      <c r="BG63377"/>
      <c r="BH63377"/>
      <c r="BI63377"/>
      <c r="BJ63377"/>
      <c r="BK63377"/>
      <c r="BL63377"/>
      <c r="BM63377"/>
      <c r="BN63377"/>
      <c r="BO63377"/>
      <c r="BP63377"/>
      <c r="BQ63377"/>
      <c r="BR63377"/>
      <c r="BS63377"/>
      <c r="BT63377"/>
      <c r="BU63377"/>
      <c r="BV63377"/>
      <c r="BW63377"/>
      <c r="BX63377"/>
      <c r="BY63377"/>
      <c r="BZ63377"/>
      <c r="CA63377"/>
      <c r="CB63377"/>
      <c r="CC63377"/>
      <c r="CD63377"/>
      <c r="CE63377"/>
      <c r="CF63377"/>
      <c r="CG63377"/>
      <c r="CH63377"/>
      <c r="CI63377"/>
      <c r="CJ63377"/>
      <c r="CK63377"/>
      <c r="CL63377"/>
      <c r="CM63377"/>
      <c r="CN63377"/>
      <c r="CO63377"/>
      <c r="CP63377"/>
      <c r="CQ63377"/>
      <c r="CR63377"/>
      <c r="CS63377"/>
      <c r="CT63377"/>
      <c r="CU63377"/>
      <c r="CV63377"/>
      <c r="CW63377"/>
      <c r="CX63377"/>
      <c r="CY63377"/>
      <c r="CZ63377"/>
      <c r="DA63377"/>
      <c r="DB63377"/>
      <c r="DC63377"/>
      <c r="DD63377"/>
      <c r="DE63377"/>
      <c r="DF63377"/>
      <c r="DG63377"/>
      <c r="DH63377"/>
      <c r="DI63377"/>
      <c r="DJ63377"/>
      <c r="DK63377"/>
      <c r="DL63377"/>
      <c r="DM63377"/>
      <c r="DN63377"/>
      <c r="DO63377"/>
      <c r="DP63377"/>
      <c r="DQ63377"/>
      <c r="DR63377"/>
      <c r="DS63377"/>
      <c r="DT63377"/>
      <c r="DU63377"/>
      <c r="DV63377"/>
      <c r="DW63377"/>
      <c r="DX63377"/>
      <c r="DY63377"/>
      <c r="DZ63377"/>
      <c r="EA63377"/>
      <c r="EB63377"/>
      <c r="EC63377"/>
      <c r="ED63377"/>
      <c r="EE63377"/>
      <c r="EF63377"/>
      <c r="EG63377"/>
      <c r="EH63377"/>
      <c r="EI63377"/>
      <c r="EJ63377"/>
      <c r="EK63377"/>
      <c r="EL63377"/>
      <c r="EM63377"/>
      <c r="EN63377"/>
      <c r="EO63377"/>
      <c r="EP63377"/>
      <c r="EQ63377"/>
      <c r="ER63377"/>
      <c r="ES63377"/>
      <c r="ET63377"/>
      <c r="EU63377"/>
      <c r="EV63377"/>
      <c r="EW63377"/>
      <c r="EX63377"/>
      <c r="EY63377"/>
      <c r="EZ63377"/>
      <c r="FA63377"/>
      <c r="FB63377"/>
      <c r="FC63377"/>
      <c r="FD63377"/>
      <c r="FE63377"/>
      <c r="FF63377"/>
      <c r="FG63377"/>
      <c r="FH63377"/>
      <c r="FI63377"/>
      <c r="FJ63377"/>
      <c r="FK63377"/>
      <c r="FL63377"/>
      <c r="FM63377"/>
      <c r="FN63377"/>
      <c r="FO63377"/>
      <c r="FP63377"/>
      <c r="FQ63377"/>
      <c r="FR63377"/>
      <c r="FS63377"/>
      <c r="FT63377"/>
      <c r="FU63377"/>
      <c r="FV63377"/>
      <c r="FW63377"/>
      <c r="FX63377"/>
      <c r="FY63377"/>
      <c r="FZ63377"/>
      <c r="GA63377"/>
      <c r="GB63377"/>
      <c r="GC63377"/>
      <c r="GD63377"/>
      <c r="GE63377"/>
      <c r="GF63377"/>
      <c r="GG63377"/>
      <c r="GH63377"/>
      <c r="GI63377"/>
      <c r="GJ63377"/>
      <c r="GK63377"/>
      <c r="GL63377"/>
      <c r="GM63377"/>
      <c r="GN63377"/>
      <c r="GO63377"/>
      <c r="GP63377"/>
      <c r="GQ63377"/>
      <c r="GR63377"/>
      <c r="GS63377"/>
      <c r="GT63377"/>
      <c r="GU63377"/>
      <c r="GV63377"/>
      <c r="GW63377"/>
      <c r="GX63377"/>
      <c r="GY63377"/>
      <c r="GZ63377"/>
      <c r="HA63377"/>
      <c r="HB63377"/>
      <c r="HC63377"/>
      <c r="HD63377"/>
      <c r="HE63377"/>
      <c r="HF63377"/>
      <c r="HG63377"/>
      <c r="HH63377"/>
      <c r="HI63377"/>
      <c r="HJ63377"/>
      <c r="HK63377"/>
      <c r="HL63377"/>
      <c r="HM63377"/>
      <c r="HN63377"/>
      <c r="HO63377"/>
      <c r="HP63377"/>
      <c r="HQ63377"/>
      <c r="HR63377"/>
      <c r="HS63377"/>
      <c r="HT63377"/>
      <c r="HU63377"/>
      <c r="HV63377"/>
      <c r="HW63377"/>
      <c r="HX63377"/>
      <c r="HY63377"/>
      <c r="HZ63377"/>
      <c r="IA63377"/>
      <c r="IB63377"/>
      <c r="IC63377"/>
      <c r="ID63377"/>
      <c r="IE63377"/>
      <c r="IF63377"/>
      <c r="IG63377"/>
      <c r="IH63377"/>
      <c r="II63377"/>
      <c r="IJ63377"/>
      <c r="IK63377"/>
      <c r="IL63377"/>
      <c r="IM63377"/>
      <c r="IN63377"/>
      <c r="IO63377"/>
      <c r="IP63377"/>
      <c r="IQ63377"/>
      <c r="IR63377"/>
      <c r="IS63377"/>
      <c r="IT63377"/>
    </row>
    <row r="63378" spans="1:254">
      <c r="A63378"/>
      <c r="B63378"/>
      <c r="C63378"/>
      <c r="D63378"/>
      <c r="E63378"/>
      <c r="F63378"/>
      <c r="G63378"/>
      <c r="H63378"/>
      <c r="I63378"/>
      <c r="J63378"/>
      <c r="K63378"/>
      <c r="L63378"/>
      <c r="M63378"/>
      <c r="N63378"/>
      <c r="O63378"/>
      <c r="P63378"/>
      <c r="Q63378"/>
      <c r="R63378"/>
      <c r="S63378"/>
      <c r="T63378"/>
      <c r="U63378"/>
      <c r="V63378"/>
      <c r="W63378"/>
      <c r="X63378"/>
      <c r="Y63378"/>
      <c r="Z63378"/>
      <c r="AA63378"/>
      <c r="AB63378"/>
      <c r="AC63378"/>
      <c r="AD63378"/>
      <c r="AE63378"/>
      <c r="AF63378"/>
      <c r="AG63378"/>
      <c r="AH63378"/>
      <c r="AI63378"/>
      <c r="AJ63378"/>
      <c r="AK63378"/>
      <c r="AL63378"/>
      <c r="AM63378"/>
      <c r="AN63378"/>
      <c r="AO63378"/>
      <c r="AP63378"/>
      <c r="AQ63378"/>
      <c r="AR63378"/>
      <c r="AS63378"/>
      <c r="AT63378"/>
      <c r="AU63378"/>
      <c r="AV63378"/>
      <c r="AW63378"/>
      <c r="AX63378"/>
      <c r="AY63378"/>
      <c r="AZ63378"/>
      <c r="BA63378"/>
      <c r="BB63378"/>
      <c r="BC63378"/>
      <c r="BD63378"/>
      <c r="BE63378"/>
      <c r="BF63378"/>
      <c r="BG63378"/>
      <c r="BH63378"/>
      <c r="BI63378"/>
      <c r="BJ63378"/>
      <c r="BK63378"/>
      <c r="BL63378"/>
      <c r="BM63378"/>
      <c r="BN63378"/>
      <c r="BO63378"/>
      <c r="BP63378"/>
      <c r="BQ63378"/>
      <c r="BR63378"/>
      <c r="BS63378"/>
      <c r="BT63378"/>
      <c r="BU63378"/>
      <c r="BV63378"/>
      <c r="BW63378"/>
      <c r="BX63378"/>
      <c r="BY63378"/>
      <c r="BZ63378"/>
      <c r="CA63378"/>
      <c r="CB63378"/>
      <c r="CC63378"/>
      <c r="CD63378"/>
      <c r="CE63378"/>
      <c r="CF63378"/>
      <c r="CG63378"/>
      <c r="CH63378"/>
      <c r="CI63378"/>
      <c r="CJ63378"/>
      <c r="CK63378"/>
      <c r="CL63378"/>
      <c r="CM63378"/>
      <c r="CN63378"/>
      <c r="CO63378"/>
      <c r="CP63378"/>
      <c r="CQ63378"/>
      <c r="CR63378"/>
      <c r="CS63378"/>
      <c r="CT63378"/>
      <c r="CU63378"/>
      <c r="CV63378"/>
      <c r="CW63378"/>
      <c r="CX63378"/>
      <c r="CY63378"/>
      <c r="CZ63378"/>
      <c r="DA63378"/>
      <c r="DB63378"/>
      <c r="DC63378"/>
      <c r="DD63378"/>
      <c r="DE63378"/>
      <c r="DF63378"/>
      <c r="DG63378"/>
      <c r="DH63378"/>
      <c r="DI63378"/>
      <c r="DJ63378"/>
      <c r="DK63378"/>
      <c r="DL63378"/>
      <c r="DM63378"/>
      <c r="DN63378"/>
      <c r="DO63378"/>
      <c r="DP63378"/>
      <c r="DQ63378"/>
      <c r="DR63378"/>
      <c r="DS63378"/>
      <c r="DT63378"/>
      <c r="DU63378"/>
      <c r="DV63378"/>
      <c r="DW63378"/>
      <c r="DX63378"/>
      <c r="DY63378"/>
      <c r="DZ63378"/>
      <c r="EA63378"/>
      <c r="EB63378"/>
      <c r="EC63378"/>
      <c r="ED63378"/>
      <c r="EE63378"/>
      <c r="EF63378"/>
      <c r="EG63378"/>
      <c r="EH63378"/>
      <c r="EI63378"/>
      <c r="EJ63378"/>
      <c r="EK63378"/>
      <c r="EL63378"/>
      <c r="EM63378"/>
      <c r="EN63378"/>
      <c r="EO63378"/>
      <c r="EP63378"/>
      <c r="EQ63378"/>
      <c r="ER63378"/>
      <c r="ES63378"/>
      <c r="ET63378"/>
      <c r="EU63378"/>
      <c r="EV63378"/>
      <c r="EW63378"/>
      <c r="EX63378"/>
      <c r="EY63378"/>
      <c r="EZ63378"/>
      <c r="FA63378"/>
      <c r="FB63378"/>
      <c r="FC63378"/>
      <c r="FD63378"/>
      <c r="FE63378"/>
      <c r="FF63378"/>
      <c r="FG63378"/>
      <c r="FH63378"/>
      <c r="FI63378"/>
      <c r="FJ63378"/>
      <c r="FK63378"/>
      <c r="FL63378"/>
      <c r="FM63378"/>
      <c r="FN63378"/>
      <c r="FO63378"/>
      <c r="FP63378"/>
      <c r="FQ63378"/>
      <c r="FR63378"/>
      <c r="FS63378"/>
      <c r="FT63378"/>
      <c r="FU63378"/>
      <c r="FV63378"/>
      <c r="FW63378"/>
      <c r="FX63378"/>
      <c r="FY63378"/>
      <c r="FZ63378"/>
      <c r="GA63378"/>
      <c r="GB63378"/>
      <c r="GC63378"/>
      <c r="GD63378"/>
      <c r="GE63378"/>
      <c r="GF63378"/>
      <c r="GG63378"/>
      <c r="GH63378"/>
      <c r="GI63378"/>
      <c r="GJ63378"/>
      <c r="GK63378"/>
      <c r="GL63378"/>
      <c r="GM63378"/>
      <c r="GN63378"/>
      <c r="GO63378"/>
      <c r="GP63378"/>
      <c r="GQ63378"/>
      <c r="GR63378"/>
      <c r="GS63378"/>
      <c r="GT63378"/>
      <c r="GU63378"/>
      <c r="GV63378"/>
      <c r="GW63378"/>
      <c r="GX63378"/>
      <c r="GY63378"/>
      <c r="GZ63378"/>
      <c r="HA63378"/>
      <c r="HB63378"/>
      <c r="HC63378"/>
      <c r="HD63378"/>
      <c r="HE63378"/>
      <c r="HF63378"/>
      <c r="HG63378"/>
      <c r="HH63378"/>
      <c r="HI63378"/>
      <c r="HJ63378"/>
      <c r="HK63378"/>
      <c r="HL63378"/>
      <c r="HM63378"/>
      <c r="HN63378"/>
      <c r="HO63378"/>
      <c r="HP63378"/>
      <c r="HQ63378"/>
      <c r="HR63378"/>
      <c r="HS63378"/>
      <c r="HT63378"/>
      <c r="HU63378"/>
      <c r="HV63378"/>
      <c r="HW63378"/>
      <c r="HX63378"/>
      <c r="HY63378"/>
      <c r="HZ63378"/>
      <c r="IA63378"/>
      <c r="IB63378"/>
      <c r="IC63378"/>
      <c r="ID63378"/>
      <c r="IE63378"/>
      <c r="IF63378"/>
      <c r="IG63378"/>
      <c r="IH63378"/>
      <c r="II63378"/>
      <c r="IJ63378"/>
      <c r="IK63378"/>
      <c r="IL63378"/>
      <c r="IM63378"/>
      <c r="IN63378"/>
      <c r="IO63378"/>
      <c r="IP63378"/>
      <c r="IQ63378"/>
      <c r="IR63378"/>
      <c r="IS63378"/>
      <c r="IT63378"/>
    </row>
    <row r="63379" spans="1:254">
      <c r="A63379"/>
      <c r="B63379"/>
      <c r="C63379"/>
      <c r="D63379"/>
      <c r="E63379"/>
      <c r="F63379"/>
      <c r="G63379"/>
      <c r="H63379"/>
      <c r="I63379"/>
      <c r="J63379"/>
      <c r="K63379"/>
      <c r="L63379"/>
      <c r="M63379"/>
      <c r="N63379"/>
      <c r="O63379"/>
      <c r="P63379"/>
      <c r="Q63379"/>
      <c r="R63379"/>
      <c r="S63379"/>
      <c r="T63379"/>
      <c r="U63379"/>
      <c r="V63379"/>
      <c r="W63379"/>
      <c r="X63379"/>
      <c r="Y63379"/>
      <c r="Z63379"/>
      <c r="AA63379"/>
      <c r="AB63379"/>
      <c r="AC63379"/>
      <c r="AD63379"/>
      <c r="AE63379"/>
      <c r="AF63379"/>
      <c r="AG63379"/>
      <c r="AH63379"/>
      <c r="AI63379"/>
      <c r="AJ63379"/>
      <c r="AK63379"/>
      <c r="AL63379"/>
      <c r="AM63379"/>
      <c r="AN63379"/>
      <c r="AO63379"/>
      <c r="AP63379"/>
      <c r="AQ63379"/>
      <c r="AR63379"/>
      <c r="AS63379"/>
      <c r="AT63379"/>
      <c r="AU63379"/>
      <c r="AV63379"/>
      <c r="AW63379"/>
      <c r="AX63379"/>
      <c r="AY63379"/>
      <c r="AZ63379"/>
      <c r="BA63379"/>
      <c r="BB63379"/>
      <c r="BC63379"/>
      <c r="BD63379"/>
      <c r="BE63379"/>
      <c r="BF63379"/>
      <c r="BG63379"/>
      <c r="BH63379"/>
      <c r="BI63379"/>
      <c r="BJ63379"/>
      <c r="BK63379"/>
      <c r="BL63379"/>
      <c r="BM63379"/>
      <c r="BN63379"/>
      <c r="BO63379"/>
      <c r="BP63379"/>
      <c r="BQ63379"/>
      <c r="BR63379"/>
      <c r="BS63379"/>
      <c r="BT63379"/>
      <c r="BU63379"/>
      <c r="BV63379"/>
      <c r="BW63379"/>
      <c r="BX63379"/>
      <c r="BY63379"/>
      <c r="BZ63379"/>
      <c r="CA63379"/>
      <c r="CB63379"/>
      <c r="CC63379"/>
      <c r="CD63379"/>
      <c r="CE63379"/>
      <c r="CF63379"/>
      <c r="CG63379"/>
      <c r="CH63379"/>
      <c r="CI63379"/>
      <c r="CJ63379"/>
      <c r="CK63379"/>
      <c r="CL63379"/>
      <c r="CM63379"/>
      <c r="CN63379"/>
      <c r="CO63379"/>
      <c r="CP63379"/>
      <c r="CQ63379"/>
      <c r="CR63379"/>
      <c r="CS63379"/>
      <c r="CT63379"/>
      <c r="CU63379"/>
      <c r="CV63379"/>
      <c r="CW63379"/>
      <c r="CX63379"/>
      <c r="CY63379"/>
      <c r="CZ63379"/>
      <c r="DA63379"/>
      <c r="DB63379"/>
      <c r="DC63379"/>
      <c r="DD63379"/>
      <c r="DE63379"/>
      <c r="DF63379"/>
      <c r="DG63379"/>
      <c r="DH63379"/>
      <c r="DI63379"/>
      <c r="DJ63379"/>
      <c r="DK63379"/>
      <c r="DL63379"/>
      <c r="DM63379"/>
      <c r="DN63379"/>
      <c r="DO63379"/>
      <c r="DP63379"/>
      <c r="DQ63379"/>
      <c r="DR63379"/>
      <c r="DS63379"/>
      <c r="DT63379"/>
      <c r="DU63379"/>
      <c r="DV63379"/>
      <c r="DW63379"/>
      <c r="DX63379"/>
      <c r="DY63379"/>
      <c r="DZ63379"/>
      <c r="EA63379"/>
      <c r="EB63379"/>
      <c r="EC63379"/>
      <c r="ED63379"/>
      <c r="EE63379"/>
      <c r="EF63379"/>
      <c r="EG63379"/>
      <c r="EH63379"/>
      <c r="EI63379"/>
      <c r="EJ63379"/>
      <c r="EK63379"/>
      <c r="EL63379"/>
      <c r="EM63379"/>
      <c r="EN63379"/>
      <c r="EO63379"/>
      <c r="EP63379"/>
      <c r="EQ63379"/>
      <c r="ER63379"/>
      <c r="ES63379"/>
      <c r="ET63379"/>
      <c r="EU63379"/>
      <c r="EV63379"/>
      <c r="EW63379"/>
      <c r="EX63379"/>
      <c r="EY63379"/>
      <c r="EZ63379"/>
      <c r="FA63379"/>
      <c r="FB63379"/>
      <c r="FC63379"/>
      <c r="FD63379"/>
      <c r="FE63379"/>
      <c r="FF63379"/>
      <c r="FG63379"/>
      <c r="FH63379"/>
      <c r="FI63379"/>
      <c r="FJ63379"/>
      <c r="FK63379"/>
      <c r="FL63379"/>
      <c r="FM63379"/>
      <c r="FN63379"/>
      <c r="FO63379"/>
      <c r="FP63379"/>
      <c r="FQ63379"/>
      <c r="FR63379"/>
      <c r="FS63379"/>
      <c r="FT63379"/>
      <c r="FU63379"/>
      <c r="FV63379"/>
      <c r="FW63379"/>
      <c r="FX63379"/>
      <c r="FY63379"/>
      <c r="FZ63379"/>
      <c r="GA63379"/>
      <c r="GB63379"/>
      <c r="GC63379"/>
      <c r="GD63379"/>
      <c r="GE63379"/>
      <c r="GF63379"/>
      <c r="GG63379"/>
      <c r="GH63379"/>
      <c r="GI63379"/>
      <c r="GJ63379"/>
      <c r="GK63379"/>
      <c r="GL63379"/>
      <c r="GM63379"/>
      <c r="GN63379"/>
      <c r="GO63379"/>
      <c r="GP63379"/>
      <c r="GQ63379"/>
      <c r="GR63379"/>
      <c r="GS63379"/>
      <c r="GT63379"/>
      <c r="GU63379"/>
      <c r="GV63379"/>
      <c r="GW63379"/>
      <c r="GX63379"/>
      <c r="GY63379"/>
      <c r="GZ63379"/>
      <c r="HA63379"/>
      <c r="HB63379"/>
      <c r="HC63379"/>
      <c r="HD63379"/>
      <c r="HE63379"/>
      <c r="HF63379"/>
      <c r="HG63379"/>
      <c r="HH63379"/>
      <c r="HI63379"/>
      <c r="HJ63379"/>
      <c r="HK63379"/>
      <c r="HL63379"/>
      <c r="HM63379"/>
      <c r="HN63379"/>
      <c r="HO63379"/>
      <c r="HP63379"/>
      <c r="HQ63379"/>
      <c r="HR63379"/>
      <c r="HS63379"/>
      <c r="HT63379"/>
      <c r="HU63379"/>
      <c r="HV63379"/>
      <c r="HW63379"/>
      <c r="HX63379"/>
      <c r="HY63379"/>
      <c r="HZ63379"/>
      <c r="IA63379"/>
      <c r="IB63379"/>
      <c r="IC63379"/>
      <c r="ID63379"/>
      <c r="IE63379"/>
      <c r="IF63379"/>
      <c r="IG63379"/>
      <c r="IH63379"/>
      <c r="II63379"/>
      <c r="IJ63379"/>
      <c r="IK63379"/>
      <c r="IL63379"/>
      <c r="IM63379"/>
      <c r="IN63379"/>
      <c r="IO63379"/>
      <c r="IP63379"/>
      <c r="IQ63379"/>
      <c r="IR63379"/>
      <c r="IS63379"/>
      <c r="IT63379"/>
    </row>
    <row r="63380" spans="1:254">
      <c r="A63380"/>
      <c r="B63380"/>
      <c r="C63380"/>
      <c r="D63380"/>
      <c r="E63380"/>
      <c r="F63380"/>
      <c r="G63380"/>
      <c r="H63380"/>
      <c r="I63380"/>
      <c r="J63380"/>
      <c r="K63380"/>
      <c r="L63380"/>
      <c r="M63380"/>
      <c r="N63380"/>
      <c r="O63380"/>
      <c r="P63380"/>
      <c r="Q63380"/>
      <c r="R63380"/>
      <c r="S63380"/>
      <c r="T63380"/>
      <c r="U63380"/>
      <c r="V63380"/>
      <c r="W63380"/>
      <c r="X63380"/>
      <c r="Y63380"/>
      <c r="Z63380"/>
      <c r="AA63380"/>
      <c r="AB63380"/>
      <c r="AC63380"/>
      <c r="AD63380"/>
      <c r="AE63380"/>
      <c r="AF63380"/>
      <c r="AG63380"/>
      <c r="AH63380"/>
      <c r="AI63380"/>
      <c r="AJ63380"/>
      <c r="AK63380"/>
      <c r="AL63380"/>
      <c r="AM63380"/>
      <c r="AN63380"/>
      <c r="AO63380"/>
      <c r="AP63380"/>
      <c r="AQ63380"/>
      <c r="AR63380"/>
      <c r="AS63380"/>
      <c r="AT63380"/>
      <c r="AU63380"/>
      <c r="AV63380"/>
      <c r="AW63380"/>
      <c r="AX63380"/>
      <c r="AY63380"/>
      <c r="AZ63380"/>
      <c r="BA63380"/>
      <c r="BB63380"/>
      <c r="BC63380"/>
      <c r="BD63380"/>
      <c r="BE63380"/>
      <c r="BF63380"/>
      <c r="BG63380"/>
      <c r="BH63380"/>
      <c r="BI63380"/>
      <c r="BJ63380"/>
      <c r="BK63380"/>
      <c r="BL63380"/>
      <c r="BM63380"/>
      <c r="BN63380"/>
      <c r="BO63380"/>
      <c r="BP63380"/>
      <c r="BQ63380"/>
      <c r="BR63380"/>
      <c r="BS63380"/>
      <c r="BT63380"/>
      <c r="BU63380"/>
      <c r="BV63380"/>
      <c r="BW63380"/>
      <c r="BX63380"/>
      <c r="BY63380"/>
      <c r="BZ63380"/>
      <c r="CA63380"/>
      <c r="CB63380"/>
      <c r="CC63380"/>
      <c r="CD63380"/>
      <c r="CE63380"/>
      <c r="CF63380"/>
      <c r="CG63380"/>
      <c r="CH63380"/>
      <c r="CI63380"/>
      <c r="CJ63380"/>
      <c r="CK63380"/>
      <c r="CL63380"/>
      <c r="CM63380"/>
      <c r="CN63380"/>
      <c r="CO63380"/>
      <c r="CP63380"/>
      <c r="CQ63380"/>
      <c r="CR63380"/>
      <c r="CS63380"/>
      <c r="CT63380"/>
      <c r="CU63380"/>
      <c r="CV63380"/>
      <c r="CW63380"/>
      <c r="CX63380"/>
      <c r="CY63380"/>
      <c r="CZ63380"/>
      <c r="DA63380"/>
      <c r="DB63380"/>
      <c r="DC63380"/>
      <c r="DD63380"/>
      <c r="DE63380"/>
      <c r="DF63380"/>
      <c r="DG63380"/>
      <c r="DH63380"/>
      <c r="DI63380"/>
      <c r="DJ63380"/>
      <c r="DK63380"/>
      <c r="DL63380"/>
      <c r="DM63380"/>
      <c r="DN63380"/>
      <c r="DO63380"/>
      <c r="DP63380"/>
      <c r="DQ63380"/>
      <c r="DR63380"/>
      <c r="DS63380"/>
      <c r="DT63380"/>
      <c r="DU63380"/>
      <c r="DV63380"/>
      <c r="DW63380"/>
      <c r="DX63380"/>
      <c r="DY63380"/>
      <c r="DZ63380"/>
      <c r="EA63380"/>
      <c r="EB63380"/>
      <c r="EC63380"/>
      <c r="ED63380"/>
      <c r="EE63380"/>
      <c r="EF63380"/>
      <c r="EG63380"/>
      <c r="EH63380"/>
      <c r="EI63380"/>
      <c r="EJ63380"/>
      <c r="EK63380"/>
      <c r="EL63380"/>
      <c r="EM63380"/>
      <c r="EN63380"/>
      <c r="EO63380"/>
      <c r="EP63380"/>
      <c r="EQ63380"/>
      <c r="ER63380"/>
      <c r="ES63380"/>
      <c r="ET63380"/>
      <c r="EU63380"/>
      <c r="EV63380"/>
      <c r="EW63380"/>
      <c r="EX63380"/>
      <c r="EY63380"/>
      <c r="EZ63380"/>
      <c r="FA63380"/>
      <c r="FB63380"/>
      <c r="FC63380"/>
      <c r="FD63380"/>
      <c r="FE63380"/>
      <c r="FF63380"/>
      <c r="FG63380"/>
      <c r="FH63380"/>
      <c r="FI63380"/>
      <c r="FJ63380"/>
      <c r="FK63380"/>
      <c r="FL63380"/>
      <c r="FM63380"/>
      <c r="FN63380"/>
      <c r="FO63380"/>
      <c r="FP63380"/>
      <c r="FQ63380"/>
      <c r="FR63380"/>
      <c r="FS63380"/>
      <c r="FT63380"/>
      <c r="FU63380"/>
      <c r="FV63380"/>
      <c r="FW63380"/>
      <c r="FX63380"/>
      <c r="FY63380"/>
      <c r="FZ63380"/>
      <c r="GA63380"/>
      <c r="GB63380"/>
      <c r="GC63380"/>
      <c r="GD63380"/>
      <c r="GE63380"/>
      <c r="GF63380"/>
      <c r="GG63380"/>
      <c r="GH63380"/>
      <c r="GI63380"/>
      <c r="GJ63380"/>
      <c r="GK63380"/>
      <c r="GL63380"/>
      <c r="GM63380"/>
      <c r="GN63380"/>
      <c r="GO63380"/>
      <c r="GP63380"/>
      <c r="GQ63380"/>
      <c r="GR63380"/>
      <c r="GS63380"/>
      <c r="GT63380"/>
      <c r="GU63380"/>
      <c r="GV63380"/>
      <c r="GW63380"/>
      <c r="GX63380"/>
      <c r="GY63380"/>
      <c r="GZ63380"/>
      <c r="HA63380"/>
      <c r="HB63380"/>
      <c r="HC63380"/>
      <c r="HD63380"/>
      <c r="HE63380"/>
      <c r="HF63380"/>
      <c r="HG63380"/>
      <c r="HH63380"/>
      <c r="HI63380"/>
      <c r="HJ63380"/>
      <c r="HK63380"/>
      <c r="HL63380"/>
      <c r="HM63380"/>
      <c r="HN63380"/>
      <c r="HO63380"/>
      <c r="HP63380"/>
      <c r="HQ63380"/>
      <c r="HR63380"/>
      <c r="HS63380"/>
      <c r="HT63380"/>
      <c r="HU63380"/>
      <c r="HV63380"/>
      <c r="HW63380"/>
      <c r="HX63380"/>
      <c r="HY63380"/>
      <c r="HZ63380"/>
      <c r="IA63380"/>
      <c r="IB63380"/>
      <c r="IC63380"/>
      <c r="ID63380"/>
      <c r="IE63380"/>
      <c r="IF63380"/>
      <c r="IG63380"/>
      <c r="IH63380"/>
      <c r="II63380"/>
      <c r="IJ63380"/>
      <c r="IK63380"/>
      <c r="IL63380"/>
      <c r="IM63380"/>
      <c r="IN63380"/>
      <c r="IO63380"/>
      <c r="IP63380"/>
      <c r="IQ63380"/>
      <c r="IR63380"/>
      <c r="IS63380"/>
      <c r="IT63380"/>
    </row>
    <row r="63381" spans="1:254">
      <c r="A63381"/>
      <c r="B63381"/>
      <c r="C63381"/>
      <c r="D63381"/>
      <c r="E63381"/>
      <c r="F63381"/>
      <c r="G63381"/>
      <c r="H63381"/>
      <c r="I63381"/>
      <c r="J63381"/>
      <c r="K63381"/>
      <c r="L63381"/>
      <c r="M63381"/>
      <c r="N63381"/>
      <c r="O63381"/>
      <c r="P63381"/>
      <c r="Q63381"/>
      <c r="R63381"/>
      <c r="S63381"/>
      <c r="T63381"/>
      <c r="U63381"/>
      <c r="V63381"/>
      <c r="W63381"/>
      <c r="X63381"/>
      <c r="Y63381"/>
      <c r="Z63381"/>
      <c r="AA63381"/>
      <c r="AB63381"/>
      <c r="AC63381"/>
      <c r="AD63381"/>
      <c r="AE63381"/>
      <c r="AF63381"/>
      <c r="AG63381"/>
      <c r="AH63381"/>
      <c r="AI63381"/>
      <c r="AJ63381"/>
      <c r="AK63381"/>
      <c r="AL63381"/>
      <c r="AM63381"/>
      <c r="AN63381"/>
      <c r="AO63381"/>
      <c r="AP63381"/>
      <c r="AQ63381"/>
      <c r="AR63381"/>
      <c r="AS63381"/>
      <c r="AT63381"/>
      <c r="AU63381"/>
      <c r="AV63381"/>
      <c r="AW63381"/>
      <c r="AX63381"/>
      <c r="AY63381"/>
      <c r="AZ63381"/>
      <c r="BA63381"/>
      <c r="BB63381"/>
      <c r="BC63381"/>
      <c r="BD63381"/>
      <c r="BE63381"/>
      <c r="BF63381"/>
      <c r="BG63381"/>
      <c r="BH63381"/>
      <c r="BI63381"/>
      <c r="BJ63381"/>
      <c r="BK63381"/>
      <c r="BL63381"/>
      <c r="BM63381"/>
      <c r="BN63381"/>
      <c r="BO63381"/>
      <c r="BP63381"/>
      <c r="BQ63381"/>
      <c r="BR63381"/>
      <c r="BS63381"/>
      <c r="BT63381"/>
      <c r="BU63381"/>
      <c r="BV63381"/>
      <c r="BW63381"/>
      <c r="BX63381"/>
      <c r="BY63381"/>
      <c r="BZ63381"/>
      <c r="CA63381"/>
      <c r="CB63381"/>
      <c r="CC63381"/>
      <c r="CD63381"/>
      <c r="CE63381"/>
      <c r="CF63381"/>
      <c r="CG63381"/>
      <c r="CH63381"/>
      <c r="CI63381"/>
      <c r="CJ63381"/>
      <c r="CK63381"/>
      <c r="CL63381"/>
      <c r="CM63381"/>
      <c r="CN63381"/>
      <c r="CO63381"/>
      <c r="CP63381"/>
      <c r="CQ63381"/>
      <c r="CR63381"/>
      <c r="CS63381"/>
      <c r="CT63381"/>
      <c r="CU63381"/>
      <c r="CV63381"/>
      <c r="CW63381"/>
      <c r="CX63381"/>
      <c r="CY63381"/>
      <c r="CZ63381"/>
      <c r="DA63381"/>
      <c r="DB63381"/>
      <c r="DC63381"/>
      <c r="DD63381"/>
      <c r="DE63381"/>
      <c r="DF63381"/>
      <c r="DG63381"/>
      <c r="DH63381"/>
      <c r="DI63381"/>
      <c r="DJ63381"/>
      <c r="DK63381"/>
      <c r="DL63381"/>
      <c r="DM63381"/>
      <c r="DN63381"/>
      <c r="DO63381"/>
      <c r="DP63381"/>
      <c r="DQ63381"/>
      <c r="DR63381"/>
      <c r="DS63381"/>
      <c r="DT63381"/>
      <c r="DU63381"/>
      <c r="DV63381"/>
      <c r="DW63381"/>
      <c r="DX63381"/>
      <c r="DY63381"/>
      <c r="DZ63381"/>
      <c r="EA63381"/>
      <c r="EB63381"/>
      <c r="EC63381"/>
      <c r="ED63381"/>
      <c r="EE63381"/>
      <c r="EF63381"/>
      <c r="EG63381"/>
      <c r="EH63381"/>
      <c r="EI63381"/>
      <c r="EJ63381"/>
      <c r="EK63381"/>
      <c r="EL63381"/>
      <c r="EM63381"/>
      <c r="EN63381"/>
      <c r="EO63381"/>
      <c r="EP63381"/>
      <c r="EQ63381"/>
      <c r="ER63381"/>
      <c r="ES63381"/>
      <c r="ET63381"/>
      <c r="EU63381"/>
      <c r="EV63381"/>
      <c r="EW63381"/>
      <c r="EX63381"/>
      <c r="EY63381"/>
      <c r="EZ63381"/>
      <c r="FA63381"/>
      <c r="FB63381"/>
      <c r="FC63381"/>
      <c r="FD63381"/>
      <c r="FE63381"/>
      <c r="FF63381"/>
      <c r="FG63381"/>
      <c r="FH63381"/>
      <c r="FI63381"/>
      <c r="FJ63381"/>
      <c r="FK63381"/>
      <c r="FL63381"/>
      <c r="FM63381"/>
      <c r="FN63381"/>
      <c r="FO63381"/>
      <c r="FP63381"/>
      <c r="FQ63381"/>
      <c r="FR63381"/>
      <c r="FS63381"/>
      <c r="FT63381"/>
      <c r="FU63381"/>
      <c r="FV63381"/>
      <c r="FW63381"/>
      <c r="FX63381"/>
      <c r="FY63381"/>
      <c r="FZ63381"/>
      <c r="GA63381"/>
      <c r="GB63381"/>
      <c r="GC63381"/>
      <c r="GD63381"/>
      <c r="GE63381"/>
      <c r="GF63381"/>
      <c r="GG63381"/>
      <c r="GH63381"/>
      <c r="GI63381"/>
      <c r="GJ63381"/>
      <c r="GK63381"/>
      <c r="GL63381"/>
      <c r="GM63381"/>
      <c r="GN63381"/>
      <c r="GO63381"/>
      <c r="GP63381"/>
      <c r="GQ63381"/>
      <c r="GR63381"/>
      <c r="GS63381"/>
      <c r="GT63381"/>
      <c r="GU63381"/>
      <c r="GV63381"/>
      <c r="GW63381"/>
      <c r="GX63381"/>
      <c r="GY63381"/>
      <c r="GZ63381"/>
      <c r="HA63381"/>
      <c r="HB63381"/>
      <c r="HC63381"/>
      <c r="HD63381"/>
      <c r="HE63381"/>
      <c r="HF63381"/>
      <c r="HG63381"/>
      <c r="HH63381"/>
      <c r="HI63381"/>
      <c r="HJ63381"/>
      <c r="HK63381"/>
      <c r="HL63381"/>
      <c r="HM63381"/>
      <c r="HN63381"/>
      <c r="HO63381"/>
      <c r="HP63381"/>
      <c r="HQ63381"/>
      <c r="HR63381"/>
      <c r="HS63381"/>
      <c r="HT63381"/>
      <c r="HU63381"/>
      <c r="HV63381"/>
      <c r="HW63381"/>
      <c r="HX63381"/>
      <c r="HY63381"/>
      <c r="HZ63381"/>
      <c r="IA63381"/>
      <c r="IB63381"/>
      <c r="IC63381"/>
      <c r="ID63381"/>
      <c r="IE63381"/>
      <c r="IF63381"/>
      <c r="IG63381"/>
      <c r="IH63381"/>
      <c r="II63381"/>
      <c r="IJ63381"/>
      <c r="IK63381"/>
      <c r="IL63381"/>
      <c r="IM63381"/>
      <c r="IN63381"/>
      <c r="IO63381"/>
      <c r="IP63381"/>
      <c r="IQ63381"/>
      <c r="IR63381"/>
      <c r="IS63381"/>
      <c r="IT63381"/>
    </row>
    <row r="63382" spans="1:254">
      <c r="A63382"/>
      <c r="B63382"/>
      <c r="C63382"/>
      <c r="D63382"/>
      <c r="E63382"/>
      <c r="F63382"/>
      <c r="G63382"/>
      <c r="H63382"/>
      <c r="I63382"/>
      <c r="J63382"/>
      <c r="K63382"/>
      <c r="L63382"/>
      <c r="M63382"/>
      <c r="N63382"/>
      <c r="O63382"/>
      <c r="P63382"/>
      <c r="Q63382"/>
      <c r="R63382"/>
      <c r="S63382"/>
      <c r="T63382"/>
      <c r="U63382"/>
      <c r="V63382"/>
      <c r="W63382"/>
      <c r="X63382"/>
      <c r="Y63382"/>
      <c r="Z63382"/>
      <c r="AA63382"/>
      <c r="AB63382"/>
      <c r="AC63382"/>
      <c r="AD63382"/>
      <c r="AE63382"/>
      <c r="AF63382"/>
      <c r="AG63382"/>
      <c r="AH63382"/>
      <c r="AI63382"/>
      <c r="AJ63382"/>
      <c r="AK63382"/>
      <c r="AL63382"/>
      <c r="AM63382"/>
      <c r="AN63382"/>
      <c r="AO63382"/>
      <c r="AP63382"/>
      <c r="AQ63382"/>
      <c r="AR63382"/>
      <c r="AS63382"/>
      <c r="AT63382"/>
      <c r="AU63382"/>
      <c r="AV63382"/>
      <c r="AW63382"/>
      <c r="AX63382"/>
      <c r="AY63382"/>
      <c r="AZ63382"/>
      <c r="BA63382"/>
      <c r="BB63382"/>
      <c r="BC63382"/>
      <c r="BD63382"/>
      <c r="BE63382"/>
      <c r="BF63382"/>
      <c r="BG63382"/>
      <c r="BH63382"/>
      <c r="BI63382"/>
      <c r="BJ63382"/>
      <c r="BK63382"/>
      <c r="BL63382"/>
      <c r="BM63382"/>
      <c r="BN63382"/>
      <c r="BO63382"/>
      <c r="BP63382"/>
      <c r="BQ63382"/>
      <c r="BR63382"/>
      <c r="BS63382"/>
      <c r="BT63382"/>
      <c r="BU63382"/>
      <c r="BV63382"/>
      <c r="BW63382"/>
      <c r="BX63382"/>
      <c r="BY63382"/>
      <c r="BZ63382"/>
      <c r="CA63382"/>
      <c r="CB63382"/>
      <c r="CC63382"/>
      <c r="CD63382"/>
      <c r="CE63382"/>
      <c r="CF63382"/>
      <c r="CG63382"/>
      <c r="CH63382"/>
      <c r="CI63382"/>
      <c r="CJ63382"/>
      <c r="CK63382"/>
      <c r="CL63382"/>
      <c r="CM63382"/>
      <c r="CN63382"/>
      <c r="CO63382"/>
      <c r="CP63382"/>
      <c r="CQ63382"/>
      <c r="CR63382"/>
      <c r="CS63382"/>
      <c r="CT63382"/>
      <c r="CU63382"/>
      <c r="CV63382"/>
      <c r="CW63382"/>
      <c r="CX63382"/>
      <c r="CY63382"/>
      <c r="CZ63382"/>
      <c r="DA63382"/>
      <c r="DB63382"/>
      <c r="DC63382"/>
      <c r="DD63382"/>
      <c r="DE63382"/>
      <c r="DF63382"/>
      <c r="DG63382"/>
      <c r="DH63382"/>
      <c r="DI63382"/>
      <c r="DJ63382"/>
      <c r="DK63382"/>
      <c r="DL63382"/>
      <c r="DM63382"/>
      <c r="DN63382"/>
      <c r="DO63382"/>
      <c r="DP63382"/>
      <c r="DQ63382"/>
      <c r="DR63382"/>
      <c r="DS63382"/>
      <c r="DT63382"/>
      <c r="DU63382"/>
      <c r="DV63382"/>
      <c r="DW63382"/>
      <c r="DX63382"/>
      <c r="DY63382"/>
      <c r="DZ63382"/>
      <c r="EA63382"/>
      <c r="EB63382"/>
      <c r="EC63382"/>
      <c r="ED63382"/>
      <c r="EE63382"/>
      <c r="EF63382"/>
      <c r="EG63382"/>
      <c r="EH63382"/>
      <c r="EI63382"/>
      <c r="EJ63382"/>
      <c r="EK63382"/>
      <c r="EL63382"/>
      <c r="EM63382"/>
      <c r="EN63382"/>
      <c r="EO63382"/>
      <c r="EP63382"/>
      <c r="EQ63382"/>
      <c r="ER63382"/>
      <c r="ES63382"/>
      <c r="ET63382"/>
      <c r="EU63382"/>
      <c r="EV63382"/>
      <c r="EW63382"/>
      <c r="EX63382"/>
      <c r="EY63382"/>
      <c r="EZ63382"/>
      <c r="FA63382"/>
      <c r="FB63382"/>
      <c r="FC63382"/>
      <c r="FD63382"/>
      <c r="FE63382"/>
      <c r="FF63382"/>
      <c r="FG63382"/>
      <c r="FH63382"/>
      <c r="FI63382"/>
      <c r="FJ63382"/>
      <c r="FK63382"/>
      <c r="FL63382"/>
      <c r="FM63382"/>
      <c r="FN63382"/>
      <c r="FO63382"/>
      <c r="FP63382"/>
      <c r="FQ63382"/>
      <c r="FR63382"/>
      <c r="FS63382"/>
      <c r="FT63382"/>
      <c r="FU63382"/>
      <c r="FV63382"/>
      <c r="FW63382"/>
      <c r="FX63382"/>
      <c r="FY63382"/>
      <c r="FZ63382"/>
      <c r="GA63382"/>
      <c r="GB63382"/>
      <c r="GC63382"/>
      <c r="GD63382"/>
      <c r="GE63382"/>
      <c r="GF63382"/>
      <c r="GG63382"/>
      <c r="GH63382"/>
      <c r="GI63382"/>
      <c r="GJ63382"/>
      <c r="GK63382"/>
      <c r="GL63382"/>
      <c r="GM63382"/>
      <c r="GN63382"/>
      <c r="GO63382"/>
      <c r="GP63382"/>
      <c r="GQ63382"/>
      <c r="GR63382"/>
      <c r="GS63382"/>
      <c r="GT63382"/>
      <c r="GU63382"/>
      <c r="GV63382"/>
      <c r="GW63382"/>
      <c r="GX63382"/>
      <c r="GY63382"/>
      <c r="GZ63382"/>
      <c r="HA63382"/>
      <c r="HB63382"/>
      <c r="HC63382"/>
      <c r="HD63382"/>
      <c r="HE63382"/>
      <c r="HF63382"/>
      <c r="HG63382"/>
      <c r="HH63382"/>
      <c r="HI63382"/>
      <c r="HJ63382"/>
      <c r="HK63382"/>
      <c r="HL63382"/>
      <c r="HM63382"/>
      <c r="HN63382"/>
      <c r="HO63382"/>
      <c r="HP63382"/>
      <c r="HQ63382"/>
      <c r="HR63382"/>
      <c r="HS63382"/>
      <c r="HT63382"/>
      <c r="HU63382"/>
      <c r="HV63382"/>
      <c r="HW63382"/>
      <c r="HX63382"/>
      <c r="HY63382"/>
      <c r="HZ63382"/>
      <c r="IA63382"/>
      <c r="IB63382"/>
      <c r="IC63382"/>
      <c r="ID63382"/>
      <c r="IE63382"/>
      <c r="IF63382"/>
      <c r="IG63382"/>
      <c r="IH63382"/>
      <c r="II63382"/>
      <c r="IJ63382"/>
      <c r="IK63382"/>
      <c r="IL63382"/>
      <c r="IM63382"/>
      <c r="IN63382"/>
      <c r="IO63382"/>
      <c r="IP63382"/>
      <c r="IQ63382"/>
      <c r="IR63382"/>
      <c r="IS63382"/>
      <c r="IT63382"/>
    </row>
    <row r="63383" spans="1:254">
      <c r="A63383"/>
      <c r="B63383"/>
      <c r="C63383"/>
      <c r="D63383"/>
      <c r="E63383"/>
      <c r="F63383"/>
      <c r="G63383"/>
      <c r="H63383"/>
      <c r="I63383"/>
      <c r="J63383"/>
      <c r="K63383"/>
      <c r="L63383"/>
      <c r="M63383"/>
      <c r="N63383"/>
      <c r="O63383"/>
      <c r="P63383"/>
      <c r="Q63383"/>
      <c r="R63383"/>
      <c r="S63383"/>
      <c r="T63383"/>
      <c r="U63383"/>
      <c r="V63383"/>
      <c r="W63383"/>
      <c r="X63383"/>
      <c r="Y63383"/>
      <c r="Z63383"/>
      <c r="AA63383"/>
      <c r="AB63383"/>
      <c r="AC63383"/>
      <c r="AD63383"/>
      <c r="AE63383"/>
      <c r="AF63383"/>
      <c r="AG63383"/>
      <c r="AH63383"/>
      <c r="AI63383"/>
      <c r="AJ63383"/>
      <c r="AK63383"/>
      <c r="AL63383"/>
      <c r="AM63383"/>
      <c r="AN63383"/>
      <c r="AO63383"/>
      <c r="AP63383"/>
      <c r="AQ63383"/>
      <c r="AR63383"/>
      <c r="AS63383"/>
      <c r="AT63383"/>
      <c r="AU63383"/>
      <c r="AV63383"/>
      <c r="AW63383"/>
      <c r="AX63383"/>
      <c r="AY63383"/>
      <c r="AZ63383"/>
      <c r="BA63383"/>
      <c r="BB63383"/>
      <c r="BC63383"/>
      <c r="BD63383"/>
      <c r="BE63383"/>
      <c r="BF63383"/>
      <c r="BG63383"/>
      <c r="BH63383"/>
      <c r="BI63383"/>
      <c r="BJ63383"/>
      <c r="BK63383"/>
      <c r="BL63383"/>
      <c r="BM63383"/>
      <c r="BN63383"/>
      <c r="BO63383"/>
      <c r="BP63383"/>
      <c r="BQ63383"/>
      <c r="BR63383"/>
      <c r="BS63383"/>
      <c r="BT63383"/>
      <c r="BU63383"/>
      <c r="BV63383"/>
      <c r="BW63383"/>
      <c r="BX63383"/>
      <c r="BY63383"/>
      <c r="BZ63383"/>
      <c r="CA63383"/>
      <c r="CB63383"/>
      <c r="CC63383"/>
      <c r="CD63383"/>
      <c r="CE63383"/>
      <c r="CF63383"/>
      <c r="CG63383"/>
      <c r="CH63383"/>
      <c r="CI63383"/>
      <c r="CJ63383"/>
      <c r="CK63383"/>
      <c r="CL63383"/>
      <c r="CM63383"/>
      <c r="CN63383"/>
      <c r="CO63383"/>
      <c r="CP63383"/>
      <c r="CQ63383"/>
      <c r="CR63383"/>
      <c r="CS63383"/>
      <c r="CT63383"/>
      <c r="CU63383"/>
      <c r="CV63383"/>
      <c r="CW63383"/>
      <c r="CX63383"/>
      <c r="CY63383"/>
      <c r="CZ63383"/>
      <c r="DA63383"/>
      <c r="DB63383"/>
      <c r="DC63383"/>
      <c r="DD63383"/>
      <c r="DE63383"/>
      <c r="DF63383"/>
      <c r="DG63383"/>
      <c r="DH63383"/>
      <c r="DI63383"/>
      <c r="DJ63383"/>
      <c r="DK63383"/>
      <c r="DL63383"/>
      <c r="DM63383"/>
      <c r="DN63383"/>
      <c r="DO63383"/>
      <c r="DP63383"/>
      <c r="DQ63383"/>
      <c r="DR63383"/>
      <c r="DS63383"/>
      <c r="DT63383"/>
      <c r="DU63383"/>
      <c r="DV63383"/>
      <c r="DW63383"/>
      <c r="DX63383"/>
      <c r="DY63383"/>
      <c r="DZ63383"/>
      <c r="EA63383"/>
      <c r="EB63383"/>
      <c r="EC63383"/>
      <c r="ED63383"/>
      <c r="EE63383"/>
      <c r="EF63383"/>
      <c r="EG63383"/>
      <c r="EH63383"/>
      <c r="EI63383"/>
      <c r="EJ63383"/>
      <c r="EK63383"/>
      <c r="EL63383"/>
      <c r="EM63383"/>
      <c r="EN63383"/>
      <c r="EO63383"/>
      <c r="EP63383"/>
      <c r="EQ63383"/>
      <c r="ER63383"/>
      <c r="ES63383"/>
      <c r="ET63383"/>
      <c r="EU63383"/>
      <c r="EV63383"/>
      <c r="EW63383"/>
      <c r="EX63383"/>
      <c r="EY63383"/>
      <c r="EZ63383"/>
      <c r="FA63383"/>
      <c r="FB63383"/>
      <c r="FC63383"/>
      <c r="FD63383"/>
      <c r="FE63383"/>
      <c r="FF63383"/>
      <c r="FG63383"/>
      <c r="FH63383"/>
      <c r="FI63383"/>
      <c r="FJ63383"/>
      <c r="FK63383"/>
      <c r="FL63383"/>
      <c r="FM63383"/>
      <c r="FN63383"/>
      <c r="FO63383"/>
      <c r="FP63383"/>
      <c r="FQ63383"/>
      <c r="FR63383"/>
      <c r="FS63383"/>
      <c r="FT63383"/>
      <c r="FU63383"/>
      <c r="FV63383"/>
      <c r="FW63383"/>
      <c r="FX63383"/>
      <c r="FY63383"/>
      <c r="FZ63383"/>
      <c r="GA63383"/>
      <c r="GB63383"/>
      <c r="GC63383"/>
      <c r="GD63383"/>
      <c r="GE63383"/>
      <c r="GF63383"/>
      <c r="GG63383"/>
      <c r="GH63383"/>
      <c r="GI63383"/>
      <c r="GJ63383"/>
      <c r="GK63383"/>
      <c r="GL63383"/>
      <c r="GM63383"/>
      <c r="GN63383"/>
      <c r="GO63383"/>
      <c r="GP63383"/>
      <c r="GQ63383"/>
      <c r="GR63383"/>
      <c r="GS63383"/>
      <c r="GT63383"/>
      <c r="GU63383"/>
      <c r="GV63383"/>
      <c r="GW63383"/>
      <c r="GX63383"/>
      <c r="GY63383"/>
      <c r="GZ63383"/>
      <c r="HA63383"/>
      <c r="HB63383"/>
      <c r="HC63383"/>
      <c r="HD63383"/>
      <c r="HE63383"/>
      <c r="HF63383"/>
      <c r="HG63383"/>
      <c r="HH63383"/>
      <c r="HI63383"/>
      <c r="HJ63383"/>
      <c r="HK63383"/>
      <c r="HL63383"/>
      <c r="HM63383"/>
      <c r="HN63383"/>
      <c r="HO63383"/>
      <c r="HP63383"/>
      <c r="HQ63383"/>
      <c r="HR63383"/>
      <c r="HS63383"/>
      <c r="HT63383"/>
      <c r="HU63383"/>
      <c r="HV63383"/>
      <c r="HW63383"/>
      <c r="HX63383"/>
      <c r="HY63383"/>
      <c r="HZ63383"/>
      <c r="IA63383"/>
      <c r="IB63383"/>
      <c r="IC63383"/>
      <c r="ID63383"/>
      <c r="IE63383"/>
      <c r="IF63383"/>
      <c r="IG63383"/>
      <c r="IH63383"/>
      <c r="II63383"/>
      <c r="IJ63383"/>
      <c r="IK63383"/>
      <c r="IL63383"/>
      <c r="IM63383"/>
      <c r="IN63383"/>
      <c r="IO63383"/>
      <c r="IP63383"/>
      <c r="IQ63383"/>
      <c r="IR63383"/>
      <c r="IS63383"/>
      <c r="IT63383"/>
    </row>
    <row r="63384" spans="1:254">
      <c r="A63384"/>
      <c r="B63384"/>
      <c r="C63384"/>
      <c r="D63384"/>
      <c r="E63384"/>
      <c r="F63384"/>
      <c r="G63384"/>
      <c r="H63384"/>
      <c r="I63384"/>
      <c r="J63384"/>
      <c r="K63384"/>
      <c r="L63384"/>
      <c r="M63384"/>
      <c r="N63384"/>
      <c r="O63384"/>
      <c r="P63384"/>
      <c r="Q63384"/>
      <c r="R63384"/>
      <c r="S63384"/>
      <c r="T63384"/>
      <c r="U63384"/>
      <c r="V63384"/>
      <c r="W63384"/>
      <c r="X63384"/>
      <c r="Y63384"/>
      <c r="Z63384"/>
      <c r="AA63384"/>
      <c r="AB63384"/>
      <c r="AC63384"/>
      <c r="AD63384"/>
      <c r="AE63384"/>
      <c r="AF63384"/>
      <c r="AG63384"/>
      <c r="AH63384"/>
      <c r="AI63384"/>
      <c r="AJ63384"/>
      <c r="AK63384"/>
      <c r="AL63384"/>
      <c r="AM63384"/>
      <c r="AN63384"/>
      <c r="AO63384"/>
      <c r="AP63384"/>
      <c r="AQ63384"/>
      <c r="AR63384"/>
      <c r="AS63384"/>
      <c r="AT63384"/>
      <c r="AU63384"/>
      <c r="AV63384"/>
      <c r="AW63384"/>
      <c r="AX63384"/>
      <c r="AY63384"/>
      <c r="AZ63384"/>
      <c r="BA63384"/>
      <c r="BB63384"/>
      <c r="BC63384"/>
      <c r="BD63384"/>
      <c r="BE63384"/>
      <c r="BF63384"/>
      <c r="BG63384"/>
      <c r="BH63384"/>
      <c r="BI63384"/>
      <c r="BJ63384"/>
      <c r="BK63384"/>
      <c r="BL63384"/>
      <c r="BM63384"/>
      <c r="BN63384"/>
      <c r="BO63384"/>
      <c r="BP63384"/>
      <c r="BQ63384"/>
      <c r="BR63384"/>
      <c r="BS63384"/>
      <c r="BT63384"/>
      <c r="BU63384"/>
      <c r="BV63384"/>
      <c r="BW63384"/>
      <c r="BX63384"/>
      <c r="BY63384"/>
      <c r="BZ63384"/>
      <c r="CA63384"/>
      <c r="CB63384"/>
      <c r="CC63384"/>
      <c r="CD63384"/>
      <c r="CE63384"/>
      <c r="CF63384"/>
      <c r="CG63384"/>
      <c r="CH63384"/>
      <c r="CI63384"/>
      <c r="CJ63384"/>
      <c r="CK63384"/>
      <c r="CL63384"/>
      <c r="CM63384"/>
      <c r="CN63384"/>
      <c r="CO63384"/>
      <c r="CP63384"/>
      <c r="CQ63384"/>
      <c r="CR63384"/>
      <c r="CS63384"/>
      <c r="CT63384"/>
      <c r="CU63384"/>
      <c r="CV63384"/>
      <c r="CW63384"/>
      <c r="CX63384"/>
      <c r="CY63384"/>
      <c r="CZ63384"/>
      <c r="DA63384"/>
      <c r="DB63384"/>
      <c r="DC63384"/>
      <c r="DD63384"/>
      <c r="DE63384"/>
      <c r="DF63384"/>
      <c r="DG63384"/>
      <c r="DH63384"/>
      <c r="DI63384"/>
      <c r="DJ63384"/>
      <c r="DK63384"/>
      <c r="DL63384"/>
      <c r="DM63384"/>
      <c r="DN63384"/>
      <c r="DO63384"/>
      <c r="DP63384"/>
      <c r="DQ63384"/>
      <c r="DR63384"/>
      <c r="DS63384"/>
      <c r="DT63384"/>
      <c r="DU63384"/>
      <c r="DV63384"/>
      <c r="DW63384"/>
      <c r="DX63384"/>
      <c r="DY63384"/>
      <c r="DZ63384"/>
      <c r="EA63384"/>
      <c r="EB63384"/>
      <c r="EC63384"/>
      <c r="ED63384"/>
      <c r="EE63384"/>
      <c r="EF63384"/>
      <c r="EG63384"/>
      <c r="EH63384"/>
      <c r="EI63384"/>
      <c r="EJ63384"/>
      <c r="EK63384"/>
      <c r="EL63384"/>
      <c r="EM63384"/>
      <c r="EN63384"/>
      <c r="EO63384"/>
      <c r="EP63384"/>
      <c r="EQ63384"/>
      <c r="ER63384"/>
      <c r="ES63384"/>
      <c r="ET63384"/>
      <c r="EU63384"/>
      <c r="EV63384"/>
      <c r="EW63384"/>
      <c r="EX63384"/>
      <c r="EY63384"/>
      <c r="EZ63384"/>
      <c r="FA63384"/>
      <c r="FB63384"/>
      <c r="FC63384"/>
      <c r="FD63384"/>
      <c r="FE63384"/>
      <c r="FF63384"/>
      <c r="FG63384"/>
      <c r="FH63384"/>
      <c r="FI63384"/>
      <c r="FJ63384"/>
      <c r="FK63384"/>
      <c r="FL63384"/>
      <c r="FM63384"/>
      <c r="FN63384"/>
      <c r="FO63384"/>
      <c r="FP63384"/>
      <c r="FQ63384"/>
      <c r="FR63384"/>
      <c r="FS63384"/>
      <c r="FT63384"/>
      <c r="FU63384"/>
      <c r="FV63384"/>
      <c r="FW63384"/>
      <c r="FX63384"/>
      <c r="FY63384"/>
      <c r="FZ63384"/>
      <c r="GA63384"/>
      <c r="GB63384"/>
      <c r="GC63384"/>
      <c r="GD63384"/>
      <c r="GE63384"/>
      <c r="GF63384"/>
      <c r="GG63384"/>
      <c r="GH63384"/>
      <c r="GI63384"/>
      <c r="GJ63384"/>
      <c r="GK63384"/>
      <c r="GL63384"/>
      <c r="GM63384"/>
      <c r="GN63384"/>
      <c r="GO63384"/>
      <c r="GP63384"/>
      <c r="GQ63384"/>
      <c r="GR63384"/>
      <c r="GS63384"/>
      <c r="GT63384"/>
      <c r="GU63384"/>
      <c r="GV63384"/>
      <c r="GW63384"/>
      <c r="GX63384"/>
      <c r="GY63384"/>
      <c r="GZ63384"/>
      <c r="HA63384"/>
      <c r="HB63384"/>
      <c r="HC63384"/>
      <c r="HD63384"/>
      <c r="HE63384"/>
      <c r="HF63384"/>
      <c r="HG63384"/>
      <c r="HH63384"/>
      <c r="HI63384"/>
      <c r="HJ63384"/>
      <c r="HK63384"/>
      <c r="HL63384"/>
      <c r="HM63384"/>
      <c r="HN63384"/>
      <c r="HO63384"/>
      <c r="HP63384"/>
      <c r="HQ63384"/>
      <c r="HR63384"/>
      <c r="HS63384"/>
      <c r="HT63384"/>
      <c r="HU63384"/>
      <c r="HV63384"/>
      <c r="HW63384"/>
      <c r="HX63384"/>
      <c r="HY63384"/>
      <c r="HZ63384"/>
      <c r="IA63384"/>
      <c r="IB63384"/>
      <c r="IC63384"/>
      <c r="ID63384"/>
      <c r="IE63384"/>
      <c r="IF63384"/>
      <c r="IG63384"/>
      <c r="IH63384"/>
      <c r="II63384"/>
      <c r="IJ63384"/>
      <c r="IK63384"/>
      <c r="IL63384"/>
      <c r="IM63384"/>
      <c r="IN63384"/>
      <c r="IO63384"/>
      <c r="IP63384"/>
      <c r="IQ63384"/>
      <c r="IR63384"/>
      <c r="IS63384"/>
      <c r="IT63384"/>
    </row>
    <row r="63385" spans="1:254">
      <c r="A63385"/>
      <c r="B63385"/>
      <c r="C63385"/>
      <c r="D63385"/>
      <c r="E63385"/>
      <c r="F63385"/>
      <c r="G63385"/>
      <c r="H63385"/>
      <c r="I63385"/>
      <c r="J63385"/>
      <c r="K63385"/>
      <c r="L63385"/>
      <c r="M63385"/>
      <c r="N63385"/>
      <c r="O63385"/>
      <c r="P63385"/>
      <c r="Q63385"/>
      <c r="R63385"/>
      <c r="S63385"/>
      <c r="T63385"/>
      <c r="U63385"/>
      <c r="V63385"/>
      <c r="W63385"/>
      <c r="X63385"/>
      <c r="Y63385"/>
      <c r="Z63385"/>
      <c r="AA63385"/>
      <c r="AB63385"/>
      <c r="AC63385"/>
      <c r="AD63385"/>
      <c r="AE63385"/>
      <c r="AF63385"/>
      <c r="AG63385"/>
      <c r="AH63385"/>
      <c r="AI63385"/>
      <c r="AJ63385"/>
      <c r="AK63385"/>
      <c r="AL63385"/>
      <c r="AM63385"/>
      <c r="AN63385"/>
      <c r="AO63385"/>
      <c r="AP63385"/>
      <c r="AQ63385"/>
      <c r="AR63385"/>
      <c r="AS63385"/>
      <c r="AT63385"/>
      <c r="AU63385"/>
      <c r="AV63385"/>
      <c r="AW63385"/>
      <c r="AX63385"/>
      <c r="AY63385"/>
      <c r="AZ63385"/>
      <c r="BA63385"/>
      <c r="BB63385"/>
      <c r="BC63385"/>
      <c r="BD63385"/>
      <c r="BE63385"/>
      <c r="BF63385"/>
      <c r="BG63385"/>
      <c r="BH63385"/>
      <c r="BI63385"/>
      <c r="BJ63385"/>
      <c r="BK63385"/>
      <c r="BL63385"/>
      <c r="BM63385"/>
      <c r="BN63385"/>
      <c r="BO63385"/>
      <c r="BP63385"/>
      <c r="BQ63385"/>
      <c r="BR63385"/>
      <c r="BS63385"/>
      <c r="BT63385"/>
      <c r="BU63385"/>
      <c r="BV63385"/>
      <c r="BW63385"/>
      <c r="BX63385"/>
      <c r="BY63385"/>
      <c r="BZ63385"/>
      <c r="CA63385"/>
      <c r="CB63385"/>
      <c r="CC63385"/>
      <c r="CD63385"/>
      <c r="CE63385"/>
      <c r="CF63385"/>
      <c r="CG63385"/>
      <c r="CH63385"/>
      <c r="CI63385"/>
      <c r="CJ63385"/>
      <c r="CK63385"/>
      <c r="CL63385"/>
      <c r="CM63385"/>
      <c r="CN63385"/>
      <c r="CO63385"/>
      <c r="CP63385"/>
      <c r="CQ63385"/>
      <c r="CR63385"/>
      <c r="CS63385"/>
      <c r="CT63385"/>
      <c r="CU63385"/>
      <c r="CV63385"/>
      <c r="CW63385"/>
      <c r="CX63385"/>
      <c r="CY63385"/>
      <c r="CZ63385"/>
      <c r="DA63385"/>
      <c r="DB63385"/>
      <c r="DC63385"/>
      <c r="DD63385"/>
      <c r="DE63385"/>
      <c r="DF63385"/>
      <c r="DG63385"/>
      <c r="DH63385"/>
      <c r="DI63385"/>
      <c r="DJ63385"/>
      <c r="DK63385"/>
      <c r="DL63385"/>
      <c r="DM63385"/>
      <c r="DN63385"/>
      <c r="DO63385"/>
      <c r="DP63385"/>
      <c r="DQ63385"/>
      <c r="DR63385"/>
      <c r="DS63385"/>
      <c r="DT63385"/>
      <c r="DU63385"/>
      <c r="DV63385"/>
      <c r="DW63385"/>
      <c r="DX63385"/>
      <c r="DY63385"/>
      <c r="DZ63385"/>
      <c r="EA63385"/>
      <c r="EB63385"/>
      <c r="EC63385"/>
      <c r="ED63385"/>
      <c r="EE63385"/>
      <c r="EF63385"/>
      <c r="EG63385"/>
      <c r="EH63385"/>
      <c r="EI63385"/>
      <c r="EJ63385"/>
      <c r="EK63385"/>
      <c r="EL63385"/>
      <c r="EM63385"/>
      <c r="EN63385"/>
      <c r="EO63385"/>
      <c r="EP63385"/>
      <c r="EQ63385"/>
      <c r="ER63385"/>
      <c r="ES63385"/>
      <c r="ET63385"/>
      <c r="EU63385"/>
      <c r="EV63385"/>
      <c r="EW63385"/>
      <c r="EX63385"/>
      <c r="EY63385"/>
      <c r="EZ63385"/>
      <c r="FA63385"/>
      <c r="FB63385"/>
      <c r="FC63385"/>
      <c r="FD63385"/>
      <c r="FE63385"/>
      <c r="FF63385"/>
      <c r="FG63385"/>
      <c r="FH63385"/>
      <c r="FI63385"/>
      <c r="FJ63385"/>
      <c r="FK63385"/>
      <c r="FL63385"/>
      <c r="FM63385"/>
      <c r="FN63385"/>
      <c r="FO63385"/>
      <c r="FP63385"/>
      <c r="FQ63385"/>
      <c r="FR63385"/>
      <c r="FS63385"/>
      <c r="FT63385"/>
      <c r="FU63385"/>
      <c r="FV63385"/>
      <c r="FW63385"/>
      <c r="FX63385"/>
      <c r="FY63385"/>
      <c r="FZ63385"/>
      <c r="GA63385"/>
      <c r="GB63385"/>
      <c r="GC63385"/>
      <c r="GD63385"/>
      <c r="GE63385"/>
      <c r="GF63385"/>
      <c r="GG63385"/>
      <c r="GH63385"/>
      <c r="GI63385"/>
      <c r="GJ63385"/>
      <c r="GK63385"/>
      <c r="GL63385"/>
      <c r="GM63385"/>
      <c r="GN63385"/>
      <c r="GO63385"/>
      <c r="GP63385"/>
      <c r="GQ63385"/>
      <c r="GR63385"/>
      <c r="GS63385"/>
      <c r="GT63385"/>
      <c r="GU63385"/>
      <c r="GV63385"/>
      <c r="GW63385"/>
      <c r="GX63385"/>
      <c r="GY63385"/>
      <c r="GZ63385"/>
      <c r="HA63385"/>
      <c r="HB63385"/>
      <c r="HC63385"/>
      <c r="HD63385"/>
      <c r="HE63385"/>
      <c r="HF63385"/>
      <c r="HG63385"/>
      <c r="HH63385"/>
      <c r="HI63385"/>
      <c r="HJ63385"/>
      <c r="HK63385"/>
      <c r="HL63385"/>
      <c r="HM63385"/>
      <c r="HN63385"/>
      <c r="HO63385"/>
      <c r="HP63385"/>
      <c r="HQ63385"/>
      <c r="HR63385"/>
      <c r="HS63385"/>
      <c r="HT63385"/>
      <c r="HU63385"/>
      <c r="HV63385"/>
      <c r="HW63385"/>
      <c r="HX63385"/>
      <c r="HY63385"/>
      <c r="HZ63385"/>
      <c r="IA63385"/>
      <c r="IB63385"/>
      <c r="IC63385"/>
      <c r="ID63385"/>
      <c r="IE63385"/>
      <c r="IF63385"/>
      <c r="IG63385"/>
      <c r="IH63385"/>
      <c r="II63385"/>
      <c r="IJ63385"/>
      <c r="IK63385"/>
      <c r="IL63385"/>
      <c r="IM63385"/>
      <c r="IN63385"/>
      <c r="IO63385"/>
      <c r="IP63385"/>
      <c r="IQ63385"/>
      <c r="IR63385"/>
      <c r="IS63385"/>
      <c r="IT63385"/>
    </row>
    <row r="63386" spans="1:254">
      <c r="A63386"/>
      <c r="B63386"/>
      <c r="C63386"/>
      <c r="D63386"/>
      <c r="E63386"/>
      <c r="F63386"/>
      <c r="G63386"/>
      <c r="H63386"/>
      <c r="I63386"/>
      <c r="J63386"/>
      <c r="K63386"/>
      <c r="L63386"/>
      <c r="M63386"/>
      <c r="N63386"/>
      <c r="O63386"/>
      <c r="P63386"/>
      <c r="Q63386"/>
      <c r="R63386"/>
      <c r="S63386"/>
      <c r="T63386"/>
      <c r="U63386"/>
      <c r="V63386"/>
      <c r="W63386"/>
      <c r="X63386"/>
      <c r="Y63386"/>
      <c r="Z63386"/>
      <c r="AA63386"/>
      <c r="AB63386"/>
      <c r="AC63386"/>
      <c r="AD63386"/>
      <c r="AE63386"/>
      <c r="AF63386"/>
      <c r="AG63386"/>
      <c r="AH63386"/>
      <c r="AI63386"/>
      <c r="AJ63386"/>
      <c r="AK63386"/>
      <c r="AL63386"/>
      <c r="AM63386"/>
      <c r="AN63386"/>
      <c r="AO63386"/>
      <c r="AP63386"/>
      <c r="AQ63386"/>
      <c r="AR63386"/>
      <c r="AS63386"/>
      <c r="AT63386"/>
      <c r="AU63386"/>
      <c r="AV63386"/>
      <c r="AW63386"/>
      <c r="AX63386"/>
      <c r="AY63386"/>
      <c r="AZ63386"/>
      <c r="BA63386"/>
      <c r="BB63386"/>
      <c r="BC63386"/>
      <c r="BD63386"/>
      <c r="BE63386"/>
      <c r="BF63386"/>
      <c r="BG63386"/>
      <c r="BH63386"/>
      <c r="BI63386"/>
      <c r="BJ63386"/>
      <c r="BK63386"/>
      <c r="BL63386"/>
      <c r="BM63386"/>
      <c r="BN63386"/>
      <c r="BO63386"/>
      <c r="BP63386"/>
      <c r="BQ63386"/>
      <c r="BR63386"/>
      <c r="BS63386"/>
      <c r="BT63386"/>
      <c r="BU63386"/>
      <c r="BV63386"/>
      <c r="BW63386"/>
      <c r="BX63386"/>
      <c r="BY63386"/>
      <c r="BZ63386"/>
      <c r="CA63386"/>
      <c r="CB63386"/>
      <c r="CC63386"/>
      <c r="CD63386"/>
      <c r="CE63386"/>
      <c r="CF63386"/>
      <c r="CG63386"/>
      <c r="CH63386"/>
      <c r="CI63386"/>
      <c r="CJ63386"/>
      <c r="CK63386"/>
      <c r="CL63386"/>
      <c r="CM63386"/>
      <c r="CN63386"/>
      <c r="CO63386"/>
      <c r="CP63386"/>
      <c r="CQ63386"/>
      <c r="CR63386"/>
      <c r="CS63386"/>
      <c r="CT63386"/>
      <c r="CU63386"/>
      <c r="CV63386"/>
      <c r="CW63386"/>
      <c r="CX63386"/>
      <c r="CY63386"/>
      <c r="CZ63386"/>
      <c r="DA63386"/>
      <c r="DB63386"/>
      <c r="DC63386"/>
      <c r="DD63386"/>
      <c r="DE63386"/>
      <c r="DF63386"/>
      <c r="DG63386"/>
      <c r="DH63386"/>
      <c r="DI63386"/>
      <c r="DJ63386"/>
      <c r="DK63386"/>
      <c r="DL63386"/>
      <c r="DM63386"/>
      <c r="DN63386"/>
      <c r="DO63386"/>
      <c r="DP63386"/>
      <c r="DQ63386"/>
      <c r="DR63386"/>
      <c r="DS63386"/>
      <c r="DT63386"/>
      <c r="DU63386"/>
      <c r="DV63386"/>
      <c r="DW63386"/>
      <c r="DX63386"/>
      <c r="DY63386"/>
      <c r="DZ63386"/>
      <c r="EA63386"/>
      <c r="EB63386"/>
      <c r="EC63386"/>
      <c r="ED63386"/>
      <c r="EE63386"/>
      <c r="EF63386"/>
      <c r="EG63386"/>
      <c r="EH63386"/>
      <c r="EI63386"/>
      <c r="EJ63386"/>
      <c r="EK63386"/>
      <c r="EL63386"/>
      <c r="EM63386"/>
      <c r="EN63386"/>
      <c r="EO63386"/>
      <c r="EP63386"/>
      <c r="EQ63386"/>
      <c r="ER63386"/>
      <c r="ES63386"/>
      <c r="ET63386"/>
      <c r="EU63386"/>
      <c r="EV63386"/>
      <c r="EW63386"/>
      <c r="EX63386"/>
      <c r="EY63386"/>
      <c r="EZ63386"/>
      <c r="FA63386"/>
      <c r="FB63386"/>
      <c r="FC63386"/>
      <c r="FD63386"/>
      <c r="FE63386"/>
      <c r="FF63386"/>
      <c r="FG63386"/>
      <c r="FH63386"/>
      <c r="FI63386"/>
      <c r="FJ63386"/>
      <c r="FK63386"/>
      <c r="FL63386"/>
      <c r="FM63386"/>
      <c r="FN63386"/>
      <c r="FO63386"/>
      <c r="FP63386"/>
      <c r="FQ63386"/>
      <c r="FR63386"/>
      <c r="FS63386"/>
      <c r="FT63386"/>
      <c r="FU63386"/>
      <c r="FV63386"/>
      <c r="FW63386"/>
      <c r="FX63386"/>
      <c r="FY63386"/>
      <c r="FZ63386"/>
      <c r="GA63386"/>
      <c r="GB63386"/>
      <c r="GC63386"/>
      <c r="GD63386"/>
      <c r="GE63386"/>
      <c r="GF63386"/>
      <c r="GG63386"/>
      <c r="GH63386"/>
      <c r="GI63386"/>
      <c r="GJ63386"/>
      <c r="GK63386"/>
      <c r="GL63386"/>
      <c r="GM63386"/>
      <c r="GN63386"/>
      <c r="GO63386"/>
      <c r="GP63386"/>
      <c r="GQ63386"/>
      <c r="GR63386"/>
      <c r="GS63386"/>
      <c r="GT63386"/>
      <c r="GU63386"/>
      <c r="GV63386"/>
      <c r="GW63386"/>
      <c r="GX63386"/>
      <c r="GY63386"/>
      <c r="GZ63386"/>
      <c r="HA63386"/>
      <c r="HB63386"/>
      <c r="HC63386"/>
      <c r="HD63386"/>
      <c r="HE63386"/>
      <c r="HF63386"/>
      <c r="HG63386"/>
      <c r="HH63386"/>
      <c r="HI63386"/>
      <c r="HJ63386"/>
      <c r="HK63386"/>
      <c r="HL63386"/>
      <c r="HM63386"/>
      <c r="HN63386"/>
      <c r="HO63386"/>
      <c r="HP63386"/>
      <c r="HQ63386"/>
      <c r="HR63386"/>
      <c r="HS63386"/>
      <c r="HT63386"/>
      <c r="HU63386"/>
      <c r="HV63386"/>
      <c r="HW63386"/>
      <c r="HX63386"/>
      <c r="HY63386"/>
      <c r="HZ63386"/>
      <c r="IA63386"/>
      <c r="IB63386"/>
      <c r="IC63386"/>
      <c r="ID63386"/>
      <c r="IE63386"/>
      <c r="IF63386"/>
      <c r="IG63386"/>
      <c r="IH63386"/>
      <c r="II63386"/>
      <c r="IJ63386"/>
      <c r="IK63386"/>
      <c r="IL63386"/>
      <c r="IM63386"/>
      <c r="IN63386"/>
      <c r="IO63386"/>
      <c r="IP63386"/>
      <c r="IQ63386"/>
      <c r="IR63386"/>
      <c r="IS63386"/>
      <c r="IT63386"/>
    </row>
    <row r="63387" spans="1:254">
      <c r="A63387"/>
      <c r="B63387"/>
      <c r="C63387"/>
      <c r="D63387"/>
      <c r="E63387"/>
      <c r="F63387"/>
      <c r="G63387"/>
      <c r="H63387"/>
      <c r="I63387"/>
      <c r="J63387"/>
      <c r="K63387"/>
      <c r="L63387"/>
      <c r="M63387"/>
      <c r="N63387"/>
      <c r="O63387"/>
      <c r="P63387"/>
      <c r="Q63387"/>
      <c r="R63387"/>
      <c r="S63387"/>
      <c r="T63387"/>
      <c r="U63387"/>
      <c r="V63387"/>
      <c r="W63387"/>
      <c r="X63387"/>
      <c r="Y63387"/>
      <c r="Z63387"/>
      <c r="AA63387"/>
      <c r="AB63387"/>
      <c r="AC63387"/>
      <c r="AD63387"/>
      <c r="AE63387"/>
      <c r="AF63387"/>
      <c r="AG63387"/>
      <c r="AH63387"/>
      <c r="AI63387"/>
      <c r="AJ63387"/>
      <c r="AK63387"/>
      <c r="AL63387"/>
      <c r="AM63387"/>
      <c r="AN63387"/>
      <c r="AO63387"/>
      <c r="AP63387"/>
      <c r="AQ63387"/>
      <c r="AR63387"/>
      <c r="AS63387"/>
      <c r="AT63387"/>
      <c r="AU63387"/>
      <c r="AV63387"/>
      <c r="AW63387"/>
      <c r="AX63387"/>
      <c r="AY63387"/>
      <c r="AZ63387"/>
      <c r="BA63387"/>
      <c r="BB63387"/>
      <c r="BC63387"/>
      <c r="BD63387"/>
      <c r="BE63387"/>
      <c r="BF63387"/>
      <c r="BG63387"/>
      <c r="BH63387"/>
      <c r="BI63387"/>
      <c r="BJ63387"/>
      <c r="BK63387"/>
      <c r="BL63387"/>
      <c r="BM63387"/>
      <c r="BN63387"/>
      <c r="BO63387"/>
      <c r="BP63387"/>
      <c r="BQ63387"/>
      <c r="BR63387"/>
      <c r="BS63387"/>
      <c r="BT63387"/>
      <c r="BU63387"/>
      <c r="BV63387"/>
      <c r="BW63387"/>
      <c r="BX63387"/>
      <c r="BY63387"/>
      <c r="BZ63387"/>
      <c r="CA63387"/>
      <c r="CB63387"/>
      <c r="CC63387"/>
      <c r="CD63387"/>
      <c r="CE63387"/>
      <c r="CF63387"/>
      <c r="CG63387"/>
      <c r="CH63387"/>
      <c r="CI63387"/>
      <c r="CJ63387"/>
      <c r="CK63387"/>
      <c r="CL63387"/>
      <c r="CM63387"/>
      <c r="CN63387"/>
      <c r="CO63387"/>
      <c r="CP63387"/>
      <c r="CQ63387"/>
      <c r="CR63387"/>
      <c r="CS63387"/>
      <c r="CT63387"/>
      <c r="CU63387"/>
      <c r="CV63387"/>
      <c r="CW63387"/>
      <c r="CX63387"/>
      <c r="CY63387"/>
      <c r="CZ63387"/>
      <c r="DA63387"/>
      <c r="DB63387"/>
      <c r="DC63387"/>
      <c r="DD63387"/>
      <c r="DE63387"/>
      <c r="DF63387"/>
      <c r="DG63387"/>
      <c r="DH63387"/>
      <c r="DI63387"/>
      <c r="DJ63387"/>
      <c r="DK63387"/>
      <c r="DL63387"/>
      <c r="DM63387"/>
      <c r="DN63387"/>
      <c r="DO63387"/>
      <c r="DP63387"/>
      <c r="DQ63387"/>
      <c r="DR63387"/>
      <c r="DS63387"/>
      <c r="DT63387"/>
      <c r="DU63387"/>
      <c r="DV63387"/>
      <c r="DW63387"/>
      <c r="DX63387"/>
      <c r="DY63387"/>
      <c r="DZ63387"/>
      <c r="EA63387"/>
      <c r="EB63387"/>
      <c r="EC63387"/>
      <c r="ED63387"/>
      <c r="EE63387"/>
      <c r="EF63387"/>
      <c r="EG63387"/>
      <c r="EH63387"/>
      <c r="EI63387"/>
      <c r="EJ63387"/>
      <c r="EK63387"/>
      <c r="EL63387"/>
      <c r="EM63387"/>
      <c r="EN63387"/>
      <c r="EO63387"/>
      <c r="EP63387"/>
      <c r="EQ63387"/>
      <c r="ER63387"/>
      <c r="ES63387"/>
      <c r="ET63387"/>
      <c r="EU63387"/>
      <c r="EV63387"/>
      <c r="EW63387"/>
      <c r="EX63387"/>
      <c r="EY63387"/>
      <c r="EZ63387"/>
      <c r="FA63387"/>
      <c r="FB63387"/>
      <c r="FC63387"/>
      <c r="FD63387"/>
      <c r="FE63387"/>
      <c r="FF63387"/>
      <c r="FG63387"/>
      <c r="FH63387"/>
      <c r="FI63387"/>
      <c r="FJ63387"/>
      <c r="FK63387"/>
      <c r="FL63387"/>
      <c r="FM63387"/>
      <c r="FN63387"/>
      <c r="FO63387"/>
      <c r="FP63387"/>
      <c r="FQ63387"/>
      <c r="FR63387"/>
      <c r="FS63387"/>
      <c r="FT63387"/>
      <c r="FU63387"/>
      <c r="FV63387"/>
      <c r="FW63387"/>
      <c r="FX63387"/>
      <c r="FY63387"/>
      <c r="FZ63387"/>
      <c r="GA63387"/>
      <c r="GB63387"/>
      <c r="GC63387"/>
      <c r="GD63387"/>
      <c r="GE63387"/>
      <c r="GF63387"/>
      <c r="GG63387"/>
      <c r="GH63387"/>
      <c r="GI63387"/>
      <c r="GJ63387"/>
      <c r="GK63387"/>
      <c r="GL63387"/>
      <c r="GM63387"/>
      <c r="GN63387"/>
      <c r="GO63387"/>
      <c r="GP63387"/>
      <c r="GQ63387"/>
      <c r="GR63387"/>
      <c r="GS63387"/>
      <c r="GT63387"/>
      <c r="GU63387"/>
      <c r="GV63387"/>
      <c r="GW63387"/>
      <c r="GX63387"/>
      <c r="GY63387"/>
      <c r="GZ63387"/>
      <c r="HA63387"/>
      <c r="HB63387"/>
      <c r="HC63387"/>
      <c r="HD63387"/>
      <c r="HE63387"/>
      <c r="HF63387"/>
      <c r="HG63387"/>
      <c r="HH63387"/>
      <c r="HI63387"/>
      <c r="HJ63387"/>
      <c r="HK63387"/>
      <c r="HL63387"/>
      <c r="HM63387"/>
      <c r="HN63387"/>
      <c r="HO63387"/>
      <c r="HP63387"/>
      <c r="HQ63387"/>
      <c r="HR63387"/>
      <c r="HS63387"/>
      <c r="HT63387"/>
      <c r="HU63387"/>
      <c r="HV63387"/>
      <c r="HW63387"/>
      <c r="HX63387"/>
      <c r="HY63387"/>
      <c r="HZ63387"/>
      <c r="IA63387"/>
      <c r="IB63387"/>
      <c r="IC63387"/>
      <c r="ID63387"/>
      <c r="IE63387"/>
      <c r="IF63387"/>
      <c r="IG63387"/>
      <c r="IH63387"/>
      <c r="II63387"/>
      <c r="IJ63387"/>
      <c r="IK63387"/>
      <c r="IL63387"/>
      <c r="IM63387"/>
      <c r="IN63387"/>
      <c r="IO63387"/>
      <c r="IP63387"/>
      <c r="IQ63387"/>
      <c r="IR63387"/>
      <c r="IS63387"/>
      <c r="IT63387"/>
    </row>
    <row r="63388" spans="1:254">
      <c r="A63388"/>
      <c r="B63388"/>
      <c r="C63388"/>
      <c r="D63388"/>
      <c r="E63388"/>
      <c r="F63388"/>
      <c r="G63388"/>
      <c r="H63388"/>
      <c r="I63388"/>
      <c r="J63388"/>
      <c r="K63388"/>
      <c r="L63388"/>
      <c r="M63388"/>
      <c r="N63388"/>
      <c r="O63388"/>
      <c r="P63388"/>
      <c r="Q63388"/>
      <c r="R63388"/>
      <c r="S63388"/>
      <c r="T63388"/>
      <c r="U63388"/>
      <c r="V63388"/>
      <c r="W63388"/>
      <c r="X63388"/>
      <c r="Y63388"/>
      <c r="Z63388"/>
      <c r="AA63388"/>
      <c r="AB63388"/>
      <c r="AC63388"/>
      <c r="AD63388"/>
      <c r="AE63388"/>
      <c r="AF63388"/>
      <c r="AG63388"/>
      <c r="AH63388"/>
      <c r="AI63388"/>
      <c r="AJ63388"/>
      <c r="AK63388"/>
      <c r="AL63388"/>
      <c r="AM63388"/>
      <c r="AN63388"/>
      <c r="AO63388"/>
      <c r="AP63388"/>
      <c r="AQ63388"/>
      <c r="AR63388"/>
      <c r="AS63388"/>
      <c r="AT63388"/>
      <c r="AU63388"/>
      <c r="AV63388"/>
      <c r="AW63388"/>
      <c r="AX63388"/>
      <c r="AY63388"/>
      <c r="AZ63388"/>
      <c r="BA63388"/>
      <c r="BB63388"/>
      <c r="BC63388"/>
      <c r="BD63388"/>
      <c r="BE63388"/>
      <c r="BF63388"/>
      <c r="BG63388"/>
      <c r="BH63388"/>
      <c r="BI63388"/>
      <c r="BJ63388"/>
      <c r="BK63388"/>
      <c r="BL63388"/>
      <c r="BM63388"/>
      <c r="BN63388"/>
      <c r="BO63388"/>
      <c r="BP63388"/>
      <c r="BQ63388"/>
      <c r="BR63388"/>
      <c r="BS63388"/>
      <c r="BT63388"/>
      <c r="BU63388"/>
      <c r="BV63388"/>
      <c r="BW63388"/>
      <c r="BX63388"/>
      <c r="BY63388"/>
      <c r="BZ63388"/>
      <c r="CA63388"/>
      <c r="CB63388"/>
      <c r="CC63388"/>
      <c r="CD63388"/>
      <c r="CE63388"/>
      <c r="CF63388"/>
      <c r="CG63388"/>
      <c r="CH63388"/>
      <c r="CI63388"/>
      <c r="CJ63388"/>
      <c r="CK63388"/>
      <c r="CL63388"/>
      <c r="CM63388"/>
      <c r="CN63388"/>
      <c r="CO63388"/>
      <c r="CP63388"/>
      <c r="CQ63388"/>
      <c r="CR63388"/>
      <c r="CS63388"/>
      <c r="CT63388"/>
      <c r="CU63388"/>
      <c r="CV63388"/>
      <c r="CW63388"/>
      <c r="CX63388"/>
      <c r="CY63388"/>
      <c r="CZ63388"/>
      <c r="DA63388"/>
      <c r="DB63388"/>
      <c r="DC63388"/>
      <c r="DD63388"/>
      <c r="DE63388"/>
      <c r="DF63388"/>
      <c r="DG63388"/>
      <c r="DH63388"/>
      <c r="DI63388"/>
      <c r="DJ63388"/>
      <c r="DK63388"/>
      <c r="DL63388"/>
      <c r="DM63388"/>
      <c r="DN63388"/>
      <c r="DO63388"/>
      <c r="DP63388"/>
      <c r="DQ63388"/>
      <c r="DR63388"/>
      <c r="DS63388"/>
      <c r="DT63388"/>
      <c r="DU63388"/>
      <c r="DV63388"/>
      <c r="DW63388"/>
      <c r="DX63388"/>
      <c r="DY63388"/>
      <c r="DZ63388"/>
      <c r="EA63388"/>
      <c r="EB63388"/>
      <c r="EC63388"/>
      <c r="ED63388"/>
      <c r="EE63388"/>
      <c r="EF63388"/>
      <c r="EG63388"/>
      <c r="EH63388"/>
      <c r="EI63388"/>
      <c r="EJ63388"/>
      <c r="EK63388"/>
      <c r="EL63388"/>
      <c r="EM63388"/>
      <c r="EN63388"/>
      <c r="EO63388"/>
      <c r="EP63388"/>
      <c r="EQ63388"/>
      <c r="ER63388"/>
      <c r="ES63388"/>
      <c r="ET63388"/>
      <c r="EU63388"/>
      <c r="EV63388"/>
      <c r="EW63388"/>
      <c r="EX63388"/>
      <c r="EY63388"/>
      <c r="EZ63388"/>
      <c r="FA63388"/>
      <c r="FB63388"/>
      <c r="FC63388"/>
      <c r="FD63388"/>
      <c r="FE63388"/>
      <c r="FF63388"/>
      <c r="FG63388"/>
      <c r="FH63388"/>
      <c r="FI63388"/>
      <c r="FJ63388"/>
      <c r="FK63388"/>
      <c r="FL63388"/>
      <c r="FM63388"/>
      <c r="FN63388"/>
      <c r="FO63388"/>
      <c r="FP63388"/>
      <c r="FQ63388"/>
      <c r="FR63388"/>
      <c r="FS63388"/>
      <c r="FT63388"/>
      <c r="FU63388"/>
      <c r="FV63388"/>
      <c r="FW63388"/>
      <c r="FX63388"/>
      <c r="FY63388"/>
      <c r="FZ63388"/>
      <c r="GA63388"/>
      <c r="GB63388"/>
      <c r="GC63388"/>
      <c r="GD63388"/>
      <c r="GE63388"/>
      <c r="GF63388"/>
      <c r="GG63388"/>
      <c r="GH63388"/>
      <c r="GI63388"/>
      <c r="GJ63388"/>
      <c r="GK63388"/>
      <c r="GL63388"/>
      <c r="GM63388"/>
      <c r="GN63388"/>
      <c r="GO63388"/>
      <c r="GP63388"/>
      <c r="GQ63388"/>
      <c r="GR63388"/>
      <c r="GS63388"/>
      <c r="GT63388"/>
      <c r="GU63388"/>
      <c r="GV63388"/>
      <c r="GW63388"/>
      <c r="GX63388"/>
      <c r="GY63388"/>
      <c r="GZ63388"/>
      <c r="HA63388"/>
      <c r="HB63388"/>
      <c r="HC63388"/>
      <c r="HD63388"/>
      <c r="HE63388"/>
      <c r="HF63388"/>
      <c r="HG63388"/>
      <c r="HH63388"/>
      <c r="HI63388"/>
      <c r="HJ63388"/>
      <c r="HK63388"/>
      <c r="HL63388"/>
      <c r="HM63388"/>
      <c r="HN63388"/>
      <c r="HO63388"/>
      <c r="HP63388"/>
      <c r="HQ63388"/>
      <c r="HR63388"/>
      <c r="HS63388"/>
      <c r="HT63388"/>
      <c r="HU63388"/>
      <c r="HV63388"/>
      <c r="HW63388"/>
      <c r="HX63388"/>
      <c r="HY63388"/>
      <c r="HZ63388"/>
      <c r="IA63388"/>
      <c r="IB63388"/>
      <c r="IC63388"/>
      <c r="ID63388"/>
      <c r="IE63388"/>
      <c r="IF63388"/>
      <c r="IG63388"/>
      <c r="IH63388"/>
      <c r="II63388"/>
      <c r="IJ63388"/>
      <c r="IK63388"/>
      <c r="IL63388"/>
      <c r="IM63388"/>
      <c r="IN63388"/>
      <c r="IO63388"/>
      <c r="IP63388"/>
      <c r="IQ63388"/>
      <c r="IR63388"/>
      <c r="IS63388"/>
      <c r="IT63388"/>
    </row>
    <row r="63389" spans="1:254">
      <c r="A63389"/>
      <c r="B63389"/>
      <c r="C63389"/>
      <c r="D63389"/>
      <c r="E63389"/>
      <c r="F63389"/>
      <c r="G63389"/>
      <c r="H63389"/>
      <c r="I63389"/>
      <c r="J63389"/>
      <c r="K63389"/>
      <c r="L63389"/>
      <c r="M63389"/>
      <c r="N63389"/>
      <c r="O63389"/>
      <c r="P63389"/>
      <c r="Q63389"/>
      <c r="R63389"/>
      <c r="S63389"/>
      <c r="T63389"/>
      <c r="U63389"/>
      <c r="V63389"/>
      <c r="W63389"/>
      <c r="X63389"/>
      <c r="Y63389"/>
      <c r="Z63389"/>
      <c r="AA63389"/>
      <c r="AB63389"/>
      <c r="AC63389"/>
      <c r="AD63389"/>
      <c r="AE63389"/>
      <c r="AF63389"/>
      <c r="AG63389"/>
      <c r="AH63389"/>
      <c r="AI63389"/>
      <c r="AJ63389"/>
      <c r="AK63389"/>
      <c r="AL63389"/>
      <c r="AM63389"/>
      <c r="AN63389"/>
      <c r="AO63389"/>
      <c r="AP63389"/>
      <c r="AQ63389"/>
      <c r="AR63389"/>
      <c r="AS63389"/>
      <c r="AT63389"/>
      <c r="AU63389"/>
      <c r="AV63389"/>
      <c r="AW63389"/>
      <c r="AX63389"/>
      <c r="AY63389"/>
      <c r="AZ63389"/>
      <c r="BA63389"/>
      <c r="BB63389"/>
      <c r="BC63389"/>
      <c r="BD63389"/>
      <c r="BE63389"/>
      <c r="BF63389"/>
      <c r="BG63389"/>
      <c r="BH63389"/>
      <c r="BI63389"/>
      <c r="BJ63389"/>
      <c r="BK63389"/>
      <c r="BL63389"/>
      <c r="BM63389"/>
      <c r="BN63389"/>
      <c r="BO63389"/>
      <c r="BP63389"/>
      <c r="BQ63389"/>
      <c r="BR63389"/>
      <c r="BS63389"/>
      <c r="BT63389"/>
      <c r="BU63389"/>
      <c r="BV63389"/>
      <c r="BW63389"/>
      <c r="BX63389"/>
      <c r="BY63389"/>
      <c r="BZ63389"/>
      <c r="CA63389"/>
      <c r="CB63389"/>
      <c r="CC63389"/>
      <c r="CD63389"/>
      <c r="CE63389"/>
      <c r="CF63389"/>
      <c r="CG63389"/>
      <c r="CH63389"/>
      <c r="CI63389"/>
      <c r="CJ63389"/>
      <c r="CK63389"/>
      <c r="CL63389"/>
      <c r="CM63389"/>
      <c r="CN63389"/>
      <c r="CO63389"/>
      <c r="CP63389"/>
      <c r="CQ63389"/>
      <c r="CR63389"/>
      <c r="CS63389"/>
      <c r="CT63389"/>
      <c r="CU63389"/>
      <c r="CV63389"/>
      <c r="CW63389"/>
      <c r="CX63389"/>
      <c r="CY63389"/>
      <c r="CZ63389"/>
      <c r="DA63389"/>
      <c r="DB63389"/>
      <c r="DC63389"/>
      <c r="DD63389"/>
      <c r="DE63389"/>
      <c r="DF63389"/>
      <c r="DG63389"/>
      <c r="DH63389"/>
      <c r="DI63389"/>
      <c r="DJ63389"/>
      <c r="DK63389"/>
      <c r="DL63389"/>
      <c r="DM63389"/>
      <c r="DN63389"/>
      <c r="DO63389"/>
      <c r="DP63389"/>
      <c r="DQ63389"/>
      <c r="DR63389"/>
      <c r="DS63389"/>
      <c r="DT63389"/>
      <c r="DU63389"/>
      <c r="DV63389"/>
      <c r="DW63389"/>
      <c r="DX63389"/>
      <c r="DY63389"/>
      <c r="DZ63389"/>
      <c r="EA63389"/>
      <c r="EB63389"/>
      <c r="EC63389"/>
      <c r="ED63389"/>
      <c r="EE63389"/>
      <c r="EF63389"/>
      <c r="EG63389"/>
      <c r="EH63389"/>
      <c r="EI63389"/>
      <c r="EJ63389"/>
      <c r="EK63389"/>
      <c r="EL63389"/>
      <c r="EM63389"/>
      <c r="EN63389"/>
      <c r="EO63389"/>
      <c r="EP63389"/>
      <c r="EQ63389"/>
      <c r="ER63389"/>
      <c r="ES63389"/>
      <c r="ET63389"/>
      <c r="EU63389"/>
      <c r="EV63389"/>
      <c r="EW63389"/>
      <c r="EX63389"/>
      <c r="EY63389"/>
      <c r="EZ63389"/>
      <c r="FA63389"/>
      <c r="FB63389"/>
      <c r="FC63389"/>
      <c r="FD63389"/>
      <c r="FE63389"/>
      <c r="FF63389"/>
      <c r="FG63389"/>
      <c r="FH63389"/>
      <c r="FI63389"/>
      <c r="FJ63389"/>
      <c r="FK63389"/>
      <c r="FL63389"/>
      <c r="FM63389"/>
      <c r="FN63389"/>
      <c r="FO63389"/>
      <c r="FP63389"/>
      <c r="FQ63389"/>
      <c r="FR63389"/>
      <c r="FS63389"/>
      <c r="FT63389"/>
      <c r="FU63389"/>
      <c r="FV63389"/>
      <c r="FW63389"/>
      <c r="FX63389"/>
      <c r="FY63389"/>
      <c r="FZ63389"/>
      <c r="GA63389"/>
      <c r="GB63389"/>
      <c r="GC63389"/>
      <c r="GD63389"/>
      <c r="GE63389"/>
      <c r="GF63389"/>
      <c r="GG63389"/>
      <c r="GH63389"/>
      <c r="GI63389"/>
      <c r="GJ63389"/>
      <c r="GK63389"/>
      <c r="GL63389"/>
      <c r="GM63389"/>
      <c r="GN63389"/>
      <c r="GO63389"/>
      <c r="GP63389"/>
      <c r="GQ63389"/>
      <c r="GR63389"/>
      <c r="GS63389"/>
      <c r="GT63389"/>
      <c r="GU63389"/>
      <c r="GV63389"/>
      <c r="GW63389"/>
      <c r="GX63389"/>
      <c r="GY63389"/>
      <c r="GZ63389"/>
      <c r="HA63389"/>
      <c r="HB63389"/>
      <c r="HC63389"/>
      <c r="HD63389"/>
      <c r="HE63389"/>
      <c r="HF63389"/>
      <c r="HG63389"/>
      <c r="HH63389"/>
      <c r="HI63389"/>
      <c r="HJ63389"/>
      <c r="HK63389"/>
      <c r="HL63389"/>
      <c r="HM63389"/>
      <c r="HN63389"/>
      <c r="HO63389"/>
      <c r="HP63389"/>
      <c r="HQ63389"/>
      <c r="HR63389"/>
      <c r="HS63389"/>
      <c r="HT63389"/>
      <c r="HU63389"/>
      <c r="HV63389"/>
      <c r="HW63389"/>
      <c r="HX63389"/>
      <c r="HY63389"/>
      <c r="HZ63389"/>
      <c r="IA63389"/>
      <c r="IB63389"/>
      <c r="IC63389"/>
      <c r="ID63389"/>
      <c r="IE63389"/>
      <c r="IF63389"/>
      <c r="IG63389"/>
      <c r="IH63389"/>
      <c r="II63389"/>
      <c r="IJ63389"/>
      <c r="IK63389"/>
      <c r="IL63389"/>
      <c r="IM63389"/>
      <c r="IN63389"/>
      <c r="IO63389"/>
      <c r="IP63389"/>
      <c r="IQ63389"/>
      <c r="IR63389"/>
      <c r="IS63389"/>
      <c r="IT63389"/>
    </row>
    <row r="63390" spans="1:254">
      <c r="A63390"/>
      <c r="B63390"/>
      <c r="C63390"/>
      <c r="D63390"/>
      <c r="E63390"/>
      <c r="F63390"/>
      <c r="G63390"/>
      <c r="H63390"/>
      <c r="I63390"/>
      <c r="J63390"/>
      <c r="K63390"/>
      <c r="L63390"/>
      <c r="M63390"/>
      <c r="N63390"/>
      <c r="O63390"/>
      <c r="P63390"/>
      <c r="Q63390"/>
      <c r="R63390"/>
      <c r="S63390"/>
      <c r="T63390"/>
      <c r="U63390"/>
      <c r="V63390"/>
      <c r="W63390"/>
      <c r="X63390"/>
      <c r="Y63390"/>
      <c r="Z63390"/>
      <c r="AA63390"/>
      <c r="AB63390"/>
      <c r="AC63390"/>
      <c r="AD63390"/>
      <c r="AE63390"/>
      <c r="AF63390"/>
      <c r="AG63390"/>
      <c r="AH63390"/>
      <c r="AI63390"/>
      <c r="AJ63390"/>
      <c r="AK63390"/>
      <c r="AL63390"/>
      <c r="AM63390"/>
      <c r="AN63390"/>
      <c r="AO63390"/>
      <c r="AP63390"/>
      <c r="AQ63390"/>
      <c r="AR63390"/>
      <c r="AS63390"/>
      <c r="AT63390"/>
      <c r="AU63390"/>
      <c r="AV63390"/>
      <c r="AW63390"/>
      <c r="AX63390"/>
      <c r="AY63390"/>
      <c r="AZ63390"/>
      <c r="BA63390"/>
      <c r="BB63390"/>
      <c r="BC63390"/>
      <c r="BD63390"/>
      <c r="BE63390"/>
      <c r="BF63390"/>
      <c r="BG63390"/>
      <c r="BH63390"/>
      <c r="BI63390"/>
      <c r="BJ63390"/>
      <c r="BK63390"/>
      <c r="BL63390"/>
      <c r="BM63390"/>
      <c r="BN63390"/>
      <c r="BO63390"/>
      <c r="BP63390"/>
      <c r="BQ63390"/>
      <c r="BR63390"/>
      <c r="BS63390"/>
      <c r="BT63390"/>
      <c r="BU63390"/>
      <c r="BV63390"/>
      <c r="BW63390"/>
      <c r="BX63390"/>
      <c r="BY63390"/>
      <c r="BZ63390"/>
      <c r="CA63390"/>
      <c r="CB63390"/>
      <c r="CC63390"/>
      <c r="CD63390"/>
      <c r="CE63390"/>
      <c r="CF63390"/>
      <c r="CG63390"/>
      <c r="CH63390"/>
      <c r="CI63390"/>
      <c r="CJ63390"/>
      <c r="CK63390"/>
      <c r="CL63390"/>
      <c r="CM63390"/>
      <c r="CN63390"/>
      <c r="CO63390"/>
      <c r="CP63390"/>
      <c r="CQ63390"/>
      <c r="CR63390"/>
      <c r="CS63390"/>
      <c r="CT63390"/>
      <c r="CU63390"/>
      <c r="CV63390"/>
      <c r="CW63390"/>
      <c r="CX63390"/>
      <c r="CY63390"/>
      <c r="CZ63390"/>
      <c r="DA63390"/>
      <c r="DB63390"/>
      <c r="DC63390"/>
      <c r="DD63390"/>
      <c r="DE63390"/>
      <c r="DF63390"/>
      <c r="DG63390"/>
      <c r="DH63390"/>
      <c r="DI63390"/>
      <c r="DJ63390"/>
      <c r="DK63390"/>
      <c r="DL63390"/>
      <c r="DM63390"/>
      <c r="DN63390"/>
      <c r="DO63390"/>
      <c r="DP63390"/>
      <c r="DQ63390"/>
      <c r="DR63390"/>
      <c r="DS63390"/>
      <c r="DT63390"/>
      <c r="DU63390"/>
      <c r="DV63390"/>
      <c r="DW63390"/>
      <c r="DX63390"/>
      <c r="DY63390"/>
      <c r="DZ63390"/>
      <c r="EA63390"/>
      <c r="EB63390"/>
      <c r="EC63390"/>
      <c r="ED63390"/>
      <c r="EE63390"/>
      <c r="EF63390"/>
      <c r="EG63390"/>
      <c r="EH63390"/>
      <c r="EI63390"/>
      <c r="EJ63390"/>
      <c r="EK63390"/>
      <c r="EL63390"/>
      <c r="EM63390"/>
      <c r="EN63390"/>
      <c r="EO63390"/>
      <c r="EP63390"/>
      <c r="EQ63390"/>
      <c r="ER63390"/>
      <c r="ES63390"/>
      <c r="ET63390"/>
      <c r="EU63390"/>
      <c r="EV63390"/>
      <c r="EW63390"/>
      <c r="EX63390"/>
      <c r="EY63390"/>
      <c r="EZ63390"/>
      <c r="FA63390"/>
      <c r="FB63390"/>
      <c r="FC63390"/>
      <c r="FD63390"/>
      <c r="FE63390"/>
      <c r="FF63390"/>
      <c r="FG63390"/>
      <c r="FH63390"/>
      <c r="FI63390"/>
      <c r="FJ63390"/>
      <c r="FK63390"/>
      <c r="FL63390"/>
      <c r="FM63390"/>
      <c r="FN63390"/>
      <c r="FO63390"/>
      <c r="FP63390"/>
      <c r="FQ63390"/>
      <c r="FR63390"/>
      <c r="FS63390"/>
      <c r="FT63390"/>
      <c r="FU63390"/>
      <c r="FV63390"/>
      <c r="FW63390"/>
      <c r="FX63390"/>
      <c r="FY63390"/>
      <c r="FZ63390"/>
      <c r="GA63390"/>
      <c r="GB63390"/>
      <c r="GC63390"/>
      <c r="GD63390"/>
      <c r="GE63390"/>
      <c r="GF63390"/>
      <c r="GG63390"/>
      <c r="GH63390"/>
      <c r="GI63390"/>
      <c r="GJ63390"/>
      <c r="GK63390"/>
      <c r="GL63390"/>
      <c r="GM63390"/>
      <c r="GN63390"/>
      <c r="GO63390"/>
      <c r="GP63390"/>
      <c r="GQ63390"/>
      <c r="GR63390"/>
      <c r="GS63390"/>
      <c r="GT63390"/>
      <c r="GU63390"/>
      <c r="GV63390"/>
      <c r="GW63390"/>
      <c r="GX63390"/>
      <c r="GY63390"/>
      <c r="GZ63390"/>
      <c r="HA63390"/>
      <c r="HB63390"/>
      <c r="HC63390"/>
      <c r="HD63390"/>
      <c r="HE63390"/>
      <c r="HF63390"/>
      <c r="HG63390"/>
      <c r="HH63390"/>
      <c r="HI63390"/>
      <c r="HJ63390"/>
      <c r="HK63390"/>
      <c r="HL63390"/>
      <c r="HM63390"/>
      <c r="HN63390"/>
      <c r="HO63390"/>
      <c r="HP63390"/>
      <c r="HQ63390"/>
      <c r="HR63390"/>
      <c r="HS63390"/>
      <c r="HT63390"/>
      <c r="HU63390"/>
      <c r="HV63390"/>
      <c r="HW63390"/>
      <c r="HX63390"/>
      <c r="HY63390"/>
      <c r="HZ63390"/>
      <c r="IA63390"/>
      <c r="IB63390"/>
      <c r="IC63390"/>
      <c r="ID63390"/>
      <c r="IE63390"/>
      <c r="IF63390"/>
      <c r="IG63390"/>
      <c r="IH63390"/>
      <c r="II63390"/>
      <c r="IJ63390"/>
      <c r="IK63390"/>
      <c r="IL63390"/>
      <c r="IM63390"/>
      <c r="IN63390"/>
      <c r="IO63390"/>
      <c r="IP63390"/>
      <c r="IQ63390"/>
      <c r="IR63390"/>
      <c r="IS63390"/>
      <c r="IT63390"/>
    </row>
    <row r="63391" spans="1:254">
      <c r="A63391"/>
      <c r="B63391"/>
      <c r="C63391"/>
      <c r="D63391"/>
      <c r="E63391"/>
      <c r="F63391"/>
      <c r="G63391"/>
      <c r="H63391"/>
      <c r="I63391"/>
      <c r="J63391"/>
      <c r="K63391"/>
      <c r="L63391"/>
      <c r="M63391"/>
      <c r="N63391"/>
      <c r="O63391"/>
      <c r="P63391"/>
      <c r="Q63391"/>
      <c r="R63391"/>
      <c r="S63391"/>
      <c r="T63391"/>
      <c r="U63391"/>
      <c r="V63391"/>
      <c r="W63391"/>
      <c r="X63391"/>
      <c r="Y63391"/>
      <c r="Z63391"/>
      <c r="AA63391"/>
      <c r="AB63391"/>
      <c r="AC63391"/>
      <c r="AD63391"/>
      <c r="AE63391"/>
      <c r="AF63391"/>
      <c r="AG63391"/>
      <c r="AH63391"/>
      <c r="AI63391"/>
      <c r="AJ63391"/>
      <c r="AK63391"/>
      <c r="AL63391"/>
      <c r="AM63391"/>
      <c r="AN63391"/>
      <c r="AO63391"/>
      <c r="AP63391"/>
      <c r="AQ63391"/>
      <c r="AR63391"/>
      <c r="AS63391"/>
      <c r="AT63391"/>
      <c r="AU63391"/>
      <c r="AV63391"/>
      <c r="AW63391"/>
      <c r="AX63391"/>
      <c r="AY63391"/>
      <c r="AZ63391"/>
      <c r="BA63391"/>
      <c r="BB63391"/>
      <c r="BC63391"/>
      <c r="BD63391"/>
      <c r="BE63391"/>
      <c r="BF63391"/>
      <c r="BG63391"/>
      <c r="BH63391"/>
      <c r="BI63391"/>
      <c r="BJ63391"/>
      <c r="BK63391"/>
      <c r="BL63391"/>
      <c r="BM63391"/>
      <c r="BN63391"/>
      <c r="BO63391"/>
      <c r="BP63391"/>
      <c r="BQ63391"/>
      <c r="BR63391"/>
      <c r="BS63391"/>
      <c r="BT63391"/>
      <c r="BU63391"/>
      <c r="BV63391"/>
      <c r="BW63391"/>
      <c r="BX63391"/>
      <c r="BY63391"/>
      <c r="BZ63391"/>
      <c r="CA63391"/>
      <c r="CB63391"/>
      <c r="CC63391"/>
      <c r="CD63391"/>
      <c r="CE63391"/>
      <c r="CF63391"/>
      <c r="CG63391"/>
      <c r="CH63391"/>
      <c r="CI63391"/>
      <c r="CJ63391"/>
      <c r="CK63391"/>
      <c r="CL63391"/>
      <c r="CM63391"/>
      <c r="CN63391"/>
      <c r="CO63391"/>
      <c r="CP63391"/>
      <c r="CQ63391"/>
      <c r="CR63391"/>
      <c r="CS63391"/>
      <c r="CT63391"/>
      <c r="CU63391"/>
      <c r="CV63391"/>
      <c r="CW63391"/>
      <c r="CX63391"/>
      <c r="CY63391"/>
      <c r="CZ63391"/>
      <c r="DA63391"/>
      <c r="DB63391"/>
      <c r="DC63391"/>
      <c r="DD63391"/>
      <c r="DE63391"/>
      <c r="DF63391"/>
      <c r="DG63391"/>
      <c r="DH63391"/>
      <c r="DI63391"/>
      <c r="DJ63391"/>
      <c r="DK63391"/>
      <c r="DL63391"/>
      <c r="DM63391"/>
      <c r="DN63391"/>
      <c r="DO63391"/>
      <c r="DP63391"/>
      <c r="DQ63391"/>
      <c r="DR63391"/>
      <c r="DS63391"/>
      <c r="DT63391"/>
      <c r="DU63391"/>
      <c r="DV63391"/>
      <c r="DW63391"/>
      <c r="DX63391"/>
      <c r="DY63391"/>
      <c r="DZ63391"/>
      <c r="EA63391"/>
      <c r="EB63391"/>
      <c r="EC63391"/>
      <c r="ED63391"/>
      <c r="EE63391"/>
      <c r="EF63391"/>
      <c r="EG63391"/>
      <c r="EH63391"/>
      <c r="EI63391"/>
      <c r="EJ63391"/>
      <c r="EK63391"/>
      <c r="EL63391"/>
      <c r="EM63391"/>
      <c r="EN63391"/>
      <c r="EO63391"/>
      <c r="EP63391"/>
      <c r="EQ63391"/>
      <c r="ER63391"/>
      <c r="ES63391"/>
      <c r="ET63391"/>
      <c r="EU63391"/>
      <c r="EV63391"/>
      <c r="EW63391"/>
      <c r="EX63391"/>
      <c r="EY63391"/>
      <c r="EZ63391"/>
      <c r="FA63391"/>
      <c r="FB63391"/>
      <c r="FC63391"/>
      <c r="FD63391"/>
      <c r="FE63391"/>
      <c r="FF63391"/>
      <c r="FG63391"/>
      <c r="FH63391"/>
      <c r="FI63391"/>
      <c r="FJ63391"/>
      <c r="FK63391"/>
      <c r="FL63391"/>
      <c r="FM63391"/>
      <c r="FN63391"/>
      <c r="FO63391"/>
      <c r="FP63391"/>
      <c r="FQ63391"/>
      <c r="FR63391"/>
      <c r="FS63391"/>
      <c r="FT63391"/>
      <c r="FU63391"/>
      <c r="FV63391"/>
      <c r="FW63391"/>
      <c r="FX63391"/>
      <c r="FY63391"/>
      <c r="FZ63391"/>
      <c r="GA63391"/>
      <c r="GB63391"/>
      <c r="GC63391"/>
      <c r="GD63391"/>
      <c r="GE63391"/>
      <c r="GF63391"/>
      <c r="GG63391"/>
      <c r="GH63391"/>
      <c r="GI63391"/>
      <c r="GJ63391"/>
      <c r="GK63391"/>
      <c r="GL63391"/>
      <c r="GM63391"/>
      <c r="GN63391"/>
      <c r="GO63391"/>
      <c r="GP63391"/>
      <c r="GQ63391"/>
      <c r="GR63391"/>
      <c r="GS63391"/>
      <c r="GT63391"/>
      <c r="GU63391"/>
      <c r="GV63391"/>
      <c r="GW63391"/>
      <c r="GX63391"/>
      <c r="GY63391"/>
      <c r="GZ63391"/>
      <c r="HA63391"/>
      <c r="HB63391"/>
      <c r="HC63391"/>
      <c r="HD63391"/>
      <c r="HE63391"/>
      <c r="HF63391"/>
      <c r="HG63391"/>
      <c r="HH63391"/>
      <c r="HI63391"/>
      <c r="HJ63391"/>
      <c r="HK63391"/>
      <c r="HL63391"/>
      <c r="HM63391"/>
      <c r="HN63391"/>
      <c r="HO63391"/>
      <c r="HP63391"/>
      <c r="HQ63391"/>
      <c r="HR63391"/>
      <c r="HS63391"/>
      <c r="HT63391"/>
      <c r="HU63391"/>
      <c r="HV63391"/>
      <c r="HW63391"/>
      <c r="HX63391"/>
      <c r="HY63391"/>
      <c r="HZ63391"/>
      <c r="IA63391"/>
      <c r="IB63391"/>
      <c r="IC63391"/>
      <c r="ID63391"/>
      <c r="IE63391"/>
      <c r="IF63391"/>
      <c r="IG63391"/>
      <c r="IH63391"/>
      <c r="II63391"/>
      <c r="IJ63391"/>
      <c r="IK63391"/>
      <c r="IL63391"/>
      <c r="IM63391"/>
      <c r="IN63391"/>
      <c r="IO63391"/>
      <c r="IP63391"/>
      <c r="IQ63391"/>
      <c r="IR63391"/>
      <c r="IS63391"/>
      <c r="IT63391"/>
    </row>
    <row r="63392" spans="1:254">
      <c r="A63392"/>
      <c r="B63392"/>
      <c r="C63392"/>
      <c r="D63392"/>
      <c r="E63392"/>
      <c r="F63392"/>
      <c r="G63392"/>
      <c r="H63392"/>
      <c r="I63392"/>
      <c r="J63392"/>
      <c r="K63392"/>
      <c r="L63392"/>
      <c r="M63392"/>
      <c r="N63392"/>
      <c r="O63392"/>
      <c r="P63392"/>
      <c r="Q63392"/>
      <c r="R63392"/>
      <c r="S63392"/>
      <c r="T63392"/>
      <c r="U63392"/>
      <c r="V63392"/>
      <c r="W63392"/>
      <c r="X63392"/>
      <c r="Y63392"/>
      <c r="Z63392"/>
      <c r="AA63392"/>
      <c r="AB63392"/>
      <c r="AC63392"/>
      <c r="AD63392"/>
      <c r="AE63392"/>
      <c r="AF63392"/>
      <c r="AG63392"/>
      <c r="AH63392"/>
      <c r="AI63392"/>
      <c r="AJ63392"/>
      <c r="AK63392"/>
      <c r="AL63392"/>
      <c r="AM63392"/>
      <c r="AN63392"/>
      <c r="AO63392"/>
      <c r="AP63392"/>
      <c r="AQ63392"/>
      <c r="AR63392"/>
      <c r="AS63392"/>
      <c r="AT63392"/>
      <c r="AU63392"/>
      <c r="AV63392"/>
      <c r="AW63392"/>
      <c r="AX63392"/>
      <c r="AY63392"/>
      <c r="AZ63392"/>
      <c r="BA63392"/>
      <c r="BB63392"/>
      <c r="BC63392"/>
      <c r="BD63392"/>
      <c r="BE63392"/>
      <c r="BF63392"/>
      <c r="BG63392"/>
      <c r="BH63392"/>
      <c r="BI63392"/>
      <c r="BJ63392"/>
      <c r="BK63392"/>
      <c r="BL63392"/>
      <c r="BM63392"/>
      <c r="BN63392"/>
      <c r="BO63392"/>
      <c r="BP63392"/>
      <c r="BQ63392"/>
      <c r="BR63392"/>
      <c r="BS63392"/>
      <c r="BT63392"/>
      <c r="BU63392"/>
      <c r="BV63392"/>
      <c r="BW63392"/>
      <c r="BX63392"/>
      <c r="BY63392"/>
      <c r="BZ63392"/>
      <c r="CA63392"/>
      <c r="CB63392"/>
      <c r="CC63392"/>
      <c r="CD63392"/>
      <c r="CE63392"/>
      <c r="CF63392"/>
      <c r="CG63392"/>
      <c r="CH63392"/>
      <c r="CI63392"/>
      <c r="CJ63392"/>
      <c r="CK63392"/>
      <c r="CL63392"/>
      <c r="CM63392"/>
      <c r="CN63392"/>
      <c r="CO63392"/>
      <c r="CP63392"/>
      <c r="CQ63392"/>
      <c r="CR63392"/>
      <c r="CS63392"/>
      <c r="CT63392"/>
      <c r="CU63392"/>
      <c r="CV63392"/>
      <c r="CW63392"/>
      <c r="CX63392"/>
      <c r="CY63392"/>
      <c r="CZ63392"/>
      <c r="DA63392"/>
      <c r="DB63392"/>
      <c r="DC63392"/>
      <c r="DD63392"/>
      <c r="DE63392"/>
      <c r="DF63392"/>
      <c r="DG63392"/>
      <c r="DH63392"/>
      <c r="DI63392"/>
      <c r="DJ63392"/>
      <c r="DK63392"/>
      <c r="DL63392"/>
      <c r="DM63392"/>
      <c r="DN63392"/>
      <c r="DO63392"/>
      <c r="DP63392"/>
      <c r="DQ63392"/>
      <c r="DR63392"/>
      <c r="DS63392"/>
      <c r="DT63392"/>
      <c r="DU63392"/>
      <c r="DV63392"/>
      <c r="DW63392"/>
      <c r="DX63392"/>
      <c r="DY63392"/>
      <c r="DZ63392"/>
      <c r="EA63392"/>
      <c r="EB63392"/>
      <c r="EC63392"/>
      <c r="ED63392"/>
      <c r="EE63392"/>
      <c r="EF63392"/>
      <c r="EG63392"/>
      <c r="EH63392"/>
      <c r="EI63392"/>
      <c r="EJ63392"/>
      <c r="EK63392"/>
      <c r="EL63392"/>
      <c r="EM63392"/>
      <c r="EN63392"/>
      <c r="EO63392"/>
      <c r="EP63392"/>
      <c r="EQ63392"/>
      <c r="ER63392"/>
      <c r="ES63392"/>
      <c r="ET63392"/>
      <c r="EU63392"/>
      <c r="EV63392"/>
      <c r="EW63392"/>
      <c r="EX63392"/>
      <c r="EY63392"/>
      <c r="EZ63392"/>
      <c r="FA63392"/>
      <c r="FB63392"/>
      <c r="FC63392"/>
      <c r="FD63392"/>
      <c r="FE63392"/>
      <c r="FF63392"/>
      <c r="FG63392"/>
      <c r="FH63392"/>
      <c r="FI63392"/>
      <c r="FJ63392"/>
      <c r="FK63392"/>
      <c r="FL63392"/>
      <c r="FM63392"/>
      <c r="FN63392"/>
      <c r="FO63392"/>
      <c r="FP63392"/>
      <c r="FQ63392"/>
      <c r="FR63392"/>
      <c r="FS63392"/>
      <c r="FT63392"/>
      <c r="FU63392"/>
      <c r="FV63392"/>
      <c r="FW63392"/>
      <c r="FX63392"/>
      <c r="FY63392"/>
      <c r="FZ63392"/>
      <c r="GA63392"/>
      <c r="GB63392"/>
      <c r="GC63392"/>
      <c r="GD63392"/>
      <c r="GE63392"/>
      <c r="GF63392"/>
      <c r="GG63392"/>
      <c r="GH63392"/>
      <c r="GI63392"/>
      <c r="GJ63392"/>
      <c r="GK63392"/>
      <c r="GL63392"/>
      <c r="GM63392"/>
      <c r="GN63392"/>
      <c r="GO63392"/>
      <c r="GP63392"/>
      <c r="GQ63392"/>
      <c r="GR63392"/>
      <c r="GS63392"/>
      <c r="GT63392"/>
      <c r="GU63392"/>
      <c r="GV63392"/>
      <c r="GW63392"/>
      <c r="GX63392"/>
      <c r="GY63392"/>
      <c r="GZ63392"/>
      <c r="HA63392"/>
      <c r="HB63392"/>
      <c r="HC63392"/>
      <c r="HD63392"/>
      <c r="HE63392"/>
      <c r="HF63392"/>
      <c r="HG63392"/>
      <c r="HH63392"/>
      <c r="HI63392"/>
      <c r="HJ63392"/>
      <c r="HK63392"/>
      <c r="HL63392"/>
      <c r="HM63392"/>
      <c r="HN63392"/>
      <c r="HO63392"/>
      <c r="HP63392"/>
      <c r="HQ63392"/>
      <c r="HR63392"/>
      <c r="HS63392"/>
      <c r="HT63392"/>
      <c r="HU63392"/>
      <c r="HV63392"/>
      <c r="HW63392"/>
      <c r="HX63392"/>
      <c r="HY63392"/>
      <c r="HZ63392"/>
      <c r="IA63392"/>
      <c r="IB63392"/>
      <c r="IC63392"/>
      <c r="ID63392"/>
      <c r="IE63392"/>
      <c r="IF63392"/>
      <c r="IG63392"/>
      <c r="IH63392"/>
      <c r="II63392"/>
      <c r="IJ63392"/>
      <c r="IK63392"/>
      <c r="IL63392"/>
      <c r="IM63392"/>
      <c r="IN63392"/>
      <c r="IO63392"/>
      <c r="IP63392"/>
      <c r="IQ63392"/>
      <c r="IR63392"/>
      <c r="IS63392"/>
      <c r="IT63392"/>
    </row>
    <row r="63393" spans="1:254">
      <c r="A63393"/>
      <c r="B63393"/>
      <c r="C63393"/>
      <c r="D63393"/>
      <c r="E63393"/>
      <c r="F63393"/>
      <c r="G63393"/>
      <c r="H63393"/>
      <c r="I63393"/>
      <c r="J63393"/>
      <c r="K63393"/>
      <c r="L63393"/>
      <c r="M63393"/>
      <c r="N63393"/>
      <c r="O63393"/>
      <c r="P63393"/>
      <c r="Q63393"/>
      <c r="R63393"/>
      <c r="S63393"/>
      <c r="T63393"/>
      <c r="U63393"/>
      <c r="V63393"/>
      <c r="W63393"/>
      <c r="X63393"/>
      <c r="Y63393"/>
      <c r="Z63393"/>
      <c r="AA63393"/>
      <c r="AB63393"/>
      <c r="AC63393"/>
      <c r="AD63393"/>
      <c r="AE63393"/>
      <c r="AF63393"/>
      <c r="AG63393"/>
      <c r="AH63393"/>
      <c r="AI63393"/>
      <c r="AJ63393"/>
      <c r="AK63393"/>
      <c r="AL63393"/>
      <c r="AM63393"/>
      <c r="AN63393"/>
      <c r="AO63393"/>
      <c r="AP63393"/>
      <c r="AQ63393"/>
      <c r="AR63393"/>
      <c r="AS63393"/>
      <c r="AT63393"/>
      <c r="AU63393"/>
      <c r="AV63393"/>
      <c r="AW63393"/>
      <c r="AX63393"/>
      <c r="AY63393"/>
      <c r="AZ63393"/>
      <c r="BA63393"/>
      <c r="BB63393"/>
      <c r="BC63393"/>
      <c r="BD63393"/>
      <c r="BE63393"/>
      <c r="BF63393"/>
      <c r="BG63393"/>
      <c r="BH63393"/>
      <c r="BI63393"/>
      <c r="BJ63393"/>
      <c r="BK63393"/>
      <c r="BL63393"/>
      <c r="BM63393"/>
      <c r="BN63393"/>
      <c r="BO63393"/>
      <c r="BP63393"/>
      <c r="BQ63393"/>
      <c r="BR63393"/>
      <c r="BS63393"/>
      <c r="BT63393"/>
      <c r="BU63393"/>
      <c r="BV63393"/>
      <c r="BW63393"/>
      <c r="BX63393"/>
      <c r="BY63393"/>
      <c r="BZ63393"/>
      <c r="CA63393"/>
      <c r="CB63393"/>
      <c r="CC63393"/>
      <c r="CD63393"/>
      <c r="CE63393"/>
      <c r="CF63393"/>
      <c r="CG63393"/>
      <c r="CH63393"/>
      <c r="CI63393"/>
      <c r="CJ63393"/>
      <c r="CK63393"/>
      <c r="CL63393"/>
      <c r="CM63393"/>
      <c r="CN63393"/>
      <c r="CO63393"/>
      <c r="CP63393"/>
      <c r="CQ63393"/>
      <c r="CR63393"/>
      <c r="CS63393"/>
      <c r="CT63393"/>
      <c r="CU63393"/>
      <c r="CV63393"/>
      <c r="CW63393"/>
      <c r="CX63393"/>
      <c r="CY63393"/>
      <c r="CZ63393"/>
      <c r="DA63393"/>
      <c r="DB63393"/>
      <c r="DC63393"/>
      <c r="DD63393"/>
      <c r="DE63393"/>
      <c r="DF63393"/>
      <c r="DG63393"/>
      <c r="DH63393"/>
      <c r="DI63393"/>
      <c r="DJ63393"/>
      <c r="DK63393"/>
      <c r="DL63393"/>
      <c r="DM63393"/>
      <c r="DN63393"/>
      <c r="DO63393"/>
      <c r="DP63393"/>
      <c r="DQ63393"/>
      <c r="DR63393"/>
      <c r="DS63393"/>
      <c r="DT63393"/>
      <c r="DU63393"/>
      <c r="DV63393"/>
      <c r="DW63393"/>
      <c r="DX63393"/>
      <c r="DY63393"/>
      <c r="DZ63393"/>
      <c r="EA63393"/>
      <c r="EB63393"/>
      <c r="EC63393"/>
      <c r="ED63393"/>
      <c r="EE63393"/>
      <c r="EF63393"/>
      <c r="EG63393"/>
      <c r="EH63393"/>
      <c r="EI63393"/>
      <c r="EJ63393"/>
      <c r="EK63393"/>
      <c r="EL63393"/>
      <c r="EM63393"/>
      <c r="EN63393"/>
      <c r="EO63393"/>
      <c r="EP63393"/>
      <c r="EQ63393"/>
      <c r="ER63393"/>
      <c r="ES63393"/>
      <c r="ET63393"/>
      <c r="EU63393"/>
      <c r="EV63393"/>
      <c r="EW63393"/>
      <c r="EX63393"/>
      <c r="EY63393"/>
      <c r="EZ63393"/>
      <c r="FA63393"/>
      <c r="FB63393"/>
      <c r="FC63393"/>
      <c r="FD63393"/>
      <c r="FE63393"/>
      <c r="FF63393"/>
      <c r="FG63393"/>
      <c r="FH63393"/>
      <c r="FI63393"/>
      <c r="FJ63393"/>
      <c r="FK63393"/>
      <c r="FL63393"/>
      <c r="FM63393"/>
      <c r="FN63393"/>
      <c r="FO63393"/>
      <c r="FP63393"/>
      <c r="FQ63393"/>
      <c r="FR63393"/>
      <c r="FS63393"/>
      <c r="FT63393"/>
      <c r="FU63393"/>
      <c r="FV63393"/>
      <c r="FW63393"/>
      <c r="FX63393"/>
      <c r="FY63393"/>
      <c r="FZ63393"/>
      <c r="GA63393"/>
      <c r="GB63393"/>
      <c r="GC63393"/>
      <c r="GD63393"/>
      <c r="GE63393"/>
      <c r="GF63393"/>
      <c r="GG63393"/>
      <c r="GH63393"/>
      <c r="GI63393"/>
      <c r="GJ63393"/>
      <c r="GK63393"/>
      <c r="GL63393"/>
      <c r="GM63393"/>
      <c r="GN63393"/>
      <c r="GO63393"/>
      <c r="GP63393"/>
      <c r="GQ63393"/>
      <c r="GR63393"/>
      <c r="GS63393"/>
      <c r="GT63393"/>
      <c r="GU63393"/>
      <c r="GV63393"/>
      <c r="GW63393"/>
      <c r="GX63393"/>
      <c r="GY63393"/>
      <c r="GZ63393"/>
      <c r="HA63393"/>
      <c r="HB63393"/>
      <c r="HC63393"/>
      <c r="HD63393"/>
      <c r="HE63393"/>
      <c r="HF63393"/>
      <c r="HG63393"/>
      <c r="HH63393"/>
      <c r="HI63393"/>
      <c r="HJ63393"/>
      <c r="HK63393"/>
      <c r="HL63393"/>
      <c r="HM63393"/>
      <c r="HN63393"/>
      <c r="HO63393"/>
      <c r="HP63393"/>
      <c r="HQ63393"/>
      <c r="HR63393"/>
      <c r="HS63393"/>
      <c r="HT63393"/>
      <c r="HU63393"/>
      <c r="HV63393"/>
      <c r="HW63393"/>
      <c r="HX63393"/>
      <c r="HY63393"/>
      <c r="HZ63393"/>
      <c r="IA63393"/>
      <c r="IB63393"/>
      <c r="IC63393"/>
      <c r="ID63393"/>
      <c r="IE63393"/>
      <c r="IF63393"/>
      <c r="IG63393"/>
      <c r="IH63393"/>
      <c r="II63393"/>
      <c r="IJ63393"/>
      <c r="IK63393"/>
      <c r="IL63393"/>
      <c r="IM63393"/>
      <c r="IN63393"/>
      <c r="IO63393"/>
      <c r="IP63393"/>
      <c r="IQ63393"/>
      <c r="IR63393"/>
      <c r="IS63393"/>
      <c r="IT63393"/>
    </row>
    <row r="63394" spans="1:254">
      <c r="A63394"/>
      <c r="B63394"/>
      <c r="C63394"/>
      <c r="D63394"/>
      <c r="E63394"/>
      <c r="F63394"/>
      <c r="G63394"/>
      <c r="H63394"/>
      <c r="I63394"/>
      <c r="J63394"/>
      <c r="K63394"/>
      <c r="L63394"/>
      <c r="M63394"/>
      <c r="N63394"/>
      <c r="O63394"/>
      <c r="P63394"/>
      <c r="Q63394"/>
      <c r="R63394"/>
      <c r="S63394"/>
      <c r="T63394"/>
      <c r="U63394"/>
      <c r="V63394"/>
      <c r="W63394"/>
      <c r="X63394"/>
      <c r="Y63394"/>
      <c r="Z63394"/>
      <c r="AA63394"/>
      <c r="AB63394"/>
      <c r="AC63394"/>
      <c r="AD63394"/>
      <c r="AE63394"/>
      <c r="AF63394"/>
      <c r="AG63394"/>
      <c r="AH63394"/>
      <c r="AI63394"/>
      <c r="AJ63394"/>
      <c r="AK63394"/>
      <c r="AL63394"/>
      <c r="AM63394"/>
      <c r="AN63394"/>
      <c r="AO63394"/>
      <c r="AP63394"/>
      <c r="AQ63394"/>
      <c r="AR63394"/>
      <c r="AS63394"/>
      <c r="AT63394"/>
      <c r="AU63394"/>
      <c r="AV63394"/>
      <c r="AW63394"/>
      <c r="AX63394"/>
      <c r="AY63394"/>
      <c r="AZ63394"/>
      <c r="BA63394"/>
      <c r="BB63394"/>
      <c r="BC63394"/>
      <c r="BD63394"/>
      <c r="BE63394"/>
      <c r="BF63394"/>
      <c r="BG63394"/>
      <c r="BH63394"/>
      <c r="BI63394"/>
      <c r="BJ63394"/>
      <c r="BK63394"/>
      <c r="BL63394"/>
      <c r="BM63394"/>
      <c r="BN63394"/>
      <c r="BO63394"/>
      <c r="BP63394"/>
      <c r="BQ63394"/>
      <c r="BR63394"/>
      <c r="BS63394"/>
      <c r="BT63394"/>
      <c r="BU63394"/>
      <c r="BV63394"/>
      <c r="BW63394"/>
      <c r="BX63394"/>
      <c r="BY63394"/>
      <c r="BZ63394"/>
      <c r="CA63394"/>
      <c r="CB63394"/>
      <c r="CC63394"/>
      <c r="CD63394"/>
      <c r="CE63394"/>
      <c r="CF63394"/>
      <c r="CG63394"/>
      <c r="CH63394"/>
      <c r="CI63394"/>
      <c r="CJ63394"/>
      <c r="CK63394"/>
      <c r="CL63394"/>
      <c r="CM63394"/>
      <c r="CN63394"/>
      <c r="CO63394"/>
      <c r="CP63394"/>
      <c r="CQ63394"/>
      <c r="CR63394"/>
      <c r="CS63394"/>
      <c r="CT63394"/>
      <c r="CU63394"/>
      <c r="CV63394"/>
      <c r="CW63394"/>
      <c r="CX63394"/>
      <c r="CY63394"/>
      <c r="CZ63394"/>
      <c r="DA63394"/>
      <c r="DB63394"/>
      <c r="DC63394"/>
      <c r="DD63394"/>
      <c r="DE63394"/>
      <c r="DF63394"/>
      <c r="DG63394"/>
      <c r="DH63394"/>
      <c r="DI63394"/>
      <c r="DJ63394"/>
      <c r="DK63394"/>
      <c r="DL63394"/>
      <c r="DM63394"/>
      <c r="DN63394"/>
      <c r="DO63394"/>
      <c r="DP63394"/>
      <c r="DQ63394"/>
      <c r="DR63394"/>
      <c r="DS63394"/>
      <c r="DT63394"/>
      <c r="DU63394"/>
      <c r="DV63394"/>
      <c r="DW63394"/>
      <c r="DX63394"/>
      <c r="DY63394"/>
      <c r="DZ63394"/>
      <c r="EA63394"/>
      <c r="EB63394"/>
      <c r="EC63394"/>
      <c r="ED63394"/>
      <c r="EE63394"/>
      <c r="EF63394"/>
      <c r="EG63394"/>
      <c r="EH63394"/>
      <c r="EI63394"/>
      <c r="EJ63394"/>
      <c r="EK63394"/>
      <c r="EL63394"/>
      <c r="EM63394"/>
      <c r="EN63394"/>
      <c r="EO63394"/>
      <c r="EP63394"/>
      <c r="EQ63394"/>
      <c r="ER63394"/>
      <c r="ES63394"/>
      <c r="ET63394"/>
      <c r="EU63394"/>
      <c r="EV63394"/>
      <c r="EW63394"/>
      <c r="EX63394"/>
      <c r="EY63394"/>
      <c r="EZ63394"/>
      <c r="FA63394"/>
      <c r="FB63394"/>
      <c r="FC63394"/>
      <c r="FD63394"/>
      <c r="FE63394"/>
      <c r="FF63394"/>
      <c r="FG63394"/>
      <c r="FH63394"/>
      <c r="FI63394"/>
      <c r="FJ63394"/>
      <c r="FK63394"/>
      <c r="FL63394"/>
      <c r="FM63394"/>
      <c r="FN63394"/>
      <c r="FO63394"/>
      <c r="FP63394"/>
      <c r="FQ63394"/>
      <c r="FR63394"/>
      <c r="FS63394"/>
      <c r="FT63394"/>
      <c r="FU63394"/>
      <c r="FV63394"/>
      <c r="FW63394"/>
      <c r="FX63394"/>
      <c r="FY63394"/>
      <c r="FZ63394"/>
      <c r="GA63394"/>
      <c r="GB63394"/>
      <c r="GC63394"/>
      <c r="GD63394"/>
      <c r="GE63394"/>
      <c r="GF63394"/>
      <c r="GG63394"/>
      <c r="GH63394"/>
      <c r="GI63394"/>
      <c r="GJ63394"/>
      <c r="GK63394"/>
      <c r="GL63394"/>
      <c r="GM63394"/>
      <c r="GN63394"/>
      <c r="GO63394"/>
      <c r="GP63394"/>
      <c r="GQ63394"/>
      <c r="GR63394"/>
      <c r="GS63394"/>
      <c r="GT63394"/>
      <c r="GU63394"/>
      <c r="GV63394"/>
      <c r="GW63394"/>
      <c r="GX63394"/>
      <c r="GY63394"/>
      <c r="GZ63394"/>
      <c r="HA63394"/>
      <c r="HB63394"/>
      <c r="HC63394"/>
      <c r="HD63394"/>
      <c r="HE63394"/>
      <c r="HF63394"/>
      <c r="HG63394"/>
      <c r="HH63394"/>
      <c r="HI63394"/>
      <c r="HJ63394"/>
      <c r="HK63394"/>
      <c r="HL63394"/>
      <c r="HM63394"/>
      <c r="HN63394"/>
      <c r="HO63394"/>
      <c r="HP63394"/>
      <c r="HQ63394"/>
      <c r="HR63394"/>
      <c r="HS63394"/>
      <c r="HT63394"/>
      <c r="HU63394"/>
      <c r="HV63394"/>
      <c r="HW63394"/>
      <c r="HX63394"/>
      <c r="HY63394"/>
      <c r="HZ63394"/>
      <c r="IA63394"/>
      <c r="IB63394"/>
      <c r="IC63394"/>
      <c r="ID63394"/>
      <c r="IE63394"/>
      <c r="IF63394"/>
      <c r="IG63394"/>
      <c r="IH63394"/>
      <c r="II63394"/>
      <c r="IJ63394"/>
      <c r="IK63394"/>
      <c r="IL63394"/>
      <c r="IM63394"/>
      <c r="IN63394"/>
      <c r="IO63394"/>
      <c r="IP63394"/>
      <c r="IQ63394"/>
      <c r="IR63394"/>
      <c r="IS63394"/>
      <c r="IT63394"/>
    </row>
    <row r="63395" spans="1:254">
      <c r="A63395"/>
      <c r="B63395"/>
      <c r="C63395"/>
      <c r="D63395"/>
      <c r="E63395"/>
      <c r="F63395"/>
      <c r="G63395"/>
      <c r="H63395"/>
      <c r="I63395"/>
      <c r="J63395"/>
      <c r="K63395"/>
      <c r="L63395"/>
      <c r="M63395"/>
      <c r="N63395"/>
      <c r="O63395"/>
      <c r="P63395"/>
      <c r="Q63395"/>
      <c r="R63395"/>
      <c r="S63395"/>
      <c r="T63395"/>
      <c r="U63395"/>
      <c r="V63395"/>
      <c r="W63395"/>
      <c r="X63395"/>
      <c r="Y63395"/>
      <c r="Z63395"/>
      <c r="AA63395"/>
      <c r="AB63395"/>
      <c r="AC63395"/>
      <c r="AD63395"/>
      <c r="AE63395"/>
      <c r="AF63395"/>
      <c r="AG63395"/>
      <c r="AH63395"/>
      <c r="AI63395"/>
      <c r="AJ63395"/>
      <c r="AK63395"/>
      <c r="AL63395"/>
      <c r="AM63395"/>
      <c r="AN63395"/>
      <c r="AO63395"/>
      <c r="AP63395"/>
      <c r="AQ63395"/>
      <c r="AR63395"/>
      <c r="AS63395"/>
      <c r="AT63395"/>
      <c r="AU63395"/>
      <c r="AV63395"/>
      <c r="AW63395"/>
      <c r="AX63395"/>
      <c r="AY63395"/>
      <c r="AZ63395"/>
      <c r="BA63395"/>
      <c r="BB63395"/>
      <c r="BC63395"/>
      <c r="BD63395"/>
      <c r="BE63395"/>
      <c r="BF63395"/>
      <c r="BG63395"/>
      <c r="BH63395"/>
      <c r="BI63395"/>
      <c r="BJ63395"/>
      <c r="BK63395"/>
      <c r="BL63395"/>
      <c r="BM63395"/>
      <c r="BN63395"/>
      <c r="BO63395"/>
      <c r="BP63395"/>
      <c r="BQ63395"/>
      <c r="BR63395"/>
      <c r="BS63395"/>
      <c r="BT63395"/>
      <c r="BU63395"/>
      <c r="BV63395"/>
      <c r="BW63395"/>
      <c r="BX63395"/>
      <c r="BY63395"/>
      <c r="BZ63395"/>
      <c r="CA63395"/>
      <c r="CB63395"/>
      <c r="CC63395"/>
      <c r="CD63395"/>
      <c r="CE63395"/>
      <c r="CF63395"/>
      <c r="CG63395"/>
      <c r="CH63395"/>
      <c r="CI63395"/>
      <c r="CJ63395"/>
      <c r="CK63395"/>
      <c r="CL63395"/>
      <c r="CM63395"/>
      <c r="CN63395"/>
      <c r="CO63395"/>
      <c r="CP63395"/>
      <c r="CQ63395"/>
      <c r="CR63395"/>
      <c r="CS63395"/>
      <c r="CT63395"/>
      <c r="CU63395"/>
      <c r="CV63395"/>
      <c r="CW63395"/>
      <c r="CX63395"/>
      <c r="CY63395"/>
      <c r="CZ63395"/>
      <c r="DA63395"/>
      <c r="DB63395"/>
      <c r="DC63395"/>
      <c r="DD63395"/>
      <c r="DE63395"/>
      <c r="DF63395"/>
      <c r="DG63395"/>
      <c r="DH63395"/>
      <c r="DI63395"/>
      <c r="DJ63395"/>
      <c r="DK63395"/>
      <c r="DL63395"/>
      <c r="DM63395"/>
      <c r="DN63395"/>
      <c r="DO63395"/>
      <c r="DP63395"/>
      <c r="DQ63395"/>
      <c r="DR63395"/>
      <c r="DS63395"/>
      <c r="DT63395"/>
      <c r="DU63395"/>
      <c r="DV63395"/>
      <c r="DW63395"/>
      <c r="DX63395"/>
      <c r="DY63395"/>
      <c r="DZ63395"/>
      <c r="EA63395"/>
      <c r="EB63395"/>
      <c r="EC63395"/>
      <c r="ED63395"/>
      <c r="EE63395"/>
      <c r="EF63395"/>
      <c r="EG63395"/>
      <c r="EH63395"/>
      <c r="EI63395"/>
      <c r="EJ63395"/>
      <c r="EK63395"/>
      <c r="EL63395"/>
      <c r="EM63395"/>
      <c r="EN63395"/>
      <c r="EO63395"/>
      <c r="EP63395"/>
      <c r="EQ63395"/>
      <c r="ER63395"/>
      <c r="ES63395"/>
      <c r="ET63395"/>
      <c r="EU63395"/>
      <c r="EV63395"/>
      <c r="EW63395"/>
      <c r="EX63395"/>
      <c r="EY63395"/>
      <c r="EZ63395"/>
      <c r="FA63395"/>
      <c r="FB63395"/>
      <c r="FC63395"/>
      <c r="FD63395"/>
      <c r="FE63395"/>
      <c r="FF63395"/>
      <c r="FG63395"/>
      <c r="FH63395"/>
      <c r="FI63395"/>
      <c r="FJ63395"/>
      <c r="FK63395"/>
      <c r="FL63395"/>
      <c r="FM63395"/>
      <c r="FN63395"/>
      <c r="FO63395"/>
      <c r="FP63395"/>
      <c r="FQ63395"/>
      <c r="FR63395"/>
      <c r="FS63395"/>
      <c r="FT63395"/>
      <c r="FU63395"/>
      <c r="FV63395"/>
      <c r="FW63395"/>
      <c r="FX63395"/>
      <c r="FY63395"/>
      <c r="FZ63395"/>
      <c r="GA63395"/>
      <c r="GB63395"/>
      <c r="GC63395"/>
      <c r="GD63395"/>
      <c r="GE63395"/>
      <c r="GF63395"/>
      <c r="GG63395"/>
      <c r="GH63395"/>
      <c r="GI63395"/>
      <c r="GJ63395"/>
      <c r="GK63395"/>
      <c r="GL63395"/>
      <c r="GM63395"/>
      <c r="GN63395"/>
      <c r="GO63395"/>
      <c r="GP63395"/>
      <c r="GQ63395"/>
      <c r="GR63395"/>
      <c r="GS63395"/>
      <c r="GT63395"/>
      <c r="GU63395"/>
      <c r="GV63395"/>
      <c r="GW63395"/>
      <c r="GX63395"/>
      <c r="GY63395"/>
      <c r="GZ63395"/>
      <c r="HA63395"/>
      <c r="HB63395"/>
      <c r="HC63395"/>
      <c r="HD63395"/>
      <c r="HE63395"/>
      <c r="HF63395"/>
      <c r="HG63395"/>
      <c r="HH63395"/>
      <c r="HI63395"/>
      <c r="HJ63395"/>
      <c r="HK63395"/>
      <c r="HL63395"/>
      <c r="HM63395"/>
      <c r="HN63395"/>
      <c r="HO63395"/>
      <c r="HP63395"/>
      <c r="HQ63395"/>
      <c r="HR63395"/>
      <c r="HS63395"/>
      <c r="HT63395"/>
      <c r="HU63395"/>
      <c r="HV63395"/>
      <c r="HW63395"/>
      <c r="HX63395"/>
      <c r="HY63395"/>
      <c r="HZ63395"/>
      <c r="IA63395"/>
      <c r="IB63395"/>
      <c r="IC63395"/>
      <c r="ID63395"/>
      <c r="IE63395"/>
      <c r="IF63395"/>
      <c r="IG63395"/>
      <c r="IH63395"/>
      <c r="II63395"/>
      <c r="IJ63395"/>
      <c r="IK63395"/>
      <c r="IL63395"/>
      <c r="IM63395"/>
      <c r="IN63395"/>
      <c r="IO63395"/>
      <c r="IP63395"/>
      <c r="IQ63395"/>
      <c r="IR63395"/>
      <c r="IS63395"/>
      <c r="IT63395"/>
    </row>
    <row r="63396" spans="1:254">
      <c r="A63396"/>
      <c r="B63396"/>
      <c r="C63396"/>
      <c r="D63396"/>
      <c r="E63396"/>
      <c r="F63396"/>
      <c r="G63396"/>
      <c r="H63396"/>
      <c r="I63396"/>
      <c r="J63396"/>
      <c r="K63396"/>
      <c r="L63396"/>
      <c r="M63396"/>
      <c r="N63396"/>
      <c r="O63396"/>
      <c r="P63396"/>
      <c r="Q63396"/>
      <c r="R63396"/>
      <c r="S63396"/>
      <c r="T63396"/>
      <c r="U63396"/>
      <c r="V63396"/>
      <c r="W63396"/>
      <c r="X63396"/>
      <c r="Y63396"/>
      <c r="Z63396"/>
      <c r="AA63396"/>
      <c r="AB63396"/>
      <c r="AC63396"/>
      <c r="AD63396"/>
      <c r="AE63396"/>
      <c r="AF63396"/>
      <c r="AG63396"/>
      <c r="AH63396"/>
      <c r="AI63396"/>
      <c r="AJ63396"/>
      <c r="AK63396"/>
      <c r="AL63396"/>
      <c r="AM63396"/>
      <c r="AN63396"/>
      <c r="AO63396"/>
      <c r="AP63396"/>
      <c r="AQ63396"/>
      <c r="AR63396"/>
      <c r="AS63396"/>
      <c r="AT63396"/>
      <c r="AU63396"/>
      <c r="AV63396"/>
      <c r="AW63396"/>
      <c r="AX63396"/>
      <c r="AY63396"/>
      <c r="AZ63396"/>
      <c r="BA63396"/>
      <c r="BB63396"/>
      <c r="BC63396"/>
      <c r="BD63396"/>
      <c r="BE63396"/>
      <c r="BF63396"/>
      <c r="BG63396"/>
      <c r="BH63396"/>
      <c r="BI63396"/>
      <c r="BJ63396"/>
      <c r="BK63396"/>
      <c r="BL63396"/>
      <c r="BM63396"/>
      <c r="BN63396"/>
      <c r="BO63396"/>
      <c r="BP63396"/>
      <c r="BQ63396"/>
      <c r="BR63396"/>
      <c r="BS63396"/>
      <c r="BT63396"/>
      <c r="BU63396"/>
      <c r="BV63396"/>
      <c r="BW63396"/>
      <c r="BX63396"/>
      <c r="BY63396"/>
      <c r="BZ63396"/>
      <c r="CA63396"/>
      <c r="CB63396"/>
      <c r="CC63396"/>
      <c r="CD63396"/>
      <c r="CE63396"/>
      <c r="CF63396"/>
      <c r="CG63396"/>
      <c r="CH63396"/>
      <c r="CI63396"/>
      <c r="CJ63396"/>
      <c r="CK63396"/>
      <c r="CL63396"/>
      <c r="CM63396"/>
      <c r="CN63396"/>
      <c r="CO63396"/>
      <c r="CP63396"/>
      <c r="CQ63396"/>
      <c r="CR63396"/>
      <c r="CS63396"/>
      <c r="CT63396"/>
      <c r="CU63396"/>
      <c r="CV63396"/>
      <c r="CW63396"/>
      <c r="CX63396"/>
      <c r="CY63396"/>
      <c r="CZ63396"/>
      <c r="DA63396"/>
      <c r="DB63396"/>
      <c r="DC63396"/>
      <c r="DD63396"/>
      <c r="DE63396"/>
      <c r="DF63396"/>
      <c r="DG63396"/>
      <c r="DH63396"/>
      <c r="DI63396"/>
      <c r="DJ63396"/>
      <c r="DK63396"/>
      <c r="DL63396"/>
      <c r="DM63396"/>
      <c r="DN63396"/>
      <c r="DO63396"/>
      <c r="DP63396"/>
      <c r="DQ63396"/>
      <c r="DR63396"/>
      <c r="DS63396"/>
      <c r="DT63396"/>
      <c r="DU63396"/>
      <c r="DV63396"/>
      <c r="DW63396"/>
      <c r="DX63396"/>
      <c r="DY63396"/>
      <c r="DZ63396"/>
      <c r="EA63396"/>
      <c r="EB63396"/>
      <c r="EC63396"/>
      <c r="ED63396"/>
      <c r="EE63396"/>
      <c r="EF63396"/>
      <c r="EG63396"/>
      <c r="EH63396"/>
      <c r="EI63396"/>
      <c r="EJ63396"/>
      <c r="EK63396"/>
      <c r="EL63396"/>
      <c r="EM63396"/>
      <c r="EN63396"/>
      <c r="EO63396"/>
      <c r="EP63396"/>
      <c r="EQ63396"/>
      <c r="ER63396"/>
      <c r="ES63396"/>
      <c r="ET63396"/>
      <c r="EU63396"/>
      <c r="EV63396"/>
      <c r="EW63396"/>
      <c r="EX63396"/>
      <c r="EY63396"/>
      <c r="EZ63396"/>
      <c r="FA63396"/>
      <c r="FB63396"/>
      <c r="FC63396"/>
      <c r="FD63396"/>
      <c r="FE63396"/>
      <c r="FF63396"/>
      <c r="FG63396"/>
      <c r="FH63396"/>
      <c r="FI63396"/>
      <c r="FJ63396"/>
      <c r="FK63396"/>
      <c r="FL63396"/>
      <c r="FM63396"/>
      <c r="FN63396"/>
      <c r="FO63396"/>
      <c r="FP63396"/>
      <c r="FQ63396"/>
      <c r="FR63396"/>
      <c r="FS63396"/>
      <c r="FT63396"/>
      <c r="FU63396"/>
      <c r="FV63396"/>
      <c r="FW63396"/>
      <c r="FX63396"/>
      <c r="FY63396"/>
      <c r="FZ63396"/>
      <c r="GA63396"/>
      <c r="GB63396"/>
      <c r="GC63396"/>
      <c r="GD63396"/>
      <c r="GE63396"/>
      <c r="GF63396"/>
      <c r="GG63396"/>
      <c r="GH63396"/>
      <c r="GI63396"/>
      <c r="GJ63396"/>
      <c r="GK63396"/>
      <c r="GL63396"/>
      <c r="GM63396"/>
      <c r="GN63396"/>
      <c r="GO63396"/>
      <c r="GP63396"/>
      <c r="GQ63396"/>
      <c r="GR63396"/>
      <c r="GS63396"/>
      <c r="GT63396"/>
      <c r="GU63396"/>
      <c r="GV63396"/>
      <c r="GW63396"/>
      <c r="GX63396"/>
      <c r="GY63396"/>
      <c r="GZ63396"/>
      <c r="HA63396"/>
      <c r="HB63396"/>
      <c r="HC63396"/>
      <c r="HD63396"/>
      <c r="HE63396"/>
      <c r="HF63396"/>
      <c r="HG63396"/>
      <c r="HH63396"/>
      <c r="HI63396"/>
      <c r="HJ63396"/>
      <c r="HK63396"/>
      <c r="HL63396"/>
      <c r="HM63396"/>
      <c r="HN63396"/>
      <c r="HO63396"/>
      <c r="HP63396"/>
      <c r="HQ63396"/>
      <c r="HR63396"/>
      <c r="HS63396"/>
      <c r="HT63396"/>
      <c r="HU63396"/>
      <c r="HV63396"/>
      <c r="HW63396"/>
      <c r="HX63396"/>
      <c r="HY63396"/>
      <c r="HZ63396"/>
      <c r="IA63396"/>
      <c r="IB63396"/>
      <c r="IC63396"/>
      <c r="ID63396"/>
      <c r="IE63396"/>
      <c r="IF63396"/>
      <c r="IG63396"/>
      <c r="IH63396"/>
      <c r="II63396"/>
      <c r="IJ63396"/>
      <c r="IK63396"/>
      <c r="IL63396"/>
      <c r="IM63396"/>
      <c r="IN63396"/>
      <c r="IO63396"/>
      <c r="IP63396"/>
      <c r="IQ63396"/>
      <c r="IR63396"/>
      <c r="IS63396"/>
      <c r="IT63396"/>
    </row>
    <row r="63397" spans="1:254">
      <c r="A63397"/>
      <c r="B63397"/>
      <c r="C63397"/>
      <c r="D63397"/>
      <c r="E63397"/>
      <c r="F63397"/>
      <c r="G63397"/>
      <c r="H63397"/>
      <c r="I63397"/>
      <c r="J63397"/>
      <c r="K63397"/>
      <c r="L63397"/>
      <c r="M63397"/>
      <c r="N63397"/>
      <c r="O63397"/>
      <c r="P63397"/>
      <c r="Q63397"/>
      <c r="R63397"/>
      <c r="S63397"/>
      <c r="T63397"/>
      <c r="U63397"/>
      <c r="V63397"/>
      <c r="W63397"/>
      <c r="X63397"/>
      <c r="Y63397"/>
      <c r="Z63397"/>
      <c r="AA63397"/>
      <c r="AB63397"/>
      <c r="AC63397"/>
      <c r="AD63397"/>
      <c r="AE63397"/>
      <c r="AF63397"/>
      <c r="AG63397"/>
      <c r="AH63397"/>
      <c r="AI63397"/>
      <c r="AJ63397"/>
      <c r="AK63397"/>
      <c r="AL63397"/>
      <c r="AM63397"/>
      <c r="AN63397"/>
      <c r="AO63397"/>
      <c r="AP63397"/>
      <c r="AQ63397"/>
      <c r="AR63397"/>
      <c r="AS63397"/>
      <c r="AT63397"/>
      <c r="AU63397"/>
      <c r="AV63397"/>
      <c r="AW63397"/>
      <c r="AX63397"/>
      <c r="AY63397"/>
      <c r="AZ63397"/>
      <c r="BA63397"/>
      <c r="BB63397"/>
      <c r="BC63397"/>
      <c r="BD63397"/>
      <c r="BE63397"/>
      <c r="BF63397"/>
      <c r="BG63397"/>
      <c r="BH63397"/>
      <c r="BI63397"/>
      <c r="BJ63397"/>
      <c r="BK63397"/>
      <c r="BL63397"/>
      <c r="BM63397"/>
      <c r="BN63397"/>
      <c r="BO63397"/>
      <c r="BP63397"/>
      <c r="BQ63397"/>
      <c r="BR63397"/>
      <c r="BS63397"/>
      <c r="BT63397"/>
      <c r="BU63397"/>
      <c r="BV63397"/>
      <c r="BW63397"/>
      <c r="BX63397"/>
      <c r="BY63397"/>
      <c r="BZ63397"/>
      <c r="CA63397"/>
      <c r="CB63397"/>
      <c r="CC63397"/>
      <c r="CD63397"/>
      <c r="CE63397"/>
      <c r="CF63397"/>
      <c r="CG63397"/>
      <c r="CH63397"/>
      <c r="CI63397"/>
      <c r="CJ63397"/>
      <c r="CK63397"/>
      <c r="CL63397"/>
      <c r="CM63397"/>
      <c r="CN63397"/>
      <c r="CO63397"/>
      <c r="CP63397"/>
      <c r="CQ63397"/>
      <c r="CR63397"/>
      <c r="CS63397"/>
      <c r="CT63397"/>
      <c r="CU63397"/>
      <c r="CV63397"/>
      <c r="CW63397"/>
      <c r="CX63397"/>
      <c r="CY63397"/>
      <c r="CZ63397"/>
      <c r="DA63397"/>
      <c r="DB63397"/>
      <c r="DC63397"/>
      <c r="DD63397"/>
      <c r="DE63397"/>
      <c r="DF63397"/>
      <c r="DG63397"/>
      <c r="DH63397"/>
      <c r="DI63397"/>
      <c r="DJ63397"/>
      <c r="DK63397"/>
      <c r="DL63397"/>
      <c r="DM63397"/>
      <c r="DN63397"/>
      <c r="DO63397"/>
      <c r="DP63397"/>
      <c r="DQ63397"/>
      <c r="DR63397"/>
      <c r="DS63397"/>
      <c r="DT63397"/>
      <c r="DU63397"/>
      <c r="DV63397"/>
      <c r="DW63397"/>
      <c r="DX63397"/>
      <c r="DY63397"/>
      <c r="DZ63397"/>
      <c r="EA63397"/>
      <c r="EB63397"/>
      <c r="EC63397"/>
      <c r="ED63397"/>
      <c r="EE63397"/>
      <c r="EF63397"/>
      <c r="EG63397"/>
      <c r="EH63397"/>
      <c r="EI63397"/>
      <c r="EJ63397"/>
      <c r="EK63397"/>
      <c r="EL63397"/>
      <c r="EM63397"/>
      <c r="EN63397"/>
      <c r="EO63397"/>
      <c r="EP63397"/>
      <c r="EQ63397"/>
      <c r="ER63397"/>
      <c r="ES63397"/>
      <c r="ET63397"/>
      <c r="EU63397"/>
      <c r="EV63397"/>
      <c r="EW63397"/>
      <c r="EX63397"/>
      <c r="EY63397"/>
      <c r="EZ63397"/>
      <c r="FA63397"/>
      <c r="FB63397"/>
      <c r="FC63397"/>
      <c r="FD63397"/>
      <c r="FE63397"/>
      <c r="FF63397"/>
      <c r="FG63397"/>
      <c r="FH63397"/>
      <c r="FI63397"/>
      <c r="FJ63397"/>
      <c r="FK63397"/>
      <c r="FL63397"/>
      <c r="FM63397"/>
      <c r="FN63397"/>
      <c r="FO63397"/>
      <c r="FP63397"/>
      <c r="FQ63397"/>
      <c r="FR63397"/>
      <c r="FS63397"/>
      <c r="FT63397"/>
      <c r="FU63397"/>
      <c r="FV63397"/>
      <c r="FW63397"/>
      <c r="FX63397"/>
      <c r="FY63397"/>
      <c r="FZ63397"/>
      <c r="GA63397"/>
      <c r="GB63397"/>
      <c r="GC63397"/>
      <c r="GD63397"/>
      <c r="GE63397"/>
      <c r="GF63397"/>
      <c r="GG63397"/>
      <c r="GH63397"/>
      <c r="GI63397"/>
      <c r="GJ63397"/>
      <c r="GK63397"/>
      <c r="GL63397"/>
      <c r="GM63397"/>
      <c r="GN63397"/>
      <c r="GO63397"/>
      <c r="GP63397"/>
      <c r="GQ63397"/>
      <c r="GR63397"/>
      <c r="GS63397"/>
      <c r="GT63397"/>
      <c r="GU63397"/>
      <c r="GV63397"/>
      <c r="GW63397"/>
      <c r="GX63397"/>
      <c r="GY63397"/>
      <c r="GZ63397"/>
      <c r="HA63397"/>
      <c r="HB63397"/>
      <c r="HC63397"/>
      <c r="HD63397"/>
      <c r="HE63397"/>
      <c r="HF63397"/>
      <c r="HG63397"/>
      <c r="HH63397"/>
      <c r="HI63397"/>
      <c r="HJ63397"/>
      <c r="HK63397"/>
      <c r="HL63397"/>
      <c r="HM63397"/>
      <c r="HN63397"/>
      <c r="HO63397"/>
      <c r="HP63397"/>
      <c r="HQ63397"/>
      <c r="HR63397"/>
      <c r="HS63397"/>
      <c r="HT63397"/>
      <c r="HU63397"/>
      <c r="HV63397"/>
      <c r="HW63397"/>
      <c r="HX63397"/>
      <c r="HY63397"/>
      <c r="HZ63397"/>
      <c r="IA63397"/>
      <c r="IB63397"/>
      <c r="IC63397"/>
      <c r="ID63397"/>
      <c r="IE63397"/>
      <c r="IF63397"/>
      <c r="IG63397"/>
      <c r="IH63397"/>
      <c r="II63397"/>
      <c r="IJ63397"/>
      <c r="IK63397"/>
      <c r="IL63397"/>
      <c r="IM63397"/>
      <c r="IN63397"/>
      <c r="IO63397"/>
      <c r="IP63397"/>
      <c r="IQ63397"/>
      <c r="IR63397"/>
      <c r="IS63397"/>
      <c r="IT63397"/>
    </row>
    <row r="63398" spans="1:254">
      <c r="A63398"/>
      <c r="B63398"/>
      <c r="C63398"/>
      <c r="D63398"/>
      <c r="E63398"/>
      <c r="F63398"/>
      <c r="G63398"/>
      <c r="H63398"/>
      <c r="I63398"/>
      <c r="J63398"/>
      <c r="K63398"/>
      <c r="L63398"/>
      <c r="M63398"/>
      <c r="N63398"/>
      <c r="O63398"/>
      <c r="P63398"/>
      <c r="Q63398"/>
      <c r="R63398"/>
      <c r="S63398"/>
      <c r="T63398"/>
      <c r="U63398"/>
      <c r="V63398"/>
      <c r="W63398"/>
      <c r="X63398"/>
      <c r="Y63398"/>
      <c r="Z63398"/>
      <c r="AA63398"/>
      <c r="AB63398"/>
      <c r="AC63398"/>
      <c r="AD63398"/>
      <c r="AE63398"/>
      <c r="AF63398"/>
      <c r="AG63398"/>
      <c r="AH63398"/>
      <c r="AI63398"/>
      <c r="AJ63398"/>
      <c r="AK63398"/>
      <c r="AL63398"/>
      <c r="AM63398"/>
      <c r="AN63398"/>
      <c r="AO63398"/>
      <c r="AP63398"/>
      <c r="AQ63398"/>
      <c r="AR63398"/>
      <c r="AS63398"/>
      <c r="AT63398"/>
      <c r="AU63398"/>
      <c r="AV63398"/>
      <c r="AW63398"/>
      <c r="AX63398"/>
      <c r="AY63398"/>
      <c r="AZ63398"/>
      <c r="BA63398"/>
      <c r="BB63398"/>
      <c r="BC63398"/>
      <c r="BD63398"/>
      <c r="BE63398"/>
      <c r="BF63398"/>
      <c r="BG63398"/>
      <c r="BH63398"/>
      <c r="BI63398"/>
      <c r="BJ63398"/>
      <c r="BK63398"/>
      <c r="BL63398"/>
      <c r="BM63398"/>
      <c r="BN63398"/>
      <c r="BO63398"/>
      <c r="BP63398"/>
      <c r="BQ63398"/>
      <c r="BR63398"/>
      <c r="BS63398"/>
      <c r="BT63398"/>
      <c r="BU63398"/>
      <c r="BV63398"/>
      <c r="BW63398"/>
      <c r="BX63398"/>
      <c r="BY63398"/>
      <c r="BZ63398"/>
      <c r="CA63398"/>
      <c r="CB63398"/>
      <c r="CC63398"/>
      <c r="CD63398"/>
      <c r="CE63398"/>
      <c r="CF63398"/>
      <c r="CG63398"/>
      <c r="CH63398"/>
      <c r="CI63398"/>
      <c r="CJ63398"/>
      <c r="CK63398"/>
      <c r="CL63398"/>
      <c r="CM63398"/>
      <c r="CN63398"/>
      <c r="CO63398"/>
      <c r="CP63398"/>
      <c r="CQ63398"/>
      <c r="CR63398"/>
      <c r="CS63398"/>
      <c r="CT63398"/>
      <c r="CU63398"/>
      <c r="CV63398"/>
      <c r="CW63398"/>
      <c r="CX63398"/>
      <c r="CY63398"/>
      <c r="CZ63398"/>
      <c r="DA63398"/>
      <c r="DB63398"/>
      <c r="DC63398"/>
      <c r="DD63398"/>
      <c r="DE63398"/>
      <c r="DF63398"/>
      <c r="DG63398"/>
      <c r="DH63398"/>
      <c r="DI63398"/>
      <c r="DJ63398"/>
      <c r="DK63398"/>
      <c r="DL63398"/>
      <c r="DM63398"/>
      <c r="DN63398"/>
      <c r="DO63398"/>
      <c r="DP63398"/>
      <c r="DQ63398"/>
      <c r="DR63398"/>
      <c r="DS63398"/>
      <c r="DT63398"/>
      <c r="DU63398"/>
      <c r="DV63398"/>
      <c r="DW63398"/>
      <c r="DX63398"/>
      <c r="DY63398"/>
      <c r="DZ63398"/>
      <c r="EA63398"/>
      <c r="EB63398"/>
      <c r="EC63398"/>
      <c r="ED63398"/>
      <c r="EE63398"/>
      <c r="EF63398"/>
      <c r="EG63398"/>
      <c r="EH63398"/>
      <c r="EI63398"/>
      <c r="EJ63398"/>
      <c r="EK63398"/>
      <c r="EL63398"/>
      <c r="EM63398"/>
      <c r="EN63398"/>
      <c r="EO63398"/>
      <c r="EP63398"/>
      <c r="EQ63398"/>
      <c r="ER63398"/>
      <c r="ES63398"/>
      <c r="ET63398"/>
      <c r="EU63398"/>
      <c r="EV63398"/>
      <c r="EW63398"/>
      <c r="EX63398"/>
      <c r="EY63398"/>
      <c r="EZ63398"/>
      <c r="FA63398"/>
      <c r="FB63398"/>
      <c r="FC63398"/>
      <c r="FD63398"/>
      <c r="FE63398"/>
      <c r="FF63398"/>
      <c r="FG63398"/>
      <c r="FH63398"/>
      <c r="FI63398"/>
      <c r="FJ63398"/>
      <c r="FK63398"/>
      <c r="FL63398"/>
      <c r="FM63398"/>
      <c r="FN63398"/>
      <c r="FO63398"/>
      <c r="FP63398"/>
      <c r="FQ63398"/>
      <c r="FR63398"/>
      <c r="FS63398"/>
      <c r="FT63398"/>
      <c r="FU63398"/>
      <c r="FV63398"/>
      <c r="FW63398"/>
      <c r="FX63398"/>
      <c r="FY63398"/>
      <c r="FZ63398"/>
      <c r="GA63398"/>
      <c r="GB63398"/>
      <c r="GC63398"/>
      <c r="GD63398"/>
      <c r="GE63398"/>
      <c r="GF63398"/>
      <c r="GG63398"/>
      <c r="GH63398"/>
      <c r="GI63398"/>
      <c r="GJ63398"/>
      <c r="GK63398"/>
      <c r="GL63398"/>
      <c r="GM63398"/>
      <c r="GN63398"/>
      <c r="GO63398"/>
      <c r="GP63398"/>
      <c r="GQ63398"/>
      <c r="GR63398"/>
      <c r="GS63398"/>
      <c r="GT63398"/>
      <c r="GU63398"/>
      <c r="GV63398"/>
      <c r="GW63398"/>
      <c r="GX63398"/>
      <c r="GY63398"/>
      <c r="GZ63398"/>
      <c r="HA63398"/>
      <c r="HB63398"/>
      <c r="HC63398"/>
      <c r="HD63398"/>
      <c r="HE63398"/>
      <c r="HF63398"/>
      <c r="HG63398"/>
      <c r="HH63398"/>
      <c r="HI63398"/>
      <c r="HJ63398"/>
      <c r="HK63398"/>
      <c r="HL63398"/>
      <c r="HM63398"/>
      <c r="HN63398"/>
      <c r="HO63398"/>
      <c r="HP63398"/>
      <c r="HQ63398"/>
      <c r="HR63398"/>
      <c r="HS63398"/>
      <c r="HT63398"/>
      <c r="HU63398"/>
      <c r="HV63398"/>
      <c r="HW63398"/>
      <c r="HX63398"/>
      <c r="HY63398"/>
      <c r="HZ63398"/>
      <c r="IA63398"/>
      <c r="IB63398"/>
      <c r="IC63398"/>
      <c r="ID63398"/>
      <c r="IE63398"/>
      <c r="IF63398"/>
      <c r="IG63398"/>
      <c r="IH63398"/>
      <c r="II63398"/>
      <c r="IJ63398"/>
      <c r="IK63398"/>
      <c r="IL63398"/>
      <c r="IM63398"/>
      <c r="IN63398"/>
      <c r="IO63398"/>
      <c r="IP63398"/>
      <c r="IQ63398"/>
      <c r="IR63398"/>
      <c r="IS63398"/>
      <c r="IT63398"/>
    </row>
    <row r="63399" spans="1:254">
      <c r="A63399"/>
      <c r="B63399"/>
      <c r="C63399"/>
      <c r="D63399"/>
      <c r="E63399"/>
      <c r="F63399"/>
      <c r="G63399"/>
      <c r="H63399"/>
      <c r="I63399"/>
      <c r="J63399"/>
      <c r="K63399"/>
      <c r="L63399"/>
      <c r="M63399"/>
      <c r="N63399"/>
      <c r="O63399"/>
      <c r="P63399"/>
      <c r="Q63399"/>
      <c r="R63399"/>
      <c r="S63399"/>
      <c r="T63399"/>
      <c r="U63399"/>
      <c r="V63399"/>
      <c r="W63399"/>
      <c r="X63399"/>
      <c r="Y63399"/>
      <c r="Z63399"/>
      <c r="AA63399"/>
      <c r="AB63399"/>
      <c r="AC63399"/>
      <c r="AD63399"/>
      <c r="AE63399"/>
      <c r="AF63399"/>
      <c r="AG63399"/>
      <c r="AH63399"/>
      <c r="AI63399"/>
      <c r="AJ63399"/>
      <c r="AK63399"/>
      <c r="AL63399"/>
      <c r="AM63399"/>
      <c r="AN63399"/>
      <c r="AO63399"/>
      <c r="AP63399"/>
      <c r="AQ63399"/>
      <c r="AR63399"/>
      <c r="AS63399"/>
      <c r="AT63399"/>
      <c r="AU63399"/>
      <c r="AV63399"/>
      <c r="AW63399"/>
      <c r="AX63399"/>
      <c r="AY63399"/>
      <c r="AZ63399"/>
      <c r="BA63399"/>
      <c r="BB63399"/>
      <c r="BC63399"/>
      <c r="BD63399"/>
      <c r="BE63399"/>
      <c r="BF63399"/>
      <c r="BG63399"/>
      <c r="BH63399"/>
      <c r="BI63399"/>
      <c r="BJ63399"/>
      <c r="BK63399"/>
      <c r="BL63399"/>
      <c r="BM63399"/>
      <c r="BN63399"/>
      <c r="BO63399"/>
      <c r="BP63399"/>
      <c r="BQ63399"/>
      <c r="BR63399"/>
      <c r="BS63399"/>
      <c r="BT63399"/>
      <c r="BU63399"/>
      <c r="BV63399"/>
      <c r="BW63399"/>
      <c r="BX63399"/>
      <c r="BY63399"/>
      <c r="BZ63399"/>
      <c r="CA63399"/>
      <c r="CB63399"/>
      <c r="CC63399"/>
      <c r="CD63399"/>
      <c r="CE63399"/>
      <c r="CF63399"/>
      <c r="CG63399"/>
      <c r="CH63399"/>
      <c r="CI63399"/>
      <c r="CJ63399"/>
      <c r="CK63399"/>
      <c r="CL63399"/>
      <c r="CM63399"/>
      <c r="CN63399"/>
      <c r="CO63399"/>
      <c r="CP63399"/>
      <c r="CQ63399"/>
      <c r="CR63399"/>
      <c r="CS63399"/>
      <c r="CT63399"/>
      <c r="CU63399"/>
      <c r="CV63399"/>
      <c r="CW63399"/>
      <c r="CX63399"/>
      <c r="CY63399"/>
      <c r="CZ63399"/>
      <c r="DA63399"/>
      <c r="DB63399"/>
      <c r="DC63399"/>
      <c r="DD63399"/>
      <c r="DE63399"/>
      <c r="DF63399"/>
      <c r="DG63399"/>
      <c r="DH63399"/>
      <c r="DI63399"/>
      <c r="DJ63399"/>
      <c r="DK63399"/>
      <c r="DL63399"/>
      <c r="DM63399"/>
      <c r="DN63399"/>
      <c r="DO63399"/>
      <c r="DP63399"/>
      <c r="DQ63399"/>
      <c r="DR63399"/>
      <c r="DS63399"/>
      <c r="DT63399"/>
      <c r="DU63399"/>
      <c r="DV63399"/>
      <c r="DW63399"/>
      <c r="DX63399"/>
      <c r="DY63399"/>
      <c r="DZ63399"/>
      <c r="EA63399"/>
      <c r="EB63399"/>
      <c r="EC63399"/>
      <c r="ED63399"/>
      <c r="EE63399"/>
      <c r="EF63399"/>
      <c r="EG63399"/>
      <c r="EH63399"/>
      <c r="EI63399"/>
      <c r="EJ63399"/>
      <c r="EK63399"/>
      <c r="EL63399"/>
      <c r="EM63399"/>
      <c r="EN63399"/>
      <c r="EO63399"/>
      <c r="EP63399"/>
      <c r="EQ63399"/>
      <c r="ER63399"/>
      <c r="ES63399"/>
      <c r="ET63399"/>
      <c r="EU63399"/>
      <c r="EV63399"/>
      <c r="EW63399"/>
      <c r="EX63399"/>
      <c r="EY63399"/>
      <c r="EZ63399"/>
      <c r="FA63399"/>
      <c r="FB63399"/>
      <c r="FC63399"/>
      <c r="FD63399"/>
      <c r="FE63399"/>
      <c r="FF63399"/>
      <c r="FG63399"/>
      <c r="FH63399"/>
      <c r="FI63399"/>
      <c r="FJ63399"/>
      <c r="FK63399"/>
      <c r="FL63399"/>
      <c r="FM63399"/>
      <c r="FN63399"/>
      <c r="FO63399"/>
      <c r="FP63399"/>
      <c r="FQ63399"/>
      <c r="FR63399"/>
      <c r="FS63399"/>
      <c r="FT63399"/>
      <c r="FU63399"/>
      <c r="FV63399"/>
      <c r="FW63399"/>
      <c r="FX63399"/>
      <c r="FY63399"/>
      <c r="FZ63399"/>
      <c r="GA63399"/>
      <c r="GB63399"/>
      <c r="GC63399"/>
      <c r="GD63399"/>
      <c r="GE63399"/>
      <c r="GF63399"/>
      <c r="GG63399"/>
      <c r="GH63399"/>
      <c r="GI63399"/>
      <c r="GJ63399"/>
      <c r="GK63399"/>
      <c r="GL63399"/>
      <c r="GM63399"/>
      <c r="GN63399"/>
      <c r="GO63399"/>
      <c r="GP63399"/>
      <c r="GQ63399"/>
      <c r="GR63399"/>
      <c r="GS63399"/>
      <c r="GT63399"/>
      <c r="GU63399"/>
      <c r="GV63399"/>
      <c r="GW63399"/>
      <c r="GX63399"/>
      <c r="GY63399"/>
      <c r="GZ63399"/>
      <c r="HA63399"/>
      <c r="HB63399"/>
      <c r="HC63399"/>
      <c r="HD63399"/>
      <c r="HE63399"/>
      <c r="HF63399"/>
      <c r="HG63399"/>
      <c r="HH63399"/>
      <c r="HI63399"/>
      <c r="HJ63399"/>
      <c r="HK63399"/>
      <c r="HL63399"/>
      <c r="HM63399"/>
      <c r="HN63399"/>
      <c r="HO63399"/>
      <c r="HP63399"/>
      <c r="HQ63399"/>
      <c r="HR63399"/>
      <c r="HS63399"/>
      <c r="HT63399"/>
      <c r="HU63399"/>
      <c r="HV63399"/>
      <c r="HW63399"/>
      <c r="HX63399"/>
      <c r="HY63399"/>
      <c r="HZ63399"/>
      <c r="IA63399"/>
      <c r="IB63399"/>
      <c r="IC63399"/>
      <c r="ID63399"/>
      <c r="IE63399"/>
      <c r="IF63399"/>
      <c r="IG63399"/>
      <c r="IH63399"/>
      <c r="II63399"/>
      <c r="IJ63399"/>
      <c r="IK63399"/>
      <c r="IL63399"/>
      <c r="IM63399"/>
      <c r="IN63399"/>
      <c r="IO63399"/>
      <c r="IP63399"/>
      <c r="IQ63399"/>
      <c r="IR63399"/>
      <c r="IS63399"/>
      <c r="IT63399"/>
    </row>
    <row r="63400" spans="1:254">
      <c r="A63400"/>
      <c r="B63400"/>
      <c r="C63400"/>
      <c r="D63400"/>
      <c r="E63400"/>
      <c r="F63400"/>
      <c r="G63400"/>
      <c r="H63400"/>
      <c r="I63400"/>
      <c r="J63400"/>
      <c r="K63400"/>
      <c r="L63400"/>
      <c r="M63400"/>
      <c r="N63400"/>
      <c r="O63400"/>
      <c r="P63400"/>
      <c r="Q63400"/>
      <c r="R63400"/>
      <c r="S63400"/>
      <c r="T63400"/>
      <c r="U63400"/>
      <c r="V63400"/>
      <c r="W63400"/>
      <c r="X63400"/>
      <c r="Y63400"/>
      <c r="Z63400"/>
      <c r="AA63400"/>
      <c r="AB63400"/>
      <c r="AC63400"/>
      <c r="AD63400"/>
      <c r="AE63400"/>
      <c r="AF63400"/>
      <c r="AG63400"/>
      <c r="AH63400"/>
      <c r="AI63400"/>
      <c r="AJ63400"/>
      <c r="AK63400"/>
      <c r="AL63400"/>
      <c r="AM63400"/>
      <c r="AN63400"/>
      <c r="AO63400"/>
      <c r="AP63400"/>
      <c r="AQ63400"/>
      <c r="AR63400"/>
      <c r="AS63400"/>
      <c r="AT63400"/>
      <c r="AU63400"/>
      <c r="AV63400"/>
      <c r="AW63400"/>
      <c r="AX63400"/>
      <c r="AY63400"/>
      <c r="AZ63400"/>
      <c r="BA63400"/>
      <c r="BB63400"/>
      <c r="BC63400"/>
      <c r="BD63400"/>
      <c r="BE63400"/>
      <c r="BF63400"/>
      <c r="BG63400"/>
      <c r="BH63400"/>
      <c r="BI63400"/>
      <c r="BJ63400"/>
      <c r="BK63400"/>
      <c r="BL63400"/>
      <c r="BM63400"/>
      <c r="BN63400"/>
      <c r="BO63400"/>
      <c r="BP63400"/>
      <c r="BQ63400"/>
      <c r="BR63400"/>
      <c r="BS63400"/>
      <c r="BT63400"/>
      <c r="BU63400"/>
      <c r="BV63400"/>
      <c r="BW63400"/>
      <c r="BX63400"/>
      <c r="BY63400"/>
      <c r="BZ63400"/>
      <c r="CA63400"/>
      <c r="CB63400"/>
      <c r="CC63400"/>
      <c r="CD63400"/>
      <c r="CE63400"/>
      <c r="CF63400"/>
      <c r="CG63400"/>
      <c r="CH63400"/>
      <c r="CI63400"/>
      <c r="CJ63400"/>
      <c r="CK63400"/>
      <c r="CL63400"/>
      <c r="CM63400"/>
      <c r="CN63400"/>
      <c r="CO63400"/>
      <c r="CP63400"/>
      <c r="CQ63400"/>
      <c r="CR63400"/>
      <c r="CS63400"/>
      <c r="CT63400"/>
      <c r="CU63400"/>
      <c r="CV63400"/>
      <c r="CW63400"/>
      <c r="CX63400"/>
      <c r="CY63400"/>
      <c r="CZ63400"/>
      <c r="DA63400"/>
      <c r="DB63400"/>
      <c r="DC63400"/>
      <c r="DD63400"/>
      <c r="DE63400"/>
      <c r="DF63400"/>
      <c r="DG63400"/>
      <c r="DH63400"/>
      <c r="DI63400"/>
      <c r="DJ63400"/>
      <c r="DK63400"/>
      <c r="DL63400"/>
      <c r="DM63400"/>
      <c r="DN63400"/>
      <c r="DO63400"/>
      <c r="DP63400"/>
      <c r="DQ63400"/>
      <c r="DR63400"/>
      <c r="DS63400"/>
      <c r="DT63400"/>
      <c r="DU63400"/>
      <c r="DV63400"/>
      <c r="DW63400"/>
      <c r="DX63400"/>
      <c r="DY63400"/>
      <c r="DZ63400"/>
      <c r="EA63400"/>
      <c r="EB63400"/>
      <c r="EC63400"/>
      <c r="ED63400"/>
      <c r="EE63400"/>
      <c r="EF63400"/>
      <c r="EG63400"/>
      <c r="EH63400"/>
      <c r="EI63400"/>
      <c r="EJ63400"/>
      <c r="EK63400"/>
      <c r="EL63400"/>
      <c r="EM63400"/>
      <c r="EN63400"/>
      <c r="EO63400"/>
      <c r="EP63400"/>
      <c r="EQ63400"/>
      <c r="ER63400"/>
      <c r="ES63400"/>
      <c r="ET63400"/>
      <c r="EU63400"/>
      <c r="EV63400"/>
      <c r="EW63400"/>
      <c r="EX63400"/>
      <c r="EY63400"/>
      <c r="EZ63400"/>
      <c r="FA63400"/>
      <c r="FB63400"/>
      <c r="FC63400"/>
      <c r="FD63400"/>
      <c r="FE63400"/>
      <c r="FF63400"/>
      <c r="FG63400"/>
      <c r="FH63400"/>
      <c r="FI63400"/>
      <c r="FJ63400"/>
      <c r="FK63400"/>
      <c r="FL63400"/>
      <c r="FM63400"/>
      <c r="FN63400"/>
      <c r="FO63400"/>
      <c r="FP63400"/>
      <c r="FQ63400"/>
      <c r="FR63400"/>
      <c r="FS63400"/>
      <c r="FT63400"/>
      <c r="FU63400"/>
      <c r="FV63400"/>
      <c r="FW63400"/>
      <c r="FX63400"/>
      <c r="FY63400"/>
      <c r="FZ63400"/>
      <c r="GA63400"/>
      <c r="GB63400"/>
      <c r="GC63400"/>
      <c r="GD63400"/>
      <c r="GE63400"/>
      <c r="GF63400"/>
      <c r="GG63400"/>
      <c r="GH63400"/>
      <c r="GI63400"/>
      <c r="GJ63400"/>
      <c r="GK63400"/>
      <c r="GL63400"/>
      <c r="GM63400"/>
      <c r="GN63400"/>
      <c r="GO63400"/>
      <c r="GP63400"/>
      <c r="GQ63400"/>
      <c r="GR63400"/>
      <c r="GS63400"/>
      <c r="GT63400"/>
      <c r="GU63400"/>
      <c r="GV63400"/>
      <c r="GW63400"/>
      <c r="GX63400"/>
      <c r="GY63400"/>
      <c r="GZ63400"/>
      <c r="HA63400"/>
      <c r="HB63400"/>
      <c r="HC63400"/>
      <c r="HD63400"/>
      <c r="HE63400"/>
      <c r="HF63400"/>
      <c r="HG63400"/>
      <c r="HH63400"/>
      <c r="HI63400"/>
      <c r="HJ63400"/>
      <c r="HK63400"/>
      <c r="HL63400"/>
      <c r="HM63400"/>
      <c r="HN63400"/>
      <c r="HO63400"/>
      <c r="HP63400"/>
      <c r="HQ63400"/>
      <c r="HR63400"/>
      <c r="HS63400"/>
      <c r="HT63400"/>
      <c r="HU63400"/>
      <c r="HV63400"/>
      <c r="HW63400"/>
      <c r="HX63400"/>
      <c r="HY63400"/>
      <c r="HZ63400"/>
      <c r="IA63400"/>
      <c r="IB63400"/>
      <c r="IC63400"/>
      <c r="ID63400"/>
      <c r="IE63400"/>
      <c r="IF63400"/>
      <c r="IG63400"/>
      <c r="IH63400"/>
      <c r="II63400"/>
      <c r="IJ63400"/>
      <c r="IK63400"/>
      <c r="IL63400"/>
      <c r="IM63400"/>
      <c r="IN63400"/>
      <c r="IO63400"/>
      <c r="IP63400"/>
      <c r="IQ63400"/>
      <c r="IR63400"/>
      <c r="IS63400"/>
      <c r="IT63400"/>
    </row>
    <row r="63401" spans="1:254">
      <c r="A63401"/>
      <c r="B63401"/>
      <c r="C63401"/>
      <c r="D63401"/>
      <c r="E63401"/>
      <c r="F63401"/>
      <c r="G63401"/>
      <c r="H63401"/>
      <c r="I63401"/>
      <c r="J63401"/>
      <c r="K63401"/>
      <c r="L63401"/>
      <c r="M63401"/>
      <c r="N63401"/>
      <c r="O63401"/>
      <c r="P63401"/>
      <c r="Q63401"/>
      <c r="R63401"/>
      <c r="S63401"/>
      <c r="T63401"/>
      <c r="U63401"/>
      <c r="V63401"/>
      <c r="W63401"/>
      <c r="X63401"/>
      <c r="Y63401"/>
      <c r="Z63401"/>
      <c r="AA63401"/>
      <c r="AB63401"/>
      <c r="AC63401"/>
      <c r="AD63401"/>
      <c r="AE63401"/>
      <c r="AF63401"/>
      <c r="AG63401"/>
      <c r="AH63401"/>
      <c r="AI63401"/>
      <c r="AJ63401"/>
      <c r="AK63401"/>
      <c r="AL63401"/>
      <c r="AM63401"/>
      <c r="AN63401"/>
      <c r="AO63401"/>
      <c r="AP63401"/>
      <c r="AQ63401"/>
      <c r="AR63401"/>
      <c r="AS63401"/>
      <c r="AT63401"/>
      <c r="AU63401"/>
      <c r="AV63401"/>
      <c r="AW63401"/>
      <c r="AX63401"/>
      <c r="AY63401"/>
      <c r="AZ63401"/>
      <c r="BA63401"/>
      <c r="BB63401"/>
      <c r="BC63401"/>
      <c r="BD63401"/>
      <c r="BE63401"/>
      <c r="BF63401"/>
      <c r="BG63401"/>
      <c r="BH63401"/>
      <c r="BI63401"/>
      <c r="BJ63401"/>
      <c r="BK63401"/>
      <c r="BL63401"/>
      <c r="BM63401"/>
      <c r="BN63401"/>
      <c r="BO63401"/>
      <c r="BP63401"/>
      <c r="BQ63401"/>
      <c r="BR63401"/>
      <c r="BS63401"/>
      <c r="BT63401"/>
      <c r="BU63401"/>
      <c r="BV63401"/>
      <c r="BW63401"/>
      <c r="BX63401"/>
      <c r="BY63401"/>
      <c r="BZ63401"/>
      <c r="CA63401"/>
      <c r="CB63401"/>
      <c r="CC63401"/>
      <c r="CD63401"/>
      <c r="CE63401"/>
      <c r="CF63401"/>
      <c r="CG63401"/>
      <c r="CH63401"/>
      <c r="CI63401"/>
      <c r="CJ63401"/>
      <c r="CK63401"/>
      <c r="CL63401"/>
      <c r="CM63401"/>
      <c r="CN63401"/>
      <c r="CO63401"/>
      <c r="CP63401"/>
      <c r="CQ63401"/>
      <c r="CR63401"/>
      <c r="CS63401"/>
      <c r="CT63401"/>
      <c r="CU63401"/>
      <c r="CV63401"/>
      <c r="CW63401"/>
      <c r="CX63401"/>
      <c r="CY63401"/>
      <c r="CZ63401"/>
      <c r="DA63401"/>
      <c r="DB63401"/>
      <c r="DC63401"/>
      <c r="DD63401"/>
      <c r="DE63401"/>
      <c r="DF63401"/>
      <c r="DG63401"/>
      <c r="DH63401"/>
      <c r="DI63401"/>
      <c r="DJ63401"/>
      <c r="DK63401"/>
      <c r="DL63401"/>
      <c r="DM63401"/>
      <c r="DN63401"/>
      <c r="DO63401"/>
      <c r="DP63401"/>
      <c r="DQ63401"/>
      <c r="DR63401"/>
      <c r="DS63401"/>
      <c r="DT63401"/>
      <c r="DU63401"/>
      <c r="DV63401"/>
      <c r="DW63401"/>
      <c r="DX63401"/>
      <c r="DY63401"/>
      <c r="DZ63401"/>
      <c r="EA63401"/>
      <c r="EB63401"/>
      <c r="EC63401"/>
      <c r="ED63401"/>
      <c r="EE63401"/>
      <c r="EF63401"/>
      <c r="EG63401"/>
      <c r="EH63401"/>
      <c r="EI63401"/>
      <c r="EJ63401"/>
      <c r="EK63401"/>
      <c r="EL63401"/>
      <c r="EM63401"/>
      <c r="EN63401"/>
      <c r="EO63401"/>
      <c r="EP63401"/>
      <c r="EQ63401"/>
      <c r="ER63401"/>
      <c r="ES63401"/>
      <c r="ET63401"/>
      <c r="EU63401"/>
      <c r="EV63401"/>
      <c r="EW63401"/>
      <c r="EX63401"/>
      <c r="EY63401"/>
      <c r="EZ63401"/>
      <c r="FA63401"/>
      <c r="FB63401"/>
      <c r="FC63401"/>
      <c r="FD63401"/>
      <c r="FE63401"/>
      <c r="FF63401"/>
      <c r="FG63401"/>
      <c r="FH63401"/>
      <c r="FI63401"/>
      <c r="FJ63401"/>
      <c r="FK63401"/>
      <c r="FL63401"/>
      <c r="FM63401"/>
      <c r="FN63401"/>
      <c r="FO63401"/>
      <c r="FP63401"/>
      <c r="FQ63401"/>
      <c r="FR63401"/>
      <c r="FS63401"/>
      <c r="FT63401"/>
      <c r="FU63401"/>
      <c r="FV63401"/>
      <c r="FW63401"/>
      <c r="FX63401"/>
      <c r="FY63401"/>
      <c r="FZ63401"/>
      <c r="GA63401"/>
      <c r="GB63401"/>
      <c r="GC63401"/>
      <c r="GD63401"/>
      <c r="GE63401"/>
      <c r="GF63401"/>
      <c r="GG63401"/>
      <c r="GH63401"/>
      <c r="GI63401"/>
      <c r="GJ63401"/>
      <c r="GK63401"/>
      <c r="GL63401"/>
      <c r="GM63401"/>
      <c r="GN63401"/>
      <c r="GO63401"/>
      <c r="GP63401"/>
      <c r="GQ63401"/>
      <c r="GR63401"/>
      <c r="GS63401"/>
      <c r="GT63401"/>
      <c r="GU63401"/>
      <c r="GV63401"/>
      <c r="GW63401"/>
      <c r="GX63401"/>
      <c r="GY63401"/>
      <c r="GZ63401"/>
      <c r="HA63401"/>
      <c r="HB63401"/>
      <c r="HC63401"/>
      <c r="HD63401"/>
      <c r="HE63401"/>
      <c r="HF63401"/>
      <c r="HG63401"/>
      <c r="HH63401"/>
      <c r="HI63401"/>
      <c r="HJ63401"/>
      <c r="HK63401"/>
      <c r="HL63401"/>
      <c r="HM63401"/>
      <c r="HN63401"/>
      <c r="HO63401"/>
      <c r="HP63401"/>
      <c r="HQ63401"/>
      <c r="HR63401"/>
      <c r="HS63401"/>
      <c r="HT63401"/>
      <c r="HU63401"/>
      <c r="HV63401"/>
      <c r="HW63401"/>
      <c r="HX63401"/>
      <c r="HY63401"/>
      <c r="HZ63401"/>
      <c r="IA63401"/>
      <c r="IB63401"/>
      <c r="IC63401"/>
      <c r="ID63401"/>
      <c r="IE63401"/>
      <c r="IF63401"/>
      <c r="IG63401"/>
      <c r="IH63401"/>
      <c r="II63401"/>
      <c r="IJ63401"/>
      <c r="IK63401"/>
      <c r="IL63401"/>
      <c r="IM63401"/>
      <c r="IN63401"/>
      <c r="IO63401"/>
      <c r="IP63401"/>
      <c r="IQ63401"/>
      <c r="IR63401"/>
      <c r="IS63401"/>
      <c r="IT63401"/>
    </row>
    <row r="63402" spans="1:254">
      <c r="A63402"/>
      <c r="B63402"/>
      <c r="C63402"/>
      <c r="D63402"/>
      <c r="E63402"/>
      <c r="F63402"/>
      <c r="G63402"/>
      <c r="H63402"/>
      <c r="I63402"/>
      <c r="J63402"/>
      <c r="K63402"/>
      <c r="L63402"/>
      <c r="M63402"/>
      <c r="N63402"/>
      <c r="O63402"/>
      <c r="P63402"/>
      <c r="Q63402"/>
      <c r="R63402"/>
      <c r="S63402"/>
      <c r="T63402"/>
      <c r="U63402"/>
      <c r="V63402"/>
      <c r="W63402"/>
      <c r="X63402"/>
      <c r="Y63402"/>
      <c r="Z63402"/>
      <c r="AA63402"/>
      <c r="AB63402"/>
      <c r="AC63402"/>
      <c r="AD63402"/>
      <c r="AE63402"/>
      <c r="AF63402"/>
      <c r="AG63402"/>
      <c r="AH63402"/>
      <c r="AI63402"/>
      <c r="AJ63402"/>
      <c r="AK63402"/>
      <c r="AL63402"/>
      <c r="AM63402"/>
      <c r="AN63402"/>
      <c r="AO63402"/>
      <c r="AP63402"/>
      <c r="AQ63402"/>
      <c r="AR63402"/>
      <c r="AS63402"/>
      <c r="AT63402"/>
      <c r="AU63402"/>
      <c r="AV63402"/>
      <c r="AW63402"/>
      <c r="AX63402"/>
      <c r="AY63402"/>
      <c r="AZ63402"/>
      <c r="BA63402"/>
      <c r="BB63402"/>
      <c r="BC63402"/>
      <c r="BD63402"/>
      <c r="BE63402"/>
      <c r="BF63402"/>
      <c r="BG63402"/>
      <c r="BH63402"/>
      <c r="BI63402"/>
      <c r="BJ63402"/>
      <c r="BK63402"/>
      <c r="BL63402"/>
      <c r="BM63402"/>
      <c r="BN63402"/>
      <c r="BO63402"/>
      <c r="BP63402"/>
      <c r="BQ63402"/>
      <c r="BR63402"/>
      <c r="BS63402"/>
      <c r="BT63402"/>
      <c r="BU63402"/>
      <c r="BV63402"/>
      <c r="BW63402"/>
      <c r="BX63402"/>
      <c r="BY63402"/>
      <c r="BZ63402"/>
      <c r="CA63402"/>
      <c r="CB63402"/>
      <c r="CC63402"/>
      <c r="CD63402"/>
      <c r="CE63402"/>
      <c r="CF63402"/>
      <c r="CG63402"/>
      <c r="CH63402"/>
      <c r="CI63402"/>
      <c r="CJ63402"/>
      <c r="CK63402"/>
      <c r="CL63402"/>
      <c r="CM63402"/>
      <c r="CN63402"/>
      <c r="CO63402"/>
      <c r="CP63402"/>
      <c r="CQ63402"/>
      <c r="CR63402"/>
      <c r="CS63402"/>
      <c r="CT63402"/>
      <c r="CU63402"/>
      <c r="CV63402"/>
      <c r="CW63402"/>
      <c r="CX63402"/>
      <c r="CY63402"/>
      <c r="CZ63402"/>
      <c r="DA63402"/>
      <c r="DB63402"/>
      <c r="DC63402"/>
      <c r="DD63402"/>
      <c r="DE63402"/>
      <c r="DF63402"/>
      <c r="DG63402"/>
      <c r="DH63402"/>
      <c r="DI63402"/>
      <c r="DJ63402"/>
      <c r="DK63402"/>
      <c r="DL63402"/>
      <c r="DM63402"/>
      <c r="DN63402"/>
      <c r="DO63402"/>
      <c r="DP63402"/>
      <c r="DQ63402"/>
      <c r="DR63402"/>
      <c r="DS63402"/>
      <c r="DT63402"/>
      <c r="DU63402"/>
      <c r="DV63402"/>
      <c r="DW63402"/>
      <c r="DX63402"/>
      <c r="DY63402"/>
      <c r="DZ63402"/>
      <c r="EA63402"/>
      <c r="EB63402"/>
      <c r="EC63402"/>
      <c r="ED63402"/>
      <c r="EE63402"/>
      <c r="EF63402"/>
      <c r="EG63402"/>
      <c r="EH63402"/>
      <c r="EI63402"/>
      <c r="EJ63402"/>
      <c r="EK63402"/>
      <c r="EL63402"/>
      <c r="EM63402"/>
      <c r="EN63402"/>
      <c r="EO63402"/>
      <c r="EP63402"/>
      <c r="EQ63402"/>
      <c r="ER63402"/>
      <c r="ES63402"/>
      <c r="ET63402"/>
      <c r="EU63402"/>
      <c r="EV63402"/>
      <c r="EW63402"/>
      <c r="EX63402"/>
      <c r="EY63402"/>
      <c r="EZ63402"/>
      <c r="FA63402"/>
      <c r="FB63402"/>
      <c r="FC63402"/>
      <c r="FD63402"/>
      <c r="FE63402"/>
      <c r="FF63402"/>
      <c r="FG63402"/>
      <c r="FH63402"/>
      <c r="FI63402"/>
      <c r="FJ63402"/>
      <c r="FK63402"/>
      <c r="FL63402"/>
      <c r="FM63402"/>
      <c r="FN63402"/>
      <c r="FO63402"/>
      <c r="FP63402"/>
      <c r="FQ63402"/>
      <c r="FR63402"/>
      <c r="FS63402"/>
      <c r="FT63402"/>
      <c r="FU63402"/>
      <c r="FV63402"/>
      <c r="FW63402"/>
      <c r="FX63402"/>
      <c r="FY63402"/>
      <c r="FZ63402"/>
      <c r="GA63402"/>
      <c r="GB63402"/>
      <c r="GC63402"/>
      <c r="GD63402"/>
      <c r="GE63402"/>
      <c r="GF63402"/>
      <c r="GG63402"/>
      <c r="GH63402"/>
      <c r="GI63402"/>
      <c r="GJ63402"/>
      <c r="GK63402"/>
      <c r="GL63402"/>
      <c r="GM63402"/>
      <c r="GN63402"/>
      <c r="GO63402"/>
      <c r="GP63402"/>
      <c r="GQ63402"/>
      <c r="GR63402"/>
      <c r="GS63402"/>
      <c r="GT63402"/>
      <c r="GU63402"/>
      <c r="GV63402"/>
      <c r="GW63402"/>
      <c r="GX63402"/>
      <c r="GY63402"/>
      <c r="GZ63402"/>
      <c r="HA63402"/>
      <c r="HB63402"/>
      <c r="HC63402"/>
      <c r="HD63402"/>
      <c r="HE63402"/>
      <c r="HF63402"/>
      <c r="HG63402"/>
      <c r="HH63402"/>
      <c r="HI63402"/>
      <c r="HJ63402"/>
      <c r="HK63402"/>
      <c r="HL63402"/>
      <c r="HM63402"/>
      <c r="HN63402"/>
      <c r="HO63402"/>
      <c r="HP63402"/>
      <c r="HQ63402"/>
      <c r="HR63402"/>
      <c r="HS63402"/>
      <c r="HT63402"/>
      <c r="HU63402"/>
      <c r="HV63402"/>
      <c r="HW63402"/>
      <c r="HX63402"/>
      <c r="HY63402"/>
      <c r="HZ63402"/>
      <c r="IA63402"/>
      <c r="IB63402"/>
      <c r="IC63402"/>
      <c r="ID63402"/>
      <c r="IE63402"/>
      <c r="IF63402"/>
      <c r="IG63402"/>
      <c r="IH63402"/>
      <c r="II63402"/>
      <c r="IJ63402"/>
      <c r="IK63402"/>
      <c r="IL63402"/>
      <c r="IM63402"/>
      <c r="IN63402"/>
      <c r="IO63402"/>
      <c r="IP63402"/>
      <c r="IQ63402"/>
      <c r="IR63402"/>
      <c r="IS63402"/>
      <c r="IT63402"/>
    </row>
    <row r="63403" spans="1:254">
      <c r="A63403"/>
      <c r="B63403"/>
      <c r="C63403"/>
      <c r="D63403"/>
      <c r="E63403"/>
      <c r="F63403"/>
      <c r="G63403"/>
      <c r="H63403"/>
      <c r="I63403"/>
      <c r="J63403"/>
      <c r="K63403"/>
      <c r="L63403"/>
      <c r="M63403"/>
      <c r="N63403"/>
      <c r="O63403"/>
      <c r="P63403"/>
      <c r="Q63403"/>
      <c r="R63403"/>
      <c r="S63403"/>
      <c r="T63403"/>
      <c r="U63403"/>
      <c r="V63403"/>
      <c r="W63403"/>
      <c r="X63403"/>
      <c r="Y63403"/>
      <c r="Z63403"/>
      <c r="AA63403"/>
      <c r="AB63403"/>
      <c r="AC63403"/>
      <c r="AD63403"/>
      <c r="AE63403"/>
      <c r="AF63403"/>
      <c r="AG63403"/>
      <c r="AH63403"/>
      <c r="AI63403"/>
      <c r="AJ63403"/>
      <c r="AK63403"/>
      <c r="AL63403"/>
      <c r="AM63403"/>
      <c r="AN63403"/>
      <c r="AO63403"/>
      <c r="AP63403"/>
      <c r="AQ63403"/>
      <c r="AR63403"/>
      <c r="AS63403"/>
      <c r="AT63403"/>
      <c r="AU63403"/>
      <c r="AV63403"/>
      <c r="AW63403"/>
      <c r="AX63403"/>
      <c r="AY63403"/>
      <c r="AZ63403"/>
      <c r="BA63403"/>
      <c r="BB63403"/>
      <c r="BC63403"/>
      <c r="BD63403"/>
      <c r="BE63403"/>
      <c r="BF63403"/>
      <c r="BG63403"/>
      <c r="BH63403"/>
      <c r="BI63403"/>
      <c r="BJ63403"/>
      <c r="BK63403"/>
      <c r="BL63403"/>
      <c r="BM63403"/>
      <c r="BN63403"/>
      <c r="BO63403"/>
      <c r="BP63403"/>
      <c r="BQ63403"/>
      <c r="BR63403"/>
      <c r="BS63403"/>
      <c r="BT63403"/>
      <c r="BU63403"/>
      <c r="BV63403"/>
      <c r="BW63403"/>
      <c r="BX63403"/>
      <c r="BY63403"/>
      <c r="BZ63403"/>
      <c r="CA63403"/>
      <c r="CB63403"/>
      <c r="CC63403"/>
      <c r="CD63403"/>
      <c r="CE63403"/>
      <c r="CF63403"/>
      <c r="CG63403"/>
      <c r="CH63403"/>
      <c r="CI63403"/>
      <c r="CJ63403"/>
      <c r="CK63403"/>
      <c r="CL63403"/>
      <c r="CM63403"/>
      <c r="CN63403"/>
      <c r="CO63403"/>
      <c r="CP63403"/>
      <c r="CQ63403"/>
      <c r="CR63403"/>
      <c r="CS63403"/>
      <c r="CT63403"/>
      <c r="CU63403"/>
      <c r="CV63403"/>
      <c r="CW63403"/>
      <c r="CX63403"/>
      <c r="CY63403"/>
      <c r="CZ63403"/>
      <c r="DA63403"/>
      <c r="DB63403"/>
      <c r="DC63403"/>
      <c r="DD63403"/>
      <c r="DE63403"/>
      <c r="DF63403"/>
      <c r="DG63403"/>
      <c r="DH63403"/>
      <c r="DI63403"/>
      <c r="DJ63403"/>
      <c r="DK63403"/>
      <c r="DL63403"/>
      <c r="DM63403"/>
      <c r="DN63403"/>
      <c r="DO63403"/>
      <c r="DP63403"/>
      <c r="DQ63403"/>
      <c r="DR63403"/>
      <c r="DS63403"/>
      <c r="DT63403"/>
      <c r="DU63403"/>
      <c r="DV63403"/>
      <c r="DW63403"/>
      <c r="DX63403"/>
      <c r="DY63403"/>
      <c r="DZ63403"/>
      <c r="EA63403"/>
      <c r="EB63403"/>
      <c r="EC63403"/>
      <c r="ED63403"/>
      <c r="EE63403"/>
      <c r="EF63403"/>
      <c r="EG63403"/>
      <c r="EH63403"/>
      <c r="EI63403"/>
      <c r="EJ63403"/>
      <c r="EK63403"/>
      <c r="EL63403"/>
      <c r="EM63403"/>
      <c r="EN63403"/>
      <c r="EO63403"/>
      <c r="EP63403"/>
      <c r="EQ63403"/>
      <c r="ER63403"/>
      <c r="ES63403"/>
      <c r="ET63403"/>
      <c r="EU63403"/>
      <c r="EV63403"/>
      <c r="EW63403"/>
      <c r="EX63403"/>
      <c r="EY63403"/>
      <c r="EZ63403"/>
      <c r="FA63403"/>
      <c r="FB63403"/>
      <c r="FC63403"/>
      <c r="FD63403"/>
      <c r="FE63403"/>
      <c r="FF63403"/>
      <c r="FG63403"/>
      <c r="FH63403"/>
      <c r="FI63403"/>
      <c r="FJ63403"/>
      <c r="FK63403"/>
      <c r="FL63403"/>
      <c r="FM63403"/>
      <c r="FN63403"/>
      <c r="FO63403"/>
      <c r="FP63403"/>
      <c r="FQ63403"/>
      <c r="FR63403"/>
      <c r="FS63403"/>
      <c r="FT63403"/>
      <c r="FU63403"/>
      <c r="FV63403"/>
      <c r="FW63403"/>
      <c r="FX63403"/>
      <c r="FY63403"/>
      <c r="FZ63403"/>
      <c r="GA63403"/>
      <c r="GB63403"/>
      <c r="GC63403"/>
      <c r="GD63403"/>
      <c r="GE63403"/>
      <c r="GF63403"/>
      <c r="GG63403"/>
      <c r="GH63403"/>
      <c r="GI63403"/>
      <c r="GJ63403"/>
      <c r="GK63403"/>
      <c r="GL63403"/>
      <c r="GM63403"/>
      <c r="GN63403"/>
      <c r="GO63403"/>
      <c r="GP63403"/>
      <c r="GQ63403"/>
      <c r="GR63403"/>
      <c r="GS63403"/>
      <c r="GT63403"/>
      <c r="GU63403"/>
      <c r="GV63403"/>
      <c r="GW63403"/>
      <c r="GX63403"/>
      <c r="GY63403"/>
      <c r="GZ63403"/>
      <c r="HA63403"/>
      <c r="HB63403"/>
      <c r="HC63403"/>
      <c r="HD63403"/>
      <c r="HE63403"/>
      <c r="HF63403"/>
      <c r="HG63403"/>
      <c r="HH63403"/>
      <c r="HI63403"/>
      <c r="HJ63403"/>
      <c r="HK63403"/>
      <c r="HL63403"/>
      <c r="HM63403"/>
      <c r="HN63403"/>
      <c r="HO63403"/>
      <c r="HP63403"/>
      <c r="HQ63403"/>
      <c r="HR63403"/>
      <c r="HS63403"/>
      <c r="HT63403"/>
      <c r="HU63403"/>
      <c r="HV63403"/>
      <c r="HW63403"/>
      <c r="HX63403"/>
      <c r="HY63403"/>
      <c r="HZ63403"/>
      <c r="IA63403"/>
      <c r="IB63403"/>
      <c r="IC63403"/>
      <c r="ID63403"/>
      <c r="IE63403"/>
      <c r="IF63403"/>
      <c r="IG63403"/>
      <c r="IH63403"/>
      <c r="II63403"/>
      <c r="IJ63403"/>
      <c r="IK63403"/>
      <c r="IL63403"/>
      <c r="IM63403"/>
      <c r="IN63403"/>
      <c r="IO63403"/>
      <c r="IP63403"/>
      <c r="IQ63403"/>
      <c r="IR63403"/>
      <c r="IS63403"/>
      <c r="IT63403"/>
    </row>
    <row r="63404" spans="1:254">
      <c r="A63404"/>
      <c r="B63404"/>
      <c r="C63404"/>
      <c r="D63404"/>
      <c r="E63404"/>
      <c r="F63404"/>
      <c r="G63404"/>
      <c r="H63404"/>
      <c r="I63404"/>
      <c r="J63404"/>
      <c r="K63404"/>
      <c r="L63404"/>
      <c r="M63404"/>
      <c r="N63404"/>
      <c r="O63404"/>
      <c r="P63404"/>
      <c r="Q63404"/>
      <c r="R63404"/>
      <c r="S63404"/>
      <c r="T63404"/>
      <c r="U63404"/>
      <c r="V63404"/>
      <c r="W63404"/>
      <c r="X63404"/>
      <c r="Y63404"/>
      <c r="Z63404"/>
      <c r="AA63404"/>
      <c r="AB63404"/>
      <c r="AC63404"/>
      <c r="AD63404"/>
      <c r="AE63404"/>
      <c r="AF63404"/>
      <c r="AG63404"/>
      <c r="AH63404"/>
      <c r="AI63404"/>
      <c r="AJ63404"/>
      <c r="AK63404"/>
      <c r="AL63404"/>
      <c r="AM63404"/>
      <c r="AN63404"/>
      <c r="AO63404"/>
      <c r="AP63404"/>
      <c r="AQ63404"/>
      <c r="AR63404"/>
      <c r="AS63404"/>
      <c r="AT63404"/>
      <c r="AU63404"/>
      <c r="AV63404"/>
      <c r="AW63404"/>
      <c r="AX63404"/>
      <c r="AY63404"/>
      <c r="AZ63404"/>
      <c r="BA63404"/>
      <c r="BB63404"/>
      <c r="BC63404"/>
      <c r="BD63404"/>
      <c r="BE63404"/>
      <c r="BF63404"/>
      <c r="BG63404"/>
      <c r="BH63404"/>
      <c r="BI63404"/>
      <c r="BJ63404"/>
      <c r="BK63404"/>
      <c r="BL63404"/>
      <c r="BM63404"/>
      <c r="BN63404"/>
      <c r="BO63404"/>
      <c r="BP63404"/>
      <c r="BQ63404"/>
      <c r="BR63404"/>
      <c r="BS63404"/>
      <c r="BT63404"/>
      <c r="BU63404"/>
      <c r="BV63404"/>
      <c r="BW63404"/>
      <c r="BX63404"/>
      <c r="BY63404"/>
      <c r="BZ63404"/>
      <c r="CA63404"/>
      <c r="CB63404"/>
      <c r="CC63404"/>
      <c r="CD63404"/>
      <c r="CE63404"/>
      <c r="CF63404"/>
      <c r="CG63404"/>
      <c r="CH63404"/>
      <c r="CI63404"/>
      <c r="CJ63404"/>
      <c r="CK63404"/>
      <c r="CL63404"/>
      <c r="CM63404"/>
      <c r="CN63404"/>
      <c r="CO63404"/>
      <c r="CP63404"/>
      <c r="CQ63404"/>
      <c r="CR63404"/>
      <c r="CS63404"/>
      <c r="CT63404"/>
      <c r="CU63404"/>
      <c r="CV63404"/>
      <c r="CW63404"/>
      <c r="CX63404"/>
      <c r="CY63404"/>
      <c r="CZ63404"/>
      <c r="DA63404"/>
      <c r="DB63404"/>
      <c r="DC63404"/>
      <c r="DD63404"/>
      <c r="DE63404"/>
      <c r="DF63404"/>
      <c r="DG63404"/>
      <c r="DH63404"/>
      <c r="DI63404"/>
      <c r="DJ63404"/>
      <c r="DK63404"/>
      <c r="DL63404"/>
      <c r="DM63404"/>
      <c r="DN63404"/>
      <c r="DO63404"/>
      <c r="DP63404"/>
      <c r="DQ63404"/>
      <c r="DR63404"/>
      <c r="DS63404"/>
      <c r="DT63404"/>
      <c r="DU63404"/>
      <c r="DV63404"/>
      <c r="DW63404"/>
      <c r="DX63404"/>
      <c r="DY63404"/>
      <c r="DZ63404"/>
      <c r="EA63404"/>
      <c r="EB63404"/>
      <c r="EC63404"/>
      <c r="ED63404"/>
      <c r="EE63404"/>
      <c r="EF63404"/>
      <c r="EG63404"/>
      <c r="EH63404"/>
      <c r="EI63404"/>
      <c r="EJ63404"/>
      <c r="EK63404"/>
      <c r="EL63404"/>
      <c r="EM63404"/>
      <c r="EN63404"/>
      <c r="EO63404"/>
      <c r="EP63404"/>
      <c r="EQ63404"/>
      <c r="ER63404"/>
      <c r="ES63404"/>
      <c r="ET63404"/>
      <c r="EU63404"/>
      <c r="EV63404"/>
      <c r="EW63404"/>
      <c r="EX63404"/>
      <c r="EY63404"/>
      <c r="EZ63404"/>
      <c r="FA63404"/>
      <c r="FB63404"/>
      <c r="FC63404"/>
      <c r="FD63404"/>
      <c r="FE63404"/>
      <c r="FF63404"/>
      <c r="FG63404"/>
      <c r="FH63404"/>
      <c r="FI63404"/>
      <c r="FJ63404"/>
      <c r="FK63404"/>
      <c r="FL63404"/>
      <c r="FM63404"/>
      <c r="FN63404"/>
      <c r="FO63404"/>
      <c r="FP63404"/>
      <c r="FQ63404"/>
      <c r="FR63404"/>
      <c r="FS63404"/>
      <c r="FT63404"/>
      <c r="FU63404"/>
      <c r="FV63404"/>
      <c r="FW63404"/>
      <c r="FX63404"/>
      <c r="FY63404"/>
      <c r="FZ63404"/>
      <c r="GA63404"/>
      <c r="GB63404"/>
      <c r="GC63404"/>
      <c r="GD63404"/>
      <c r="GE63404"/>
      <c r="GF63404"/>
      <c r="GG63404"/>
      <c r="GH63404"/>
      <c r="GI63404"/>
      <c r="GJ63404"/>
      <c r="GK63404"/>
      <c r="GL63404"/>
      <c r="GM63404"/>
      <c r="GN63404"/>
      <c r="GO63404"/>
      <c r="GP63404"/>
      <c r="GQ63404"/>
      <c r="GR63404"/>
      <c r="GS63404"/>
      <c r="GT63404"/>
      <c r="GU63404"/>
      <c r="GV63404"/>
      <c r="GW63404"/>
      <c r="GX63404"/>
      <c r="GY63404"/>
      <c r="GZ63404"/>
      <c r="HA63404"/>
      <c r="HB63404"/>
      <c r="HC63404"/>
      <c r="HD63404"/>
      <c r="HE63404"/>
      <c r="HF63404"/>
      <c r="HG63404"/>
      <c r="HH63404"/>
      <c r="HI63404"/>
      <c r="HJ63404"/>
      <c r="HK63404"/>
      <c r="HL63404"/>
      <c r="HM63404"/>
      <c r="HN63404"/>
      <c r="HO63404"/>
      <c r="HP63404"/>
      <c r="HQ63404"/>
      <c r="HR63404"/>
      <c r="HS63404"/>
      <c r="HT63404"/>
      <c r="HU63404"/>
      <c r="HV63404"/>
      <c r="HW63404"/>
      <c r="HX63404"/>
      <c r="HY63404"/>
      <c r="HZ63404"/>
      <c r="IA63404"/>
      <c r="IB63404"/>
      <c r="IC63404"/>
      <c r="ID63404"/>
      <c r="IE63404"/>
      <c r="IF63404"/>
      <c r="IG63404"/>
      <c r="IH63404"/>
      <c r="II63404"/>
      <c r="IJ63404"/>
      <c r="IK63404"/>
      <c r="IL63404"/>
      <c r="IM63404"/>
      <c r="IN63404"/>
      <c r="IO63404"/>
      <c r="IP63404"/>
      <c r="IQ63404"/>
      <c r="IR63404"/>
      <c r="IS63404"/>
      <c r="IT63404"/>
    </row>
    <row r="63405" spans="1:254">
      <c r="A63405"/>
      <c r="B63405"/>
      <c r="C63405"/>
      <c r="D63405"/>
      <c r="E63405"/>
      <c r="F63405"/>
      <c r="G63405"/>
      <c r="H63405"/>
      <c r="I63405"/>
      <c r="J63405"/>
      <c r="K63405"/>
      <c r="L63405"/>
      <c r="M63405"/>
      <c r="N63405"/>
      <c r="O63405"/>
      <c r="P63405"/>
      <c r="Q63405"/>
      <c r="R63405"/>
      <c r="S63405"/>
      <c r="T63405"/>
      <c r="U63405"/>
      <c r="V63405"/>
      <c r="W63405"/>
      <c r="X63405"/>
      <c r="Y63405"/>
      <c r="Z63405"/>
      <c r="AA63405"/>
      <c r="AB63405"/>
      <c r="AC63405"/>
      <c r="AD63405"/>
      <c r="AE63405"/>
      <c r="AF63405"/>
      <c r="AG63405"/>
      <c r="AH63405"/>
      <c r="AI63405"/>
      <c r="AJ63405"/>
      <c r="AK63405"/>
      <c r="AL63405"/>
      <c r="AM63405"/>
      <c r="AN63405"/>
      <c r="AO63405"/>
      <c r="AP63405"/>
      <c r="AQ63405"/>
      <c r="AR63405"/>
      <c r="AS63405"/>
      <c r="AT63405"/>
      <c r="AU63405"/>
      <c r="AV63405"/>
      <c r="AW63405"/>
      <c r="AX63405"/>
      <c r="AY63405"/>
      <c r="AZ63405"/>
      <c r="BA63405"/>
      <c r="BB63405"/>
      <c r="BC63405"/>
      <c r="BD63405"/>
      <c r="BE63405"/>
      <c r="BF63405"/>
      <c r="BG63405"/>
      <c r="BH63405"/>
      <c r="BI63405"/>
      <c r="BJ63405"/>
      <c r="BK63405"/>
      <c r="BL63405"/>
      <c r="BM63405"/>
      <c r="BN63405"/>
      <c r="BO63405"/>
      <c r="BP63405"/>
      <c r="BQ63405"/>
      <c r="BR63405"/>
      <c r="BS63405"/>
      <c r="BT63405"/>
      <c r="BU63405"/>
      <c r="BV63405"/>
      <c r="BW63405"/>
      <c r="BX63405"/>
      <c r="BY63405"/>
      <c r="BZ63405"/>
      <c r="CA63405"/>
      <c r="CB63405"/>
      <c r="CC63405"/>
      <c r="CD63405"/>
      <c r="CE63405"/>
      <c r="CF63405"/>
      <c r="CG63405"/>
      <c r="CH63405"/>
      <c r="CI63405"/>
      <c r="CJ63405"/>
      <c r="CK63405"/>
      <c r="CL63405"/>
      <c r="CM63405"/>
      <c r="CN63405"/>
      <c r="CO63405"/>
      <c r="CP63405"/>
      <c r="CQ63405"/>
      <c r="CR63405"/>
      <c r="CS63405"/>
      <c r="CT63405"/>
      <c r="CU63405"/>
      <c r="CV63405"/>
      <c r="CW63405"/>
      <c r="CX63405"/>
      <c r="CY63405"/>
      <c r="CZ63405"/>
      <c r="DA63405"/>
      <c r="DB63405"/>
      <c r="DC63405"/>
      <c r="DD63405"/>
      <c r="DE63405"/>
      <c r="DF63405"/>
      <c r="DG63405"/>
      <c r="DH63405"/>
      <c r="DI63405"/>
      <c r="DJ63405"/>
      <c r="DK63405"/>
      <c r="DL63405"/>
      <c r="DM63405"/>
      <c r="DN63405"/>
      <c r="DO63405"/>
      <c r="DP63405"/>
      <c r="DQ63405"/>
      <c r="DR63405"/>
      <c r="DS63405"/>
      <c r="DT63405"/>
      <c r="DU63405"/>
      <c r="DV63405"/>
      <c r="DW63405"/>
      <c r="DX63405"/>
      <c r="DY63405"/>
      <c r="DZ63405"/>
      <c r="EA63405"/>
      <c r="EB63405"/>
      <c r="EC63405"/>
      <c r="ED63405"/>
      <c r="EE63405"/>
      <c r="EF63405"/>
      <c r="EG63405"/>
      <c r="EH63405"/>
      <c r="EI63405"/>
      <c r="EJ63405"/>
      <c r="EK63405"/>
      <c r="EL63405"/>
      <c r="EM63405"/>
      <c r="EN63405"/>
      <c r="EO63405"/>
      <c r="EP63405"/>
      <c r="EQ63405"/>
      <c r="ER63405"/>
      <c r="ES63405"/>
      <c r="ET63405"/>
      <c r="EU63405"/>
      <c r="EV63405"/>
      <c r="EW63405"/>
      <c r="EX63405"/>
      <c r="EY63405"/>
      <c r="EZ63405"/>
      <c r="FA63405"/>
      <c r="FB63405"/>
      <c r="FC63405"/>
      <c r="FD63405"/>
      <c r="FE63405"/>
      <c r="FF63405"/>
      <c r="FG63405"/>
      <c r="FH63405"/>
      <c r="FI63405"/>
      <c r="FJ63405"/>
      <c r="FK63405"/>
      <c r="FL63405"/>
      <c r="FM63405"/>
      <c r="FN63405"/>
      <c r="FO63405"/>
      <c r="FP63405"/>
      <c r="FQ63405"/>
      <c r="FR63405"/>
      <c r="FS63405"/>
      <c r="FT63405"/>
      <c r="FU63405"/>
      <c r="FV63405"/>
      <c r="FW63405"/>
      <c r="FX63405"/>
      <c r="FY63405"/>
      <c r="FZ63405"/>
      <c r="GA63405"/>
      <c r="GB63405"/>
      <c r="GC63405"/>
      <c r="GD63405"/>
      <c r="GE63405"/>
      <c r="GF63405"/>
      <c r="GG63405"/>
      <c r="GH63405"/>
      <c r="GI63405"/>
      <c r="GJ63405"/>
      <c r="GK63405"/>
      <c r="GL63405"/>
      <c r="GM63405"/>
      <c r="GN63405"/>
      <c r="GO63405"/>
      <c r="GP63405"/>
      <c r="GQ63405"/>
      <c r="GR63405"/>
      <c r="GS63405"/>
      <c r="GT63405"/>
      <c r="GU63405"/>
      <c r="GV63405"/>
      <c r="GW63405"/>
      <c r="GX63405"/>
      <c r="GY63405"/>
      <c r="GZ63405"/>
      <c r="HA63405"/>
      <c r="HB63405"/>
      <c r="HC63405"/>
      <c r="HD63405"/>
      <c r="HE63405"/>
      <c r="HF63405"/>
      <c r="HG63405"/>
      <c r="HH63405"/>
      <c r="HI63405"/>
      <c r="HJ63405"/>
      <c r="HK63405"/>
      <c r="HL63405"/>
      <c r="HM63405"/>
      <c r="HN63405"/>
      <c r="HO63405"/>
      <c r="HP63405"/>
      <c r="HQ63405"/>
      <c r="HR63405"/>
      <c r="HS63405"/>
      <c r="HT63405"/>
      <c r="HU63405"/>
      <c r="HV63405"/>
      <c r="HW63405"/>
      <c r="HX63405"/>
      <c r="HY63405"/>
      <c r="HZ63405"/>
      <c r="IA63405"/>
      <c r="IB63405"/>
      <c r="IC63405"/>
      <c r="ID63405"/>
      <c r="IE63405"/>
      <c r="IF63405"/>
      <c r="IG63405"/>
      <c r="IH63405"/>
      <c r="II63405"/>
      <c r="IJ63405"/>
      <c r="IK63405"/>
      <c r="IL63405"/>
      <c r="IM63405"/>
      <c r="IN63405"/>
      <c r="IO63405"/>
      <c r="IP63405"/>
      <c r="IQ63405"/>
      <c r="IR63405"/>
      <c r="IS63405"/>
      <c r="IT63405"/>
    </row>
    <row r="63406" spans="1:254">
      <c r="A63406"/>
      <c r="B63406"/>
      <c r="C63406"/>
      <c r="D63406"/>
      <c r="E63406"/>
      <c r="F63406"/>
      <c r="G63406"/>
      <c r="H63406"/>
      <c r="I63406"/>
      <c r="J63406"/>
      <c r="K63406"/>
      <c r="L63406"/>
      <c r="M63406"/>
      <c r="N63406"/>
      <c r="O63406"/>
      <c r="P63406"/>
      <c r="Q63406"/>
      <c r="R63406"/>
      <c r="S63406"/>
      <c r="T63406"/>
      <c r="U63406"/>
      <c r="V63406"/>
      <c r="W63406"/>
      <c r="X63406"/>
      <c r="Y63406"/>
      <c r="Z63406"/>
      <c r="AA63406"/>
      <c r="AB63406"/>
      <c r="AC63406"/>
      <c r="AD63406"/>
      <c r="AE63406"/>
      <c r="AF63406"/>
      <c r="AG63406"/>
      <c r="AH63406"/>
      <c r="AI63406"/>
      <c r="AJ63406"/>
      <c r="AK63406"/>
      <c r="AL63406"/>
      <c r="AM63406"/>
      <c r="AN63406"/>
      <c r="AO63406"/>
      <c r="AP63406"/>
      <c r="AQ63406"/>
      <c r="AR63406"/>
      <c r="AS63406"/>
      <c r="AT63406"/>
      <c r="AU63406"/>
      <c r="AV63406"/>
      <c r="AW63406"/>
      <c r="AX63406"/>
      <c r="AY63406"/>
      <c r="AZ63406"/>
      <c r="BA63406"/>
      <c r="BB63406"/>
      <c r="BC63406"/>
      <c r="BD63406"/>
      <c r="BE63406"/>
      <c r="BF63406"/>
      <c r="BG63406"/>
      <c r="BH63406"/>
      <c r="BI63406"/>
      <c r="BJ63406"/>
      <c r="BK63406"/>
      <c r="BL63406"/>
      <c r="BM63406"/>
      <c r="BN63406"/>
      <c r="BO63406"/>
      <c r="BP63406"/>
      <c r="BQ63406"/>
      <c r="BR63406"/>
      <c r="BS63406"/>
      <c r="BT63406"/>
      <c r="BU63406"/>
      <c r="BV63406"/>
      <c r="BW63406"/>
      <c r="BX63406"/>
      <c r="BY63406"/>
      <c r="BZ63406"/>
      <c r="CA63406"/>
      <c r="CB63406"/>
      <c r="CC63406"/>
      <c r="CD63406"/>
      <c r="CE63406"/>
      <c r="CF63406"/>
      <c r="CG63406"/>
      <c r="CH63406"/>
      <c r="CI63406"/>
      <c r="CJ63406"/>
      <c r="CK63406"/>
      <c r="CL63406"/>
      <c r="CM63406"/>
      <c r="CN63406"/>
      <c r="CO63406"/>
      <c r="CP63406"/>
      <c r="CQ63406"/>
      <c r="CR63406"/>
      <c r="CS63406"/>
      <c r="CT63406"/>
      <c r="CU63406"/>
      <c r="CV63406"/>
      <c r="CW63406"/>
      <c r="CX63406"/>
      <c r="CY63406"/>
      <c r="CZ63406"/>
      <c r="DA63406"/>
      <c r="DB63406"/>
      <c r="DC63406"/>
      <c r="DD63406"/>
      <c r="DE63406"/>
      <c r="DF63406"/>
      <c r="DG63406"/>
      <c r="DH63406"/>
      <c r="DI63406"/>
      <c r="DJ63406"/>
      <c r="DK63406"/>
      <c r="DL63406"/>
      <c r="DM63406"/>
      <c r="DN63406"/>
      <c r="DO63406"/>
      <c r="DP63406"/>
      <c r="DQ63406"/>
      <c r="DR63406"/>
      <c r="DS63406"/>
      <c r="DT63406"/>
      <c r="DU63406"/>
      <c r="DV63406"/>
      <c r="DW63406"/>
      <c r="DX63406"/>
      <c r="DY63406"/>
      <c r="DZ63406"/>
      <c r="EA63406"/>
      <c r="EB63406"/>
      <c r="EC63406"/>
      <c r="ED63406"/>
      <c r="EE63406"/>
      <c r="EF63406"/>
      <c r="EG63406"/>
      <c r="EH63406"/>
      <c r="EI63406"/>
      <c r="EJ63406"/>
      <c r="EK63406"/>
      <c r="EL63406"/>
      <c r="EM63406"/>
      <c r="EN63406"/>
      <c r="EO63406"/>
      <c r="EP63406"/>
      <c r="EQ63406"/>
      <c r="ER63406"/>
      <c r="ES63406"/>
      <c r="ET63406"/>
      <c r="EU63406"/>
      <c r="EV63406"/>
      <c r="EW63406"/>
      <c r="EX63406"/>
      <c r="EY63406"/>
      <c r="EZ63406"/>
      <c r="FA63406"/>
      <c r="FB63406"/>
      <c r="FC63406"/>
      <c r="FD63406"/>
      <c r="FE63406"/>
      <c r="FF63406"/>
      <c r="FG63406"/>
      <c r="FH63406"/>
      <c r="FI63406"/>
      <c r="FJ63406"/>
      <c r="FK63406"/>
      <c r="FL63406"/>
      <c r="FM63406"/>
      <c r="FN63406"/>
      <c r="FO63406"/>
      <c r="FP63406"/>
      <c r="FQ63406"/>
      <c r="FR63406"/>
      <c r="FS63406"/>
      <c r="FT63406"/>
      <c r="FU63406"/>
      <c r="FV63406"/>
      <c r="FW63406"/>
      <c r="FX63406"/>
      <c r="FY63406"/>
      <c r="FZ63406"/>
      <c r="GA63406"/>
      <c r="GB63406"/>
      <c r="GC63406"/>
      <c r="GD63406"/>
      <c r="GE63406"/>
      <c r="GF63406"/>
      <c r="GG63406"/>
      <c r="GH63406"/>
      <c r="GI63406"/>
      <c r="GJ63406"/>
      <c r="GK63406"/>
      <c r="GL63406"/>
      <c r="GM63406"/>
      <c r="GN63406"/>
      <c r="GO63406"/>
      <c r="GP63406"/>
      <c r="GQ63406"/>
      <c r="GR63406"/>
      <c r="GS63406"/>
      <c r="GT63406"/>
      <c r="GU63406"/>
      <c r="GV63406"/>
      <c r="GW63406"/>
      <c r="GX63406"/>
      <c r="GY63406"/>
      <c r="GZ63406"/>
      <c r="HA63406"/>
      <c r="HB63406"/>
      <c r="HC63406"/>
      <c r="HD63406"/>
      <c r="HE63406"/>
      <c r="HF63406"/>
      <c r="HG63406"/>
      <c r="HH63406"/>
      <c r="HI63406"/>
      <c r="HJ63406"/>
      <c r="HK63406"/>
      <c r="HL63406"/>
      <c r="HM63406"/>
      <c r="HN63406"/>
      <c r="HO63406"/>
      <c r="HP63406"/>
      <c r="HQ63406"/>
      <c r="HR63406"/>
      <c r="HS63406"/>
      <c r="HT63406"/>
      <c r="HU63406"/>
      <c r="HV63406"/>
      <c r="HW63406"/>
      <c r="HX63406"/>
      <c r="HY63406"/>
      <c r="HZ63406"/>
      <c r="IA63406"/>
      <c r="IB63406"/>
      <c r="IC63406"/>
      <c r="ID63406"/>
      <c r="IE63406"/>
      <c r="IF63406"/>
      <c r="IG63406"/>
      <c r="IH63406"/>
      <c r="II63406"/>
      <c r="IJ63406"/>
      <c r="IK63406"/>
      <c r="IL63406"/>
      <c r="IM63406"/>
      <c r="IN63406"/>
      <c r="IO63406"/>
      <c r="IP63406"/>
      <c r="IQ63406"/>
      <c r="IR63406"/>
      <c r="IS63406"/>
      <c r="IT63406"/>
    </row>
    <row r="63407" spans="1:254">
      <c r="A63407"/>
      <c r="B63407"/>
      <c r="C63407"/>
      <c r="D63407"/>
      <c r="E63407"/>
      <c r="F63407"/>
      <c r="G63407"/>
      <c r="H63407"/>
      <c r="I63407"/>
      <c r="J63407"/>
      <c r="K63407"/>
      <c r="L63407"/>
      <c r="M63407"/>
      <c r="N63407"/>
      <c r="O63407"/>
      <c r="P63407"/>
      <c r="Q63407"/>
      <c r="R63407"/>
      <c r="S63407"/>
      <c r="T63407"/>
      <c r="U63407"/>
      <c r="V63407"/>
      <c r="W63407"/>
      <c r="X63407"/>
      <c r="Y63407"/>
      <c r="Z63407"/>
      <c r="AA63407"/>
      <c r="AB63407"/>
      <c r="AC63407"/>
      <c r="AD63407"/>
      <c r="AE63407"/>
      <c r="AF63407"/>
      <c r="AG63407"/>
      <c r="AH63407"/>
      <c r="AI63407"/>
      <c r="AJ63407"/>
      <c r="AK63407"/>
      <c r="AL63407"/>
      <c r="AM63407"/>
      <c r="AN63407"/>
      <c r="AO63407"/>
      <c r="AP63407"/>
      <c r="AQ63407"/>
      <c r="AR63407"/>
      <c r="AS63407"/>
      <c r="AT63407"/>
      <c r="AU63407"/>
      <c r="AV63407"/>
      <c r="AW63407"/>
      <c r="AX63407"/>
      <c r="AY63407"/>
      <c r="AZ63407"/>
      <c r="BA63407"/>
      <c r="BB63407"/>
      <c r="BC63407"/>
      <c r="BD63407"/>
      <c r="BE63407"/>
      <c r="BF63407"/>
      <c r="BG63407"/>
      <c r="BH63407"/>
      <c r="BI63407"/>
      <c r="BJ63407"/>
      <c r="BK63407"/>
      <c r="BL63407"/>
      <c r="BM63407"/>
      <c r="BN63407"/>
      <c r="BO63407"/>
      <c r="BP63407"/>
      <c r="BQ63407"/>
      <c r="BR63407"/>
      <c r="BS63407"/>
      <c r="BT63407"/>
      <c r="BU63407"/>
      <c r="BV63407"/>
      <c r="BW63407"/>
      <c r="BX63407"/>
      <c r="BY63407"/>
      <c r="BZ63407"/>
      <c r="CA63407"/>
      <c r="CB63407"/>
      <c r="CC63407"/>
      <c r="CD63407"/>
      <c r="CE63407"/>
      <c r="CF63407"/>
      <c r="CG63407"/>
      <c r="CH63407"/>
      <c r="CI63407"/>
      <c r="CJ63407"/>
      <c r="CK63407"/>
      <c r="CL63407"/>
      <c r="CM63407"/>
      <c r="CN63407"/>
      <c r="CO63407"/>
      <c r="CP63407"/>
      <c r="CQ63407"/>
      <c r="CR63407"/>
      <c r="CS63407"/>
      <c r="CT63407"/>
      <c r="CU63407"/>
      <c r="CV63407"/>
      <c r="CW63407"/>
      <c r="CX63407"/>
      <c r="CY63407"/>
      <c r="CZ63407"/>
      <c r="DA63407"/>
      <c r="DB63407"/>
      <c r="DC63407"/>
      <c r="DD63407"/>
      <c r="DE63407"/>
      <c r="DF63407"/>
      <c r="DG63407"/>
      <c r="DH63407"/>
      <c r="DI63407"/>
      <c r="DJ63407"/>
      <c r="DK63407"/>
      <c r="DL63407"/>
      <c r="DM63407"/>
      <c r="DN63407"/>
      <c r="DO63407"/>
      <c r="DP63407"/>
      <c r="DQ63407"/>
      <c r="DR63407"/>
      <c r="DS63407"/>
      <c r="DT63407"/>
      <c r="DU63407"/>
      <c r="DV63407"/>
      <c r="DW63407"/>
      <c r="DX63407"/>
      <c r="DY63407"/>
      <c r="DZ63407"/>
      <c r="EA63407"/>
      <c r="EB63407"/>
      <c r="EC63407"/>
      <c r="ED63407"/>
      <c r="EE63407"/>
      <c r="EF63407"/>
      <c r="EG63407"/>
      <c r="EH63407"/>
      <c r="EI63407"/>
      <c r="EJ63407"/>
      <c r="EK63407"/>
      <c r="EL63407"/>
      <c r="EM63407"/>
      <c r="EN63407"/>
      <c r="EO63407"/>
      <c r="EP63407"/>
      <c r="EQ63407"/>
      <c r="ER63407"/>
      <c r="ES63407"/>
      <c r="ET63407"/>
      <c r="EU63407"/>
      <c r="EV63407"/>
      <c r="EW63407"/>
      <c r="EX63407"/>
      <c r="EY63407"/>
      <c r="EZ63407"/>
      <c r="FA63407"/>
      <c r="FB63407"/>
      <c r="FC63407"/>
      <c r="FD63407"/>
      <c r="FE63407"/>
      <c r="FF63407"/>
      <c r="FG63407"/>
      <c r="FH63407"/>
      <c r="FI63407"/>
      <c r="FJ63407"/>
      <c r="FK63407"/>
      <c r="FL63407"/>
      <c r="FM63407"/>
      <c r="FN63407"/>
      <c r="FO63407"/>
      <c r="FP63407"/>
      <c r="FQ63407"/>
      <c r="FR63407"/>
      <c r="FS63407"/>
      <c r="FT63407"/>
      <c r="FU63407"/>
      <c r="FV63407"/>
      <c r="FW63407"/>
      <c r="FX63407"/>
      <c r="FY63407"/>
      <c r="FZ63407"/>
      <c r="GA63407"/>
      <c r="GB63407"/>
      <c r="GC63407"/>
      <c r="GD63407"/>
      <c r="GE63407"/>
      <c r="GF63407"/>
      <c r="GG63407"/>
      <c r="GH63407"/>
      <c r="GI63407"/>
      <c r="GJ63407"/>
      <c r="GK63407"/>
      <c r="GL63407"/>
      <c r="GM63407"/>
      <c r="GN63407"/>
      <c r="GO63407"/>
      <c r="GP63407"/>
      <c r="GQ63407"/>
      <c r="GR63407"/>
      <c r="GS63407"/>
      <c r="GT63407"/>
      <c r="GU63407"/>
      <c r="GV63407"/>
      <c r="GW63407"/>
      <c r="GX63407"/>
      <c r="GY63407"/>
      <c r="GZ63407"/>
      <c r="HA63407"/>
      <c r="HB63407"/>
      <c r="HC63407"/>
      <c r="HD63407"/>
      <c r="HE63407"/>
      <c r="HF63407"/>
      <c r="HG63407"/>
      <c r="HH63407"/>
      <c r="HI63407"/>
      <c r="HJ63407"/>
      <c r="HK63407"/>
      <c r="HL63407"/>
      <c r="HM63407"/>
      <c r="HN63407"/>
      <c r="HO63407"/>
      <c r="HP63407"/>
      <c r="HQ63407"/>
      <c r="HR63407"/>
      <c r="HS63407"/>
      <c r="HT63407"/>
      <c r="HU63407"/>
      <c r="HV63407"/>
      <c r="HW63407"/>
      <c r="HX63407"/>
      <c r="HY63407"/>
      <c r="HZ63407"/>
      <c r="IA63407"/>
      <c r="IB63407"/>
      <c r="IC63407"/>
      <c r="ID63407"/>
      <c r="IE63407"/>
      <c r="IF63407"/>
      <c r="IG63407"/>
      <c r="IH63407"/>
      <c r="II63407"/>
      <c r="IJ63407"/>
      <c r="IK63407"/>
      <c r="IL63407"/>
      <c r="IM63407"/>
      <c r="IN63407"/>
      <c r="IO63407"/>
      <c r="IP63407"/>
      <c r="IQ63407"/>
      <c r="IR63407"/>
      <c r="IS63407"/>
      <c r="IT63407"/>
    </row>
    <row r="63408" spans="1:254">
      <c r="A63408"/>
      <c r="B63408"/>
      <c r="C63408"/>
      <c r="D63408"/>
      <c r="E63408"/>
      <c r="F63408"/>
      <c r="G63408"/>
      <c r="H63408"/>
      <c r="I63408"/>
      <c r="J63408"/>
      <c r="K63408"/>
      <c r="L63408"/>
      <c r="M63408"/>
      <c r="N63408"/>
      <c r="O63408"/>
      <c r="P63408"/>
      <c r="Q63408"/>
      <c r="R63408"/>
      <c r="S63408"/>
      <c r="T63408"/>
      <c r="U63408"/>
      <c r="V63408"/>
      <c r="W63408"/>
      <c r="X63408"/>
      <c r="Y63408"/>
      <c r="Z63408"/>
      <c r="AA63408"/>
      <c r="AB63408"/>
      <c r="AC63408"/>
      <c r="AD63408"/>
      <c r="AE63408"/>
      <c r="AF63408"/>
      <c r="AG63408"/>
      <c r="AH63408"/>
      <c r="AI63408"/>
      <c r="AJ63408"/>
      <c r="AK63408"/>
      <c r="AL63408"/>
      <c r="AM63408"/>
      <c r="AN63408"/>
      <c r="AO63408"/>
      <c r="AP63408"/>
      <c r="AQ63408"/>
      <c r="AR63408"/>
      <c r="AS63408"/>
      <c r="AT63408"/>
      <c r="AU63408"/>
      <c r="AV63408"/>
      <c r="AW63408"/>
      <c r="AX63408"/>
      <c r="AY63408"/>
      <c r="AZ63408"/>
      <c r="BA63408"/>
      <c r="BB63408"/>
      <c r="BC63408"/>
      <c r="BD63408"/>
      <c r="BE63408"/>
      <c r="BF63408"/>
      <c r="BG63408"/>
      <c r="BH63408"/>
      <c r="BI63408"/>
      <c r="BJ63408"/>
      <c r="BK63408"/>
      <c r="BL63408"/>
      <c r="BM63408"/>
      <c r="BN63408"/>
      <c r="BO63408"/>
      <c r="BP63408"/>
      <c r="BQ63408"/>
      <c r="BR63408"/>
      <c r="BS63408"/>
      <c r="BT63408"/>
      <c r="BU63408"/>
      <c r="BV63408"/>
      <c r="BW63408"/>
      <c r="BX63408"/>
      <c r="BY63408"/>
      <c r="BZ63408"/>
      <c r="CA63408"/>
      <c r="CB63408"/>
      <c r="CC63408"/>
      <c r="CD63408"/>
      <c r="CE63408"/>
      <c r="CF63408"/>
      <c r="CG63408"/>
      <c r="CH63408"/>
      <c r="CI63408"/>
      <c r="CJ63408"/>
      <c r="CK63408"/>
      <c r="CL63408"/>
      <c r="CM63408"/>
      <c r="CN63408"/>
      <c r="CO63408"/>
      <c r="CP63408"/>
      <c r="CQ63408"/>
      <c r="CR63408"/>
      <c r="CS63408"/>
      <c r="CT63408"/>
      <c r="CU63408"/>
      <c r="CV63408"/>
      <c r="CW63408"/>
      <c r="CX63408"/>
      <c r="CY63408"/>
      <c r="CZ63408"/>
      <c r="DA63408"/>
      <c r="DB63408"/>
      <c r="DC63408"/>
      <c r="DD63408"/>
      <c r="DE63408"/>
      <c r="DF63408"/>
      <c r="DG63408"/>
      <c r="DH63408"/>
      <c r="DI63408"/>
      <c r="DJ63408"/>
      <c r="DK63408"/>
      <c r="DL63408"/>
      <c r="DM63408"/>
      <c r="DN63408"/>
      <c r="DO63408"/>
      <c r="DP63408"/>
      <c r="DQ63408"/>
      <c r="DR63408"/>
      <c r="DS63408"/>
      <c r="DT63408"/>
      <c r="DU63408"/>
      <c r="DV63408"/>
      <c r="DW63408"/>
      <c r="DX63408"/>
      <c r="DY63408"/>
      <c r="DZ63408"/>
      <c r="EA63408"/>
      <c r="EB63408"/>
      <c r="EC63408"/>
      <c r="ED63408"/>
      <c r="EE63408"/>
      <c r="EF63408"/>
      <c r="EG63408"/>
      <c r="EH63408"/>
      <c r="EI63408"/>
      <c r="EJ63408"/>
      <c r="EK63408"/>
      <c r="EL63408"/>
      <c r="EM63408"/>
      <c r="EN63408"/>
      <c r="EO63408"/>
      <c r="EP63408"/>
      <c r="EQ63408"/>
      <c r="ER63408"/>
      <c r="ES63408"/>
      <c r="ET63408"/>
      <c r="EU63408"/>
      <c r="EV63408"/>
      <c r="EW63408"/>
      <c r="EX63408"/>
      <c r="EY63408"/>
      <c r="EZ63408"/>
      <c r="FA63408"/>
      <c r="FB63408"/>
      <c r="FC63408"/>
      <c r="FD63408"/>
      <c r="FE63408"/>
      <c r="FF63408"/>
      <c r="FG63408"/>
      <c r="FH63408"/>
      <c r="FI63408"/>
      <c r="FJ63408"/>
      <c r="FK63408"/>
      <c r="FL63408"/>
      <c r="FM63408"/>
      <c r="FN63408"/>
      <c r="FO63408"/>
      <c r="FP63408"/>
      <c r="FQ63408"/>
      <c r="FR63408"/>
      <c r="FS63408"/>
      <c r="FT63408"/>
      <c r="FU63408"/>
      <c r="FV63408"/>
      <c r="FW63408"/>
      <c r="FX63408"/>
      <c r="FY63408"/>
      <c r="FZ63408"/>
      <c r="GA63408"/>
      <c r="GB63408"/>
      <c r="GC63408"/>
      <c r="GD63408"/>
      <c r="GE63408"/>
      <c r="GF63408"/>
      <c r="GG63408"/>
      <c r="GH63408"/>
      <c r="GI63408"/>
      <c r="GJ63408"/>
      <c r="GK63408"/>
      <c r="GL63408"/>
      <c r="GM63408"/>
      <c r="GN63408"/>
      <c r="GO63408"/>
      <c r="GP63408"/>
      <c r="GQ63408"/>
      <c r="GR63408"/>
      <c r="GS63408"/>
      <c r="GT63408"/>
      <c r="GU63408"/>
      <c r="GV63408"/>
      <c r="GW63408"/>
      <c r="GX63408"/>
      <c r="GY63408"/>
      <c r="GZ63408"/>
      <c r="HA63408"/>
      <c r="HB63408"/>
      <c r="HC63408"/>
      <c r="HD63408"/>
      <c r="HE63408"/>
      <c r="HF63408"/>
      <c r="HG63408"/>
      <c r="HH63408"/>
      <c r="HI63408"/>
      <c r="HJ63408"/>
      <c r="HK63408"/>
      <c r="HL63408"/>
      <c r="HM63408"/>
      <c r="HN63408"/>
      <c r="HO63408"/>
      <c r="HP63408"/>
      <c r="HQ63408"/>
      <c r="HR63408"/>
      <c r="HS63408"/>
      <c r="HT63408"/>
      <c r="HU63408"/>
      <c r="HV63408"/>
      <c r="HW63408"/>
      <c r="HX63408"/>
      <c r="HY63408"/>
      <c r="HZ63408"/>
      <c r="IA63408"/>
      <c r="IB63408"/>
      <c r="IC63408"/>
      <c r="ID63408"/>
      <c r="IE63408"/>
      <c r="IF63408"/>
      <c r="IG63408"/>
      <c r="IH63408"/>
      <c r="II63408"/>
      <c r="IJ63408"/>
      <c r="IK63408"/>
      <c r="IL63408"/>
      <c r="IM63408"/>
      <c r="IN63408"/>
      <c r="IO63408"/>
      <c r="IP63408"/>
      <c r="IQ63408"/>
      <c r="IR63408"/>
      <c r="IS63408"/>
      <c r="IT63408"/>
    </row>
    <row r="63409" spans="1:254">
      <c r="A63409"/>
      <c r="B63409"/>
      <c r="C63409"/>
      <c r="D63409"/>
      <c r="E63409"/>
      <c r="F63409"/>
      <c r="G63409"/>
      <c r="H63409"/>
      <c r="I63409"/>
      <c r="J63409"/>
      <c r="K63409"/>
      <c r="L63409"/>
      <c r="M63409"/>
      <c r="N63409"/>
      <c r="O63409"/>
      <c r="P63409"/>
      <c r="Q63409"/>
      <c r="R63409"/>
      <c r="S63409"/>
      <c r="T63409"/>
      <c r="U63409"/>
      <c r="V63409"/>
      <c r="W63409"/>
      <c r="X63409"/>
      <c r="Y63409"/>
      <c r="Z63409"/>
      <c r="AA63409"/>
      <c r="AB63409"/>
      <c r="AC63409"/>
      <c r="AD63409"/>
      <c r="AE63409"/>
      <c r="AF63409"/>
      <c r="AG63409"/>
      <c r="AH63409"/>
      <c r="AI63409"/>
      <c r="AJ63409"/>
      <c r="AK63409"/>
      <c r="AL63409"/>
      <c r="AM63409"/>
      <c r="AN63409"/>
      <c r="AO63409"/>
      <c r="AP63409"/>
      <c r="AQ63409"/>
      <c r="AR63409"/>
      <c r="AS63409"/>
      <c r="AT63409"/>
      <c r="AU63409"/>
      <c r="AV63409"/>
      <c r="AW63409"/>
      <c r="AX63409"/>
      <c r="AY63409"/>
      <c r="AZ63409"/>
      <c r="BA63409"/>
      <c r="BB63409"/>
      <c r="BC63409"/>
      <c r="BD63409"/>
      <c r="BE63409"/>
      <c r="BF63409"/>
      <c r="BG63409"/>
      <c r="BH63409"/>
      <c r="BI63409"/>
      <c r="BJ63409"/>
      <c r="BK63409"/>
      <c r="BL63409"/>
      <c r="BM63409"/>
      <c r="BN63409"/>
      <c r="BO63409"/>
      <c r="BP63409"/>
      <c r="BQ63409"/>
      <c r="BR63409"/>
      <c r="BS63409"/>
      <c r="BT63409"/>
      <c r="BU63409"/>
      <c r="BV63409"/>
      <c r="BW63409"/>
      <c r="BX63409"/>
      <c r="BY63409"/>
      <c r="BZ63409"/>
      <c r="CA63409"/>
      <c r="CB63409"/>
      <c r="CC63409"/>
      <c r="CD63409"/>
      <c r="CE63409"/>
      <c r="CF63409"/>
      <c r="CG63409"/>
      <c r="CH63409"/>
      <c r="CI63409"/>
      <c r="CJ63409"/>
      <c r="CK63409"/>
      <c r="CL63409"/>
      <c r="CM63409"/>
      <c r="CN63409"/>
      <c r="CO63409"/>
      <c r="CP63409"/>
      <c r="CQ63409"/>
      <c r="CR63409"/>
      <c r="CS63409"/>
      <c r="CT63409"/>
      <c r="CU63409"/>
      <c r="CV63409"/>
      <c r="CW63409"/>
      <c r="CX63409"/>
      <c r="CY63409"/>
      <c r="CZ63409"/>
      <c r="DA63409"/>
      <c r="DB63409"/>
      <c r="DC63409"/>
      <c r="DD63409"/>
      <c r="DE63409"/>
      <c r="DF63409"/>
      <c r="DG63409"/>
      <c r="DH63409"/>
      <c r="DI63409"/>
      <c r="DJ63409"/>
      <c r="DK63409"/>
      <c r="DL63409"/>
      <c r="DM63409"/>
      <c r="DN63409"/>
      <c r="DO63409"/>
      <c r="DP63409"/>
      <c r="DQ63409"/>
      <c r="DR63409"/>
      <c r="DS63409"/>
      <c r="DT63409"/>
      <c r="DU63409"/>
      <c r="DV63409"/>
      <c r="DW63409"/>
      <c r="DX63409"/>
      <c r="DY63409"/>
      <c r="DZ63409"/>
      <c r="EA63409"/>
      <c r="EB63409"/>
      <c r="EC63409"/>
      <c r="ED63409"/>
      <c r="EE63409"/>
      <c r="EF63409"/>
      <c r="EG63409"/>
      <c r="EH63409"/>
      <c r="EI63409"/>
      <c r="EJ63409"/>
      <c r="EK63409"/>
      <c r="EL63409"/>
      <c r="EM63409"/>
      <c r="EN63409"/>
      <c r="EO63409"/>
      <c r="EP63409"/>
      <c r="EQ63409"/>
      <c r="ER63409"/>
      <c r="ES63409"/>
      <c r="ET63409"/>
      <c r="EU63409"/>
      <c r="EV63409"/>
      <c r="EW63409"/>
      <c r="EX63409"/>
      <c r="EY63409"/>
      <c r="EZ63409"/>
      <c r="FA63409"/>
      <c r="FB63409"/>
      <c r="FC63409"/>
      <c r="FD63409"/>
      <c r="FE63409"/>
      <c r="FF63409"/>
      <c r="FG63409"/>
      <c r="FH63409"/>
      <c r="FI63409"/>
      <c r="FJ63409"/>
      <c r="FK63409"/>
      <c r="FL63409"/>
      <c r="FM63409"/>
      <c r="FN63409"/>
      <c r="FO63409"/>
      <c r="FP63409"/>
      <c r="FQ63409"/>
      <c r="FR63409"/>
      <c r="FS63409"/>
      <c r="FT63409"/>
      <c r="FU63409"/>
      <c r="FV63409"/>
      <c r="FW63409"/>
      <c r="FX63409"/>
      <c r="FY63409"/>
      <c r="FZ63409"/>
      <c r="GA63409"/>
      <c r="GB63409"/>
      <c r="GC63409"/>
      <c r="GD63409"/>
      <c r="GE63409"/>
      <c r="GF63409"/>
      <c r="GG63409"/>
      <c r="GH63409"/>
      <c r="GI63409"/>
      <c r="GJ63409"/>
      <c r="GK63409"/>
      <c r="GL63409"/>
      <c r="GM63409"/>
      <c r="GN63409"/>
      <c r="GO63409"/>
      <c r="GP63409"/>
      <c r="GQ63409"/>
      <c r="GR63409"/>
      <c r="GS63409"/>
      <c r="GT63409"/>
      <c r="GU63409"/>
      <c r="GV63409"/>
      <c r="GW63409"/>
      <c r="GX63409"/>
      <c r="GY63409"/>
      <c r="GZ63409"/>
      <c r="HA63409"/>
      <c r="HB63409"/>
      <c r="HC63409"/>
      <c r="HD63409"/>
      <c r="HE63409"/>
      <c r="HF63409"/>
      <c r="HG63409"/>
      <c r="HH63409"/>
      <c r="HI63409"/>
      <c r="HJ63409"/>
      <c r="HK63409"/>
      <c r="HL63409"/>
      <c r="HM63409"/>
      <c r="HN63409"/>
      <c r="HO63409"/>
      <c r="HP63409"/>
      <c r="HQ63409"/>
      <c r="HR63409"/>
      <c r="HS63409"/>
      <c r="HT63409"/>
      <c r="HU63409"/>
      <c r="HV63409"/>
      <c r="HW63409"/>
      <c r="HX63409"/>
      <c r="HY63409"/>
      <c r="HZ63409"/>
      <c r="IA63409"/>
      <c r="IB63409"/>
      <c r="IC63409"/>
      <c r="ID63409"/>
      <c r="IE63409"/>
      <c r="IF63409"/>
      <c r="IG63409"/>
      <c r="IH63409"/>
      <c r="II63409"/>
      <c r="IJ63409"/>
      <c r="IK63409"/>
      <c r="IL63409"/>
      <c r="IM63409"/>
      <c r="IN63409"/>
      <c r="IO63409"/>
      <c r="IP63409"/>
      <c r="IQ63409"/>
      <c r="IR63409"/>
      <c r="IS63409"/>
      <c r="IT63409"/>
    </row>
    <row r="63410" spans="1:254">
      <c r="A63410"/>
      <c r="B63410"/>
      <c r="C63410"/>
      <c r="D63410"/>
      <c r="E63410"/>
      <c r="F63410"/>
      <c r="G63410"/>
      <c r="H63410"/>
      <c r="I63410"/>
      <c r="J63410"/>
      <c r="K63410"/>
      <c r="L63410"/>
      <c r="M63410"/>
      <c r="N63410"/>
      <c r="O63410"/>
      <c r="P63410"/>
      <c r="Q63410"/>
      <c r="R63410"/>
      <c r="S63410"/>
      <c r="T63410"/>
      <c r="U63410"/>
      <c r="V63410"/>
      <c r="W63410"/>
      <c r="X63410"/>
      <c r="Y63410"/>
      <c r="Z63410"/>
      <c r="AA63410"/>
      <c r="AB63410"/>
      <c r="AC63410"/>
      <c r="AD63410"/>
      <c r="AE63410"/>
      <c r="AF63410"/>
      <c r="AG63410"/>
      <c r="AH63410"/>
      <c r="AI63410"/>
      <c r="AJ63410"/>
      <c r="AK63410"/>
      <c r="AL63410"/>
      <c r="AM63410"/>
      <c r="AN63410"/>
      <c r="AO63410"/>
      <c r="AP63410"/>
      <c r="AQ63410"/>
      <c r="AR63410"/>
      <c r="AS63410"/>
      <c r="AT63410"/>
      <c r="AU63410"/>
      <c r="AV63410"/>
      <c r="AW63410"/>
      <c r="AX63410"/>
      <c r="AY63410"/>
      <c r="AZ63410"/>
      <c r="BA63410"/>
      <c r="BB63410"/>
      <c r="BC63410"/>
      <c r="BD63410"/>
      <c r="BE63410"/>
      <c r="BF63410"/>
      <c r="BG63410"/>
      <c r="BH63410"/>
      <c r="BI63410"/>
      <c r="BJ63410"/>
      <c r="BK63410"/>
      <c r="BL63410"/>
      <c r="BM63410"/>
      <c r="BN63410"/>
      <c r="BO63410"/>
      <c r="BP63410"/>
      <c r="BQ63410"/>
      <c r="BR63410"/>
      <c r="BS63410"/>
      <c r="BT63410"/>
      <c r="BU63410"/>
      <c r="BV63410"/>
      <c r="BW63410"/>
      <c r="BX63410"/>
      <c r="BY63410"/>
      <c r="BZ63410"/>
      <c r="CA63410"/>
      <c r="CB63410"/>
      <c r="CC63410"/>
      <c r="CD63410"/>
      <c r="CE63410"/>
      <c r="CF63410"/>
      <c r="CG63410"/>
      <c r="CH63410"/>
      <c r="CI63410"/>
      <c r="CJ63410"/>
      <c r="CK63410"/>
      <c r="CL63410"/>
      <c r="CM63410"/>
      <c r="CN63410"/>
      <c r="CO63410"/>
      <c r="CP63410"/>
      <c r="CQ63410"/>
      <c r="CR63410"/>
      <c r="CS63410"/>
      <c r="CT63410"/>
      <c r="CU63410"/>
      <c r="CV63410"/>
      <c r="CW63410"/>
      <c r="CX63410"/>
      <c r="CY63410"/>
      <c r="CZ63410"/>
      <c r="DA63410"/>
      <c r="DB63410"/>
      <c r="DC63410"/>
      <c r="DD63410"/>
      <c r="DE63410"/>
      <c r="DF63410"/>
      <c r="DG63410"/>
      <c r="DH63410"/>
      <c r="DI63410"/>
      <c r="DJ63410"/>
      <c r="DK63410"/>
      <c r="DL63410"/>
      <c r="DM63410"/>
      <c r="DN63410"/>
      <c r="DO63410"/>
      <c r="DP63410"/>
      <c r="DQ63410"/>
      <c r="DR63410"/>
      <c r="DS63410"/>
      <c r="DT63410"/>
      <c r="DU63410"/>
      <c r="DV63410"/>
      <c r="DW63410"/>
      <c r="DX63410"/>
      <c r="DY63410"/>
      <c r="DZ63410"/>
      <c r="EA63410"/>
      <c r="EB63410"/>
      <c r="EC63410"/>
      <c r="ED63410"/>
      <c r="EE63410"/>
      <c r="EF63410"/>
      <c r="EG63410"/>
      <c r="EH63410"/>
      <c r="EI63410"/>
      <c r="EJ63410"/>
      <c r="EK63410"/>
      <c r="EL63410"/>
      <c r="EM63410"/>
      <c r="EN63410"/>
      <c r="EO63410"/>
      <c r="EP63410"/>
      <c r="EQ63410"/>
      <c r="ER63410"/>
      <c r="ES63410"/>
      <c r="ET63410"/>
      <c r="EU63410"/>
      <c r="EV63410"/>
      <c r="EW63410"/>
      <c r="EX63410"/>
      <c r="EY63410"/>
      <c r="EZ63410"/>
      <c r="FA63410"/>
      <c r="FB63410"/>
      <c r="FC63410"/>
      <c r="FD63410"/>
      <c r="FE63410"/>
      <c r="FF63410"/>
      <c r="FG63410"/>
      <c r="FH63410"/>
      <c r="FI63410"/>
      <c r="FJ63410"/>
      <c r="FK63410"/>
      <c r="FL63410"/>
      <c r="FM63410"/>
      <c r="FN63410"/>
      <c r="FO63410"/>
      <c r="FP63410"/>
      <c r="FQ63410"/>
      <c r="FR63410"/>
      <c r="FS63410"/>
      <c r="FT63410"/>
      <c r="FU63410"/>
      <c r="FV63410"/>
      <c r="FW63410"/>
      <c r="FX63410"/>
      <c r="FY63410"/>
      <c r="FZ63410"/>
      <c r="GA63410"/>
      <c r="GB63410"/>
      <c r="GC63410"/>
      <c r="GD63410"/>
      <c r="GE63410"/>
      <c r="GF63410"/>
      <c r="GG63410"/>
      <c r="GH63410"/>
      <c r="GI63410"/>
      <c r="GJ63410"/>
      <c r="GK63410"/>
      <c r="GL63410"/>
      <c r="GM63410"/>
      <c r="GN63410"/>
      <c r="GO63410"/>
      <c r="GP63410"/>
      <c r="GQ63410"/>
      <c r="GR63410"/>
      <c r="GS63410"/>
      <c r="GT63410"/>
      <c r="GU63410"/>
      <c r="GV63410"/>
      <c r="GW63410"/>
      <c r="GX63410"/>
      <c r="GY63410"/>
      <c r="GZ63410"/>
      <c r="HA63410"/>
      <c r="HB63410"/>
      <c r="HC63410"/>
      <c r="HD63410"/>
      <c r="HE63410"/>
      <c r="HF63410"/>
      <c r="HG63410"/>
      <c r="HH63410"/>
      <c r="HI63410"/>
      <c r="HJ63410"/>
      <c r="HK63410"/>
      <c r="HL63410"/>
      <c r="HM63410"/>
      <c r="HN63410"/>
      <c r="HO63410"/>
      <c r="HP63410"/>
      <c r="HQ63410"/>
      <c r="HR63410"/>
      <c r="HS63410"/>
      <c r="HT63410"/>
      <c r="HU63410"/>
      <c r="HV63410"/>
      <c r="HW63410"/>
      <c r="HX63410"/>
      <c r="HY63410"/>
      <c r="HZ63410"/>
      <c r="IA63410"/>
      <c r="IB63410"/>
      <c r="IC63410"/>
      <c r="ID63410"/>
      <c r="IE63410"/>
      <c r="IF63410"/>
      <c r="IG63410"/>
      <c r="IH63410"/>
      <c r="II63410"/>
      <c r="IJ63410"/>
      <c r="IK63410"/>
      <c r="IL63410"/>
      <c r="IM63410"/>
      <c r="IN63410"/>
      <c r="IO63410"/>
      <c r="IP63410"/>
      <c r="IQ63410"/>
      <c r="IR63410"/>
      <c r="IS63410"/>
      <c r="IT63410"/>
    </row>
    <row r="63411" spans="1:254">
      <c r="A63411"/>
      <c r="B63411"/>
      <c r="C63411"/>
      <c r="D63411"/>
      <c r="E63411"/>
      <c r="F63411"/>
      <c r="G63411"/>
      <c r="H63411"/>
      <c r="I63411"/>
      <c r="J63411"/>
      <c r="K63411"/>
      <c r="L63411"/>
      <c r="M63411"/>
      <c r="N63411"/>
      <c r="O63411"/>
      <c r="P63411"/>
      <c r="Q63411"/>
      <c r="R63411"/>
      <c r="S63411"/>
      <c r="T63411"/>
      <c r="U63411"/>
      <c r="V63411"/>
      <c r="W63411"/>
      <c r="X63411"/>
      <c r="Y63411"/>
      <c r="Z63411"/>
      <c r="AA63411"/>
      <c r="AB63411"/>
      <c r="AC63411"/>
      <c r="AD63411"/>
      <c r="AE63411"/>
      <c r="AF63411"/>
      <c r="AG63411"/>
      <c r="AH63411"/>
      <c r="AI63411"/>
      <c r="AJ63411"/>
      <c r="AK63411"/>
      <c r="AL63411"/>
      <c r="AM63411"/>
      <c r="AN63411"/>
      <c r="AO63411"/>
      <c r="AP63411"/>
      <c r="AQ63411"/>
      <c r="AR63411"/>
      <c r="AS63411"/>
      <c r="AT63411"/>
      <c r="AU63411"/>
      <c r="AV63411"/>
      <c r="AW63411"/>
      <c r="AX63411"/>
      <c r="AY63411"/>
      <c r="AZ63411"/>
      <c r="BA63411"/>
      <c r="BB63411"/>
      <c r="BC63411"/>
      <c r="BD63411"/>
      <c r="BE63411"/>
      <c r="BF63411"/>
      <c r="BG63411"/>
      <c r="BH63411"/>
      <c r="BI63411"/>
      <c r="BJ63411"/>
      <c r="BK63411"/>
      <c r="BL63411"/>
      <c r="BM63411"/>
      <c r="BN63411"/>
      <c r="BO63411"/>
      <c r="BP63411"/>
      <c r="BQ63411"/>
      <c r="BR63411"/>
      <c r="BS63411"/>
      <c r="BT63411"/>
      <c r="BU63411"/>
      <c r="BV63411"/>
      <c r="BW63411"/>
      <c r="BX63411"/>
      <c r="BY63411"/>
      <c r="BZ63411"/>
      <c r="CA63411"/>
      <c r="CB63411"/>
      <c r="CC63411"/>
      <c r="CD63411"/>
      <c r="CE63411"/>
      <c r="CF63411"/>
      <c r="CG63411"/>
      <c r="CH63411"/>
      <c r="CI63411"/>
      <c r="CJ63411"/>
      <c r="CK63411"/>
      <c r="CL63411"/>
      <c r="CM63411"/>
      <c r="CN63411"/>
      <c r="CO63411"/>
      <c r="CP63411"/>
      <c r="CQ63411"/>
      <c r="CR63411"/>
      <c r="CS63411"/>
      <c r="CT63411"/>
      <c r="CU63411"/>
      <c r="CV63411"/>
      <c r="CW63411"/>
      <c r="CX63411"/>
      <c r="CY63411"/>
      <c r="CZ63411"/>
      <c r="DA63411"/>
      <c r="DB63411"/>
      <c r="DC63411"/>
      <c r="DD63411"/>
      <c r="DE63411"/>
      <c r="DF63411"/>
      <c r="DG63411"/>
      <c r="DH63411"/>
      <c r="DI63411"/>
      <c r="DJ63411"/>
      <c r="DK63411"/>
      <c r="DL63411"/>
      <c r="DM63411"/>
      <c r="DN63411"/>
      <c r="DO63411"/>
      <c r="DP63411"/>
      <c r="DQ63411"/>
      <c r="DR63411"/>
      <c r="DS63411"/>
      <c r="DT63411"/>
      <c r="DU63411"/>
      <c r="DV63411"/>
      <c r="DW63411"/>
      <c r="DX63411"/>
      <c r="DY63411"/>
      <c r="DZ63411"/>
      <c r="EA63411"/>
      <c r="EB63411"/>
      <c r="EC63411"/>
      <c r="ED63411"/>
      <c r="EE63411"/>
      <c r="EF63411"/>
      <c r="EG63411"/>
      <c r="EH63411"/>
      <c r="EI63411"/>
      <c r="EJ63411"/>
      <c r="EK63411"/>
      <c r="EL63411"/>
      <c r="EM63411"/>
      <c r="EN63411"/>
      <c r="EO63411"/>
      <c r="EP63411"/>
      <c r="EQ63411"/>
      <c r="ER63411"/>
      <c r="ES63411"/>
      <c r="ET63411"/>
      <c r="EU63411"/>
      <c r="EV63411"/>
      <c r="EW63411"/>
      <c r="EX63411"/>
      <c r="EY63411"/>
      <c r="EZ63411"/>
      <c r="FA63411"/>
      <c r="FB63411"/>
      <c r="FC63411"/>
      <c r="FD63411"/>
      <c r="FE63411"/>
      <c r="FF63411"/>
      <c r="FG63411"/>
      <c r="FH63411"/>
      <c r="FI63411"/>
      <c r="FJ63411"/>
      <c r="FK63411"/>
      <c r="FL63411"/>
      <c r="FM63411"/>
      <c r="FN63411"/>
      <c r="FO63411"/>
      <c r="FP63411"/>
      <c r="FQ63411"/>
      <c r="FR63411"/>
      <c r="FS63411"/>
      <c r="FT63411"/>
      <c r="FU63411"/>
      <c r="FV63411"/>
      <c r="FW63411"/>
      <c r="FX63411"/>
      <c r="FY63411"/>
      <c r="FZ63411"/>
      <c r="GA63411"/>
      <c r="GB63411"/>
      <c r="GC63411"/>
      <c r="GD63411"/>
      <c r="GE63411"/>
      <c r="GF63411"/>
      <c r="GG63411"/>
      <c r="GH63411"/>
      <c r="GI63411"/>
      <c r="GJ63411"/>
      <c r="GK63411"/>
      <c r="GL63411"/>
      <c r="GM63411"/>
      <c r="GN63411"/>
      <c r="GO63411"/>
      <c r="GP63411"/>
      <c r="GQ63411"/>
      <c r="GR63411"/>
      <c r="GS63411"/>
      <c r="GT63411"/>
      <c r="GU63411"/>
      <c r="GV63411"/>
      <c r="GW63411"/>
      <c r="GX63411"/>
      <c r="GY63411"/>
      <c r="GZ63411"/>
      <c r="HA63411"/>
      <c r="HB63411"/>
      <c r="HC63411"/>
      <c r="HD63411"/>
      <c r="HE63411"/>
      <c r="HF63411"/>
      <c r="HG63411"/>
      <c r="HH63411"/>
      <c r="HI63411"/>
      <c r="HJ63411"/>
      <c r="HK63411"/>
      <c r="HL63411"/>
      <c r="HM63411"/>
      <c r="HN63411"/>
      <c r="HO63411"/>
      <c r="HP63411"/>
      <c r="HQ63411"/>
      <c r="HR63411"/>
      <c r="HS63411"/>
      <c r="HT63411"/>
      <c r="HU63411"/>
      <c r="HV63411"/>
      <c r="HW63411"/>
      <c r="HX63411"/>
      <c r="HY63411"/>
      <c r="HZ63411"/>
      <c r="IA63411"/>
      <c r="IB63411"/>
      <c r="IC63411"/>
      <c r="ID63411"/>
      <c r="IE63411"/>
      <c r="IF63411"/>
      <c r="IG63411"/>
      <c r="IH63411"/>
      <c r="II63411"/>
      <c r="IJ63411"/>
      <c r="IK63411"/>
      <c r="IL63411"/>
      <c r="IM63411"/>
      <c r="IN63411"/>
      <c r="IO63411"/>
      <c r="IP63411"/>
      <c r="IQ63411"/>
      <c r="IR63411"/>
      <c r="IS63411"/>
      <c r="IT63411"/>
    </row>
    <row r="63412" spans="1:254">
      <c r="A63412"/>
      <c r="B63412"/>
      <c r="C63412"/>
      <c r="D63412"/>
      <c r="E63412"/>
      <c r="F63412"/>
      <c r="G63412"/>
      <c r="H63412"/>
      <c r="I63412"/>
      <c r="J63412"/>
      <c r="K63412"/>
      <c r="L63412"/>
      <c r="M63412"/>
      <c r="N63412"/>
      <c r="O63412"/>
      <c r="P63412"/>
      <c r="Q63412"/>
      <c r="R63412"/>
      <c r="S63412"/>
      <c r="T63412"/>
      <c r="U63412"/>
      <c r="V63412"/>
      <c r="W63412"/>
      <c r="X63412"/>
      <c r="Y63412"/>
      <c r="Z63412"/>
      <c r="AA63412"/>
      <c r="AB63412"/>
      <c r="AC63412"/>
      <c r="AD63412"/>
      <c r="AE63412"/>
      <c r="AF63412"/>
      <c r="AG63412"/>
      <c r="AH63412"/>
      <c r="AI63412"/>
      <c r="AJ63412"/>
      <c r="AK63412"/>
      <c r="AL63412"/>
      <c r="AM63412"/>
      <c r="AN63412"/>
      <c r="AO63412"/>
      <c r="AP63412"/>
      <c r="AQ63412"/>
      <c r="AR63412"/>
      <c r="AS63412"/>
      <c r="AT63412"/>
      <c r="AU63412"/>
      <c r="AV63412"/>
      <c r="AW63412"/>
      <c r="AX63412"/>
      <c r="AY63412"/>
      <c r="AZ63412"/>
      <c r="BA63412"/>
      <c r="BB63412"/>
      <c r="BC63412"/>
      <c r="BD63412"/>
      <c r="BE63412"/>
      <c r="BF63412"/>
      <c r="BG63412"/>
      <c r="BH63412"/>
      <c r="BI63412"/>
      <c r="BJ63412"/>
      <c r="BK63412"/>
      <c r="BL63412"/>
      <c r="BM63412"/>
      <c r="BN63412"/>
      <c r="BO63412"/>
      <c r="BP63412"/>
      <c r="BQ63412"/>
      <c r="BR63412"/>
      <c r="BS63412"/>
      <c r="BT63412"/>
      <c r="BU63412"/>
      <c r="BV63412"/>
      <c r="BW63412"/>
      <c r="BX63412"/>
      <c r="BY63412"/>
      <c r="BZ63412"/>
      <c r="CA63412"/>
      <c r="CB63412"/>
      <c r="CC63412"/>
      <c r="CD63412"/>
      <c r="CE63412"/>
      <c r="CF63412"/>
      <c r="CG63412"/>
      <c r="CH63412"/>
      <c r="CI63412"/>
      <c r="CJ63412"/>
      <c r="CK63412"/>
      <c r="CL63412"/>
      <c r="CM63412"/>
      <c r="CN63412"/>
      <c r="CO63412"/>
      <c r="CP63412"/>
      <c r="CQ63412"/>
      <c r="CR63412"/>
      <c r="CS63412"/>
      <c r="CT63412"/>
      <c r="CU63412"/>
      <c r="CV63412"/>
      <c r="CW63412"/>
      <c r="CX63412"/>
      <c r="CY63412"/>
      <c r="CZ63412"/>
      <c r="DA63412"/>
      <c r="DB63412"/>
      <c r="DC63412"/>
      <c r="DD63412"/>
      <c r="DE63412"/>
      <c r="DF63412"/>
      <c r="DG63412"/>
      <c r="DH63412"/>
      <c r="DI63412"/>
      <c r="DJ63412"/>
      <c r="DK63412"/>
      <c r="DL63412"/>
      <c r="DM63412"/>
      <c r="DN63412"/>
      <c r="DO63412"/>
      <c r="DP63412"/>
      <c r="DQ63412"/>
      <c r="DR63412"/>
      <c r="DS63412"/>
      <c r="DT63412"/>
      <c r="DU63412"/>
      <c r="DV63412"/>
      <c r="DW63412"/>
      <c r="DX63412"/>
      <c r="DY63412"/>
      <c r="DZ63412"/>
      <c r="EA63412"/>
      <c r="EB63412"/>
      <c r="EC63412"/>
      <c r="ED63412"/>
      <c r="EE63412"/>
      <c r="EF63412"/>
      <c r="EG63412"/>
      <c r="EH63412"/>
      <c r="EI63412"/>
      <c r="EJ63412"/>
      <c r="EK63412"/>
      <c r="EL63412"/>
      <c r="EM63412"/>
      <c r="EN63412"/>
      <c r="EO63412"/>
      <c r="EP63412"/>
      <c r="EQ63412"/>
      <c r="ER63412"/>
      <c r="ES63412"/>
      <c r="ET63412"/>
      <c r="EU63412"/>
      <c r="EV63412"/>
      <c r="EW63412"/>
      <c r="EX63412"/>
      <c r="EY63412"/>
      <c r="EZ63412"/>
      <c r="FA63412"/>
      <c r="FB63412"/>
      <c r="FC63412"/>
      <c r="FD63412"/>
      <c r="FE63412"/>
      <c r="FF63412"/>
      <c r="FG63412"/>
      <c r="FH63412"/>
      <c r="FI63412"/>
      <c r="FJ63412"/>
      <c r="FK63412"/>
      <c r="FL63412"/>
      <c r="FM63412"/>
      <c r="FN63412"/>
      <c r="FO63412"/>
      <c r="FP63412"/>
      <c r="FQ63412"/>
      <c r="FR63412"/>
      <c r="FS63412"/>
      <c r="FT63412"/>
      <c r="FU63412"/>
      <c r="FV63412"/>
      <c r="FW63412"/>
      <c r="FX63412"/>
      <c r="FY63412"/>
      <c r="FZ63412"/>
      <c r="GA63412"/>
      <c r="GB63412"/>
      <c r="GC63412"/>
      <c r="GD63412"/>
      <c r="GE63412"/>
      <c r="GF63412"/>
      <c r="GG63412"/>
      <c r="GH63412"/>
      <c r="GI63412"/>
      <c r="GJ63412"/>
      <c r="GK63412"/>
      <c r="GL63412"/>
      <c r="GM63412"/>
      <c r="GN63412"/>
      <c r="GO63412"/>
      <c r="GP63412"/>
      <c r="GQ63412"/>
      <c r="GR63412"/>
      <c r="GS63412"/>
      <c r="GT63412"/>
      <c r="GU63412"/>
      <c r="GV63412"/>
      <c r="GW63412"/>
      <c r="GX63412"/>
      <c r="GY63412"/>
      <c r="GZ63412"/>
      <c r="HA63412"/>
      <c r="HB63412"/>
      <c r="HC63412"/>
      <c r="HD63412"/>
      <c r="HE63412"/>
      <c r="HF63412"/>
      <c r="HG63412"/>
      <c r="HH63412"/>
      <c r="HI63412"/>
      <c r="HJ63412"/>
      <c r="HK63412"/>
      <c r="HL63412"/>
      <c r="HM63412"/>
      <c r="HN63412"/>
      <c r="HO63412"/>
      <c r="HP63412"/>
      <c r="HQ63412"/>
      <c r="HR63412"/>
      <c r="HS63412"/>
      <c r="HT63412"/>
      <c r="HU63412"/>
      <c r="HV63412"/>
      <c r="HW63412"/>
      <c r="HX63412"/>
      <c r="HY63412"/>
      <c r="HZ63412"/>
      <c r="IA63412"/>
      <c r="IB63412"/>
      <c r="IC63412"/>
      <c r="ID63412"/>
      <c r="IE63412"/>
      <c r="IF63412"/>
      <c r="IG63412"/>
      <c r="IH63412"/>
      <c r="II63412"/>
      <c r="IJ63412"/>
      <c r="IK63412"/>
      <c r="IL63412"/>
      <c r="IM63412"/>
      <c r="IN63412"/>
      <c r="IO63412"/>
      <c r="IP63412"/>
      <c r="IQ63412"/>
      <c r="IR63412"/>
      <c r="IS63412"/>
      <c r="IT63412"/>
    </row>
    <row r="63413" spans="1:254">
      <c r="A63413"/>
      <c r="B63413"/>
      <c r="C63413"/>
      <c r="D63413"/>
      <c r="E63413"/>
      <c r="F63413"/>
      <c r="G63413"/>
      <c r="H63413"/>
      <c r="I63413"/>
      <c r="J63413"/>
      <c r="K63413"/>
      <c r="L63413"/>
      <c r="M63413"/>
      <c r="N63413"/>
      <c r="O63413"/>
      <c r="P63413"/>
      <c r="Q63413"/>
      <c r="R63413"/>
      <c r="S63413"/>
      <c r="T63413"/>
      <c r="U63413"/>
      <c r="V63413"/>
      <c r="W63413"/>
      <c r="X63413"/>
      <c r="Y63413"/>
      <c r="Z63413"/>
      <c r="AA63413"/>
      <c r="AB63413"/>
      <c r="AC63413"/>
      <c r="AD63413"/>
      <c r="AE63413"/>
      <c r="AF63413"/>
      <c r="AG63413"/>
      <c r="AH63413"/>
      <c r="AI63413"/>
      <c r="AJ63413"/>
      <c r="AK63413"/>
      <c r="AL63413"/>
      <c r="AM63413"/>
      <c r="AN63413"/>
      <c r="AO63413"/>
      <c r="AP63413"/>
      <c r="AQ63413"/>
      <c r="AR63413"/>
      <c r="AS63413"/>
      <c r="AT63413"/>
      <c r="AU63413"/>
      <c r="AV63413"/>
      <c r="AW63413"/>
      <c r="AX63413"/>
      <c r="AY63413"/>
      <c r="AZ63413"/>
      <c r="BA63413"/>
      <c r="BB63413"/>
      <c r="BC63413"/>
      <c r="BD63413"/>
      <c r="BE63413"/>
      <c r="BF63413"/>
      <c r="BG63413"/>
      <c r="BH63413"/>
      <c r="BI63413"/>
      <c r="BJ63413"/>
      <c r="BK63413"/>
      <c r="BL63413"/>
      <c r="BM63413"/>
      <c r="BN63413"/>
      <c r="BO63413"/>
      <c r="BP63413"/>
      <c r="BQ63413"/>
      <c r="BR63413"/>
      <c r="BS63413"/>
      <c r="BT63413"/>
      <c r="BU63413"/>
      <c r="BV63413"/>
      <c r="BW63413"/>
      <c r="BX63413"/>
      <c r="BY63413"/>
      <c r="BZ63413"/>
      <c r="CA63413"/>
      <c r="CB63413"/>
      <c r="CC63413"/>
      <c r="CD63413"/>
      <c r="CE63413"/>
      <c r="CF63413"/>
      <c r="CG63413"/>
      <c r="CH63413"/>
      <c r="CI63413"/>
      <c r="CJ63413"/>
      <c r="CK63413"/>
      <c r="CL63413"/>
      <c r="CM63413"/>
      <c r="CN63413"/>
      <c r="CO63413"/>
      <c r="CP63413"/>
      <c r="CQ63413"/>
      <c r="CR63413"/>
      <c r="CS63413"/>
      <c r="CT63413"/>
      <c r="CU63413"/>
      <c r="CV63413"/>
      <c r="CW63413"/>
      <c r="CX63413"/>
      <c r="CY63413"/>
      <c r="CZ63413"/>
      <c r="DA63413"/>
      <c r="DB63413"/>
      <c r="DC63413"/>
      <c r="DD63413"/>
      <c r="DE63413"/>
      <c r="DF63413"/>
      <c r="DG63413"/>
      <c r="DH63413"/>
      <c r="DI63413"/>
      <c r="DJ63413"/>
      <c r="DK63413"/>
      <c r="DL63413"/>
      <c r="DM63413"/>
      <c r="DN63413"/>
      <c r="DO63413"/>
      <c r="DP63413"/>
      <c r="DQ63413"/>
      <c r="DR63413"/>
      <c r="DS63413"/>
      <c r="DT63413"/>
      <c r="DU63413"/>
      <c r="DV63413"/>
      <c r="DW63413"/>
      <c r="DX63413"/>
      <c r="DY63413"/>
      <c r="DZ63413"/>
      <c r="EA63413"/>
      <c r="EB63413"/>
      <c r="EC63413"/>
      <c r="ED63413"/>
      <c r="EE63413"/>
      <c r="EF63413"/>
      <c r="EG63413"/>
      <c r="EH63413"/>
      <c r="EI63413"/>
      <c r="EJ63413"/>
      <c r="EK63413"/>
      <c r="EL63413"/>
      <c r="EM63413"/>
      <c r="EN63413"/>
      <c r="EO63413"/>
      <c r="EP63413"/>
      <c r="EQ63413"/>
      <c r="ER63413"/>
      <c r="ES63413"/>
      <c r="ET63413"/>
      <c r="EU63413"/>
      <c r="EV63413"/>
      <c r="EW63413"/>
      <c r="EX63413"/>
      <c r="EY63413"/>
      <c r="EZ63413"/>
      <c r="FA63413"/>
      <c r="FB63413"/>
      <c r="FC63413"/>
      <c r="FD63413"/>
      <c r="FE63413"/>
      <c r="FF63413"/>
      <c r="FG63413"/>
      <c r="FH63413"/>
      <c r="FI63413"/>
      <c r="FJ63413"/>
      <c r="FK63413"/>
      <c r="FL63413"/>
      <c r="FM63413"/>
      <c r="FN63413"/>
      <c r="FO63413"/>
      <c r="FP63413"/>
      <c r="FQ63413"/>
      <c r="FR63413"/>
      <c r="FS63413"/>
      <c r="FT63413"/>
      <c r="FU63413"/>
      <c r="FV63413"/>
      <c r="FW63413"/>
      <c r="FX63413"/>
      <c r="FY63413"/>
      <c r="FZ63413"/>
      <c r="GA63413"/>
      <c r="GB63413"/>
      <c r="GC63413"/>
      <c r="GD63413"/>
      <c r="GE63413"/>
      <c r="GF63413"/>
      <c r="GG63413"/>
      <c r="GH63413"/>
      <c r="GI63413"/>
      <c r="GJ63413"/>
      <c r="GK63413"/>
      <c r="GL63413"/>
      <c r="GM63413"/>
      <c r="GN63413"/>
      <c r="GO63413"/>
      <c r="GP63413"/>
      <c r="GQ63413"/>
      <c r="GR63413"/>
      <c r="GS63413"/>
      <c r="GT63413"/>
      <c r="GU63413"/>
      <c r="GV63413"/>
      <c r="GW63413"/>
      <c r="GX63413"/>
      <c r="GY63413"/>
      <c r="GZ63413"/>
      <c r="HA63413"/>
      <c r="HB63413"/>
      <c r="HC63413"/>
      <c r="HD63413"/>
      <c r="HE63413"/>
      <c r="HF63413"/>
      <c r="HG63413"/>
      <c r="HH63413"/>
      <c r="HI63413"/>
      <c r="HJ63413"/>
      <c r="HK63413"/>
      <c r="HL63413"/>
      <c r="HM63413"/>
      <c r="HN63413"/>
      <c r="HO63413"/>
      <c r="HP63413"/>
      <c r="HQ63413"/>
      <c r="HR63413"/>
      <c r="HS63413"/>
      <c r="HT63413"/>
      <c r="HU63413"/>
      <c r="HV63413"/>
      <c r="HW63413"/>
      <c r="HX63413"/>
      <c r="HY63413"/>
      <c r="HZ63413"/>
      <c r="IA63413"/>
      <c r="IB63413"/>
      <c r="IC63413"/>
      <c r="ID63413"/>
      <c r="IE63413"/>
      <c r="IF63413"/>
      <c r="IG63413"/>
      <c r="IH63413"/>
      <c r="II63413"/>
      <c r="IJ63413"/>
      <c r="IK63413"/>
      <c r="IL63413"/>
      <c r="IM63413"/>
      <c r="IN63413"/>
      <c r="IO63413"/>
      <c r="IP63413"/>
      <c r="IQ63413"/>
      <c r="IR63413"/>
      <c r="IS63413"/>
      <c r="IT63413"/>
    </row>
    <row r="63414" spans="1:254">
      <c r="A63414"/>
      <c r="B63414"/>
      <c r="C63414"/>
      <c r="D63414"/>
      <c r="E63414"/>
      <c r="F63414"/>
      <c r="G63414"/>
      <c r="H63414"/>
      <c r="I63414"/>
      <c r="J63414"/>
      <c r="K63414"/>
      <c r="L63414"/>
      <c r="M63414"/>
      <c r="N63414"/>
      <c r="O63414"/>
      <c r="P63414"/>
      <c r="Q63414"/>
      <c r="R63414"/>
      <c r="S63414"/>
      <c r="T63414"/>
      <c r="U63414"/>
      <c r="V63414"/>
      <c r="W63414"/>
      <c r="X63414"/>
      <c r="Y63414"/>
      <c r="Z63414"/>
      <c r="AA63414"/>
      <c r="AB63414"/>
      <c r="AC63414"/>
      <c r="AD63414"/>
      <c r="AE63414"/>
      <c r="AF63414"/>
      <c r="AG63414"/>
      <c r="AH63414"/>
      <c r="AI63414"/>
      <c r="AJ63414"/>
      <c r="AK63414"/>
      <c r="AL63414"/>
      <c r="AM63414"/>
      <c r="AN63414"/>
      <c r="AO63414"/>
      <c r="AP63414"/>
      <c r="AQ63414"/>
      <c r="AR63414"/>
      <c r="AS63414"/>
      <c r="AT63414"/>
      <c r="AU63414"/>
      <c r="AV63414"/>
      <c r="AW63414"/>
      <c r="AX63414"/>
      <c r="AY63414"/>
      <c r="AZ63414"/>
      <c r="BA63414"/>
      <c r="BB63414"/>
      <c r="BC63414"/>
      <c r="BD63414"/>
      <c r="BE63414"/>
      <c r="BF63414"/>
      <c r="BG63414"/>
      <c r="BH63414"/>
      <c r="BI63414"/>
      <c r="BJ63414"/>
      <c r="BK63414"/>
      <c r="BL63414"/>
      <c r="BM63414"/>
      <c r="BN63414"/>
      <c r="BO63414"/>
      <c r="BP63414"/>
      <c r="BQ63414"/>
      <c r="BR63414"/>
      <c r="BS63414"/>
      <c r="BT63414"/>
      <c r="BU63414"/>
      <c r="BV63414"/>
      <c r="BW63414"/>
      <c r="BX63414"/>
      <c r="BY63414"/>
      <c r="BZ63414"/>
      <c r="CA63414"/>
      <c r="CB63414"/>
      <c r="CC63414"/>
      <c r="CD63414"/>
      <c r="CE63414"/>
      <c r="CF63414"/>
      <c r="CG63414"/>
      <c r="CH63414"/>
      <c r="CI63414"/>
      <c r="CJ63414"/>
      <c r="CK63414"/>
      <c r="CL63414"/>
      <c r="CM63414"/>
      <c r="CN63414"/>
      <c r="CO63414"/>
      <c r="CP63414"/>
      <c r="CQ63414"/>
      <c r="CR63414"/>
      <c r="CS63414"/>
      <c r="CT63414"/>
      <c r="CU63414"/>
      <c r="CV63414"/>
      <c r="CW63414"/>
      <c r="CX63414"/>
      <c r="CY63414"/>
      <c r="CZ63414"/>
      <c r="DA63414"/>
      <c r="DB63414"/>
      <c r="DC63414"/>
      <c r="DD63414"/>
      <c r="DE63414"/>
      <c r="DF63414"/>
      <c r="DG63414"/>
      <c r="DH63414"/>
      <c r="DI63414"/>
      <c r="DJ63414"/>
      <c r="DK63414"/>
      <c r="DL63414"/>
      <c r="DM63414"/>
      <c r="DN63414"/>
      <c r="DO63414"/>
      <c r="DP63414"/>
      <c r="DQ63414"/>
      <c r="DR63414"/>
      <c r="DS63414"/>
      <c r="DT63414"/>
      <c r="DU63414"/>
      <c r="DV63414"/>
      <c r="DW63414"/>
      <c r="DX63414"/>
      <c r="DY63414"/>
      <c r="DZ63414"/>
      <c r="EA63414"/>
      <c r="EB63414"/>
      <c r="EC63414"/>
      <c r="ED63414"/>
      <c r="EE63414"/>
      <c r="EF63414"/>
      <c r="EG63414"/>
      <c r="EH63414"/>
      <c r="EI63414"/>
      <c r="EJ63414"/>
      <c r="EK63414"/>
      <c r="EL63414"/>
      <c r="EM63414"/>
      <c r="EN63414"/>
      <c r="EO63414"/>
      <c r="EP63414"/>
      <c r="EQ63414"/>
      <c r="ER63414"/>
      <c r="ES63414"/>
      <c r="ET63414"/>
      <c r="EU63414"/>
      <c r="EV63414"/>
      <c r="EW63414"/>
      <c r="EX63414"/>
      <c r="EY63414"/>
      <c r="EZ63414"/>
      <c r="FA63414"/>
      <c r="FB63414"/>
      <c r="FC63414"/>
      <c r="FD63414"/>
      <c r="FE63414"/>
      <c r="FF63414"/>
      <c r="FG63414"/>
      <c r="FH63414"/>
      <c r="FI63414"/>
      <c r="FJ63414"/>
      <c r="FK63414"/>
      <c r="FL63414"/>
      <c r="FM63414"/>
      <c r="FN63414"/>
      <c r="FO63414"/>
      <c r="FP63414"/>
      <c r="FQ63414"/>
      <c r="FR63414"/>
      <c r="FS63414"/>
      <c r="FT63414"/>
      <c r="FU63414"/>
      <c r="FV63414"/>
      <c r="FW63414"/>
      <c r="FX63414"/>
      <c r="FY63414"/>
      <c r="FZ63414"/>
      <c r="GA63414"/>
      <c r="GB63414"/>
      <c r="GC63414"/>
      <c r="GD63414"/>
      <c r="GE63414"/>
      <c r="GF63414"/>
      <c r="GG63414"/>
      <c r="GH63414"/>
      <c r="GI63414"/>
      <c r="GJ63414"/>
      <c r="GK63414"/>
      <c r="GL63414"/>
      <c r="GM63414"/>
      <c r="GN63414"/>
      <c r="GO63414"/>
      <c r="GP63414"/>
      <c r="GQ63414"/>
      <c r="GR63414"/>
      <c r="GS63414"/>
      <c r="GT63414"/>
      <c r="GU63414"/>
      <c r="GV63414"/>
      <c r="GW63414"/>
      <c r="GX63414"/>
      <c r="GY63414"/>
      <c r="GZ63414"/>
      <c r="HA63414"/>
      <c r="HB63414"/>
      <c r="HC63414"/>
      <c r="HD63414"/>
      <c r="HE63414"/>
      <c r="HF63414"/>
      <c r="HG63414"/>
      <c r="HH63414"/>
      <c r="HI63414"/>
      <c r="HJ63414"/>
      <c r="HK63414"/>
      <c r="HL63414"/>
      <c r="HM63414"/>
      <c r="HN63414"/>
      <c r="HO63414"/>
      <c r="HP63414"/>
      <c r="HQ63414"/>
      <c r="HR63414"/>
      <c r="HS63414"/>
      <c r="HT63414"/>
      <c r="HU63414"/>
      <c r="HV63414"/>
      <c r="HW63414"/>
      <c r="HX63414"/>
      <c r="HY63414"/>
      <c r="HZ63414"/>
      <c r="IA63414"/>
      <c r="IB63414"/>
      <c r="IC63414"/>
      <c r="ID63414"/>
      <c r="IE63414"/>
      <c r="IF63414"/>
      <c r="IG63414"/>
      <c r="IH63414"/>
      <c r="II63414"/>
      <c r="IJ63414"/>
      <c r="IK63414"/>
      <c r="IL63414"/>
      <c r="IM63414"/>
      <c r="IN63414"/>
      <c r="IO63414"/>
      <c r="IP63414"/>
      <c r="IQ63414"/>
      <c r="IR63414"/>
      <c r="IS63414"/>
      <c r="IT63414"/>
    </row>
    <row r="63415" spans="1:254">
      <c r="A63415"/>
      <c r="B63415"/>
      <c r="C63415"/>
      <c r="D63415"/>
      <c r="E63415"/>
      <c r="F63415"/>
      <c r="G63415"/>
      <c r="H63415"/>
      <c r="I63415"/>
      <c r="J63415"/>
      <c r="K63415"/>
      <c r="L63415"/>
      <c r="M63415"/>
      <c r="N63415"/>
      <c r="O63415"/>
      <c r="P63415"/>
      <c r="Q63415"/>
      <c r="R63415"/>
      <c r="S63415"/>
      <c r="T63415"/>
      <c r="U63415"/>
      <c r="V63415"/>
      <c r="W63415"/>
      <c r="X63415"/>
      <c r="Y63415"/>
      <c r="Z63415"/>
      <c r="AA63415"/>
      <c r="AB63415"/>
      <c r="AC63415"/>
      <c r="AD63415"/>
      <c r="AE63415"/>
      <c r="AF63415"/>
      <c r="AG63415"/>
      <c r="AH63415"/>
      <c r="AI63415"/>
      <c r="AJ63415"/>
      <c r="AK63415"/>
      <c r="AL63415"/>
      <c r="AM63415"/>
      <c r="AN63415"/>
      <c r="AO63415"/>
      <c r="AP63415"/>
      <c r="AQ63415"/>
      <c r="AR63415"/>
      <c r="AS63415"/>
      <c r="AT63415"/>
      <c r="AU63415"/>
      <c r="AV63415"/>
      <c r="AW63415"/>
      <c r="AX63415"/>
      <c r="AY63415"/>
      <c r="AZ63415"/>
      <c r="BA63415"/>
      <c r="BB63415"/>
      <c r="BC63415"/>
      <c r="BD63415"/>
      <c r="BE63415"/>
      <c r="BF63415"/>
      <c r="BG63415"/>
      <c r="BH63415"/>
      <c r="BI63415"/>
      <c r="BJ63415"/>
      <c r="BK63415"/>
      <c r="BL63415"/>
      <c r="BM63415"/>
      <c r="BN63415"/>
      <c r="BO63415"/>
      <c r="BP63415"/>
      <c r="BQ63415"/>
      <c r="BR63415"/>
      <c r="BS63415"/>
      <c r="BT63415"/>
      <c r="BU63415"/>
      <c r="BV63415"/>
      <c r="BW63415"/>
      <c r="BX63415"/>
      <c r="BY63415"/>
      <c r="BZ63415"/>
      <c r="CA63415"/>
      <c r="CB63415"/>
      <c r="CC63415"/>
      <c r="CD63415"/>
      <c r="CE63415"/>
      <c r="CF63415"/>
      <c r="CG63415"/>
      <c r="CH63415"/>
      <c r="CI63415"/>
      <c r="CJ63415"/>
      <c r="CK63415"/>
      <c r="CL63415"/>
      <c r="CM63415"/>
      <c r="CN63415"/>
      <c r="CO63415"/>
      <c r="CP63415"/>
      <c r="CQ63415"/>
      <c r="CR63415"/>
      <c r="CS63415"/>
      <c r="CT63415"/>
      <c r="CU63415"/>
      <c r="CV63415"/>
      <c r="CW63415"/>
      <c r="CX63415"/>
      <c r="CY63415"/>
      <c r="CZ63415"/>
      <c r="DA63415"/>
      <c r="DB63415"/>
      <c r="DC63415"/>
      <c r="DD63415"/>
      <c r="DE63415"/>
      <c r="DF63415"/>
      <c r="DG63415"/>
      <c r="DH63415"/>
      <c r="DI63415"/>
      <c r="DJ63415"/>
      <c r="DK63415"/>
      <c r="DL63415"/>
      <c r="DM63415"/>
      <c r="DN63415"/>
      <c r="DO63415"/>
      <c r="DP63415"/>
      <c r="DQ63415"/>
      <c r="DR63415"/>
      <c r="DS63415"/>
      <c r="DT63415"/>
      <c r="DU63415"/>
      <c r="DV63415"/>
      <c r="DW63415"/>
      <c r="DX63415"/>
      <c r="DY63415"/>
      <c r="DZ63415"/>
      <c r="EA63415"/>
      <c r="EB63415"/>
      <c r="EC63415"/>
      <c r="ED63415"/>
      <c r="EE63415"/>
      <c r="EF63415"/>
      <c r="EG63415"/>
      <c r="EH63415"/>
      <c r="EI63415"/>
      <c r="EJ63415"/>
      <c r="EK63415"/>
      <c r="EL63415"/>
      <c r="EM63415"/>
      <c r="EN63415"/>
      <c r="EO63415"/>
      <c r="EP63415"/>
      <c r="EQ63415"/>
      <c r="ER63415"/>
      <c r="ES63415"/>
      <c r="ET63415"/>
      <c r="EU63415"/>
      <c r="EV63415"/>
      <c r="EW63415"/>
      <c r="EX63415"/>
      <c r="EY63415"/>
      <c r="EZ63415"/>
      <c r="FA63415"/>
      <c r="FB63415"/>
      <c r="FC63415"/>
      <c r="FD63415"/>
      <c r="FE63415"/>
      <c r="FF63415"/>
      <c r="FG63415"/>
      <c r="FH63415"/>
      <c r="FI63415"/>
      <c r="FJ63415"/>
      <c r="FK63415"/>
      <c r="FL63415"/>
      <c r="FM63415"/>
      <c r="FN63415"/>
      <c r="FO63415"/>
      <c r="FP63415"/>
      <c r="FQ63415"/>
      <c r="FR63415"/>
      <c r="FS63415"/>
      <c r="FT63415"/>
      <c r="FU63415"/>
      <c r="FV63415"/>
      <c r="FW63415"/>
      <c r="FX63415"/>
      <c r="FY63415"/>
      <c r="FZ63415"/>
      <c r="GA63415"/>
      <c r="GB63415"/>
      <c r="GC63415"/>
      <c r="GD63415"/>
      <c r="GE63415"/>
      <c r="GF63415"/>
      <c r="GG63415"/>
      <c r="GH63415"/>
      <c r="GI63415"/>
      <c r="GJ63415"/>
      <c r="GK63415"/>
      <c r="GL63415"/>
      <c r="GM63415"/>
      <c r="GN63415"/>
      <c r="GO63415"/>
      <c r="GP63415"/>
      <c r="GQ63415"/>
      <c r="GR63415"/>
      <c r="GS63415"/>
      <c r="GT63415"/>
      <c r="GU63415"/>
      <c r="GV63415"/>
      <c r="GW63415"/>
      <c r="GX63415"/>
      <c r="GY63415"/>
      <c r="GZ63415"/>
      <c r="HA63415"/>
      <c r="HB63415"/>
      <c r="HC63415"/>
      <c r="HD63415"/>
      <c r="HE63415"/>
      <c r="HF63415"/>
      <c r="HG63415"/>
      <c r="HH63415"/>
      <c r="HI63415"/>
      <c r="HJ63415"/>
      <c r="HK63415"/>
      <c r="HL63415"/>
      <c r="HM63415"/>
      <c r="HN63415"/>
      <c r="HO63415"/>
      <c r="HP63415"/>
      <c r="HQ63415"/>
      <c r="HR63415"/>
      <c r="HS63415"/>
      <c r="HT63415"/>
      <c r="HU63415"/>
      <c r="HV63415"/>
      <c r="HW63415"/>
      <c r="HX63415"/>
      <c r="HY63415"/>
      <c r="HZ63415"/>
      <c r="IA63415"/>
      <c r="IB63415"/>
      <c r="IC63415"/>
      <c r="ID63415"/>
      <c r="IE63415"/>
      <c r="IF63415"/>
      <c r="IG63415"/>
      <c r="IH63415"/>
      <c r="II63415"/>
      <c r="IJ63415"/>
      <c r="IK63415"/>
      <c r="IL63415"/>
      <c r="IM63415"/>
      <c r="IN63415"/>
      <c r="IO63415"/>
      <c r="IP63415"/>
      <c r="IQ63415"/>
      <c r="IR63415"/>
      <c r="IS63415"/>
      <c r="IT63415"/>
    </row>
    <row r="63416" spans="1:254">
      <c r="A63416"/>
      <c r="B63416"/>
      <c r="C63416"/>
      <c r="D63416"/>
      <c r="E63416"/>
      <c r="F63416"/>
      <c r="G63416"/>
      <c r="H63416"/>
      <c r="I63416"/>
      <c r="J63416"/>
      <c r="K63416"/>
      <c r="L63416"/>
      <c r="M63416"/>
      <c r="N63416"/>
      <c r="O63416"/>
      <c r="P63416"/>
      <c r="Q63416"/>
      <c r="R63416"/>
      <c r="S63416"/>
      <c r="T63416"/>
      <c r="U63416"/>
      <c r="V63416"/>
      <c r="W63416"/>
      <c r="X63416"/>
      <c r="Y63416"/>
      <c r="Z63416"/>
      <c r="AA63416"/>
      <c r="AB63416"/>
      <c r="AC63416"/>
      <c r="AD63416"/>
      <c r="AE63416"/>
      <c r="AF63416"/>
      <c r="AG63416"/>
      <c r="AH63416"/>
      <c r="AI63416"/>
      <c r="AJ63416"/>
      <c r="AK63416"/>
      <c r="AL63416"/>
      <c r="AM63416"/>
      <c r="AN63416"/>
      <c r="AO63416"/>
      <c r="AP63416"/>
      <c r="AQ63416"/>
      <c r="AR63416"/>
      <c r="AS63416"/>
      <c r="AT63416"/>
      <c r="AU63416"/>
      <c r="AV63416"/>
      <c r="AW63416"/>
      <c r="AX63416"/>
      <c r="AY63416"/>
      <c r="AZ63416"/>
      <c r="BA63416"/>
      <c r="BB63416"/>
      <c r="BC63416"/>
      <c r="BD63416"/>
      <c r="BE63416"/>
      <c r="BF63416"/>
      <c r="BG63416"/>
      <c r="BH63416"/>
      <c r="BI63416"/>
      <c r="BJ63416"/>
      <c r="BK63416"/>
      <c r="BL63416"/>
      <c r="BM63416"/>
      <c r="BN63416"/>
      <c r="BO63416"/>
      <c r="BP63416"/>
      <c r="BQ63416"/>
      <c r="BR63416"/>
      <c r="BS63416"/>
      <c r="BT63416"/>
      <c r="BU63416"/>
      <c r="BV63416"/>
      <c r="BW63416"/>
      <c r="BX63416"/>
      <c r="BY63416"/>
      <c r="BZ63416"/>
      <c r="CA63416"/>
      <c r="CB63416"/>
      <c r="CC63416"/>
      <c r="CD63416"/>
      <c r="CE63416"/>
      <c r="CF63416"/>
      <c r="CG63416"/>
      <c r="CH63416"/>
      <c r="CI63416"/>
      <c r="CJ63416"/>
      <c r="CK63416"/>
      <c r="CL63416"/>
      <c r="CM63416"/>
      <c r="CN63416"/>
      <c r="CO63416"/>
      <c r="CP63416"/>
      <c r="CQ63416"/>
      <c r="CR63416"/>
      <c r="CS63416"/>
      <c r="CT63416"/>
      <c r="CU63416"/>
      <c r="CV63416"/>
      <c r="CW63416"/>
      <c r="CX63416"/>
      <c r="CY63416"/>
      <c r="CZ63416"/>
      <c r="DA63416"/>
      <c r="DB63416"/>
      <c r="DC63416"/>
      <c r="DD63416"/>
      <c r="DE63416"/>
      <c r="DF63416"/>
      <c r="DG63416"/>
      <c r="DH63416"/>
      <c r="DI63416"/>
      <c r="DJ63416"/>
      <c r="DK63416"/>
      <c r="DL63416"/>
      <c r="DM63416"/>
      <c r="DN63416"/>
      <c r="DO63416"/>
      <c r="DP63416"/>
      <c r="DQ63416"/>
      <c r="DR63416"/>
      <c r="DS63416"/>
      <c r="DT63416"/>
      <c r="DU63416"/>
      <c r="DV63416"/>
      <c r="DW63416"/>
      <c r="DX63416"/>
      <c r="DY63416"/>
      <c r="DZ63416"/>
      <c r="EA63416"/>
      <c r="EB63416"/>
      <c r="EC63416"/>
      <c r="ED63416"/>
      <c r="EE63416"/>
      <c r="EF63416"/>
      <c r="EG63416"/>
      <c r="EH63416"/>
      <c r="EI63416"/>
      <c r="EJ63416"/>
      <c r="EK63416"/>
      <c r="EL63416"/>
      <c r="EM63416"/>
      <c r="EN63416"/>
      <c r="EO63416"/>
      <c r="EP63416"/>
      <c r="EQ63416"/>
      <c r="ER63416"/>
      <c r="ES63416"/>
      <c r="ET63416"/>
      <c r="EU63416"/>
      <c r="EV63416"/>
      <c r="EW63416"/>
      <c r="EX63416"/>
      <c r="EY63416"/>
      <c r="EZ63416"/>
      <c r="FA63416"/>
      <c r="FB63416"/>
      <c r="FC63416"/>
      <c r="FD63416"/>
      <c r="FE63416"/>
      <c r="FF63416"/>
      <c r="FG63416"/>
      <c r="FH63416"/>
      <c r="FI63416"/>
      <c r="FJ63416"/>
      <c r="FK63416"/>
      <c r="FL63416"/>
      <c r="FM63416"/>
      <c r="FN63416"/>
      <c r="FO63416"/>
      <c r="FP63416"/>
      <c r="FQ63416"/>
      <c r="FR63416"/>
      <c r="FS63416"/>
      <c r="FT63416"/>
      <c r="FU63416"/>
      <c r="FV63416"/>
      <c r="FW63416"/>
      <c r="FX63416"/>
      <c r="FY63416"/>
      <c r="FZ63416"/>
      <c r="GA63416"/>
      <c r="GB63416"/>
      <c r="GC63416"/>
      <c r="GD63416"/>
      <c r="GE63416"/>
      <c r="GF63416"/>
      <c r="GG63416"/>
      <c r="GH63416"/>
      <c r="GI63416"/>
      <c r="GJ63416"/>
      <c r="GK63416"/>
      <c r="GL63416"/>
      <c r="GM63416"/>
      <c r="GN63416"/>
      <c r="GO63416"/>
      <c r="GP63416"/>
      <c r="GQ63416"/>
      <c r="GR63416"/>
      <c r="GS63416"/>
      <c r="GT63416"/>
      <c r="GU63416"/>
      <c r="GV63416"/>
      <c r="GW63416"/>
      <c r="GX63416"/>
      <c r="GY63416"/>
      <c r="GZ63416"/>
      <c r="HA63416"/>
      <c r="HB63416"/>
      <c r="HC63416"/>
      <c r="HD63416"/>
      <c r="HE63416"/>
      <c r="HF63416"/>
      <c r="HG63416"/>
      <c r="HH63416"/>
      <c r="HI63416"/>
      <c r="HJ63416"/>
      <c r="HK63416"/>
      <c r="HL63416"/>
      <c r="HM63416"/>
      <c r="HN63416"/>
      <c r="HO63416"/>
      <c r="HP63416"/>
      <c r="HQ63416"/>
      <c r="HR63416"/>
      <c r="HS63416"/>
      <c r="HT63416"/>
      <c r="HU63416"/>
      <c r="HV63416"/>
      <c r="HW63416"/>
      <c r="HX63416"/>
      <c r="HY63416"/>
      <c r="HZ63416"/>
      <c r="IA63416"/>
      <c r="IB63416"/>
      <c r="IC63416"/>
      <c r="ID63416"/>
      <c r="IE63416"/>
      <c r="IF63416"/>
      <c r="IG63416"/>
      <c r="IH63416"/>
      <c r="II63416"/>
      <c r="IJ63416"/>
      <c r="IK63416"/>
      <c r="IL63416"/>
      <c r="IM63416"/>
      <c r="IN63416"/>
      <c r="IO63416"/>
      <c r="IP63416"/>
      <c r="IQ63416"/>
      <c r="IR63416"/>
      <c r="IS63416"/>
      <c r="IT63416"/>
    </row>
    <row r="63417" spans="1:254">
      <c r="A63417"/>
      <c r="B63417"/>
      <c r="C63417"/>
      <c r="D63417"/>
      <c r="E63417"/>
      <c r="F63417"/>
      <c r="G63417"/>
      <c r="H63417"/>
      <c r="I63417"/>
      <c r="J63417"/>
      <c r="K63417"/>
      <c r="L63417"/>
      <c r="M63417"/>
      <c r="N63417"/>
      <c r="O63417"/>
      <c r="P63417"/>
      <c r="Q63417"/>
      <c r="R63417"/>
      <c r="S63417"/>
      <c r="T63417"/>
      <c r="U63417"/>
      <c r="V63417"/>
      <c r="W63417"/>
      <c r="X63417"/>
      <c r="Y63417"/>
      <c r="Z63417"/>
      <c r="AA63417"/>
      <c r="AB63417"/>
      <c r="AC63417"/>
      <c r="AD63417"/>
      <c r="AE63417"/>
      <c r="AF63417"/>
      <c r="AG63417"/>
      <c r="AH63417"/>
      <c r="AI63417"/>
      <c r="AJ63417"/>
      <c r="AK63417"/>
      <c r="AL63417"/>
      <c r="AM63417"/>
      <c r="AN63417"/>
      <c r="AO63417"/>
      <c r="AP63417"/>
      <c r="AQ63417"/>
      <c r="AR63417"/>
      <c r="AS63417"/>
      <c r="AT63417"/>
      <c r="AU63417"/>
      <c r="AV63417"/>
      <c r="AW63417"/>
      <c r="AX63417"/>
      <c r="AY63417"/>
      <c r="AZ63417"/>
      <c r="BA63417"/>
      <c r="BB63417"/>
      <c r="BC63417"/>
      <c r="BD63417"/>
      <c r="BE63417"/>
      <c r="BF63417"/>
      <c r="BG63417"/>
      <c r="BH63417"/>
      <c r="BI63417"/>
      <c r="BJ63417"/>
      <c r="BK63417"/>
      <c r="BL63417"/>
      <c r="BM63417"/>
      <c r="BN63417"/>
      <c r="BO63417"/>
      <c r="BP63417"/>
      <c r="BQ63417"/>
      <c r="BR63417"/>
      <c r="BS63417"/>
      <c r="BT63417"/>
      <c r="BU63417"/>
      <c r="BV63417"/>
      <c r="BW63417"/>
      <c r="BX63417"/>
      <c r="BY63417"/>
      <c r="BZ63417"/>
      <c r="CA63417"/>
      <c r="CB63417"/>
      <c r="CC63417"/>
      <c r="CD63417"/>
      <c r="CE63417"/>
      <c r="CF63417"/>
      <c r="CG63417"/>
      <c r="CH63417"/>
      <c r="CI63417"/>
      <c r="CJ63417"/>
      <c r="CK63417"/>
      <c r="CL63417"/>
      <c r="CM63417"/>
      <c r="CN63417"/>
      <c r="CO63417"/>
      <c r="CP63417"/>
      <c r="CQ63417"/>
      <c r="CR63417"/>
      <c r="CS63417"/>
      <c r="CT63417"/>
      <c r="CU63417"/>
      <c r="CV63417"/>
      <c r="CW63417"/>
      <c r="CX63417"/>
      <c r="CY63417"/>
      <c r="CZ63417"/>
      <c r="DA63417"/>
      <c r="DB63417"/>
      <c r="DC63417"/>
      <c r="DD63417"/>
      <c r="DE63417"/>
      <c r="DF63417"/>
      <c r="DG63417"/>
      <c r="DH63417"/>
      <c r="DI63417"/>
      <c r="DJ63417"/>
      <c r="DK63417"/>
      <c r="DL63417"/>
      <c r="DM63417"/>
      <c r="DN63417"/>
      <c r="DO63417"/>
      <c r="DP63417"/>
      <c r="DQ63417"/>
      <c r="DR63417"/>
      <c r="DS63417"/>
      <c r="DT63417"/>
      <c r="DU63417"/>
      <c r="DV63417"/>
      <c r="DW63417"/>
      <c r="DX63417"/>
      <c r="DY63417"/>
      <c r="DZ63417"/>
      <c r="EA63417"/>
      <c r="EB63417"/>
      <c r="EC63417"/>
      <c r="ED63417"/>
      <c r="EE63417"/>
      <c r="EF63417"/>
      <c r="EG63417"/>
      <c r="EH63417"/>
      <c r="EI63417"/>
      <c r="EJ63417"/>
      <c r="EK63417"/>
      <c r="EL63417"/>
      <c r="EM63417"/>
      <c r="EN63417"/>
      <c r="EO63417"/>
      <c r="EP63417"/>
      <c r="EQ63417"/>
      <c r="ER63417"/>
      <c r="ES63417"/>
      <c r="ET63417"/>
      <c r="EU63417"/>
      <c r="EV63417"/>
      <c r="EW63417"/>
      <c r="EX63417"/>
      <c r="EY63417"/>
      <c r="EZ63417"/>
      <c r="FA63417"/>
      <c r="FB63417"/>
      <c r="FC63417"/>
      <c r="FD63417"/>
      <c r="FE63417"/>
      <c r="FF63417"/>
      <c r="FG63417"/>
      <c r="FH63417"/>
      <c r="FI63417"/>
      <c r="FJ63417"/>
      <c r="FK63417"/>
      <c r="FL63417"/>
      <c r="FM63417"/>
      <c r="FN63417"/>
      <c r="FO63417"/>
      <c r="FP63417"/>
      <c r="FQ63417"/>
      <c r="FR63417"/>
      <c r="FS63417"/>
      <c r="FT63417"/>
      <c r="FU63417"/>
      <c r="FV63417"/>
      <c r="FW63417"/>
      <c r="FX63417"/>
      <c r="FY63417"/>
      <c r="FZ63417"/>
      <c r="GA63417"/>
      <c r="GB63417"/>
      <c r="GC63417"/>
      <c r="GD63417"/>
      <c r="GE63417"/>
      <c r="GF63417"/>
      <c r="GG63417"/>
      <c r="GH63417"/>
      <c r="GI63417"/>
      <c r="GJ63417"/>
      <c r="GK63417"/>
      <c r="GL63417"/>
      <c r="GM63417"/>
      <c r="GN63417"/>
      <c r="GO63417"/>
      <c r="GP63417"/>
      <c r="GQ63417"/>
      <c r="GR63417"/>
      <c r="GS63417"/>
      <c r="GT63417"/>
      <c r="GU63417"/>
      <c r="GV63417"/>
      <c r="GW63417"/>
      <c r="GX63417"/>
      <c r="GY63417"/>
      <c r="GZ63417"/>
      <c r="HA63417"/>
      <c r="HB63417"/>
      <c r="HC63417"/>
      <c r="HD63417"/>
      <c r="HE63417"/>
      <c r="HF63417"/>
      <c r="HG63417"/>
      <c r="HH63417"/>
      <c r="HI63417"/>
      <c r="HJ63417"/>
      <c r="HK63417"/>
      <c r="HL63417"/>
      <c r="HM63417"/>
      <c r="HN63417"/>
      <c r="HO63417"/>
      <c r="HP63417"/>
      <c r="HQ63417"/>
      <c r="HR63417"/>
      <c r="HS63417"/>
      <c r="HT63417"/>
      <c r="HU63417"/>
      <c r="HV63417"/>
      <c r="HW63417"/>
      <c r="HX63417"/>
      <c r="HY63417"/>
      <c r="HZ63417"/>
      <c r="IA63417"/>
      <c r="IB63417"/>
      <c r="IC63417"/>
      <c r="ID63417"/>
      <c r="IE63417"/>
      <c r="IF63417"/>
      <c r="IG63417"/>
      <c r="IH63417"/>
      <c r="II63417"/>
      <c r="IJ63417"/>
      <c r="IK63417"/>
      <c r="IL63417"/>
      <c r="IM63417"/>
      <c r="IN63417"/>
      <c r="IO63417"/>
      <c r="IP63417"/>
      <c r="IQ63417"/>
      <c r="IR63417"/>
      <c r="IS63417"/>
      <c r="IT63417"/>
    </row>
    <row r="63418" spans="1:254">
      <c r="A63418"/>
      <c r="B63418"/>
      <c r="C63418"/>
      <c r="D63418"/>
      <c r="E63418"/>
      <c r="F63418"/>
      <c r="G63418"/>
      <c r="H63418"/>
      <c r="I63418"/>
      <c r="J63418"/>
      <c r="K63418"/>
      <c r="L63418"/>
      <c r="M63418"/>
      <c r="N63418"/>
      <c r="O63418"/>
      <c r="P63418"/>
      <c r="Q63418"/>
      <c r="R63418"/>
      <c r="S63418"/>
      <c r="T63418"/>
      <c r="U63418"/>
      <c r="V63418"/>
      <c r="W63418"/>
      <c r="X63418"/>
      <c r="Y63418"/>
      <c r="Z63418"/>
      <c r="AA63418"/>
      <c r="AB63418"/>
      <c r="AC63418"/>
      <c r="AD63418"/>
      <c r="AE63418"/>
      <c r="AF63418"/>
      <c r="AG63418"/>
      <c r="AH63418"/>
      <c r="AI63418"/>
      <c r="AJ63418"/>
      <c r="AK63418"/>
      <c r="AL63418"/>
      <c r="AM63418"/>
      <c r="AN63418"/>
      <c r="AO63418"/>
      <c r="AP63418"/>
      <c r="AQ63418"/>
      <c r="AR63418"/>
      <c r="AS63418"/>
      <c r="AT63418"/>
      <c r="AU63418"/>
      <c r="AV63418"/>
      <c r="AW63418"/>
      <c r="AX63418"/>
      <c r="AY63418"/>
      <c r="AZ63418"/>
      <c r="BA63418"/>
      <c r="BB63418"/>
      <c r="BC63418"/>
      <c r="BD63418"/>
      <c r="BE63418"/>
      <c r="BF63418"/>
      <c r="BG63418"/>
      <c r="BH63418"/>
      <c r="BI63418"/>
      <c r="BJ63418"/>
      <c r="BK63418"/>
      <c r="BL63418"/>
      <c r="BM63418"/>
      <c r="BN63418"/>
      <c r="BO63418"/>
      <c r="BP63418"/>
      <c r="BQ63418"/>
      <c r="BR63418"/>
      <c r="BS63418"/>
      <c r="BT63418"/>
      <c r="BU63418"/>
      <c r="BV63418"/>
      <c r="BW63418"/>
      <c r="BX63418"/>
      <c r="BY63418"/>
      <c r="BZ63418"/>
      <c r="CA63418"/>
      <c r="CB63418"/>
      <c r="CC63418"/>
      <c r="CD63418"/>
      <c r="CE63418"/>
      <c r="CF63418"/>
      <c r="CG63418"/>
      <c r="CH63418"/>
      <c r="CI63418"/>
      <c r="CJ63418"/>
      <c r="CK63418"/>
      <c r="CL63418"/>
      <c r="CM63418"/>
      <c r="CN63418"/>
      <c r="CO63418"/>
      <c r="CP63418"/>
      <c r="CQ63418"/>
      <c r="CR63418"/>
      <c r="CS63418"/>
      <c r="CT63418"/>
      <c r="CU63418"/>
      <c r="CV63418"/>
      <c r="CW63418"/>
      <c r="CX63418"/>
      <c r="CY63418"/>
      <c r="CZ63418"/>
      <c r="DA63418"/>
      <c r="DB63418"/>
      <c r="DC63418"/>
      <c r="DD63418"/>
      <c r="DE63418"/>
      <c r="DF63418"/>
      <c r="DG63418"/>
      <c r="DH63418"/>
      <c r="DI63418"/>
      <c r="DJ63418"/>
      <c r="DK63418"/>
      <c r="DL63418"/>
      <c r="DM63418"/>
      <c r="DN63418"/>
      <c r="DO63418"/>
      <c r="DP63418"/>
      <c r="DQ63418"/>
      <c r="DR63418"/>
      <c r="DS63418"/>
      <c r="DT63418"/>
      <c r="DU63418"/>
      <c r="DV63418"/>
      <c r="DW63418"/>
      <c r="DX63418"/>
      <c r="DY63418"/>
      <c r="DZ63418"/>
      <c r="EA63418"/>
      <c r="EB63418"/>
      <c r="EC63418"/>
      <c r="ED63418"/>
      <c r="EE63418"/>
      <c r="EF63418"/>
      <c r="EG63418"/>
      <c r="EH63418"/>
      <c r="EI63418"/>
      <c r="EJ63418"/>
      <c r="EK63418"/>
      <c r="EL63418"/>
      <c r="EM63418"/>
      <c r="EN63418"/>
      <c r="EO63418"/>
      <c r="EP63418"/>
      <c r="EQ63418"/>
      <c r="ER63418"/>
      <c r="ES63418"/>
      <c r="ET63418"/>
      <c r="EU63418"/>
      <c r="EV63418"/>
      <c r="EW63418"/>
      <c r="EX63418"/>
      <c r="EY63418"/>
      <c r="EZ63418"/>
      <c r="FA63418"/>
      <c r="FB63418"/>
      <c r="FC63418"/>
      <c r="FD63418"/>
      <c r="FE63418"/>
      <c r="FF63418"/>
      <c r="FG63418"/>
      <c r="FH63418"/>
      <c r="FI63418"/>
      <c r="FJ63418"/>
      <c r="FK63418"/>
      <c r="FL63418"/>
      <c r="FM63418"/>
      <c r="FN63418"/>
      <c r="FO63418"/>
      <c r="FP63418"/>
      <c r="FQ63418"/>
      <c r="FR63418"/>
      <c r="FS63418"/>
      <c r="FT63418"/>
      <c r="FU63418"/>
      <c r="FV63418"/>
      <c r="FW63418"/>
      <c r="FX63418"/>
      <c r="FY63418"/>
      <c r="FZ63418"/>
      <c r="GA63418"/>
      <c r="GB63418"/>
      <c r="GC63418"/>
      <c r="GD63418"/>
      <c r="GE63418"/>
      <c r="GF63418"/>
      <c r="GG63418"/>
      <c r="GH63418"/>
      <c r="GI63418"/>
      <c r="GJ63418"/>
      <c r="GK63418"/>
      <c r="GL63418"/>
      <c r="GM63418"/>
      <c r="GN63418"/>
      <c r="GO63418"/>
      <c r="GP63418"/>
      <c r="GQ63418"/>
      <c r="GR63418"/>
      <c r="GS63418"/>
      <c r="GT63418"/>
      <c r="GU63418"/>
      <c r="GV63418"/>
      <c r="GW63418"/>
      <c r="GX63418"/>
      <c r="GY63418"/>
      <c r="GZ63418"/>
      <c r="HA63418"/>
      <c r="HB63418"/>
      <c r="HC63418"/>
      <c r="HD63418"/>
      <c r="HE63418"/>
      <c r="HF63418"/>
      <c r="HG63418"/>
      <c r="HH63418"/>
      <c r="HI63418"/>
      <c r="HJ63418"/>
      <c r="HK63418"/>
      <c r="HL63418"/>
      <c r="HM63418"/>
      <c r="HN63418"/>
      <c r="HO63418"/>
      <c r="HP63418"/>
      <c r="HQ63418"/>
      <c r="HR63418"/>
      <c r="HS63418"/>
      <c r="HT63418"/>
      <c r="HU63418"/>
      <c r="HV63418"/>
      <c r="HW63418"/>
      <c r="HX63418"/>
      <c r="HY63418"/>
      <c r="HZ63418"/>
      <c r="IA63418"/>
      <c r="IB63418"/>
      <c r="IC63418"/>
      <c r="ID63418"/>
      <c r="IE63418"/>
      <c r="IF63418"/>
      <c r="IG63418"/>
      <c r="IH63418"/>
      <c r="II63418"/>
      <c r="IJ63418"/>
      <c r="IK63418"/>
      <c r="IL63418"/>
      <c r="IM63418"/>
      <c r="IN63418"/>
      <c r="IO63418"/>
      <c r="IP63418"/>
      <c r="IQ63418"/>
      <c r="IR63418"/>
      <c r="IS63418"/>
      <c r="IT63418"/>
    </row>
    <row r="63419" spans="1:254">
      <c r="A63419"/>
      <c r="B63419"/>
      <c r="C63419"/>
      <c r="D63419"/>
      <c r="E63419"/>
      <c r="F63419"/>
      <c r="G63419"/>
      <c r="H63419"/>
      <c r="I63419"/>
      <c r="J63419"/>
      <c r="K63419"/>
      <c r="L63419"/>
      <c r="M63419"/>
      <c r="N63419"/>
      <c r="O63419"/>
      <c r="P63419"/>
      <c r="Q63419"/>
      <c r="R63419"/>
      <c r="S63419"/>
      <c r="T63419"/>
      <c r="U63419"/>
      <c r="V63419"/>
      <c r="W63419"/>
      <c r="X63419"/>
      <c r="Y63419"/>
      <c r="Z63419"/>
      <c r="AA63419"/>
      <c r="AB63419"/>
      <c r="AC63419"/>
      <c r="AD63419"/>
      <c r="AE63419"/>
      <c r="AF63419"/>
      <c r="AG63419"/>
      <c r="AH63419"/>
      <c r="AI63419"/>
      <c r="AJ63419"/>
      <c r="AK63419"/>
      <c r="AL63419"/>
      <c r="AM63419"/>
      <c r="AN63419"/>
      <c r="AO63419"/>
      <c r="AP63419"/>
      <c r="AQ63419"/>
      <c r="AR63419"/>
      <c r="AS63419"/>
      <c r="AT63419"/>
      <c r="AU63419"/>
      <c r="AV63419"/>
      <c r="AW63419"/>
      <c r="AX63419"/>
      <c r="AY63419"/>
      <c r="AZ63419"/>
      <c r="BA63419"/>
      <c r="BB63419"/>
      <c r="BC63419"/>
      <c r="BD63419"/>
      <c r="BE63419"/>
      <c r="BF63419"/>
      <c r="BG63419"/>
      <c r="BH63419"/>
      <c r="BI63419"/>
      <c r="BJ63419"/>
      <c r="BK63419"/>
      <c r="BL63419"/>
      <c r="BM63419"/>
      <c r="BN63419"/>
      <c r="BO63419"/>
      <c r="BP63419"/>
      <c r="BQ63419"/>
      <c r="BR63419"/>
      <c r="BS63419"/>
      <c r="BT63419"/>
      <c r="BU63419"/>
      <c r="BV63419"/>
      <c r="BW63419"/>
      <c r="BX63419"/>
      <c r="BY63419"/>
      <c r="BZ63419"/>
      <c r="CA63419"/>
      <c r="CB63419"/>
      <c r="CC63419"/>
      <c r="CD63419"/>
      <c r="CE63419"/>
      <c r="CF63419"/>
      <c r="CG63419"/>
      <c r="CH63419"/>
      <c r="CI63419"/>
      <c r="CJ63419"/>
      <c r="CK63419"/>
      <c r="CL63419"/>
      <c r="CM63419"/>
      <c r="CN63419"/>
      <c r="CO63419"/>
      <c r="CP63419"/>
      <c r="CQ63419"/>
      <c r="CR63419"/>
      <c r="CS63419"/>
      <c r="CT63419"/>
      <c r="CU63419"/>
      <c r="CV63419"/>
      <c r="CW63419"/>
      <c r="CX63419"/>
      <c r="CY63419"/>
      <c r="CZ63419"/>
      <c r="DA63419"/>
      <c r="DB63419"/>
      <c r="DC63419"/>
      <c r="DD63419"/>
      <c r="DE63419"/>
      <c r="DF63419"/>
      <c r="DG63419"/>
      <c r="DH63419"/>
      <c r="DI63419"/>
      <c r="DJ63419"/>
      <c r="DK63419"/>
      <c r="DL63419"/>
      <c r="DM63419"/>
      <c r="DN63419"/>
      <c r="DO63419"/>
      <c r="DP63419"/>
      <c r="DQ63419"/>
      <c r="DR63419"/>
      <c r="DS63419"/>
      <c r="DT63419"/>
      <c r="DU63419"/>
      <c r="DV63419"/>
      <c r="DW63419"/>
      <c r="DX63419"/>
      <c r="DY63419"/>
      <c r="DZ63419"/>
      <c r="EA63419"/>
      <c r="EB63419"/>
      <c r="EC63419"/>
      <c r="ED63419"/>
      <c r="EE63419"/>
      <c r="EF63419"/>
      <c r="EG63419"/>
      <c r="EH63419"/>
      <c r="EI63419"/>
      <c r="EJ63419"/>
      <c r="EK63419"/>
      <c r="EL63419"/>
      <c r="EM63419"/>
      <c r="EN63419"/>
      <c r="EO63419"/>
      <c r="EP63419"/>
      <c r="EQ63419"/>
      <c r="ER63419"/>
      <c r="ES63419"/>
      <c r="ET63419"/>
      <c r="EU63419"/>
      <c r="EV63419"/>
      <c r="EW63419"/>
      <c r="EX63419"/>
      <c r="EY63419"/>
      <c r="EZ63419"/>
      <c r="FA63419"/>
      <c r="FB63419"/>
      <c r="FC63419"/>
      <c r="FD63419"/>
      <c r="FE63419"/>
      <c r="FF63419"/>
      <c r="FG63419"/>
      <c r="FH63419"/>
      <c r="FI63419"/>
      <c r="FJ63419"/>
      <c r="FK63419"/>
      <c r="FL63419"/>
      <c r="FM63419"/>
      <c r="FN63419"/>
      <c r="FO63419"/>
      <c r="FP63419"/>
      <c r="FQ63419"/>
      <c r="FR63419"/>
      <c r="FS63419"/>
      <c r="FT63419"/>
      <c r="FU63419"/>
      <c r="FV63419"/>
      <c r="FW63419"/>
      <c r="FX63419"/>
      <c r="FY63419"/>
      <c r="FZ63419"/>
      <c r="GA63419"/>
      <c r="GB63419"/>
      <c r="GC63419"/>
      <c r="GD63419"/>
      <c r="GE63419"/>
      <c r="GF63419"/>
      <c r="GG63419"/>
      <c r="GH63419"/>
      <c r="GI63419"/>
      <c r="GJ63419"/>
      <c r="GK63419"/>
      <c r="GL63419"/>
      <c r="GM63419"/>
      <c r="GN63419"/>
      <c r="GO63419"/>
      <c r="GP63419"/>
      <c r="GQ63419"/>
      <c r="GR63419"/>
      <c r="GS63419"/>
      <c r="GT63419"/>
      <c r="GU63419"/>
      <c r="GV63419"/>
      <c r="GW63419"/>
      <c r="GX63419"/>
      <c r="GY63419"/>
      <c r="GZ63419"/>
      <c r="HA63419"/>
      <c r="HB63419"/>
      <c r="HC63419"/>
      <c r="HD63419"/>
      <c r="HE63419"/>
      <c r="HF63419"/>
      <c r="HG63419"/>
      <c r="HH63419"/>
      <c r="HI63419"/>
      <c r="HJ63419"/>
      <c r="HK63419"/>
      <c r="HL63419"/>
      <c r="HM63419"/>
      <c r="HN63419"/>
      <c r="HO63419"/>
      <c r="HP63419"/>
      <c r="HQ63419"/>
      <c r="HR63419"/>
      <c r="HS63419"/>
      <c r="HT63419"/>
      <c r="HU63419"/>
      <c r="HV63419"/>
      <c r="HW63419"/>
      <c r="HX63419"/>
      <c r="HY63419"/>
      <c r="HZ63419"/>
      <c r="IA63419"/>
      <c r="IB63419"/>
      <c r="IC63419"/>
      <c r="ID63419"/>
      <c r="IE63419"/>
      <c r="IF63419"/>
      <c r="IG63419"/>
      <c r="IH63419"/>
      <c r="II63419"/>
      <c r="IJ63419"/>
      <c r="IK63419"/>
      <c r="IL63419"/>
      <c r="IM63419"/>
      <c r="IN63419"/>
      <c r="IO63419"/>
      <c r="IP63419"/>
      <c r="IQ63419"/>
      <c r="IR63419"/>
      <c r="IS63419"/>
      <c r="IT63419"/>
    </row>
    <row r="63420" spans="1:254">
      <c r="A63420"/>
      <c r="B63420"/>
      <c r="C63420"/>
      <c r="D63420"/>
      <c r="E63420"/>
      <c r="F63420"/>
      <c r="G63420"/>
      <c r="H63420"/>
      <c r="I63420"/>
      <c r="J63420"/>
      <c r="K63420"/>
      <c r="L63420"/>
      <c r="M63420"/>
      <c r="N63420"/>
      <c r="O63420"/>
      <c r="P63420"/>
      <c r="Q63420"/>
      <c r="R63420"/>
      <c r="S63420"/>
      <c r="T63420"/>
      <c r="U63420"/>
      <c r="V63420"/>
      <c r="W63420"/>
      <c r="X63420"/>
      <c r="Y63420"/>
      <c r="Z63420"/>
      <c r="AA63420"/>
      <c r="AB63420"/>
      <c r="AC63420"/>
      <c r="AD63420"/>
      <c r="AE63420"/>
      <c r="AF63420"/>
      <c r="AG63420"/>
      <c r="AH63420"/>
      <c r="AI63420"/>
      <c r="AJ63420"/>
      <c r="AK63420"/>
      <c r="AL63420"/>
      <c r="AM63420"/>
      <c r="AN63420"/>
      <c r="AO63420"/>
      <c r="AP63420"/>
      <c r="AQ63420"/>
      <c r="AR63420"/>
      <c r="AS63420"/>
      <c r="AT63420"/>
      <c r="AU63420"/>
      <c r="AV63420"/>
      <c r="AW63420"/>
      <c r="AX63420"/>
      <c r="AY63420"/>
      <c r="AZ63420"/>
      <c r="BA63420"/>
      <c r="BB63420"/>
      <c r="BC63420"/>
      <c r="BD63420"/>
      <c r="BE63420"/>
      <c r="BF63420"/>
      <c r="BG63420"/>
      <c r="BH63420"/>
      <c r="BI63420"/>
      <c r="BJ63420"/>
      <c r="BK63420"/>
      <c r="BL63420"/>
      <c r="BM63420"/>
      <c r="BN63420"/>
      <c r="BO63420"/>
      <c r="BP63420"/>
      <c r="BQ63420"/>
      <c r="BR63420"/>
      <c r="BS63420"/>
      <c r="BT63420"/>
      <c r="BU63420"/>
      <c r="BV63420"/>
      <c r="BW63420"/>
      <c r="BX63420"/>
      <c r="BY63420"/>
      <c r="BZ63420"/>
      <c r="CA63420"/>
      <c r="CB63420"/>
      <c r="CC63420"/>
      <c r="CD63420"/>
      <c r="CE63420"/>
      <c r="CF63420"/>
      <c r="CG63420"/>
      <c r="CH63420"/>
      <c r="CI63420"/>
      <c r="CJ63420"/>
      <c r="CK63420"/>
      <c r="CL63420"/>
      <c r="CM63420"/>
      <c r="CN63420"/>
      <c r="CO63420"/>
      <c r="CP63420"/>
      <c r="CQ63420"/>
      <c r="CR63420"/>
      <c r="CS63420"/>
      <c r="CT63420"/>
      <c r="CU63420"/>
      <c r="CV63420"/>
      <c r="CW63420"/>
      <c r="CX63420"/>
      <c r="CY63420"/>
      <c r="CZ63420"/>
      <c r="DA63420"/>
      <c r="DB63420"/>
      <c r="DC63420"/>
      <c r="DD63420"/>
      <c r="DE63420"/>
      <c r="DF63420"/>
      <c r="DG63420"/>
      <c r="DH63420"/>
      <c r="DI63420"/>
      <c r="DJ63420"/>
      <c r="DK63420"/>
      <c r="DL63420"/>
      <c r="DM63420"/>
      <c r="DN63420"/>
      <c r="DO63420"/>
      <c r="DP63420"/>
      <c r="DQ63420"/>
      <c r="DR63420"/>
      <c r="DS63420"/>
      <c r="DT63420"/>
      <c r="DU63420"/>
      <c r="DV63420"/>
      <c r="DW63420"/>
      <c r="DX63420"/>
      <c r="DY63420"/>
      <c r="DZ63420"/>
      <c r="EA63420"/>
      <c r="EB63420"/>
      <c r="EC63420"/>
      <c r="ED63420"/>
      <c r="EE63420"/>
      <c r="EF63420"/>
      <c r="EG63420"/>
      <c r="EH63420"/>
      <c r="EI63420"/>
      <c r="EJ63420"/>
      <c r="EK63420"/>
      <c r="EL63420"/>
      <c r="EM63420"/>
      <c r="EN63420"/>
      <c r="EO63420"/>
      <c r="EP63420"/>
      <c r="EQ63420"/>
      <c r="ER63420"/>
      <c r="ES63420"/>
      <c r="ET63420"/>
      <c r="EU63420"/>
      <c r="EV63420"/>
      <c r="EW63420"/>
      <c r="EX63420"/>
      <c r="EY63420"/>
      <c r="EZ63420"/>
      <c r="FA63420"/>
      <c r="FB63420"/>
      <c r="FC63420"/>
      <c r="FD63420"/>
      <c r="FE63420"/>
      <c r="FF63420"/>
      <c r="FG63420"/>
      <c r="FH63420"/>
      <c r="FI63420"/>
      <c r="FJ63420"/>
      <c r="FK63420"/>
      <c r="FL63420"/>
      <c r="FM63420"/>
      <c r="FN63420"/>
      <c r="FO63420"/>
      <c r="FP63420"/>
      <c r="FQ63420"/>
      <c r="FR63420"/>
      <c r="FS63420"/>
      <c r="FT63420"/>
      <c r="FU63420"/>
      <c r="FV63420"/>
      <c r="FW63420"/>
      <c r="FX63420"/>
      <c r="FY63420"/>
      <c r="FZ63420"/>
      <c r="GA63420"/>
      <c r="GB63420"/>
      <c r="GC63420"/>
      <c r="GD63420"/>
      <c r="GE63420"/>
      <c r="GF63420"/>
      <c r="GG63420"/>
      <c r="GH63420"/>
      <c r="GI63420"/>
      <c r="GJ63420"/>
      <c r="GK63420"/>
      <c r="GL63420"/>
      <c r="GM63420"/>
      <c r="GN63420"/>
      <c r="GO63420"/>
      <c r="GP63420"/>
      <c r="GQ63420"/>
      <c r="GR63420"/>
      <c r="GS63420"/>
      <c r="GT63420"/>
      <c r="GU63420"/>
      <c r="GV63420"/>
      <c r="GW63420"/>
      <c r="GX63420"/>
      <c r="GY63420"/>
      <c r="GZ63420"/>
      <c r="HA63420"/>
      <c r="HB63420"/>
      <c r="HC63420"/>
      <c r="HD63420"/>
      <c r="HE63420"/>
      <c r="HF63420"/>
      <c r="HG63420"/>
      <c r="HH63420"/>
      <c r="HI63420"/>
      <c r="HJ63420"/>
      <c r="HK63420"/>
      <c r="HL63420"/>
      <c r="HM63420"/>
      <c r="HN63420"/>
      <c r="HO63420"/>
      <c r="HP63420"/>
      <c r="HQ63420"/>
      <c r="HR63420"/>
      <c r="HS63420"/>
      <c r="HT63420"/>
      <c r="HU63420"/>
      <c r="HV63420"/>
      <c r="HW63420"/>
      <c r="HX63420"/>
      <c r="HY63420"/>
      <c r="HZ63420"/>
      <c r="IA63420"/>
      <c r="IB63420"/>
      <c r="IC63420"/>
      <c r="ID63420"/>
      <c r="IE63420"/>
      <c r="IF63420"/>
      <c r="IG63420"/>
      <c r="IH63420"/>
      <c r="II63420"/>
      <c r="IJ63420"/>
      <c r="IK63420"/>
      <c r="IL63420"/>
      <c r="IM63420"/>
      <c r="IN63420"/>
      <c r="IO63420"/>
      <c r="IP63420"/>
      <c r="IQ63420"/>
      <c r="IR63420"/>
      <c r="IS63420"/>
      <c r="IT63420"/>
    </row>
    <row r="63421" spans="1:254">
      <c r="A63421"/>
      <c r="B63421"/>
      <c r="C63421"/>
      <c r="D63421"/>
      <c r="E63421"/>
      <c r="F63421"/>
      <c r="G63421"/>
      <c r="H63421"/>
      <c r="I63421"/>
      <c r="J63421"/>
      <c r="K63421"/>
      <c r="L63421"/>
      <c r="M63421"/>
      <c r="N63421"/>
      <c r="O63421"/>
      <c r="P63421"/>
      <c r="Q63421"/>
      <c r="R63421"/>
      <c r="S63421"/>
      <c r="T63421"/>
      <c r="U63421"/>
      <c r="V63421"/>
      <c r="W63421"/>
      <c r="X63421"/>
      <c r="Y63421"/>
      <c r="Z63421"/>
      <c r="AA63421"/>
      <c r="AB63421"/>
      <c r="AC63421"/>
      <c r="AD63421"/>
      <c r="AE63421"/>
      <c r="AF63421"/>
      <c r="AG63421"/>
      <c r="AH63421"/>
      <c r="AI63421"/>
      <c r="AJ63421"/>
      <c r="AK63421"/>
      <c r="AL63421"/>
      <c r="AM63421"/>
      <c r="AN63421"/>
      <c r="AO63421"/>
      <c r="AP63421"/>
      <c r="AQ63421"/>
      <c r="AR63421"/>
      <c r="AS63421"/>
      <c r="AT63421"/>
      <c r="AU63421"/>
      <c r="AV63421"/>
      <c r="AW63421"/>
      <c r="AX63421"/>
      <c r="AY63421"/>
      <c r="AZ63421"/>
      <c r="BA63421"/>
      <c r="BB63421"/>
      <c r="BC63421"/>
      <c r="BD63421"/>
      <c r="BE63421"/>
      <c r="BF63421"/>
      <c r="BG63421"/>
      <c r="BH63421"/>
      <c r="BI63421"/>
      <c r="BJ63421"/>
      <c r="BK63421"/>
      <c r="BL63421"/>
      <c r="BM63421"/>
      <c r="BN63421"/>
      <c r="BO63421"/>
      <c r="BP63421"/>
      <c r="BQ63421"/>
      <c r="BR63421"/>
      <c r="BS63421"/>
      <c r="BT63421"/>
      <c r="BU63421"/>
      <c r="BV63421"/>
      <c r="BW63421"/>
      <c r="BX63421"/>
      <c r="BY63421"/>
      <c r="BZ63421"/>
      <c r="CA63421"/>
      <c r="CB63421"/>
      <c r="CC63421"/>
      <c r="CD63421"/>
      <c r="CE63421"/>
      <c r="CF63421"/>
      <c r="CG63421"/>
      <c r="CH63421"/>
      <c r="CI63421"/>
      <c r="CJ63421"/>
      <c r="CK63421"/>
      <c r="CL63421"/>
      <c r="CM63421"/>
      <c r="CN63421"/>
      <c r="CO63421"/>
      <c r="CP63421"/>
      <c r="CQ63421"/>
      <c r="CR63421"/>
      <c r="CS63421"/>
      <c r="CT63421"/>
      <c r="CU63421"/>
      <c r="CV63421"/>
      <c r="CW63421"/>
      <c r="CX63421"/>
      <c r="CY63421"/>
      <c r="CZ63421"/>
      <c r="DA63421"/>
      <c r="DB63421"/>
      <c r="DC63421"/>
      <c r="DD63421"/>
      <c r="DE63421"/>
      <c r="DF63421"/>
      <c r="DG63421"/>
      <c r="DH63421"/>
      <c r="DI63421"/>
      <c r="DJ63421"/>
      <c r="DK63421"/>
      <c r="DL63421"/>
      <c r="DM63421"/>
      <c r="DN63421"/>
      <c r="DO63421"/>
      <c r="DP63421"/>
      <c r="DQ63421"/>
      <c r="DR63421"/>
      <c r="DS63421"/>
      <c r="DT63421"/>
      <c r="DU63421"/>
      <c r="DV63421"/>
      <c r="DW63421"/>
      <c r="DX63421"/>
      <c r="DY63421"/>
      <c r="DZ63421"/>
      <c r="EA63421"/>
      <c r="EB63421"/>
      <c r="EC63421"/>
      <c r="ED63421"/>
      <c r="EE63421"/>
      <c r="EF63421"/>
      <c r="EG63421"/>
      <c r="EH63421"/>
      <c r="EI63421"/>
      <c r="EJ63421"/>
      <c r="EK63421"/>
      <c r="EL63421"/>
      <c r="EM63421"/>
      <c r="EN63421"/>
      <c r="EO63421"/>
      <c r="EP63421"/>
      <c r="EQ63421"/>
      <c r="ER63421"/>
      <c r="ES63421"/>
      <c r="ET63421"/>
      <c r="EU63421"/>
      <c r="EV63421"/>
      <c r="EW63421"/>
      <c r="EX63421"/>
      <c r="EY63421"/>
      <c r="EZ63421"/>
      <c r="FA63421"/>
      <c r="FB63421"/>
      <c r="FC63421"/>
      <c r="FD63421"/>
      <c r="FE63421"/>
      <c r="FF63421"/>
      <c r="FG63421"/>
      <c r="FH63421"/>
      <c r="FI63421"/>
      <c r="FJ63421"/>
      <c r="FK63421"/>
      <c r="FL63421"/>
      <c r="FM63421"/>
      <c r="FN63421"/>
      <c r="FO63421"/>
      <c r="FP63421"/>
      <c r="FQ63421"/>
      <c r="FR63421"/>
      <c r="FS63421"/>
      <c r="FT63421"/>
      <c r="FU63421"/>
      <c r="FV63421"/>
      <c r="FW63421"/>
      <c r="FX63421"/>
      <c r="FY63421"/>
      <c r="FZ63421"/>
      <c r="GA63421"/>
      <c r="GB63421"/>
      <c r="GC63421"/>
      <c r="GD63421"/>
      <c r="GE63421"/>
      <c r="GF63421"/>
      <c r="GG63421"/>
      <c r="GH63421"/>
      <c r="GI63421"/>
      <c r="GJ63421"/>
      <c r="GK63421"/>
      <c r="GL63421"/>
      <c r="GM63421"/>
      <c r="GN63421"/>
      <c r="GO63421"/>
      <c r="GP63421"/>
      <c r="GQ63421"/>
      <c r="GR63421"/>
      <c r="GS63421"/>
      <c r="GT63421"/>
      <c r="GU63421"/>
      <c r="GV63421"/>
      <c r="GW63421"/>
      <c r="GX63421"/>
      <c r="GY63421"/>
      <c r="GZ63421"/>
      <c r="HA63421"/>
      <c r="HB63421"/>
      <c r="HC63421"/>
      <c r="HD63421"/>
      <c r="HE63421"/>
      <c r="HF63421"/>
      <c r="HG63421"/>
      <c r="HH63421"/>
      <c r="HI63421"/>
      <c r="HJ63421"/>
      <c r="HK63421"/>
      <c r="HL63421"/>
      <c r="HM63421"/>
      <c r="HN63421"/>
      <c r="HO63421"/>
      <c r="HP63421"/>
      <c r="HQ63421"/>
      <c r="HR63421"/>
      <c r="HS63421"/>
      <c r="HT63421"/>
      <c r="HU63421"/>
      <c r="HV63421"/>
      <c r="HW63421"/>
      <c r="HX63421"/>
      <c r="HY63421"/>
      <c r="HZ63421"/>
      <c r="IA63421"/>
      <c r="IB63421"/>
      <c r="IC63421"/>
      <c r="ID63421"/>
      <c r="IE63421"/>
      <c r="IF63421"/>
      <c r="IG63421"/>
      <c r="IH63421"/>
      <c r="II63421"/>
      <c r="IJ63421"/>
      <c r="IK63421"/>
      <c r="IL63421"/>
      <c r="IM63421"/>
      <c r="IN63421"/>
      <c r="IO63421"/>
      <c r="IP63421"/>
      <c r="IQ63421"/>
      <c r="IR63421"/>
      <c r="IS63421"/>
      <c r="IT63421"/>
    </row>
    <row r="63422" spans="1:254">
      <c r="A63422"/>
      <c r="B63422"/>
      <c r="C63422"/>
      <c r="D63422"/>
      <c r="E63422"/>
      <c r="F63422"/>
      <c r="G63422"/>
      <c r="H63422"/>
      <c r="I63422"/>
      <c r="J63422"/>
      <c r="K63422"/>
      <c r="L63422"/>
      <c r="M63422"/>
      <c r="N63422"/>
      <c r="O63422"/>
      <c r="P63422"/>
      <c r="Q63422"/>
      <c r="R63422"/>
      <c r="S63422"/>
      <c r="T63422"/>
      <c r="U63422"/>
      <c r="V63422"/>
      <c r="W63422"/>
      <c r="X63422"/>
      <c r="Y63422"/>
      <c r="Z63422"/>
      <c r="AA63422"/>
      <c r="AB63422"/>
      <c r="AC63422"/>
      <c r="AD63422"/>
      <c r="AE63422"/>
      <c r="AF63422"/>
      <c r="AG63422"/>
      <c r="AH63422"/>
      <c r="AI63422"/>
      <c r="AJ63422"/>
      <c r="AK63422"/>
      <c r="AL63422"/>
      <c r="AM63422"/>
      <c r="AN63422"/>
      <c r="AO63422"/>
      <c r="AP63422"/>
      <c r="AQ63422"/>
      <c r="AR63422"/>
      <c r="AS63422"/>
      <c r="AT63422"/>
      <c r="AU63422"/>
      <c r="AV63422"/>
      <c r="AW63422"/>
      <c r="AX63422"/>
      <c r="AY63422"/>
      <c r="AZ63422"/>
      <c r="BA63422"/>
      <c r="BB63422"/>
      <c r="BC63422"/>
      <c r="BD63422"/>
      <c r="BE63422"/>
      <c r="BF63422"/>
      <c r="BG63422"/>
      <c r="BH63422"/>
      <c r="BI63422"/>
      <c r="BJ63422"/>
      <c r="BK63422"/>
      <c r="BL63422"/>
      <c r="BM63422"/>
      <c r="BN63422"/>
      <c r="BO63422"/>
      <c r="BP63422"/>
      <c r="BQ63422"/>
      <c r="BR63422"/>
      <c r="BS63422"/>
      <c r="BT63422"/>
      <c r="BU63422"/>
      <c r="BV63422"/>
      <c r="BW63422"/>
      <c r="BX63422"/>
      <c r="BY63422"/>
      <c r="BZ63422"/>
      <c r="CA63422"/>
      <c r="CB63422"/>
      <c r="CC63422"/>
      <c r="CD63422"/>
      <c r="CE63422"/>
      <c r="CF63422"/>
      <c r="CG63422"/>
      <c r="CH63422"/>
      <c r="CI63422"/>
      <c r="CJ63422"/>
      <c r="CK63422"/>
      <c r="CL63422"/>
      <c r="CM63422"/>
      <c r="CN63422"/>
      <c r="CO63422"/>
      <c r="CP63422"/>
      <c r="CQ63422"/>
      <c r="CR63422"/>
      <c r="CS63422"/>
      <c r="CT63422"/>
      <c r="CU63422"/>
      <c r="CV63422"/>
      <c r="CW63422"/>
      <c r="CX63422"/>
      <c r="CY63422"/>
      <c r="CZ63422"/>
      <c r="DA63422"/>
      <c r="DB63422"/>
      <c r="DC63422"/>
      <c r="DD63422"/>
      <c r="DE63422"/>
      <c r="DF63422"/>
      <c r="DG63422"/>
      <c r="DH63422"/>
      <c r="DI63422"/>
      <c r="DJ63422"/>
      <c r="DK63422"/>
      <c r="DL63422"/>
      <c r="DM63422"/>
      <c r="DN63422"/>
      <c r="DO63422"/>
      <c r="DP63422"/>
      <c r="DQ63422"/>
      <c r="DR63422"/>
      <c r="DS63422"/>
      <c r="DT63422"/>
      <c r="DU63422"/>
      <c r="DV63422"/>
      <c r="DW63422"/>
      <c r="DX63422"/>
      <c r="DY63422"/>
      <c r="DZ63422"/>
      <c r="EA63422"/>
      <c r="EB63422"/>
      <c r="EC63422"/>
      <c r="ED63422"/>
      <c r="EE63422"/>
      <c r="EF63422"/>
      <c r="EG63422"/>
      <c r="EH63422"/>
      <c r="EI63422"/>
      <c r="EJ63422"/>
      <c r="EK63422"/>
      <c r="EL63422"/>
      <c r="EM63422"/>
      <c r="EN63422"/>
      <c r="EO63422"/>
      <c r="EP63422"/>
      <c r="EQ63422"/>
      <c r="ER63422"/>
      <c r="ES63422"/>
      <c r="ET63422"/>
      <c r="EU63422"/>
      <c r="EV63422"/>
      <c r="EW63422"/>
      <c r="EX63422"/>
      <c r="EY63422"/>
      <c r="EZ63422"/>
      <c r="FA63422"/>
      <c r="FB63422"/>
      <c r="FC63422"/>
      <c r="FD63422"/>
      <c r="FE63422"/>
      <c r="FF63422"/>
      <c r="FG63422"/>
      <c r="FH63422"/>
      <c r="FI63422"/>
      <c r="FJ63422"/>
      <c r="FK63422"/>
      <c r="FL63422"/>
      <c r="FM63422"/>
      <c r="FN63422"/>
      <c r="FO63422"/>
      <c r="FP63422"/>
      <c r="FQ63422"/>
      <c r="FR63422"/>
      <c r="FS63422"/>
      <c r="FT63422"/>
      <c r="FU63422"/>
      <c r="FV63422"/>
      <c r="FW63422"/>
      <c r="FX63422"/>
      <c r="FY63422"/>
      <c r="FZ63422"/>
      <c r="GA63422"/>
      <c r="GB63422"/>
      <c r="GC63422"/>
      <c r="GD63422"/>
      <c r="GE63422"/>
      <c r="GF63422"/>
      <c r="GG63422"/>
      <c r="GH63422"/>
      <c r="GI63422"/>
      <c r="GJ63422"/>
      <c r="GK63422"/>
      <c r="GL63422"/>
      <c r="GM63422"/>
      <c r="GN63422"/>
      <c r="GO63422"/>
      <c r="GP63422"/>
      <c r="GQ63422"/>
      <c r="GR63422"/>
      <c r="GS63422"/>
      <c r="GT63422"/>
      <c r="GU63422"/>
      <c r="GV63422"/>
      <c r="GW63422"/>
      <c r="GX63422"/>
      <c r="GY63422"/>
      <c r="GZ63422"/>
      <c r="HA63422"/>
      <c r="HB63422"/>
      <c r="HC63422"/>
      <c r="HD63422"/>
      <c r="HE63422"/>
      <c r="HF63422"/>
      <c r="HG63422"/>
      <c r="HH63422"/>
      <c r="HI63422"/>
      <c r="HJ63422"/>
      <c r="HK63422"/>
      <c r="HL63422"/>
      <c r="HM63422"/>
      <c r="HN63422"/>
      <c r="HO63422"/>
      <c r="HP63422"/>
      <c r="HQ63422"/>
      <c r="HR63422"/>
      <c r="HS63422"/>
      <c r="HT63422"/>
      <c r="HU63422"/>
      <c r="HV63422"/>
      <c r="HW63422"/>
      <c r="HX63422"/>
      <c r="HY63422"/>
      <c r="HZ63422"/>
      <c r="IA63422"/>
      <c r="IB63422"/>
      <c r="IC63422"/>
      <c r="ID63422"/>
      <c r="IE63422"/>
      <c r="IF63422"/>
      <c r="IG63422"/>
      <c r="IH63422"/>
      <c r="II63422"/>
      <c r="IJ63422"/>
      <c r="IK63422"/>
      <c r="IL63422"/>
      <c r="IM63422"/>
      <c r="IN63422"/>
      <c r="IO63422"/>
      <c r="IP63422"/>
      <c r="IQ63422"/>
      <c r="IR63422"/>
      <c r="IS63422"/>
      <c r="IT63422"/>
    </row>
    <row r="63423" spans="1:254">
      <c r="A63423"/>
      <c r="B63423"/>
      <c r="C63423"/>
      <c r="D63423"/>
      <c r="E63423"/>
      <c r="F63423"/>
      <c r="G63423"/>
      <c r="H63423"/>
      <c r="I63423"/>
      <c r="J63423"/>
      <c r="K63423"/>
      <c r="L63423"/>
      <c r="M63423"/>
      <c r="N63423"/>
      <c r="O63423"/>
      <c r="P63423"/>
      <c r="Q63423"/>
      <c r="R63423"/>
      <c r="S63423"/>
      <c r="T63423"/>
      <c r="U63423"/>
      <c r="V63423"/>
      <c r="W63423"/>
      <c r="X63423"/>
      <c r="Y63423"/>
      <c r="Z63423"/>
      <c r="AA63423"/>
      <c r="AB63423"/>
      <c r="AC63423"/>
      <c r="AD63423"/>
      <c r="AE63423"/>
      <c r="AF63423"/>
      <c r="AG63423"/>
      <c r="AH63423"/>
      <c r="AI63423"/>
      <c r="AJ63423"/>
      <c r="AK63423"/>
      <c r="AL63423"/>
      <c r="AM63423"/>
      <c r="AN63423"/>
      <c r="AO63423"/>
      <c r="AP63423"/>
      <c r="AQ63423"/>
      <c r="AR63423"/>
      <c r="AS63423"/>
      <c r="AT63423"/>
      <c r="AU63423"/>
      <c r="AV63423"/>
      <c r="AW63423"/>
      <c r="AX63423"/>
      <c r="AY63423"/>
      <c r="AZ63423"/>
      <c r="BA63423"/>
      <c r="BB63423"/>
      <c r="BC63423"/>
      <c r="BD63423"/>
      <c r="BE63423"/>
      <c r="BF63423"/>
      <c r="BG63423"/>
      <c r="BH63423"/>
      <c r="BI63423"/>
      <c r="BJ63423"/>
      <c r="BK63423"/>
      <c r="BL63423"/>
      <c r="BM63423"/>
      <c r="BN63423"/>
      <c r="BO63423"/>
      <c r="BP63423"/>
      <c r="BQ63423"/>
      <c r="BR63423"/>
      <c r="BS63423"/>
      <c r="BT63423"/>
      <c r="BU63423"/>
      <c r="BV63423"/>
      <c r="BW63423"/>
      <c r="BX63423"/>
      <c r="BY63423"/>
      <c r="BZ63423"/>
      <c r="CA63423"/>
      <c r="CB63423"/>
      <c r="CC63423"/>
      <c r="CD63423"/>
      <c r="CE63423"/>
      <c r="CF63423"/>
      <c r="CG63423"/>
      <c r="CH63423"/>
      <c r="CI63423"/>
      <c r="CJ63423"/>
      <c r="CK63423"/>
      <c r="CL63423"/>
      <c r="CM63423"/>
      <c r="CN63423"/>
      <c r="CO63423"/>
      <c r="CP63423"/>
      <c r="CQ63423"/>
      <c r="CR63423"/>
      <c r="CS63423"/>
      <c r="CT63423"/>
      <c r="CU63423"/>
      <c r="CV63423"/>
      <c r="CW63423"/>
      <c r="CX63423"/>
      <c r="CY63423"/>
      <c r="CZ63423"/>
      <c r="DA63423"/>
      <c r="DB63423"/>
      <c r="DC63423"/>
      <c r="DD63423"/>
      <c r="DE63423"/>
      <c r="DF63423"/>
      <c r="DG63423"/>
      <c r="DH63423"/>
      <c r="DI63423"/>
      <c r="DJ63423"/>
      <c r="DK63423"/>
      <c r="DL63423"/>
      <c r="DM63423"/>
      <c r="DN63423"/>
      <c r="DO63423"/>
      <c r="DP63423"/>
      <c r="DQ63423"/>
      <c r="DR63423"/>
      <c r="DS63423"/>
      <c r="DT63423"/>
      <c r="DU63423"/>
      <c r="DV63423"/>
      <c r="DW63423"/>
      <c r="DX63423"/>
      <c r="DY63423"/>
      <c r="DZ63423"/>
      <c r="EA63423"/>
      <c r="EB63423"/>
      <c r="EC63423"/>
      <c r="ED63423"/>
      <c r="EE63423"/>
      <c r="EF63423"/>
      <c r="EG63423"/>
      <c r="EH63423"/>
      <c r="EI63423"/>
      <c r="EJ63423"/>
      <c r="EK63423"/>
      <c r="EL63423"/>
      <c r="EM63423"/>
      <c r="EN63423"/>
      <c r="EO63423"/>
      <c r="EP63423"/>
      <c r="EQ63423"/>
      <c r="ER63423"/>
      <c r="ES63423"/>
      <c r="ET63423"/>
      <c r="EU63423"/>
      <c r="EV63423"/>
      <c r="EW63423"/>
      <c r="EX63423"/>
      <c r="EY63423"/>
      <c r="EZ63423"/>
      <c r="FA63423"/>
      <c r="FB63423"/>
      <c r="FC63423"/>
      <c r="FD63423"/>
      <c r="FE63423"/>
      <c r="FF63423"/>
      <c r="FG63423"/>
      <c r="FH63423"/>
      <c r="FI63423"/>
      <c r="FJ63423"/>
      <c r="FK63423"/>
      <c r="FL63423"/>
      <c r="FM63423"/>
      <c r="FN63423"/>
      <c r="FO63423"/>
      <c r="FP63423"/>
      <c r="FQ63423"/>
      <c r="FR63423"/>
      <c r="FS63423"/>
      <c r="FT63423"/>
      <c r="FU63423"/>
      <c r="FV63423"/>
      <c r="FW63423"/>
      <c r="FX63423"/>
      <c r="FY63423"/>
      <c r="FZ63423"/>
      <c r="GA63423"/>
      <c r="GB63423"/>
      <c r="GC63423"/>
      <c r="GD63423"/>
      <c r="GE63423"/>
      <c r="GF63423"/>
      <c r="GG63423"/>
      <c r="GH63423"/>
      <c r="GI63423"/>
      <c r="GJ63423"/>
      <c r="GK63423"/>
      <c r="GL63423"/>
      <c r="GM63423"/>
      <c r="GN63423"/>
      <c r="GO63423"/>
      <c r="GP63423"/>
      <c r="GQ63423"/>
      <c r="GR63423"/>
      <c r="GS63423"/>
      <c r="GT63423"/>
      <c r="GU63423"/>
      <c r="GV63423"/>
      <c r="GW63423"/>
      <c r="GX63423"/>
      <c r="GY63423"/>
      <c r="GZ63423"/>
      <c r="HA63423"/>
      <c r="HB63423"/>
      <c r="HC63423"/>
      <c r="HD63423"/>
      <c r="HE63423"/>
      <c r="HF63423"/>
      <c r="HG63423"/>
      <c r="HH63423"/>
      <c r="HI63423"/>
      <c r="HJ63423"/>
      <c r="HK63423"/>
      <c r="HL63423"/>
      <c r="HM63423"/>
      <c r="HN63423"/>
      <c r="HO63423"/>
      <c r="HP63423"/>
      <c r="HQ63423"/>
      <c r="HR63423"/>
      <c r="HS63423"/>
      <c r="HT63423"/>
      <c r="HU63423"/>
      <c r="HV63423"/>
      <c r="HW63423"/>
      <c r="HX63423"/>
      <c r="HY63423"/>
      <c r="HZ63423"/>
      <c r="IA63423"/>
      <c r="IB63423"/>
      <c r="IC63423"/>
      <c r="ID63423"/>
      <c r="IE63423"/>
      <c r="IF63423"/>
      <c r="IG63423"/>
      <c r="IH63423"/>
      <c r="II63423"/>
      <c r="IJ63423"/>
      <c r="IK63423"/>
      <c r="IL63423"/>
      <c r="IM63423"/>
      <c r="IN63423"/>
      <c r="IO63423"/>
      <c r="IP63423"/>
      <c r="IQ63423"/>
      <c r="IR63423"/>
      <c r="IS63423"/>
      <c r="IT63423"/>
    </row>
    <row r="63424" spans="1:254">
      <c r="A63424"/>
      <c r="B63424"/>
      <c r="C63424"/>
      <c r="D63424"/>
      <c r="E63424"/>
      <c r="F63424"/>
      <c r="G63424"/>
      <c r="H63424"/>
      <c r="I63424"/>
      <c r="J63424"/>
      <c r="K63424"/>
      <c r="L63424"/>
      <c r="M63424"/>
      <c r="N63424"/>
      <c r="O63424"/>
      <c r="P63424"/>
      <c r="Q63424"/>
      <c r="R63424"/>
      <c r="S63424"/>
      <c r="T63424"/>
      <c r="U63424"/>
      <c r="V63424"/>
      <c r="W63424"/>
      <c r="X63424"/>
      <c r="Y63424"/>
      <c r="Z63424"/>
      <c r="AA63424"/>
      <c r="AB63424"/>
      <c r="AC63424"/>
      <c r="AD63424"/>
      <c r="AE63424"/>
      <c r="AF63424"/>
      <c r="AG63424"/>
      <c r="AH63424"/>
      <c r="AI63424"/>
      <c r="AJ63424"/>
      <c r="AK63424"/>
      <c r="AL63424"/>
      <c r="AM63424"/>
      <c r="AN63424"/>
      <c r="AO63424"/>
      <c r="AP63424"/>
      <c r="AQ63424"/>
      <c r="AR63424"/>
      <c r="AS63424"/>
      <c r="AT63424"/>
      <c r="AU63424"/>
      <c r="AV63424"/>
      <c r="AW63424"/>
      <c r="AX63424"/>
      <c r="AY63424"/>
      <c r="AZ63424"/>
      <c r="BA63424"/>
      <c r="BB63424"/>
      <c r="BC63424"/>
      <c r="BD63424"/>
      <c r="BE63424"/>
      <c r="BF63424"/>
      <c r="BG63424"/>
      <c r="BH63424"/>
      <c r="BI63424"/>
      <c r="BJ63424"/>
      <c r="BK63424"/>
      <c r="BL63424"/>
      <c r="BM63424"/>
      <c r="BN63424"/>
      <c r="BO63424"/>
      <c r="BP63424"/>
      <c r="BQ63424"/>
      <c r="BR63424"/>
      <c r="BS63424"/>
      <c r="BT63424"/>
      <c r="BU63424"/>
      <c r="BV63424"/>
      <c r="BW63424"/>
      <c r="BX63424"/>
      <c r="BY63424"/>
      <c r="BZ63424"/>
      <c r="CA63424"/>
      <c r="CB63424"/>
      <c r="CC63424"/>
      <c r="CD63424"/>
      <c r="CE63424"/>
      <c r="CF63424"/>
      <c r="CG63424"/>
      <c r="CH63424"/>
      <c r="CI63424"/>
      <c r="CJ63424"/>
      <c r="CK63424"/>
      <c r="CL63424"/>
      <c r="CM63424"/>
      <c r="CN63424"/>
      <c r="CO63424"/>
      <c r="CP63424"/>
      <c r="CQ63424"/>
      <c r="CR63424"/>
      <c r="CS63424"/>
      <c r="CT63424"/>
      <c r="CU63424"/>
      <c r="CV63424"/>
      <c r="CW63424"/>
      <c r="CX63424"/>
      <c r="CY63424"/>
      <c r="CZ63424"/>
      <c r="DA63424"/>
      <c r="DB63424"/>
      <c r="DC63424"/>
      <c r="DD63424"/>
      <c r="DE63424"/>
      <c r="DF63424"/>
      <c r="DG63424"/>
      <c r="DH63424"/>
      <c r="DI63424"/>
      <c r="DJ63424"/>
      <c r="DK63424"/>
      <c r="DL63424"/>
      <c r="DM63424"/>
      <c r="DN63424"/>
      <c r="DO63424"/>
      <c r="DP63424"/>
      <c r="DQ63424"/>
      <c r="DR63424"/>
      <c r="DS63424"/>
      <c r="DT63424"/>
      <c r="DU63424"/>
      <c r="DV63424"/>
      <c r="DW63424"/>
      <c r="DX63424"/>
      <c r="DY63424"/>
      <c r="DZ63424"/>
      <c r="EA63424"/>
      <c r="EB63424"/>
      <c r="EC63424"/>
      <c r="ED63424"/>
      <c r="EE63424"/>
      <c r="EF63424"/>
      <c r="EG63424"/>
      <c r="EH63424"/>
      <c r="EI63424"/>
      <c r="EJ63424"/>
      <c r="EK63424"/>
      <c r="EL63424"/>
      <c r="EM63424"/>
      <c r="EN63424"/>
      <c r="EO63424"/>
      <c r="EP63424"/>
      <c r="EQ63424"/>
      <c r="ER63424"/>
      <c r="ES63424"/>
      <c r="ET63424"/>
      <c r="EU63424"/>
      <c r="EV63424"/>
      <c r="EW63424"/>
      <c r="EX63424"/>
      <c r="EY63424"/>
      <c r="EZ63424"/>
      <c r="FA63424"/>
      <c r="FB63424"/>
      <c r="FC63424"/>
      <c r="FD63424"/>
      <c r="FE63424"/>
      <c r="FF63424"/>
      <c r="FG63424"/>
      <c r="FH63424"/>
      <c r="FI63424"/>
      <c r="FJ63424"/>
      <c r="FK63424"/>
      <c r="FL63424"/>
      <c r="FM63424"/>
      <c r="FN63424"/>
      <c r="FO63424"/>
      <c r="FP63424"/>
      <c r="FQ63424"/>
      <c r="FR63424"/>
      <c r="FS63424"/>
      <c r="FT63424"/>
      <c r="FU63424"/>
      <c r="FV63424"/>
      <c r="FW63424"/>
      <c r="FX63424"/>
      <c r="FY63424"/>
      <c r="FZ63424"/>
      <c r="GA63424"/>
      <c r="GB63424"/>
      <c r="GC63424"/>
      <c r="GD63424"/>
      <c r="GE63424"/>
      <c r="GF63424"/>
      <c r="GG63424"/>
      <c r="GH63424"/>
      <c r="GI63424"/>
      <c r="GJ63424"/>
      <c r="GK63424"/>
      <c r="GL63424"/>
      <c r="GM63424"/>
      <c r="GN63424"/>
      <c r="GO63424"/>
      <c r="GP63424"/>
      <c r="GQ63424"/>
      <c r="GR63424"/>
      <c r="GS63424"/>
      <c r="GT63424"/>
      <c r="GU63424"/>
      <c r="GV63424"/>
      <c r="GW63424"/>
      <c r="GX63424"/>
      <c r="GY63424"/>
      <c r="GZ63424"/>
      <c r="HA63424"/>
      <c r="HB63424"/>
      <c r="HC63424"/>
      <c r="HD63424"/>
      <c r="HE63424"/>
      <c r="HF63424"/>
      <c r="HG63424"/>
      <c r="HH63424"/>
      <c r="HI63424"/>
      <c r="HJ63424"/>
      <c r="HK63424"/>
      <c r="HL63424"/>
      <c r="HM63424"/>
      <c r="HN63424"/>
      <c r="HO63424"/>
      <c r="HP63424"/>
      <c r="HQ63424"/>
      <c r="HR63424"/>
      <c r="HS63424"/>
      <c r="HT63424"/>
      <c r="HU63424"/>
      <c r="HV63424"/>
      <c r="HW63424"/>
      <c r="HX63424"/>
      <c r="HY63424"/>
      <c r="HZ63424"/>
      <c r="IA63424"/>
      <c r="IB63424"/>
      <c r="IC63424"/>
      <c r="ID63424"/>
      <c r="IE63424"/>
      <c r="IF63424"/>
      <c r="IG63424"/>
      <c r="IH63424"/>
      <c r="II63424"/>
      <c r="IJ63424"/>
      <c r="IK63424"/>
      <c r="IL63424"/>
      <c r="IM63424"/>
      <c r="IN63424"/>
      <c r="IO63424"/>
      <c r="IP63424"/>
      <c r="IQ63424"/>
      <c r="IR63424"/>
      <c r="IS63424"/>
      <c r="IT63424"/>
    </row>
    <row r="63425" spans="1:254">
      <c r="A63425"/>
      <c r="B63425"/>
      <c r="C63425"/>
      <c r="D63425"/>
      <c r="E63425"/>
      <c r="F63425"/>
      <c r="G63425"/>
      <c r="H63425"/>
      <c r="I63425"/>
      <c r="J63425"/>
      <c r="K63425"/>
      <c r="L63425"/>
      <c r="M63425"/>
      <c r="N63425"/>
      <c r="O63425"/>
      <c r="P63425"/>
      <c r="Q63425"/>
      <c r="R63425"/>
      <c r="S63425"/>
      <c r="T63425"/>
      <c r="U63425"/>
      <c r="V63425"/>
      <c r="W63425"/>
      <c r="X63425"/>
      <c r="Y63425"/>
      <c r="Z63425"/>
      <c r="AA63425"/>
      <c r="AB63425"/>
      <c r="AC63425"/>
      <c r="AD63425"/>
      <c r="AE63425"/>
      <c r="AF63425"/>
      <c r="AG63425"/>
      <c r="AH63425"/>
      <c r="AI63425"/>
      <c r="AJ63425"/>
      <c r="AK63425"/>
      <c r="AL63425"/>
      <c r="AM63425"/>
      <c r="AN63425"/>
      <c r="AO63425"/>
      <c r="AP63425"/>
      <c r="AQ63425"/>
      <c r="AR63425"/>
      <c r="AS63425"/>
      <c r="AT63425"/>
      <c r="AU63425"/>
      <c r="AV63425"/>
      <c r="AW63425"/>
      <c r="AX63425"/>
      <c r="AY63425"/>
      <c r="AZ63425"/>
      <c r="BA63425"/>
      <c r="BB63425"/>
      <c r="BC63425"/>
      <c r="BD63425"/>
      <c r="BE63425"/>
      <c r="BF63425"/>
      <c r="BG63425"/>
      <c r="BH63425"/>
      <c r="BI63425"/>
      <c r="BJ63425"/>
      <c r="BK63425"/>
      <c r="BL63425"/>
      <c r="BM63425"/>
      <c r="BN63425"/>
      <c r="BO63425"/>
      <c r="BP63425"/>
      <c r="BQ63425"/>
      <c r="BR63425"/>
      <c r="BS63425"/>
      <c r="BT63425"/>
      <c r="BU63425"/>
      <c r="BV63425"/>
      <c r="BW63425"/>
      <c r="BX63425"/>
      <c r="BY63425"/>
      <c r="BZ63425"/>
      <c r="CA63425"/>
      <c r="CB63425"/>
      <c r="CC63425"/>
      <c r="CD63425"/>
      <c r="CE63425"/>
      <c r="CF63425"/>
      <c r="CG63425"/>
      <c r="CH63425"/>
      <c r="CI63425"/>
      <c r="CJ63425"/>
      <c r="CK63425"/>
      <c r="CL63425"/>
      <c r="CM63425"/>
      <c r="CN63425"/>
      <c r="CO63425"/>
      <c r="CP63425"/>
      <c r="CQ63425"/>
      <c r="CR63425"/>
      <c r="CS63425"/>
      <c r="CT63425"/>
      <c r="CU63425"/>
      <c r="CV63425"/>
      <c r="CW63425"/>
      <c r="CX63425"/>
      <c r="CY63425"/>
      <c r="CZ63425"/>
      <c r="DA63425"/>
      <c r="DB63425"/>
      <c r="DC63425"/>
      <c r="DD63425"/>
      <c r="DE63425"/>
      <c r="DF63425"/>
      <c r="DG63425"/>
      <c r="DH63425"/>
      <c r="DI63425"/>
      <c r="DJ63425"/>
      <c r="DK63425"/>
      <c r="DL63425"/>
      <c r="DM63425"/>
      <c r="DN63425"/>
      <c r="DO63425"/>
      <c r="DP63425"/>
      <c r="DQ63425"/>
      <c r="DR63425"/>
      <c r="DS63425"/>
      <c r="DT63425"/>
      <c r="DU63425"/>
      <c r="DV63425"/>
      <c r="DW63425"/>
      <c r="DX63425"/>
      <c r="DY63425"/>
      <c r="DZ63425"/>
      <c r="EA63425"/>
      <c r="EB63425"/>
      <c r="EC63425"/>
      <c r="ED63425"/>
      <c r="EE63425"/>
      <c r="EF63425"/>
      <c r="EG63425"/>
      <c r="EH63425"/>
      <c r="EI63425"/>
      <c r="EJ63425"/>
      <c r="EK63425"/>
      <c r="EL63425"/>
      <c r="EM63425"/>
      <c r="EN63425"/>
      <c r="EO63425"/>
      <c r="EP63425"/>
      <c r="EQ63425"/>
      <c r="ER63425"/>
      <c r="ES63425"/>
      <c r="ET63425"/>
      <c r="EU63425"/>
      <c r="EV63425"/>
      <c r="EW63425"/>
      <c r="EX63425"/>
      <c r="EY63425"/>
      <c r="EZ63425"/>
      <c r="FA63425"/>
      <c r="FB63425"/>
      <c r="FC63425"/>
      <c r="FD63425"/>
      <c r="FE63425"/>
      <c r="FF63425"/>
      <c r="FG63425"/>
      <c r="FH63425"/>
      <c r="FI63425"/>
      <c r="FJ63425"/>
      <c r="FK63425"/>
      <c r="FL63425"/>
      <c r="FM63425"/>
      <c r="FN63425"/>
      <c r="FO63425"/>
      <c r="FP63425"/>
      <c r="FQ63425"/>
      <c r="FR63425"/>
      <c r="FS63425"/>
      <c r="FT63425"/>
      <c r="FU63425"/>
      <c r="FV63425"/>
      <c r="FW63425"/>
      <c r="FX63425"/>
      <c r="FY63425"/>
      <c r="FZ63425"/>
      <c r="GA63425"/>
      <c r="GB63425"/>
      <c r="GC63425"/>
      <c r="GD63425"/>
      <c r="GE63425"/>
      <c r="GF63425"/>
      <c r="GG63425"/>
      <c r="GH63425"/>
      <c r="GI63425"/>
      <c r="GJ63425"/>
      <c r="GK63425"/>
      <c r="GL63425"/>
      <c r="GM63425"/>
      <c r="GN63425"/>
      <c r="GO63425"/>
      <c r="GP63425"/>
      <c r="GQ63425"/>
      <c r="GR63425"/>
      <c r="GS63425"/>
      <c r="GT63425"/>
      <c r="GU63425"/>
      <c r="GV63425"/>
      <c r="GW63425"/>
      <c r="GX63425"/>
      <c r="GY63425"/>
      <c r="GZ63425"/>
      <c r="HA63425"/>
      <c r="HB63425"/>
      <c r="HC63425"/>
      <c r="HD63425"/>
      <c r="HE63425"/>
      <c r="HF63425"/>
      <c r="HG63425"/>
      <c r="HH63425"/>
      <c r="HI63425"/>
      <c r="HJ63425"/>
      <c r="HK63425"/>
      <c r="HL63425"/>
      <c r="HM63425"/>
      <c r="HN63425"/>
      <c r="HO63425"/>
      <c r="HP63425"/>
      <c r="HQ63425"/>
      <c r="HR63425"/>
      <c r="HS63425"/>
      <c r="HT63425"/>
      <c r="HU63425"/>
      <c r="HV63425"/>
      <c r="HW63425"/>
      <c r="HX63425"/>
      <c r="HY63425"/>
      <c r="HZ63425"/>
      <c r="IA63425"/>
      <c r="IB63425"/>
      <c r="IC63425"/>
      <c r="ID63425"/>
      <c r="IE63425"/>
      <c r="IF63425"/>
      <c r="IG63425"/>
      <c r="IH63425"/>
      <c r="II63425"/>
      <c r="IJ63425"/>
      <c r="IK63425"/>
      <c r="IL63425"/>
      <c r="IM63425"/>
      <c r="IN63425"/>
      <c r="IO63425"/>
      <c r="IP63425"/>
      <c r="IQ63425"/>
      <c r="IR63425"/>
      <c r="IS63425"/>
      <c r="IT63425"/>
    </row>
    <row r="63426" spans="1:254">
      <c r="A63426"/>
      <c r="B63426"/>
      <c r="C63426"/>
      <c r="D63426"/>
      <c r="E63426"/>
      <c r="F63426"/>
      <c r="G63426"/>
      <c r="H63426"/>
      <c r="I63426"/>
      <c r="J63426"/>
      <c r="K63426"/>
      <c r="L63426"/>
      <c r="M63426"/>
      <c r="N63426"/>
      <c r="O63426"/>
      <c r="P63426"/>
      <c r="Q63426"/>
      <c r="R63426"/>
      <c r="S63426"/>
      <c r="T63426"/>
      <c r="U63426"/>
      <c r="V63426"/>
      <c r="W63426"/>
      <c r="X63426"/>
      <c r="Y63426"/>
      <c r="Z63426"/>
      <c r="AA63426"/>
      <c r="AB63426"/>
      <c r="AC63426"/>
      <c r="AD63426"/>
      <c r="AE63426"/>
      <c r="AF63426"/>
      <c r="AG63426"/>
      <c r="AH63426"/>
      <c r="AI63426"/>
      <c r="AJ63426"/>
      <c r="AK63426"/>
      <c r="AL63426"/>
      <c r="AM63426"/>
      <c r="AN63426"/>
      <c r="AO63426"/>
      <c r="AP63426"/>
      <c r="AQ63426"/>
      <c r="AR63426"/>
      <c r="AS63426"/>
      <c r="AT63426"/>
      <c r="AU63426"/>
      <c r="AV63426"/>
      <c r="AW63426"/>
      <c r="AX63426"/>
      <c r="AY63426"/>
      <c r="AZ63426"/>
      <c r="BA63426"/>
      <c r="BB63426"/>
      <c r="BC63426"/>
      <c r="BD63426"/>
      <c r="BE63426"/>
      <c r="BF63426"/>
      <c r="BG63426"/>
      <c r="BH63426"/>
      <c r="BI63426"/>
      <c r="BJ63426"/>
      <c r="BK63426"/>
      <c r="BL63426"/>
      <c r="BM63426"/>
      <c r="BN63426"/>
      <c r="BO63426"/>
      <c r="BP63426"/>
      <c r="BQ63426"/>
      <c r="BR63426"/>
      <c r="BS63426"/>
      <c r="BT63426"/>
      <c r="BU63426"/>
      <c r="BV63426"/>
      <c r="BW63426"/>
      <c r="BX63426"/>
      <c r="BY63426"/>
      <c r="BZ63426"/>
      <c r="CA63426"/>
      <c r="CB63426"/>
      <c r="CC63426"/>
      <c r="CD63426"/>
      <c r="CE63426"/>
      <c r="CF63426"/>
      <c r="CG63426"/>
      <c r="CH63426"/>
      <c r="CI63426"/>
      <c r="CJ63426"/>
      <c r="CK63426"/>
      <c r="CL63426"/>
      <c r="CM63426"/>
      <c r="CN63426"/>
      <c r="CO63426"/>
      <c r="CP63426"/>
      <c r="CQ63426"/>
      <c r="CR63426"/>
      <c r="CS63426"/>
      <c r="CT63426"/>
      <c r="CU63426"/>
      <c r="CV63426"/>
      <c r="CW63426"/>
      <c r="CX63426"/>
      <c r="CY63426"/>
      <c r="CZ63426"/>
      <c r="DA63426"/>
      <c r="DB63426"/>
      <c r="DC63426"/>
      <c r="DD63426"/>
      <c r="DE63426"/>
      <c r="DF63426"/>
      <c r="DG63426"/>
      <c r="DH63426"/>
      <c r="DI63426"/>
      <c r="DJ63426"/>
      <c r="DK63426"/>
      <c r="DL63426"/>
      <c r="DM63426"/>
      <c r="DN63426"/>
      <c r="DO63426"/>
      <c r="DP63426"/>
      <c r="DQ63426"/>
      <c r="DR63426"/>
      <c r="DS63426"/>
      <c r="DT63426"/>
      <c r="DU63426"/>
      <c r="DV63426"/>
      <c r="DW63426"/>
      <c r="DX63426"/>
      <c r="DY63426"/>
      <c r="DZ63426"/>
      <c r="EA63426"/>
      <c r="EB63426"/>
      <c r="EC63426"/>
      <c r="ED63426"/>
      <c r="EE63426"/>
      <c r="EF63426"/>
      <c r="EG63426"/>
      <c r="EH63426"/>
      <c r="EI63426"/>
      <c r="EJ63426"/>
      <c r="EK63426"/>
      <c r="EL63426"/>
      <c r="EM63426"/>
      <c r="EN63426"/>
      <c r="EO63426"/>
      <c r="EP63426"/>
      <c r="EQ63426"/>
      <c r="ER63426"/>
      <c r="ES63426"/>
      <c r="ET63426"/>
      <c r="EU63426"/>
      <c r="EV63426"/>
      <c r="EW63426"/>
      <c r="EX63426"/>
      <c r="EY63426"/>
      <c r="EZ63426"/>
      <c r="FA63426"/>
      <c r="FB63426"/>
      <c r="FC63426"/>
      <c r="FD63426"/>
      <c r="FE63426"/>
      <c r="FF63426"/>
      <c r="FG63426"/>
      <c r="FH63426"/>
      <c r="FI63426"/>
      <c r="FJ63426"/>
      <c r="FK63426"/>
      <c r="FL63426"/>
      <c r="FM63426"/>
      <c r="FN63426"/>
      <c r="FO63426"/>
      <c r="FP63426"/>
      <c r="FQ63426"/>
      <c r="FR63426"/>
      <c r="FS63426"/>
      <c r="FT63426"/>
      <c r="FU63426"/>
      <c r="FV63426"/>
      <c r="FW63426"/>
      <c r="FX63426"/>
      <c r="FY63426"/>
      <c r="FZ63426"/>
      <c r="GA63426"/>
      <c r="GB63426"/>
      <c r="GC63426"/>
      <c r="GD63426"/>
      <c r="GE63426"/>
      <c r="GF63426"/>
      <c r="GG63426"/>
      <c r="GH63426"/>
      <c r="GI63426"/>
      <c r="GJ63426"/>
      <c r="GK63426"/>
      <c r="GL63426"/>
      <c r="GM63426"/>
      <c r="GN63426"/>
      <c r="GO63426"/>
      <c r="GP63426"/>
      <c r="GQ63426"/>
      <c r="GR63426"/>
      <c r="GS63426"/>
      <c r="GT63426"/>
      <c r="GU63426"/>
      <c r="GV63426"/>
      <c r="GW63426"/>
      <c r="GX63426"/>
      <c r="GY63426"/>
      <c r="GZ63426"/>
      <c r="HA63426"/>
      <c r="HB63426"/>
      <c r="HC63426"/>
      <c r="HD63426"/>
      <c r="HE63426"/>
      <c r="HF63426"/>
      <c r="HG63426"/>
      <c r="HH63426"/>
      <c r="HI63426"/>
      <c r="HJ63426"/>
      <c r="HK63426"/>
      <c r="HL63426"/>
      <c r="HM63426"/>
      <c r="HN63426"/>
      <c r="HO63426"/>
      <c r="HP63426"/>
      <c r="HQ63426"/>
      <c r="HR63426"/>
      <c r="HS63426"/>
      <c r="HT63426"/>
      <c r="HU63426"/>
      <c r="HV63426"/>
      <c r="HW63426"/>
      <c r="HX63426"/>
      <c r="HY63426"/>
      <c r="HZ63426"/>
      <c r="IA63426"/>
      <c r="IB63426"/>
      <c r="IC63426"/>
      <c r="ID63426"/>
      <c r="IE63426"/>
      <c r="IF63426"/>
      <c r="IG63426"/>
      <c r="IH63426"/>
      <c r="II63426"/>
      <c r="IJ63426"/>
      <c r="IK63426"/>
      <c r="IL63426"/>
      <c r="IM63426"/>
      <c r="IN63426"/>
      <c r="IO63426"/>
      <c r="IP63426"/>
      <c r="IQ63426"/>
      <c r="IR63426"/>
      <c r="IS63426"/>
      <c r="IT63426"/>
    </row>
    <row r="63427" spans="1:254">
      <c r="A63427"/>
      <c r="B63427"/>
      <c r="C63427"/>
      <c r="D63427"/>
      <c r="E63427"/>
      <c r="F63427"/>
      <c r="G63427"/>
      <c r="H63427"/>
      <c r="I63427"/>
      <c r="J63427"/>
      <c r="K63427"/>
      <c r="L63427"/>
      <c r="M63427"/>
      <c r="N63427"/>
      <c r="O63427"/>
      <c r="P63427"/>
      <c r="Q63427"/>
      <c r="R63427"/>
      <c r="S63427"/>
      <c r="T63427"/>
      <c r="U63427"/>
      <c r="V63427"/>
      <c r="W63427"/>
      <c r="X63427"/>
      <c r="Y63427"/>
      <c r="Z63427"/>
      <c r="AA63427"/>
      <c r="AB63427"/>
      <c r="AC63427"/>
      <c r="AD63427"/>
      <c r="AE63427"/>
      <c r="AF63427"/>
      <c r="AG63427"/>
      <c r="AH63427"/>
      <c r="AI63427"/>
      <c r="AJ63427"/>
      <c r="AK63427"/>
      <c r="AL63427"/>
      <c r="AM63427"/>
      <c r="AN63427"/>
      <c r="AO63427"/>
      <c r="AP63427"/>
      <c r="AQ63427"/>
      <c r="AR63427"/>
      <c r="AS63427"/>
      <c r="AT63427"/>
      <c r="AU63427"/>
      <c r="AV63427"/>
      <c r="AW63427"/>
      <c r="AX63427"/>
      <c r="AY63427"/>
      <c r="AZ63427"/>
      <c r="BA63427"/>
      <c r="BB63427"/>
      <c r="BC63427"/>
      <c r="BD63427"/>
      <c r="BE63427"/>
      <c r="BF63427"/>
      <c r="BG63427"/>
      <c r="BH63427"/>
      <c r="BI63427"/>
      <c r="BJ63427"/>
      <c r="BK63427"/>
      <c r="BL63427"/>
      <c r="BM63427"/>
      <c r="BN63427"/>
      <c r="BO63427"/>
      <c r="BP63427"/>
      <c r="BQ63427"/>
      <c r="BR63427"/>
      <c r="BS63427"/>
      <c r="BT63427"/>
      <c r="BU63427"/>
      <c r="BV63427"/>
      <c r="BW63427"/>
      <c r="BX63427"/>
      <c r="BY63427"/>
      <c r="BZ63427"/>
      <c r="CA63427"/>
      <c r="CB63427"/>
      <c r="CC63427"/>
      <c r="CD63427"/>
      <c r="CE63427"/>
      <c r="CF63427"/>
      <c r="CG63427"/>
      <c r="CH63427"/>
      <c r="CI63427"/>
      <c r="CJ63427"/>
      <c r="CK63427"/>
      <c r="CL63427"/>
      <c r="CM63427"/>
      <c r="CN63427"/>
      <c r="CO63427"/>
      <c r="CP63427"/>
      <c r="CQ63427"/>
      <c r="CR63427"/>
      <c r="CS63427"/>
      <c r="CT63427"/>
      <c r="CU63427"/>
      <c r="CV63427"/>
      <c r="CW63427"/>
      <c r="CX63427"/>
      <c r="CY63427"/>
      <c r="CZ63427"/>
      <c r="DA63427"/>
      <c r="DB63427"/>
      <c r="DC63427"/>
      <c r="DD63427"/>
      <c r="DE63427"/>
      <c r="DF63427"/>
      <c r="DG63427"/>
      <c r="DH63427"/>
      <c r="DI63427"/>
      <c r="DJ63427"/>
      <c r="DK63427"/>
      <c r="DL63427"/>
      <c r="DM63427"/>
      <c r="DN63427"/>
      <c r="DO63427"/>
      <c r="DP63427"/>
      <c r="DQ63427"/>
      <c r="DR63427"/>
      <c r="DS63427"/>
      <c r="DT63427"/>
      <c r="DU63427"/>
      <c r="DV63427"/>
      <c r="DW63427"/>
      <c r="DX63427"/>
      <c r="DY63427"/>
      <c r="DZ63427"/>
      <c r="EA63427"/>
      <c r="EB63427"/>
      <c r="EC63427"/>
      <c r="ED63427"/>
      <c r="EE63427"/>
      <c r="EF63427"/>
      <c r="EG63427"/>
      <c r="EH63427"/>
      <c r="EI63427"/>
      <c r="EJ63427"/>
      <c r="EK63427"/>
      <c r="EL63427"/>
      <c r="EM63427"/>
      <c r="EN63427"/>
      <c r="EO63427"/>
      <c r="EP63427"/>
      <c r="EQ63427"/>
      <c r="ER63427"/>
      <c r="ES63427"/>
      <c r="ET63427"/>
      <c r="EU63427"/>
      <c r="EV63427"/>
      <c r="EW63427"/>
      <c r="EX63427"/>
      <c r="EY63427"/>
      <c r="EZ63427"/>
      <c r="FA63427"/>
      <c r="FB63427"/>
      <c r="FC63427"/>
      <c r="FD63427"/>
      <c r="FE63427"/>
      <c r="FF63427"/>
      <c r="FG63427"/>
      <c r="FH63427"/>
      <c r="FI63427"/>
      <c r="FJ63427"/>
      <c r="FK63427"/>
      <c r="FL63427"/>
      <c r="FM63427"/>
      <c r="FN63427"/>
      <c r="FO63427"/>
      <c r="FP63427"/>
      <c r="FQ63427"/>
      <c r="FR63427"/>
      <c r="FS63427"/>
      <c r="FT63427"/>
      <c r="FU63427"/>
      <c r="FV63427"/>
      <c r="FW63427"/>
      <c r="FX63427"/>
      <c r="FY63427"/>
      <c r="FZ63427"/>
      <c r="GA63427"/>
      <c r="GB63427"/>
      <c r="GC63427"/>
      <c r="GD63427"/>
      <c r="GE63427"/>
      <c r="GF63427"/>
      <c r="GG63427"/>
      <c r="GH63427"/>
      <c r="GI63427"/>
      <c r="GJ63427"/>
      <c r="GK63427"/>
      <c r="GL63427"/>
      <c r="GM63427"/>
      <c r="GN63427"/>
      <c r="GO63427"/>
      <c r="GP63427"/>
      <c r="GQ63427"/>
      <c r="GR63427"/>
      <c r="GS63427"/>
      <c r="GT63427"/>
      <c r="GU63427"/>
      <c r="GV63427"/>
      <c r="GW63427"/>
      <c r="GX63427"/>
      <c r="GY63427"/>
      <c r="GZ63427"/>
      <c r="HA63427"/>
      <c r="HB63427"/>
      <c r="HC63427"/>
      <c r="HD63427"/>
      <c r="HE63427"/>
      <c r="HF63427"/>
      <c r="HG63427"/>
      <c r="HH63427"/>
      <c r="HI63427"/>
      <c r="HJ63427"/>
      <c r="HK63427"/>
      <c r="HL63427"/>
      <c r="HM63427"/>
      <c r="HN63427"/>
      <c r="HO63427"/>
      <c r="HP63427"/>
      <c r="HQ63427"/>
      <c r="HR63427"/>
      <c r="HS63427"/>
      <c r="HT63427"/>
      <c r="HU63427"/>
      <c r="HV63427"/>
      <c r="HW63427"/>
      <c r="HX63427"/>
      <c r="HY63427"/>
      <c r="HZ63427"/>
      <c r="IA63427"/>
      <c r="IB63427"/>
      <c r="IC63427"/>
      <c r="ID63427"/>
      <c r="IE63427"/>
      <c r="IF63427"/>
      <c r="IG63427"/>
      <c r="IH63427"/>
      <c r="II63427"/>
      <c r="IJ63427"/>
      <c r="IK63427"/>
      <c r="IL63427"/>
      <c r="IM63427"/>
      <c r="IN63427"/>
      <c r="IO63427"/>
      <c r="IP63427"/>
      <c r="IQ63427"/>
      <c r="IR63427"/>
      <c r="IS63427"/>
      <c r="IT63427"/>
    </row>
    <row r="63428" spans="1:254">
      <c r="A63428"/>
      <c r="B63428"/>
      <c r="C63428"/>
      <c r="D63428"/>
      <c r="E63428"/>
      <c r="F63428"/>
      <c r="G63428"/>
      <c r="H63428"/>
      <c r="I63428"/>
      <c r="J63428"/>
      <c r="K63428"/>
      <c r="L63428"/>
      <c r="M63428"/>
      <c r="N63428"/>
      <c r="O63428"/>
      <c r="P63428"/>
      <c r="Q63428"/>
      <c r="R63428"/>
      <c r="S63428"/>
      <c r="T63428"/>
      <c r="U63428"/>
      <c r="V63428"/>
      <c r="W63428"/>
      <c r="X63428"/>
      <c r="Y63428"/>
      <c r="Z63428"/>
      <c r="AA63428"/>
      <c r="AB63428"/>
      <c r="AC63428"/>
      <c r="AD63428"/>
      <c r="AE63428"/>
      <c r="AF63428"/>
      <c r="AG63428"/>
      <c r="AH63428"/>
      <c r="AI63428"/>
      <c r="AJ63428"/>
      <c r="AK63428"/>
      <c r="AL63428"/>
      <c r="AM63428"/>
      <c r="AN63428"/>
      <c r="AO63428"/>
      <c r="AP63428"/>
      <c r="AQ63428"/>
      <c r="AR63428"/>
      <c r="AS63428"/>
      <c r="AT63428"/>
      <c r="AU63428"/>
      <c r="AV63428"/>
      <c r="AW63428"/>
      <c r="AX63428"/>
      <c r="AY63428"/>
      <c r="AZ63428"/>
      <c r="BA63428"/>
      <c r="BB63428"/>
      <c r="BC63428"/>
      <c r="BD63428"/>
      <c r="BE63428"/>
      <c r="BF63428"/>
      <c r="BG63428"/>
      <c r="BH63428"/>
      <c r="BI63428"/>
      <c r="BJ63428"/>
      <c r="BK63428"/>
      <c r="BL63428"/>
      <c r="BM63428"/>
      <c r="BN63428"/>
      <c r="BO63428"/>
      <c r="BP63428"/>
      <c r="BQ63428"/>
      <c r="BR63428"/>
      <c r="BS63428"/>
      <c r="BT63428"/>
      <c r="BU63428"/>
      <c r="BV63428"/>
      <c r="BW63428"/>
      <c r="BX63428"/>
      <c r="BY63428"/>
      <c r="BZ63428"/>
      <c r="CA63428"/>
      <c r="CB63428"/>
      <c r="CC63428"/>
      <c r="CD63428"/>
      <c r="CE63428"/>
      <c r="CF63428"/>
      <c r="CG63428"/>
      <c r="CH63428"/>
      <c r="CI63428"/>
      <c r="CJ63428"/>
      <c r="CK63428"/>
      <c r="CL63428"/>
      <c r="CM63428"/>
      <c r="CN63428"/>
      <c r="CO63428"/>
      <c r="CP63428"/>
      <c r="CQ63428"/>
      <c r="CR63428"/>
      <c r="CS63428"/>
      <c r="CT63428"/>
      <c r="CU63428"/>
      <c r="CV63428"/>
      <c r="CW63428"/>
      <c r="CX63428"/>
      <c r="CY63428"/>
      <c r="CZ63428"/>
      <c r="DA63428"/>
      <c r="DB63428"/>
      <c r="DC63428"/>
      <c r="DD63428"/>
      <c r="DE63428"/>
      <c r="DF63428"/>
      <c r="DG63428"/>
      <c r="DH63428"/>
      <c r="DI63428"/>
      <c r="DJ63428"/>
      <c r="DK63428"/>
      <c r="DL63428"/>
      <c r="DM63428"/>
      <c r="DN63428"/>
      <c r="DO63428"/>
      <c r="DP63428"/>
      <c r="DQ63428"/>
      <c r="DR63428"/>
      <c r="DS63428"/>
      <c r="DT63428"/>
      <c r="DU63428"/>
      <c r="DV63428"/>
      <c r="DW63428"/>
      <c r="DX63428"/>
      <c r="DY63428"/>
      <c r="DZ63428"/>
      <c r="EA63428"/>
      <c r="EB63428"/>
      <c r="EC63428"/>
      <c r="ED63428"/>
      <c r="EE63428"/>
      <c r="EF63428"/>
      <c r="EG63428"/>
      <c r="EH63428"/>
      <c r="EI63428"/>
      <c r="EJ63428"/>
      <c r="EK63428"/>
      <c r="EL63428"/>
      <c r="EM63428"/>
      <c r="EN63428"/>
      <c r="EO63428"/>
      <c r="EP63428"/>
      <c r="EQ63428"/>
      <c r="ER63428"/>
      <c r="ES63428"/>
      <c r="ET63428"/>
      <c r="EU63428"/>
      <c r="EV63428"/>
      <c r="EW63428"/>
      <c r="EX63428"/>
      <c r="EY63428"/>
      <c r="EZ63428"/>
      <c r="FA63428"/>
      <c r="FB63428"/>
      <c r="FC63428"/>
      <c r="FD63428"/>
      <c r="FE63428"/>
      <c r="FF63428"/>
      <c r="FG63428"/>
      <c r="FH63428"/>
      <c r="FI63428"/>
      <c r="FJ63428"/>
      <c r="FK63428"/>
      <c r="FL63428"/>
      <c r="FM63428"/>
      <c r="FN63428"/>
      <c r="FO63428"/>
      <c r="FP63428"/>
      <c r="FQ63428"/>
      <c r="FR63428"/>
      <c r="FS63428"/>
      <c r="FT63428"/>
      <c r="FU63428"/>
      <c r="FV63428"/>
      <c r="FW63428"/>
      <c r="FX63428"/>
      <c r="FY63428"/>
      <c r="FZ63428"/>
      <c r="GA63428"/>
      <c r="GB63428"/>
      <c r="GC63428"/>
      <c r="GD63428"/>
      <c r="GE63428"/>
      <c r="GF63428"/>
      <c r="GG63428"/>
      <c r="GH63428"/>
      <c r="GI63428"/>
      <c r="GJ63428"/>
      <c r="GK63428"/>
      <c r="GL63428"/>
      <c r="GM63428"/>
      <c r="GN63428"/>
      <c r="GO63428"/>
      <c r="GP63428"/>
      <c r="GQ63428"/>
      <c r="GR63428"/>
      <c r="GS63428"/>
      <c r="GT63428"/>
      <c r="GU63428"/>
      <c r="GV63428"/>
      <c r="GW63428"/>
      <c r="GX63428"/>
      <c r="GY63428"/>
      <c r="GZ63428"/>
      <c r="HA63428"/>
      <c r="HB63428"/>
      <c r="HC63428"/>
      <c r="HD63428"/>
      <c r="HE63428"/>
      <c r="HF63428"/>
      <c r="HG63428"/>
      <c r="HH63428"/>
      <c r="HI63428"/>
      <c r="HJ63428"/>
      <c r="HK63428"/>
      <c r="HL63428"/>
      <c r="HM63428"/>
      <c r="HN63428"/>
      <c r="HO63428"/>
      <c r="HP63428"/>
      <c r="HQ63428"/>
      <c r="HR63428"/>
      <c r="HS63428"/>
      <c r="HT63428"/>
      <c r="HU63428"/>
      <c r="HV63428"/>
      <c r="HW63428"/>
      <c r="HX63428"/>
      <c r="HY63428"/>
      <c r="HZ63428"/>
      <c r="IA63428"/>
      <c r="IB63428"/>
      <c r="IC63428"/>
      <c r="ID63428"/>
      <c r="IE63428"/>
      <c r="IF63428"/>
      <c r="IG63428"/>
      <c r="IH63428"/>
      <c r="II63428"/>
      <c r="IJ63428"/>
      <c r="IK63428"/>
      <c r="IL63428"/>
      <c r="IM63428"/>
      <c r="IN63428"/>
      <c r="IO63428"/>
      <c r="IP63428"/>
      <c r="IQ63428"/>
      <c r="IR63428"/>
      <c r="IS63428"/>
      <c r="IT63428"/>
    </row>
    <row r="63429" spans="1:254">
      <c r="A63429"/>
      <c r="B63429"/>
      <c r="C63429"/>
      <c r="D63429"/>
      <c r="E63429"/>
      <c r="F63429"/>
      <c r="G63429"/>
      <c r="H63429"/>
      <c r="I63429"/>
      <c r="J63429"/>
      <c r="K63429"/>
      <c r="L63429"/>
      <c r="M63429"/>
      <c r="N63429"/>
      <c r="O63429"/>
      <c r="P63429"/>
      <c r="Q63429"/>
      <c r="R63429"/>
      <c r="S63429"/>
      <c r="T63429"/>
      <c r="U63429"/>
      <c r="V63429"/>
      <c r="W63429"/>
      <c r="X63429"/>
      <c r="Y63429"/>
      <c r="Z63429"/>
      <c r="AA63429"/>
      <c r="AB63429"/>
      <c r="AC63429"/>
      <c r="AD63429"/>
      <c r="AE63429"/>
      <c r="AF63429"/>
      <c r="AG63429"/>
      <c r="AH63429"/>
      <c r="AI63429"/>
      <c r="AJ63429"/>
      <c r="AK63429"/>
      <c r="AL63429"/>
      <c r="AM63429"/>
      <c r="AN63429"/>
      <c r="AO63429"/>
      <c r="AP63429"/>
      <c r="AQ63429"/>
      <c r="AR63429"/>
      <c r="AS63429"/>
      <c r="AT63429"/>
      <c r="AU63429"/>
      <c r="AV63429"/>
      <c r="AW63429"/>
      <c r="AX63429"/>
      <c r="AY63429"/>
      <c r="AZ63429"/>
      <c r="BA63429"/>
      <c r="BB63429"/>
      <c r="BC63429"/>
      <c r="BD63429"/>
      <c r="BE63429"/>
      <c r="BF63429"/>
      <c r="BG63429"/>
      <c r="BH63429"/>
      <c r="BI63429"/>
      <c r="BJ63429"/>
      <c r="BK63429"/>
      <c r="BL63429"/>
      <c r="BM63429"/>
      <c r="BN63429"/>
      <c r="BO63429"/>
      <c r="BP63429"/>
      <c r="BQ63429"/>
      <c r="BR63429"/>
      <c r="BS63429"/>
      <c r="BT63429"/>
      <c r="BU63429"/>
      <c r="BV63429"/>
      <c r="BW63429"/>
      <c r="BX63429"/>
      <c r="BY63429"/>
      <c r="BZ63429"/>
      <c r="CA63429"/>
      <c r="CB63429"/>
      <c r="CC63429"/>
      <c r="CD63429"/>
      <c r="CE63429"/>
      <c r="CF63429"/>
      <c r="CG63429"/>
      <c r="CH63429"/>
      <c r="CI63429"/>
      <c r="CJ63429"/>
      <c r="CK63429"/>
      <c r="CL63429"/>
      <c r="CM63429"/>
      <c r="CN63429"/>
      <c r="CO63429"/>
      <c r="CP63429"/>
      <c r="CQ63429"/>
      <c r="CR63429"/>
      <c r="CS63429"/>
      <c r="CT63429"/>
      <c r="CU63429"/>
      <c r="CV63429"/>
      <c r="CW63429"/>
      <c r="CX63429"/>
      <c r="CY63429"/>
      <c r="CZ63429"/>
      <c r="DA63429"/>
      <c r="DB63429"/>
      <c r="DC63429"/>
      <c r="DD63429"/>
      <c r="DE63429"/>
      <c r="DF63429"/>
      <c r="DG63429"/>
      <c r="DH63429"/>
      <c r="DI63429"/>
      <c r="DJ63429"/>
      <c r="DK63429"/>
      <c r="DL63429"/>
      <c r="DM63429"/>
      <c r="DN63429"/>
      <c r="DO63429"/>
      <c r="DP63429"/>
      <c r="DQ63429"/>
      <c r="DR63429"/>
      <c r="DS63429"/>
      <c r="DT63429"/>
      <c r="DU63429"/>
      <c r="DV63429"/>
      <c r="DW63429"/>
      <c r="DX63429"/>
      <c r="DY63429"/>
      <c r="DZ63429"/>
      <c r="EA63429"/>
      <c r="EB63429"/>
      <c r="EC63429"/>
      <c r="ED63429"/>
      <c r="EE63429"/>
      <c r="EF63429"/>
      <c r="EG63429"/>
      <c r="EH63429"/>
      <c r="EI63429"/>
      <c r="EJ63429"/>
      <c r="EK63429"/>
      <c r="EL63429"/>
      <c r="EM63429"/>
      <c r="EN63429"/>
      <c r="EO63429"/>
      <c r="EP63429"/>
      <c r="EQ63429"/>
      <c r="ER63429"/>
      <c r="ES63429"/>
      <c r="ET63429"/>
      <c r="EU63429"/>
      <c r="EV63429"/>
      <c r="EW63429"/>
      <c r="EX63429"/>
      <c r="EY63429"/>
      <c r="EZ63429"/>
      <c r="FA63429"/>
      <c r="FB63429"/>
      <c r="FC63429"/>
      <c r="FD63429"/>
      <c r="FE63429"/>
      <c r="FF63429"/>
      <c r="FG63429"/>
      <c r="FH63429"/>
      <c r="FI63429"/>
      <c r="FJ63429"/>
      <c r="FK63429"/>
      <c r="FL63429"/>
      <c r="FM63429"/>
      <c r="FN63429"/>
      <c r="FO63429"/>
      <c r="FP63429"/>
      <c r="FQ63429"/>
      <c r="FR63429"/>
      <c r="FS63429"/>
      <c r="FT63429"/>
      <c r="FU63429"/>
      <c r="FV63429"/>
      <c r="FW63429"/>
      <c r="FX63429"/>
      <c r="FY63429"/>
      <c r="FZ63429"/>
      <c r="GA63429"/>
      <c r="GB63429"/>
      <c r="GC63429"/>
      <c r="GD63429"/>
      <c r="GE63429"/>
      <c r="GF63429"/>
      <c r="GG63429"/>
      <c r="GH63429"/>
      <c r="GI63429"/>
      <c r="GJ63429"/>
      <c r="GK63429"/>
      <c r="GL63429"/>
      <c r="GM63429"/>
      <c r="GN63429"/>
      <c r="GO63429"/>
      <c r="GP63429"/>
      <c r="GQ63429"/>
      <c r="GR63429"/>
      <c r="GS63429"/>
      <c r="GT63429"/>
      <c r="GU63429"/>
      <c r="GV63429"/>
      <c r="GW63429"/>
      <c r="GX63429"/>
      <c r="GY63429"/>
      <c r="GZ63429"/>
      <c r="HA63429"/>
      <c r="HB63429"/>
      <c r="HC63429"/>
      <c r="HD63429"/>
      <c r="HE63429"/>
      <c r="HF63429"/>
      <c r="HG63429"/>
      <c r="HH63429"/>
      <c r="HI63429"/>
      <c r="HJ63429"/>
      <c r="HK63429"/>
      <c r="HL63429"/>
      <c r="HM63429"/>
      <c r="HN63429"/>
      <c r="HO63429"/>
      <c r="HP63429"/>
      <c r="HQ63429"/>
      <c r="HR63429"/>
      <c r="HS63429"/>
      <c r="HT63429"/>
      <c r="HU63429"/>
      <c r="HV63429"/>
      <c r="HW63429"/>
      <c r="HX63429"/>
      <c r="HY63429"/>
      <c r="HZ63429"/>
      <c r="IA63429"/>
      <c r="IB63429"/>
      <c r="IC63429"/>
      <c r="ID63429"/>
      <c r="IE63429"/>
      <c r="IF63429"/>
      <c r="IG63429"/>
      <c r="IH63429"/>
      <c r="II63429"/>
      <c r="IJ63429"/>
      <c r="IK63429"/>
      <c r="IL63429"/>
      <c r="IM63429"/>
      <c r="IN63429"/>
      <c r="IO63429"/>
      <c r="IP63429"/>
      <c r="IQ63429"/>
      <c r="IR63429"/>
      <c r="IS63429"/>
      <c r="IT63429"/>
    </row>
    <row r="63430" spans="1:254">
      <c r="A63430"/>
      <c r="B63430"/>
      <c r="C63430"/>
      <c r="D63430"/>
      <c r="E63430"/>
      <c r="F63430"/>
      <c r="G63430"/>
      <c r="H63430"/>
      <c r="I63430"/>
      <c r="J63430"/>
      <c r="K63430"/>
      <c r="L63430"/>
      <c r="M63430"/>
      <c r="N63430"/>
      <c r="O63430"/>
      <c r="P63430"/>
      <c r="Q63430"/>
      <c r="R63430"/>
      <c r="S63430"/>
      <c r="T63430"/>
      <c r="U63430"/>
      <c r="V63430"/>
      <c r="W63430"/>
      <c r="X63430"/>
      <c r="Y63430"/>
      <c r="Z63430"/>
      <c r="AA63430"/>
      <c r="AB63430"/>
      <c r="AC63430"/>
      <c r="AD63430"/>
      <c r="AE63430"/>
      <c r="AF63430"/>
      <c r="AG63430"/>
      <c r="AH63430"/>
      <c r="AI63430"/>
      <c r="AJ63430"/>
      <c r="AK63430"/>
      <c r="AL63430"/>
      <c r="AM63430"/>
      <c r="AN63430"/>
      <c r="AO63430"/>
      <c r="AP63430"/>
      <c r="AQ63430"/>
      <c r="AR63430"/>
      <c r="AS63430"/>
      <c r="AT63430"/>
      <c r="AU63430"/>
      <c r="AV63430"/>
      <c r="AW63430"/>
      <c r="AX63430"/>
      <c r="AY63430"/>
      <c r="AZ63430"/>
      <c r="BA63430"/>
      <c r="BB63430"/>
      <c r="BC63430"/>
      <c r="BD63430"/>
      <c r="BE63430"/>
      <c r="BF63430"/>
      <c r="BG63430"/>
      <c r="BH63430"/>
      <c r="BI63430"/>
      <c r="BJ63430"/>
      <c r="BK63430"/>
      <c r="BL63430"/>
      <c r="BM63430"/>
      <c r="BN63430"/>
      <c r="BO63430"/>
      <c r="BP63430"/>
      <c r="BQ63430"/>
      <c r="BR63430"/>
      <c r="BS63430"/>
      <c r="BT63430"/>
      <c r="BU63430"/>
      <c r="BV63430"/>
      <c r="BW63430"/>
      <c r="BX63430"/>
      <c r="BY63430"/>
      <c r="BZ63430"/>
      <c r="CA63430"/>
      <c r="CB63430"/>
      <c r="CC63430"/>
      <c r="CD63430"/>
      <c r="CE63430"/>
      <c r="CF63430"/>
      <c r="CG63430"/>
      <c r="CH63430"/>
      <c r="CI63430"/>
      <c r="CJ63430"/>
      <c r="CK63430"/>
      <c r="CL63430"/>
      <c r="CM63430"/>
      <c r="CN63430"/>
      <c r="CO63430"/>
      <c r="CP63430"/>
      <c r="CQ63430"/>
      <c r="CR63430"/>
      <c r="CS63430"/>
      <c r="CT63430"/>
      <c r="CU63430"/>
      <c r="CV63430"/>
      <c r="CW63430"/>
      <c r="CX63430"/>
      <c r="CY63430"/>
      <c r="CZ63430"/>
      <c r="DA63430"/>
      <c r="DB63430"/>
      <c r="DC63430"/>
      <c r="DD63430"/>
      <c r="DE63430"/>
      <c r="DF63430"/>
      <c r="DG63430"/>
      <c r="DH63430"/>
      <c r="DI63430"/>
      <c r="DJ63430"/>
      <c r="DK63430"/>
      <c r="DL63430"/>
      <c r="DM63430"/>
      <c r="DN63430"/>
      <c r="DO63430"/>
      <c r="DP63430"/>
      <c r="DQ63430"/>
      <c r="DR63430"/>
      <c r="DS63430"/>
      <c r="DT63430"/>
      <c r="DU63430"/>
      <c r="DV63430"/>
      <c r="DW63430"/>
      <c r="DX63430"/>
      <c r="DY63430"/>
      <c r="DZ63430"/>
      <c r="EA63430"/>
      <c r="EB63430"/>
      <c r="EC63430"/>
      <c r="ED63430"/>
      <c r="EE63430"/>
      <c r="EF63430"/>
      <c r="EG63430"/>
      <c r="EH63430"/>
      <c r="EI63430"/>
      <c r="EJ63430"/>
      <c r="EK63430"/>
      <c r="EL63430"/>
      <c r="EM63430"/>
      <c r="EN63430"/>
      <c r="EO63430"/>
      <c r="EP63430"/>
      <c r="EQ63430"/>
      <c r="ER63430"/>
      <c r="ES63430"/>
      <c r="ET63430"/>
      <c r="EU63430"/>
      <c r="EV63430"/>
      <c r="EW63430"/>
      <c r="EX63430"/>
      <c r="EY63430"/>
      <c r="EZ63430"/>
      <c r="FA63430"/>
      <c r="FB63430"/>
      <c r="FC63430"/>
      <c r="FD63430"/>
      <c r="FE63430"/>
      <c r="FF63430"/>
      <c r="FG63430"/>
      <c r="FH63430"/>
      <c r="FI63430"/>
      <c r="FJ63430"/>
      <c r="FK63430"/>
      <c r="FL63430"/>
      <c r="FM63430"/>
      <c r="FN63430"/>
      <c r="FO63430"/>
      <c r="FP63430"/>
      <c r="FQ63430"/>
      <c r="FR63430"/>
      <c r="FS63430"/>
      <c r="FT63430"/>
      <c r="FU63430"/>
      <c r="FV63430"/>
      <c r="FW63430"/>
      <c r="FX63430"/>
      <c r="FY63430"/>
      <c r="FZ63430"/>
      <c r="GA63430"/>
      <c r="GB63430"/>
      <c r="GC63430"/>
      <c r="GD63430"/>
      <c r="GE63430"/>
      <c r="GF63430"/>
      <c r="GG63430"/>
      <c r="GH63430"/>
      <c r="GI63430"/>
      <c r="GJ63430"/>
      <c r="GK63430"/>
      <c r="GL63430"/>
      <c r="GM63430"/>
      <c r="GN63430"/>
      <c r="GO63430"/>
      <c r="GP63430"/>
      <c r="GQ63430"/>
      <c r="GR63430"/>
      <c r="GS63430"/>
      <c r="GT63430"/>
      <c r="GU63430"/>
      <c r="GV63430"/>
      <c r="GW63430"/>
      <c r="GX63430"/>
      <c r="GY63430"/>
      <c r="GZ63430"/>
      <c r="HA63430"/>
      <c r="HB63430"/>
      <c r="HC63430"/>
      <c r="HD63430"/>
      <c r="HE63430"/>
      <c r="HF63430"/>
      <c r="HG63430"/>
      <c r="HH63430"/>
      <c r="HI63430"/>
      <c r="HJ63430"/>
      <c r="HK63430"/>
      <c r="HL63430"/>
      <c r="HM63430"/>
      <c r="HN63430"/>
      <c r="HO63430"/>
      <c r="HP63430"/>
      <c r="HQ63430"/>
      <c r="HR63430"/>
      <c r="HS63430"/>
      <c r="HT63430"/>
      <c r="HU63430"/>
      <c r="HV63430"/>
      <c r="HW63430"/>
      <c r="HX63430"/>
      <c r="HY63430"/>
      <c r="HZ63430"/>
      <c r="IA63430"/>
      <c r="IB63430"/>
      <c r="IC63430"/>
      <c r="ID63430"/>
      <c r="IE63430"/>
      <c r="IF63430"/>
      <c r="IG63430"/>
      <c r="IH63430"/>
      <c r="II63430"/>
      <c r="IJ63430"/>
      <c r="IK63430"/>
      <c r="IL63430"/>
      <c r="IM63430"/>
      <c r="IN63430"/>
      <c r="IO63430"/>
      <c r="IP63430"/>
      <c r="IQ63430"/>
      <c r="IR63430"/>
      <c r="IS63430"/>
      <c r="IT63430"/>
    </row>
    <row r="63431" spans="1:254">
      <c r="A63431"/>
      <c r="B63431"/>
      <c r="C63431"/>
      <c r="D63431"/>
      <c r="E63431"/>
      <c r="F63431"/>
      <c r="G63431"/>
      <c r="H63431"/>
      <c r="I63431"/>
      <c r="J63431"/>
      <c r="K63431"/>
      <c r="L63431"/>
      <c r="M63431"/>
      <c r="N63431"/>
      <c r="O63431"/>
      <c r="P63431"/>
      <c r="Q63431"/>
      <c r="R63431"/>
      <c r="S63431"/>
      <c r="T63431"/>
      <c r="U63431"/>
      <c r="V63431"/>
      <c r="W63431"/>
      <c r="X63431"/>
      <c r="Y63431"/>
      <c r="Z63431"/>
      <c r="AA63431"/>
      <c r="AB63431"/>
      <c r="AC63431"/>
      <c r="AD63431"/>
      <c r="AE63431"/>
      <c r="AF63431"/>
      <c r="AG63431"/>
      <c r="AH63431"/>
      <c r="AI63431"/>
      <c r="AJ63431"/>
      <c r="AK63431"/>
      <c r="AL63431"/>
      <c r="AM63431"/>
      <c r="AN63431"/>
      <c r="AO63431"/>
      <c r="AP63431"/>
      <c r="AQ63431"/>
      <c r="AR63431"/>
      <c r="AS63431"/>
      <c r="AT63431"/>
      <c r="AU63431"/>
      <c r="AV63431"/>
      <c r="AW63431"/>
      <c r="AX63431"/>
      <c r="AY63431"/>
      <c r="AZ63431"/>
      <c r="BA63431"/>
      <c r="BB63431"/>
      <c r="BC63431"/>
      <c r="BD63431"/>
      <c r="BE63431"/>
      <c r="BF63431"/>
      <c r="BG63431"/>
      <c r="BH63431"/>
      <c r="BI63431"/>
      <c r="BJ63431"/>
      <c r="BK63431"/>
      <c r="BL63431"/>
      <c r="BM63431"/>
      <c r="BN63431"/>
      <c r="BO63431"/>
      <c r="BP63431"/>
      <c r="BQ63431"/>
      <c r="BR63431"/>
      <c r="BS63431"/>
      <c r="BT63431"/>
      <c r="BU63431"/>
      <c r="BV63431"/>
      <c r="BW63431"/>
      <c r="BX63431"/>
      <c r="BY63431"/>
      <c r="BZ63431"/>
      <c r="CA63431"/>
      <c r="CB63431"/>
      <c r="CC63431"/>
      <c r="CD63431"/>
      <c r="CE63431"/>
      <c r="CF63431"/>
      <c r="CG63431"/>
      <c r="CH63431"/>
      <c r="CI63431"/>
      <c r="CJ63431"/>
      <c r="CK63431"/>
      <c r="CL63431"/>
      <c r="CM63431"/>
      <c r="CN63431"/>
      <c r="CO63431"/>
      <c r="CP63431"/>
      <c r="CQ63431"/>
      <c r="CR63431"/>
      <c r="CS63431"/>
      <c r="CT63431"/>
      <c r="CU63431"/>
      <c r="CV63431"/>
      <c r="CW63431"/>
      <c r="CX63431"/>
      <c r="CY63431"/>
      <c r="CZ63431"/>
      <c r="DA63431"/>
      <c r="DB63431"/>
      <c r="DC63431"/>
      <c r="DD63431"/>
      <c r="DE63431"/>
      <c r="DF63431"/>
      <c r="DG63431"/>
      <c r="DH63431"/>
      <c r="DI63431"/>
      <c r="DJ63431"/>
      <c r="DK63431"/>
      <c r="DL63431"/>
      <c r="DM63431"/>
      <c r="DN63431"/>
      <c r="DO63431"/>
      <c r="DP63431"/>
      <c r="DQ63431"/>
      <c r="DR63431"/>
      <c r="DS63431"/>
      <c r="DT63431"/>
      <c r="DU63431"/>
      <c r="DV63431"/>
      <c r="DW63431"/>
      <c r="DX63431"/>
      <c r="DY63431"/>
      <c r="DZ63431"/>
      <c r="EA63431"/>
      <c r="EB63431"/>
      <c r="EC63431"/>
      <c r="ED63431"/>
      <c r="EE63431"/>
      <c r="EF63431"/>
      <c r="EG63431"/>
      <c r="EH63431"/>
      <c r="EI63431"/>
      <c r="EJ63431"/>
      <c r="EK63431"/>
      <c r="EL63431"/>
      <c r="EM63431"/>
      <c r="EN63431"/>
      <c r="EO63431"/>
      <c r="EP63431"/>
      <c r="EQ63431"/>
      <c r="ER63431"/>
      <c r="ES63431"/>
      <c r="ET63431"/>
      <c r="EU63431"/>
      <c r="EV63431"/>
      <c r="EW63431"/>
      <c r="EX63431"/>
      <c r="EY63431"/>
      <c r="EZ63431"/>
      <c r="FA63431"/>
      <c r="FB63431"/>
      <c r="FC63431"/>
      <c r="FD63431"/>
      <c r="FE63431"/>
      <c r="FF63431"/>
      <c r="FG63431"/>
      <c r="FH63431"/>
      <c r="FI63431"/>
      <c r="FJ63431"/>
      <c r="FK63431"/>
      <c r="FL63431"/>
      <c r="FM63431"/>
      <c r="FN63431"/>
      <c r="FO63431"/>
      <c r="FP63431"/>
      <c r="FQ63431"/>
      <c r="FR63431"/>
      <c r="FS63431"/>
      <c r="FT63431"/>
      <c r="FU63431"/>
      <c r="FV63431"/>
      <c r="FW63431"/>
      <c r="FX63431"/>
      <c r="FY63431"/>
      <c r="FZ63431"/>
      <c r="GA63431"/>
      <c r="GB63431"/>
      <c r="GC63431"/>
      <c r="GD63431"/>
      <c r="GE63431"/>
      <c r="GF63431"/>
      <c r="GG63431"/>
      <c r="GH63431"/>
      <c r="GI63431"/>
      <c r="GJ63431"/>
      <c r="GK63431"/>
      <c r="GL63431"/>
      <c r="GM63431"/>
      <c r="GN63431"/>
      <c r="GO63431"/>
      <c r="GP63431"/>
      <c r="GQ63431"/>
      <c r="GR63431"/>
      <c r="GS63431"/>
      <c r="GT63431"/>
      <c r="GU63431"/>
      <c r="GV63431"/>
      <c r="GW63431"/>
      <c r="GX63431"/>
      <c r="GY63431"/>
      <c r="GZ63431"/>
      <c r="HA63431"/>
      <c r="HB63431"/>
      <c r="HC63431"/>
      <c r="HD63431"/>
      <c r="HE63431"/>
      <c r="HF63431"/>
      <c r="HG63431"/>
      <c r="HH63431"/>
      <c r="HI63431"/>
      <c r="HJ63431"/>
      <c r="HK63431"/>
      <c r="HL63431"/>
      <c r="HM63431"/>
      <c r="HN63431"/>
      <c r="HO63431"/>
      <c r="HP63431"/>
      <c r="HQ63431"/>
      <c r="HR63431"/>
      <c r="HS63431"/>
      <c r="HT63431"/>
      <c r="HU63431"/>
      <c r="HV63431"/>
      <c r="HW63431"/>
      <c r="HX63431"/>
      <c r="HY63431"/>
      <c r="HZ63431"/>
      <c r="IA63431"/>
      <c r="IB63431"/>
      <c r="IC63431"/>
      <c r="ID63431"/>
      <c r="IE63431"/>
      <c r="IF63431"/>
      <c r="IG63431"/>
      <c r="IH63431"/>
      <c r="II63431"/>
      <c r="IJ63431"/>
      <c r="IK63431"/>
      <c r="IL63431"/>
      <c r="IM63431"/>
      <c r="IN63431"/>
      <c r="IO63431"/>
      <c r="IP63431"/>
      <c r="IQ63431"/>
      <c r="IR63431"/>
      <c r="IS63431"/>
      <c r="IT63431"/>
    </row>
    <row r="63432" spans="1:254">
      <c r="A63432"/>
      <c r="B63432"/>
      <c r="C63432"/>
      <c r="D63432"/>
      <c r="E63432"/>
      <c r="F63432"/>
      <c r="G63432"/>
      <c r="H63432"/>
      <c r="I63432"/>
      <c r="J63432"/>
      <c r="K63432"/>
      <c r="L63432"/>
      <c r="M63432"/>
      <c r="N63432"/>
      <c r="O63432"/>
      <c r="P63432"/>
      <c r="Q63432"/>
      <c r="R63432"/>
      <c r="S63432"/>
      <c r="T63432"/>
      <c r="U63432"/>
      <c r="V63432"/>
      <c r="W63432"/>
      <c r="X63432"/>
      <c r="Y63432"/>
      <c r="Z63432"/>
      <c r="AA63432"/>
      <c r="AB63432"/>
      <c r="AC63432"/>
      <c r="AD63432"/>
      <c r="AE63432"/>
      <c r="AF63432"/>
      <c r="AG63432"/>
      <c r="AH63432"/>
      <c r="AI63432"/>
      <c r="AJ63432"/>
      <c r="AK63432"/>
      <c r="AL63432"/>
      <c r="AM63432"/>
      <c r="AN63432"/>
      <c r="AO63432"/>
      <c r="AP63432"/>
      <c r="AQ63432"/>
      <c r="AR63432"/>
      <c r="AS63432"/>
      <c r="AT63432"/>
      <c r="AU63432"/>
      <c r="AV63432"/>
      <c r="AW63432"/>
      <c r="AX63432"/>
      <c r="AY63432"/>
      <c r="AZ63432"/>
      <c r="BA63432"/>
      <c r="BB63432"/>
      <c r="BC63432"/>
      <c r="BD63432"/>
      <c r="BE63432"/>
      <c r="BF63432"/>
      <c r="BG63432"/>
      <c r="BH63432"/>
      <c r="BI63432"/>
      <c r="BJ63432"/>
      <c r="BK63432"/>
      <c r="BL63432"/>
      <c r="BM63432"/>
      <c r="BN63432"/>
      <c r="BO63432"/>
      <c r="BP63432"/>
      <c r="BQ63432"/>
      <c r="BR63432"/>
      <c r="BS63432"/>
      <c r="BT63432"/>
      <c r="BU63432"/>
      <c r="BV63432"/>
      <c r="BW63432"/>
      <c r="BX63432"/>
      <c r="BY63432"/>
      <c r="BZ63432"/>
      <c r="CA63432"/>
      <c r="CB63432"/>
      <c r="CC63432"/>
      <c r="CD63432"/>
      <c r="CE63432"/>
      <c r="CF63432"/>
      <c r="CG63432"/>
      <c r="CH63432"/>
      <c r="CI63432"/>
      <c r="CJ63432"/>
      <c r="CK63432"/>
      <c r="CL63432"/>
      <c r="CM63432"/>
      <c r="CN63432"/>
      <c r="CO63432"/>
      <c r="CP63432"/>
      <c r="CQ63432"/>
      <c r="CR63432"/>
      <c r="CS63432"/>
      <c r="CT63432"/>
      <c r="CU63432"/>
      <c r="CV63432"/>
      <c r="CW63432"/>
      <c r="CX63432"/>
      <c r="CY63432"/>
      <c r="CZ63432"/>
      <c r="DA63432"/>
      <c r="DB63432"/>
      <c r="DC63432"/>
      <c r="DD63432"/>
      <c r="DE63432"/>
      <c r="DF63432"/>
      <c r="DG63432"/>
      <c r="DH63432"/>
      <c r="DI63432"/>
      <c r="DJ63432"/>
      <c r="DK63432"/>
      <c r="DL63432"/>
      <c r="DM63432"/>
      <c r="DN63432"/>
      <c r="DO63432"/>
      <c r="DP63432"/>
      <c r="DQ63432"/>
      <c r="DR63432"/>
      <c r="DS63432"/>
      <c r="DT63432"/>
      <c r="DU63432"/>
      <c r="DV63432"/>
      <c r="DW63432"/>
      <c r="DX63432"/>
      <c r="DY63432"/>
      <c r="DZ63432"/>
      <c r="EA63432"/>
      <c r="EB63432"/>
      <c r="EC63432"/>
      <c r="ED63432"/>
      <c r="EE63432"/>
      <c r="EF63432"/>
      <c r="EG63432"/>
      <c r="EH63432"/>
      <c r="EI63432"/>
      <c r="EJ63432"/>
      <c r="EK63432"/>
      <c r="EL63432"/>
      <c r="EM63432"/>
      <c r="EN63432"/>
      <c r="EO63432"/>
      <c r="EP63432"/>
      <c r="EQ63432"/>
      <c r="ER63432"/>
      <c r="ES63432"/>
      <c r="ET63432"/>
      <c r="EU63432"/>
      <c r="EV63432"/>
      <c r="EW63432"/>
      <c r="EX63432"/>
      <c r="EY63432"/>
      <c r="EZ63432"/>
      <c r="FA63432"/>
      <c r="FB63432"/>
      <c r="FC63432"/>
      <c r="FD63432"/>
      <c r="FE63432"/>
      <c r="FF63432"/>
      <c r="FG63432"/>
      <c r="FH63432"/>
      <c r="FI63432"/>
      <c r="FJ63432"/>
      <c r="FK63432"/>
      <c r="FL63432"/>
      <c r="FM63432"/>
      <c r="FN63432"/>
      <c r="FO63432"/>
      <c r="FP63432"/>
      <c r="FQ63432"/>
      <c r="FR63432"/>
      <c r="FS63432"/>
      <c r="FT63432"/>
      <c r="FU63432"/>
      <c r="FV63432"/>
      <c r="FW63432"/>
      <c r="FX63432"/>
      <c r="FY63432"/>
      <c r="FZ63432"/>
      <c r="GA63432"/>
      <c r="GB63432"/>
      <c r="GC63432"/>
      <c r="GD63432"/>
      <c r="GE63432"/>
      <c r="GF63432"/>
      <c r="GG63432"/>
      <c r="GH63432"/>
      <c r="GI63432"/>
      <c r="GJ63432"/>
      <c r="GK63432"/>
      <c r="GL63432"/>
      <c r="GM63432"/>
      <c r="GN63432"/>
      <c r="GO63432"/>
      <c r="GP63432"/>
      <c r="GQ63432"/>
      <c r="GR63432"/>
      <c r="GS63432"/>
      <c r="GT63432"/>
      <c r="GU63432"/>
      <c r="GV63432"/>
      <c r="GW63432"/>
      <c r="GX63432"/>
      <c r="GY63432"/>
      <c r="GZ63432"/>
      <c r="HA63432"/>
      <c r="HB63432"/>
      <c r="HC63432"/>
      <c r="HD63432"/>
      <c r="HE63432"/>
      <c r="HF63432"/>
      <c r="HG63432"/>
      <c r="HH63432"/>
      <c r="HI63432"/>
      <c r="HJ63432"/>
      <c r="HK63432"/>
      <c r="HL63432"/>
      <c r="HM63432"/>
      <c r="HN63432"/>
      <c r="HO63432"/>
      <c r="HP63432"/>
      <c r="HQ63432"/>
      <c r="HR63432"/>
      <c r="HS63432"/>
      <c r="HT63432"/>
      <c r="HU63432"/>
      <c r="HV63432"/>
      <c r="HW63432"/>
      <c r="HX63432"/>
      <c r="HY63432"/>
      <c r="HZ63432"/>
      <c r="IA63432"/>
      <c r="IB63432"/>
      <c r="IC63432"/>
      <c r="ID63432"/>
      <c r="IE63432"/>
      <c r="IF63432"/>
      <c r="IG63432"/>
      <c r="IH63432"/>
      <c r="II63432"/>
      <c r="IJ63432"/>
      <c r="IK63432"/>
      <c r="IL63432"/>
      <c r="IM63432"/>
      <c r="IN63432"/>
      <c r="IO63432"/>
      <c r="IP63432"/>
      <c r="IQ63432"/>
      <c r="IR63432"/>
      <c r="IS63432"/>
      <c r="IT63432"/>
    </row>
    <row r="63433" spans="1:254">
      <c r="A63433"/>
      <c r="B63433"/>
      <c r="C63433"/>
      <c r="D63433"/>
      <c r="E63433"/>
      <c r="F63433"/>
      <c r="G63433"/>
      <c r="H63433"/>
      <c r="I63433"/>
      <c r="J63433"/>
      <c r="K63433"/>
      <c r="L63433"/>
      <c r="M63433"/>
      <c r="N63433"/>
      <c r="O63433"/>
      <c r="P63433"/>
      <c r="Q63433"/>
      <c r="R63433"/>
      <c r="S63433"/>
      <c r="T63433"/>
      <c r="U63433"/>
      <c r="V63433"/>
      <c r="W63433"/>
      <c r="X63433"/>
      <c r="Y63433"/>
      <c r="Z63433"/>
      <c r="AA63433"/>
      <c r="AB63433"/>
      <c r="AC63433"/>
      <c r="AD63433"/>
      <c r="AE63433"/>
      <c r="AF63433"/>
      <c r="AG63433"/>
      <c r="AH63433"/>
      <c r="AI63433"/>
      <c r="AJ63433"/>
      <c r="AK63433"/>
      <c r="AL63433"/>
      <c r="AM63433"/>
      <c r="AN63433"/>
      <c r="AO63433"/>
      <c r="AP63433"/>
      <c r="AQ63433"/>
      <c r="AR63433"/>
      <c r="AS63433"/>
      <c r="AT63433"/>
      <c r="AU63433"/>
      <c r="AV63433"/>
      <c r="AW63433"/>
      <c r="AX63433"/>
      <c r="AY63433"/>
      <c r="AZ63433"/>
      <c r="BA63433"/>
      <c r="BB63433"/>
      <c r="BC63433"/>
      <c r="BD63433"/>
      <c r="BE63433"/>
      <c r="BF63433"/>
      <c r="BG63433"/>
      <c r="BH63433"/>
      <c r="BI63433"/>
      <c r="BJ63433"/>
      <c r="BK63433"/>
      <c r="BL63433"/>
      <c r="BM63433"/>
      <c r="BN63433"/>
      <c r="BO63433"/>
      <c r="BP63433"/>
      <c r="BQ63433"/>
      <c r="BR63433"/>
      <c r="BS63433"/>
      <c r="BT63433"/>
      <c r="BU63433"/>
      <c r="BV63433"/>
      <c r="BW63433"/>
      <c r="BX63433"/>
      <c r="BY63433"/>
      <c r="BZ63433"/>
      <c r="CA63433"/>
      <c r="CB63433"/>
      <c r="CC63433"/>
      <c r="CD63433"/>
      <c r="CE63433"/>
      <c r="CF63433"/>
      <c r="CG63433"/>
      <c r="CH63433"/>
      <c r="CI63433"/>
      <c r="CJ63433"/>
      <c r="CK63433"/>
      <c r="CL63433"/>
      <c r="CM63433"/>
      <c r="CN63433"/>
      <c r="CO63433"/>
      <c r="CP63433"/>
      <c r="CQ63433"/>
      <c r="CR63433"/>
      <c r="CS63433"/>
      <c r="CT63433"/>
      <c r="CU63433"/>
      <c r="CV63433"/>
      <c r="CW63433"/>
      <c r="CX63433"/>
      <c r="CY63433"/>
      <c r="CZ63433"/>
      <c r="DA63433"/>
      <c r="DB63433"/>
      <c r="DC63433"/>
      <c r="DD63433"/>
      <c r="DE63433"/>
      <c r="DF63433"/>
      <c r="DG63433"/>
      <c r="DH63433"/>
      <c r="DI63433"/>
      <c r="DJ63433"/>
      <c r="DK63433"/>
      <c r="DL63433"/>
      <c r="DM63433"/>
      <c r="DN63433"/>
      <c r="DO63433"/>
      <c r="DP63433"/>
      <c r="DQ63433"/>
      <c r="DR63433"/>
      <c r="DS63433"/>
      <c r="DT63433"/>
      <c r="DU63433"/>
      <c r="DV63433"/>
      <c r="DW63433"/>
      <c r="DX63433"/>
      <c r="DY63433"/>
      <c r="DZ63433"/>
      <c r="EA63433"/>
      <c r="EB63433"/>
      <c r="EC63433"/>
      <c r="ED63433"/>
      <c r="EE63433"/>
      <c r="EF63433"/>
      <c r="EG63433"/>
      <c r="EH63433"/>
      <c r="EI63433"/>
      <c r="EJ63433"/>
      <c r="EK63433"/>
      <c r="EL63433"/>
      <c r="EM63433"/>
      <c r="EN63433"/>
      <c r="EO63433"/>
      <c r="EP63433"/>
      <c r="EQ63433"/>
      <c r="ER63433"/>
      <c r="ES63433"/>
      <c r="ET63433"/>
      <c r="EU63433"/>
      <c r="EV63433"/>
      <c r="EW63433"/>
      <c r="EX63433"/>
      <c r="EY63433"/>
      <c r="EZ63433"/>
      <c r="FA63433"/>
      <c r="FB63433"/>
      <c r="FC63433"/>
      <c r="FD63433"/>
      <c r="FE63433"/>
      <c r="FF63433"/>
      <c r="FG63433"/>
      <c r="FH63433"/>
      <c r="FI63433"/>
      <c r="FJ63433"/>
      <c r="FK63433"/>
      <c r="FL63433"/>
      <c r="FM63433"/>
      <c r="FN63433"/>
      <c r="FO63433"/>
      <c r="FP63433"/>
      <c r="FQ63433"/>
      <c r="FR63433"/>
      <c r="FS63433"/>
      <c r="FT63433"/>
      <c r="FU63433"/>
      <c r="FV63433"/>
      <c r="FW63433"/>
      <c r="FX63433"/>
      <c r="FY63433"/>
      <c r="FZ63433"/>
      <c r="GA63433"/>
      <c r="GB63433"/>
      <c r="GC63433"/>
      <c r="GD63433"/>
      <c r="GE63433"/>
      <c r="GF63433"/>
      <c r="GG63433"/>
      <c r="GH63433"/>
      <c r="GI63433"/>
      <c r="GJ63433"/>
      <c r="GK63433"/>
      <c r="GL63433"/>
      <c r="GM63433"/>
      <c r="GN63433"/>
      <c r="GO63433"/>
      <c r="GP63433"/>
      <c r="GQ63433"/>
      <c r="GR63433"/>
      <c r="GS63433"/>
      <c r="GT63433"/>
      <c r="GU63433"/>
      <c r="GV63433"/>
      <c r="GW63433"/>
      <c r="GX63433"/>
      <c r="GY63433"/>
      <c r="GZ63433"/>
      <c r="HA63433"/>
      <c r="HB63433"/>
      <c r="HC63433"/>
      <c r="HD63433"/>
      <c r="HE63433"/>
      <c r="HF63433"/>
      <c r="HG63433"/>
      <c r="HH63433"/>
      <c r="HI63433"/>
      <c r="HJ63433"/>
      <c r="HK63433"/>
      <c r="HL63433"/>
      <c r="HM63433"/>
      <c r="HN63433"/>
      <c r="HO63433"/>
      <c r="HP63433"/>
      <c r="HQ63433"/>
      <c r="HR63433"/>
      <c r="HS63433"/>
      <c r="HT63433"/>
      <c r="HU63433"/>
      <c r="HV63433"/>
      <c r="HW63433"/>
      <c r="HX63433"/>
      <c r="HY63433"/>
      <c r="HZ63433"/>
      <c r="IA63433"/>
      <c r="IB63433"/>
      <c r="IC63433"/>
      <c r="ID63433"/>
      <c r="IE63433"/>
      <c r="IF63433"/>
      <c r="IG63433"/>
      <c r="IH63433"/>
      <c r="II63433"/>
      <c r="IJ63433"/>
      <c r="IK63433"/>
      <c r="IL63433"/>
      <c r="IM63433"/>
      <c r="IN63433"/>
      <c r="IO63433"/>
      <c r="IP63433"/>
      <c r="IQ63433"/>
      <c r="IR63433"/>
      <c r="IS63433"/>
      <c r="IT63433"/>
    </row>
    <row r="63434" spans="1:254">
      <c r="A63434"/>
      <c r="B63434"/>
      <c r="C63434"/>
      <c r="D63434"/>
      <c r="E63434"/>
      <c r="F63434"/>
      <c r="G63434"/>
      <c r="H63434"/>
      <c r="I63434"/>
      <c r="J63434"/>
      <c r="K63434"/>
      <c r="L63434"/>
      <c r="M63434"/>
      <c r="N63434"/>
      <c r="O63434"/>
      <c r="P63434"/>
      <c r="Q63434"/>
      <c r="R63434"/>
      <c r="S63434"/>
      <c r="T63434"/>
      <c r="U63434"/>
      <c r="V63434"/>
      <c r="W63434"/>
      <c r="X63434"/>
      <c r="Y63434"/>
      <c r="Z63434"/>
      <c r="AA63434"/>
      <c r="AB63434"/>
      <c r="AC63434"/>
      <c r="AD63434"/>
      <c r="AE63434"/>
      <c r="AF63434"/>
      <c r="AG63434"/>
      <c r="AH63434"/>
      <c r="AI63434"/>
      <c r="AJ63434"/>
      <c r="AK63434"/>
      <c r="AL63434"/>
      <c r="AM63434"/>
      <c r="AN63434"/>
      <c r="AO63434"/>
      <c r="AP63434"/>
      <c r="AQ63434"/>
      <c r="AR63434"/>
      <c r="AS63434"/>
      <c r="AT63434"/>
      <c r="AU63434"/>
      <c r="AV63434"/>
      <c r="AW63434"/>
      <c r="AX63434"/>
      <c r="AY63434"/>
      <c r="AZ63434"/>
      <c r="BA63434"/>
      <c r="BB63434"/>
      <c r="BC63434"/>
      <c r="BD63434"/>
      <c r="BE63434"/>
      <c r="BF63434"/>
      <c r="BG63434"/>
      <c r="BH63434"/>
      <c r="BI63434"/>
      <c r="BJ63434"/>
      <c r="BK63434"/>
      <c r="BL63434"/>
      <c r="BM63434"/>
      <c r="BN63434"/>
      <c r="BO63434"/>
      <c r="BP63434"/>
      <c r="BQ63434"/>
      <c r="BR63434"/>
      <c r="BS63434"/>
      <c r="BT63434"/>
      <c r="BU63434"/>
      <c r="BV63434"/>
      <c r="BW63434"/>
      <c r="BX63434"/>
      <c r="BY63434"/>
      <c r="BZ63434"/>
      <c r="CA63434"/>
      <c r="CB63434"/>
      <c r="CC63434"/>
      <c r="CD63434"/>
      <c r="CE63434"/>
      <c r="CF63434"/>
      <c r="CG63434"/>
      <c r="CH63434"/>
      <c r="CI63434"/>
      <c r="CJ63434"/>
      <c r="CK63434"/>
      <c r="CL63434"/>
      <c r="CM63434"/>
      <c r="CN63434"/>
      <c r="CO63434"/>
      <c r="CP63434"/>
      <c r="CQ63434"/>
      <c r="CR63434"/>
      <c r="CS63434"/>
      <c r="CT63434"/>
      <c r="CU63434"/>
      <c r="CV63434"/>
      <c r="CW63434"/>
      <c r="CX63434"/>
      <c r="CY63434"/>
      <c r="CZ63434"/>
      <c r="DA63434"/>
      <c r="DB63434"/>
      <c r="DC63434"/>
      <c r="DD63434"/>
      <c r="DE63434"/>
      <c r="DF63434"/>
      <c r="DG63434"/>
      <c r="DH63434"/>
      <c r="DI63434"/>
      <c r="DJ63434"/>
      <c r="DK63434"/>
      <c r="DL63434"/>
      <c r="DM63434"/>
      <c r="DN63434"/>
      <c r="DO63434"/>
      <c r="DP63434"/>
      <c r="DQ63434"/>
      <c r="DR63434"/>
      <c r="DS63434"/>
      <c r="DT63434"/>
      <c r="DU63434"/>
      <c r="DV63434"/>
      <c r="DW63434"/>
      <c r="DX63434"/>
      <c r="DY63434"/>
      <c r="DZ63434"/>
      <c r="EA63434"/>
      <c r="EB63434"/>
      <c r="EC63434"/>
      <c r="ED63434"/>
      <c r="EE63434"/>
      <c r="EF63434"/>
      <c r="EG63434"/>
      <c r="EH63434"/>
      <c r="EI63434"/>
      <c r="EJ63434"/>
      <c r="EK63434"/>
      <c r="EL63434"/>
      <c r="EM63434"/>
      <c r="EN63434"/>
      <c r="EO63434"/>
      <c r="EP63434"/>
      <c r="EQ63434"/>
      <c r="ER63434"/>
      <c r="ES63434"/>
      <c r="ET63434"/>
      <c r="EU63434"/>
      <c r="EV63434"/>
      <c r="EW63434"/>
      <c r="EX63434"/>
      <c r="EY63434"/>
      <c r="EZ63434"/>
      <c r="FA63434"/>
      <c r="FB63434"/>
      <c r="FC63434"/>
      <c r="FD63434"/>
      <c r="FE63434"/>
      <c r="FF63434"/>
      <c r="FG63434"/>
      <c r="FH63434"/>
      <c r="FI63434"/>
      <c r="FJ63434"/>
      <c r="FK63434"/>
      <c r="FL63434"/>
      <c r="FM63434"/>
      <c r="FN63434"/>
      <c r="FO63434"/>
      <c r="FP63434"/>
      <c r="FQ63434"/>
      <c r="FR63434"/>
      <c r="FS63434"/>
      <c r="FT63434"/>
      <c r="FU63434"/>
      <c r="FV63434"/>
      <c r="FW63434"/>
      <c r="FX63434"/>
      <c r="FY63434"/>
      <c r="FZ63434"/>
      <c r="GA63434"/>
      <c r="GB63434"/>
      <c r="GC63434"/>
      <c r="GD63434"/>
      <c r="GE63434"/>
      <c r="GF63434"/>
      <c r="GG63434"/>
      <c r="GH63434"/>
      <c r="GI63434"/>
      <c r="GJ63434"/>
      <c r="GK63434"/>
      <c r="GL63434"/>
      <c r="GM63434"/>
      <c r="GN63434"/>
      <c r="GO63434"/>
      <c r="GP63434"/>
      <c r="GQ63434"/>
      <c r="GR63434"/>
      <c r="GS63434"/>
      <c r="GT63434"/>
      <c r="GU63434"/>
      <c r="GV63434"/>
      <c r="GW63434"/>
      <c r="GX63434"/>
      <c r="GY63434"/>
      <c r="GZ63434"/>
      <c r="HA63434"/>
      <c r="HB63434"/>
      <c r="HC63434"/>
      <c r="HD63434"/>
      <c r="HE63434"/>
      <c r="HF63434"/>
      <c r="HG63434"/>
      <c r="HH63434"/>
      <c r="HI63434"/>
      <c r="HJ63434"/>
      <c r="HK63434"/>
      <c r="HL63434"/>
      <c r="HM63434"/>
      <c r="HN63434"/>
      <c r="HO63434"/>
      <c r="HP63434"/>
      <c r="HQ63434"/>
      <c r="HR63434"/>
      <c r="HS63434"/>
      <c r="HT63434"/>
      <c r="HU63434"/>
      <c r="HV63434"/>
      <c r="HW63434"/>
      <c r="HX63434"/>
      <c r="HY63434"/>
      <c r="HZ63434"/>
      <c r="IA63434"/>
      <c r="IB63434"/>
      <c r="IC63434"/>
      <c r="ID63434"/>
      <c r="IE63434"/>
      <c r="IF63434"/>
      <c r="IG63434"/>
      <c r="IH63434"/>
      <c r="II63434"/>
      <c r="IJ63434"/>
      <c r="IK63434"/>
      <c r="IL63434"/>
      <c r="IM63434"/>
      <c r="IN63434"/>
      <c r="IO63434"/>
      <c r="IP63434"/>
      <c r="IQ63434"/>
      <c r="IR63434"/>
      <c r="IS63434"/>
      <c r="IT63434"/>
    </row>
    <row r="63435" spans="1:254">
      <c r="A63435"/>
      <c r="B63435"/>
      <c r="C63435"/>
      <c r="D63435"/>
      <c r="E63435"/>
      <c r="F63435"/>
      <c r="G63435"/>
      <c r="H63435"/>
      <c r="I63435"/>
      <c r="J63435"/>
      <c r="K63435"/>
      <c r="L63435"/>
      <c r="M63435"/>
      <c r="N63435"/>
      <c r="O63435"/>
      <c r="P63435"/>
      <c r="Q63435"/>
      <c r="R63435"/>
      <c r="S63435"/>
      <c r="T63435"/>
      <c r="U63435"/>
      <c r="V63435"/>
      <c r="W63435"/>
      <c r="X63435"/>
      <c r="Y63435"/>
      <c r="Z63435"/>
      <c r="AA63435"/>
      <c r="AB63435"/>
      <c r="AC63435"/>
      <c r="AD63435"/>
      <c r="AE63435"/>
      <c r="AF63435"/>
      <c r="AG63435"/>
      <c r="AH63435"/>
      <c r="AI63435"/>
      <c r="AJ63435"/>
      <c r="AK63435"/>
      <c r="AL63435"/>
      <c r="AM63435"/>
      <c r="AN63435"/>
      <c r="AO63435"/>
      <c r="AP63435"/>
      <c r="AQ63435"/>
      <c r="AR63435"/>
      <c r="AS63435"/>
      <c r="AT63435"/>
      <c r="AU63435"/>
      <c r="AV63435"/>
      <c r="AW63435"/>
      <c r="AX63435"/>
      <c r="AY63435"/>
      <c r="AZ63435"/>
      <c r="BA63435"/>
      <c r="BB63435"/>
      <c r="BC63435"/>
      <c r="BD63435"/>
      <c r="BE63435"/>
      <c r="BF63435"/>
      <c r="BG63435"/>
      <c r="BH63435"/>
      <c r="BI63435"/>
      <c r="BJ63435"/>
      <c r="BK63435"/>
      <c r="BL63435"/>
      <c r="BM63435"/>
      <c r="BN63435"/>
      <c r="BO63435"/>
      <c r="BP63435"/>
      <c r="BQ63435"/>
      <c r="BR63435"/>
      <c r="BS63435"/>
      <c r="BT63435"/>
      <c r="BU63435"/>
      <c r="BV63435"/>
      <c r="BW63435"/>
      <c r="BX63435"/>
      <c r="BY63435"/>
      <c r="BZ63435"/>
      <c r="CA63435"/>
      <c r="CB63435"/>
      <c r="CC63435"/>
      <c r="CD63435"/>
      <c r="CE63435"/>
      <c r="CF63435"/>
      <c r="CG63435"/>
      <c r="CH63435"/>
      <c r="CI63435"/>
      <c r="CJ63435"/>
      <c r="CK63435"/>
      <c r="CL63435"/>
      <c r="CM63435"/>
      <c r="CN63435"/>
      <c r="CO63435"/>
      <c r="CP63435"/>
      <c r="CQ63435"/>
      <c r="CR63435"/>
      <c r="CS63435"/>
      <c r="CT63435"/>
      <c r="CU63435"/>
      <c r="CV63435"/>
      <c r="CW63435"/>
      <c r="CX63435"/>
      <c r="CY63435"/>
      <c r="CZ63435"/>
      <c r="DA63435"/>
      <c r="DB63435"/>
      <c r="DC63435"/>
      <c r="DD63435"/>
      <c r="DE63435"/>
      <c r="DF63435"/>
      <c r="DG63435"/>
      <c r="DH63435"/>
      <c r="DI63435"/>
      <c r="DJ63435"/>
      <c r="DK63435"/>
      <c r="DL63435"/>
      <c r="DM63435"/>
      <c r="DN63435"/>
      <c r="DO63435"/>
      <c r="DP63435"/>
      <c r="DQ63435"/>
      <c r="DR63435"/>
      <c r="DS63435"/>
      <c r="DT63435"/>
      <c r="DU63435"/>
      <c r="DV63435"/>
      <c r="DW63435"/>
      <c r="DX63435"/>
      <c r="DY63435"/>
      <c r="DZ63435"/>
      <c r="EA63435"/>
      <c r="EB63435"/>
      <c r="EC63435"/>
      <c r="ED63435"/>
      <c r="EE63435"/>
      <c r="EF63435"/>
      <c r="EG63435"/>
      <c r="EH63435"/>
      <c r="EI63435"/>
      <c r="EJ63435"/>
      <c r="EK63435"/>
      <c r="EL63435"/>
      <c r="EM63435"/>
      <c r="EN63435"/>
      <c r="EO63435"/>
      <c r="EP63435"/>
      <c r="EQ63435"/>
      <c r="ER63435"/>
      <c r="ES63435"/>
      <c r="ET63435"/>
      <c r="EU63435"/>
      <c r="EV63435"/>
      <c r="EW63435"/>
      <c r="EX63435"/>
      <c r="EY63435"/>
      <c r="EZ63435"/>
      <c r="FA63435"/>
      <c r="FB63435"/>
      <c r="FC63435"/>
      <c r="FD63435"/>
      <c r="FE63435"/>
      <c r="FF63435"/>
      <c r="FG63435"/>
      <c r="FH63435"/>
      <c r="FI63435"/>
      <c r="FJ63435"/>
      <c r="FK63435"/>
      <c r="FL63435"/>
      <c r="FM63435"/>
      <c r="FN63435"/>
      <c r="FO63435"/>
      <c r="FP63435"/>
      <c r="FQ63435"/>
      <c r="FR63435"/>
      <c r="FS63435"/>
      <c r="FT63435"/>
      <c r="FU63435"/>
      <c r="FV63435"/>
      <c r="FW63435"/>
      <c r="FX63435"/>
      <c r="FY63435"/>
      <c r="FZ63435"/>
      <c r="GA63435"/>
      <c r="GB63435"/>
      <c r="GC63435"/>
      <c r="GD63435"/>
      <c r="GE63435"/>
      <c r="GF63435"/>
      <c r="GG63435"/>
      <c r="GH63435"/>
      <c r="GI63435"/>
      <c r="GJ63435"/>
      <c r="GK63435"/>
      <c r="GL63435"/>
      <c r="GM63435"/>
      <c r="GN63435"/>
      <c r="GO63435"/>
      <c r="GP63435"/>
      <c r="GQ63435"/>
      <c r="GR63435"/>
      <c r="GS63435"/>
      <c r="GT63435"/>
      <c r="GU63435"/>
      <c r="GV63435"/>
      <c r="GW63435"/>
      <c r="GX63435"/>
      <c r="GY63435"/>
      <c r="GZ63435"/>
      <c r="HA63435"/>
      <c r="HB63435"/>
      <c r="HC63435"/>
      <c r="HD63435"/>
      <c r="HE63435"/>
      <c r="HF63435"/>
      <c r="HG63435"/>
      <c r="HH63435"/>
      <c r="HI63435"/>
      <c r="HJ63435"/>
      <c r="HK63435"/>
      <c r="HL63435"/>
      <c r="HM63435"/>
      <c r="HN63435"/>
      <c r="HO63435"/>
      <c r="HP63435"/>
      <c r="HQ63435"/>
      <c r="HR63435"/>
      <c r="HS63435"/>
      <c r="HT63435"/>
      <c r="HU63435"/>
      <c r="HV63435"/>
      <c r="HW63435"/>
      <c r="HX63435"/>
      <c r="HY63435"/>
      <c r="HZ63435"/>
      <c r="IA63435"/>
      <c r="IB63435"/>
      <c r="IC63435"/>
      <c r="ID63435"/>
      <c r="IE63435"/>
      <c r="IF63435"/>
      <c r="IG63435"/>
      <c r="IH63435"/>
      <c r="II63435"/>
      <c r="IJ63435"/>
      <c r="IK63435"/>
      <c r="IL63435"/>
      <c r="IM63435"/>
      <c r="IN63435"/>
      <c r="IO63435"/>
      <c r="IP63435"/>
      <c r="IQ63435"/>
      <c r="IR63435"/>
      <c r="IS63435"/>
      <c r="IT63435"/>
    </row>
    <row r="63436" spans="1:254">
      <c r="A63436"/>
      <c r="B63436"/>
      <c r="C63436"/>
      <c r="D63436"/>
      <c r="E63436"/>
      <c r="F63436"/>
      <c r="G63436"/>
      <c r="H63436"/>
      <c r="I63436"/>
      <c r="J63436"/>
      <c r="K63436"/>
      <c r="L63436"/>
      <c r="M63436"/>
      <c r="N63436"/>
      <c r="O63436"/>
      <c r="P63436"/>
      <c r="Q63436"/>
      <c r="R63436"/>
      <c r="S63436"/>
      <c r="T63436"/>
      <c r="U63436"/>
      <c r="V63436"/>
      <c r="W63436"/>
      <c r="X63436"/>
      <c r="Y63436"/>
      <c r="Z63436"/>
      <c r="AA63436"/>
      <c r="AB63436"/>
      <c r="AC63436"/>
      <c r="AD63436"/>
      <c r="AE63436"/>
      <c r="AF63436"/>
      <c r="AG63436"/>
      <c r="AH63436"/>
      <c r="AI63436"/>
      <c r="AJ63436"/>
      <c r="AK63436"/>
      <c r="AL63436"/>
      <c r="AM63436"/>
      <c r="AN63436"/>
      <c r="AO63436"/>
      <c r="AP63436"/>
      <c r="AQ63436"/>
      <c r="AR63436"/>
      <c r="AS63436"/>
      <c r="AT63436"/>
      <c r="AU63436"/>
      <c r="AV63436"/>
      <c r="AW63436"/>
      <c r="AX63436"/>
      <c r="AY63436"/>
      <c r="AZ63436"/>
      <c r="BA63436"/>
      <c r="BB63436"/>
      <c r="BC63436"/>
      <c r="BD63436"/>
      <c r="BE63436"/>
      <c r="BF63436"/>
      <c r="BG63436"/>
      <c r="BH63436"/>
      <c r="BI63436"/>
      <c r="BJ63436"/>
      <c r="BK63436"/>
      <c r="BL63436"/>
      <c r="BM63436"/>
      <c r="BN63436"/>
      <c r="BO63436"/>
      <c r="BP63436"/>
      <c r="BQ63436"/>
      <c r="BR63436"/>
      <c r="BS63436"/>
      <c r="BT63436"/>
      <c r="BU63436"/>
      <c r="BV63436"/>
      <c r="BW63436"/>
      <c r="BX63436"/>
      <c r="BY63436"/>
      <c r="BZ63436"/>
      <c r="CA63436"/>
      <c r="CB63436"/>
      <c r="CC63436"/>
      <c r="CD63436"/>
      <c r="CE63436"/>
      <c r="CF63436"/>
      <c r="CG63436"/>
      <c r="CH63436"/>
      <c r="CI63436"/>
      <c r="CJ63436"/>
      <c r="CK63436"/>
      <c r="CL63436"/>
      <c r="CM63436"/>
      <c r="CN63436"/>
      <c r="CO63436"/>
      <c r="CP63436"/>
      <c r="CQ63436"/>
      <c r="CR63436"/>
      <c r="CS63436"/>
      <c r="CT63436"/>
      <c r="CU63436"/>
      <c r="CV63436"/>
      <c r="CW63436"/>
      <c r="CX63436"/>
      <c r="CY63436"/>
      <c r="CZ63436"/>
      <c r="DA63436"/>
      <c r="DB63436"/>
      <c r="DC63436"/>
      <c r="DD63436"/>
      <c r="DE63436"/>
      <c r="DF63436"/>
      <c r="DG63436"/>
      <c r="DH63436"/>
      <c r="DI63436"/>
      <c r="DJ63436"/>
      <c r="DK63436"/>
      <c r="DL63436"/>
      <c r="DM63436"/>
      <c r="DN63436"/>
      <c r="DO63436"/>
      <c r="DP63436"/>
      <c r="DQ63436"/>
      <c r="DR63436"/>
      <c r="DS63436"/>
      <c r="DT63436"/>
      <c r="DU63436"/>
      <c r="DV63436"/>
      <c r="DW63436"/>
      <c r="DX63436"/>
      <c r="DY63436"/>
      <c r="DZ63436"/>
      <c r="EA63436"/>
      <c r="EB63436"/>
      <c r="EC63436"/>
      <c r="ED63436"/>
      <c r="EE63436"/>
      <c r="EF63436"/>
      <c r="EG63436"/>
      <c r="EH63436"/>
      <c r="EI63436"/>
      <c r="EJ63436"/>
      <c r="EK63436"/>
      <c r="EL63436"/>
      <c r="EM63436"/>
      <c r="EN63436"/>
      <c r="EO63436"/>
      <c r="EP63436"/>
      <c r="EQ63436"/>
      <c r="ER63436"/>
      <c r="ES63436"/>
      <c r="ET63436"/>
      <c r="EU63436"/>
      <c r="EV63436"/>
      <c r="EW63436"/>
      <c r="EX63436"/>
      <c r="EY63436"/>
      <c r="EZ63436"/>
      <c r="FA63436"/>
      <c r="FB63436"/>
      <c r="FC63436"/>
      <c r="FD63436"/>
      <c r="FE63436"/>
      <c r="FF63436"/>
      <c r="FG63436"/>
      <c r="FH63436"/>
      <c r="FI63436"/>
      <c r="FJ63436"/>
      <c r="FK63436"/>
      <c r="FL63436"/>
      <c r="FM63436"/>
      <c r="FN63436"/>
      <c r="FO63436"/>
      <c r="FP63436"/>
      <c r="FQ63436"/>
      <c r="FR63436"/>
      <c r="FS63436"/>
      <c r="FT63436"/>
      <c r="FU63436"/>
      <c r="FV63436"/>
      <c r="FW63436"/>
      <c r="FX63436"/>
      <c r="FY63436"/>
      <c r="FZ63436"/>
      <c r="GA63436"/>
      <c r="GB63436"/>
      <c r="GC63436"/>
      <c r="GD63436"/>
      <c r="GE63436"/>
      <c r="GF63436"/>
      <c r="GG63436"/>
      <c r="GH63436"/>
      <c r="GI63436"/>
      <c r="GJ63436"/>
      <c r="GK63436"/>
      <c r="GL63436"/>
      <c r="GM63436"/>
      <c r="GN63436"/>
      <c r="GO63436"/>
      <c r="GP63436"/>
      <c r="GQ63436"/>
      <c r="GR63436"/>
      <c r="GS63436"/>
      <c r="GT63436"/>
      <c r="GU63436"/>
      <c r="GV63436"/>
      <c r="GW63436"/>
      <c r="GX63436"/>
      <c r="GY63436"/>
      <c r="GZ63436"/>
      <c r="HA63436"/>
      <c r="HB63436"/>
      <c r="HC63436"/>
      <c r="HD63436"/>
      <c r="HE63436"/>
      <c r="HF63436"/>
      <c r="HG63436"/>
      <c r="HH63436"/>
      <c r="HI63436"/>
      <c r="HJ63436"/>
      <c r="HK63436"/>
      <c r="HL63436"/>
      <c r="HM63436"/>
      <c r="HN63436"/>
      <c r="HO63436"/>
      <c r="HP63436"/>
      <c r="HQ63436"/>
      <c r="HR63436"/>
      <c r="HS63436"/>
      <c r="HT63436"/>
      <c r="HU63436"/>
      <c r="HV63436"/>
      <c r="HW63436"/>
      <c r="HX63436"/>
      <c r="HY63436"/>
      <c r="HZ63436"/>
      <c r="IA63436"/>
      <c r="IB63436"/>
      <c r="IC63436"/>
      <c r="ID63436"/>
      <c r="IE63436"/>
      <c r="IF63436"/>
      <c r="IG63436"/>
      <c r="IH63436"/>
      <c r="II63436"/>
      <c r="IJ63436"/>
      <c r="IK63436"/>
      <c r="IL63436"/>
      <c r="IM63436"/>
      <c r="IN63436"/>
      <c r="IO63436"/>
      <c r="IP63436"/>
      <c r="IQ63436"/>
      <c r="IR63436"/>
      <c r="IS63436"/>
      <c r="IT63436"/>
    </row>
    <row r="63437" spans="1:254">
      <c r="A63437"/>
      <c r="B63437"/>
      <c r="C63437"/>
      <c r="D63437"/>
      <c r="E63437"/>
      <c r="F63437"/>
      <c r="G63437"/>
      <c r="H63437"/>
      <c r="I63437"/>
      <c r="J63437"/>
      <c r="K63437"/>
      <c r="L63437"/>
      <c r="M63437"/>
      <c r="N63437"/>
      <c r="O63437"/>
      <c r="P63437"/>
      <c r="Q63437"/>
      <c r="R63437"/>
      <c r="S63437"/>
      <c r="T63437"/>
      <c r="U63437"/>
      <c r="V63437"/>
      <c r="W63437"/>
      <c r="X63437"/>
      <c r="Y63437"/>
      <c r="Z63437"/>
      <c r="AA63437"/>
      <c r="AB63437"/>
      <c r="AC63437"/>
      <c r="AD63437"/>
      <c r="AE63437"/>
      <c r="AF63437"/>
      <c r="AG63437"/>
      <c r="AH63437"/>
      <c r="AI63437"/>
      <c r="AJ63437"/>
      <c r="AK63437"/>
      <c r="AL63437"/>
      <c r="AM63437"/>
      <c r="AN63437"/>
      <c r="AO63437"/>
      <c r="AP63437"/>
      <c r="AQ63437"/>
      <c r="AR63437"/>
      <c r="AS63437"/>
      <c r="AT63437"/>
      <c r="AU63437"/>
      <c r="AV63437"/>
      <c r="AW63437"/>
      <c r="AX63437"/>
      <c r="AY63437"/>
      <c r="AZ63437"/>
      <c r="BA63437"/>
      <c r="BB63437"/>
      <c r="BC63437"/>
      <c r="BD63437"/>
      <c r="BE63437"/>
      <c r="BF63437"/>
      <c r="BG63437"/>
      <c r="BH63437"/>
      <c r="BI63437"/>
      <c r="BJ63437"/>
      <c r="BK63437"/>
      <c r="BL63437"/>
      <c r="BM63437"/>
      <c r="BN63437"/>
      <c r="BO63437"/>
      <c r="BP63437"/>
      <c r="BQ63437"/>
      <c r="BR63437"/>
      <c r="BS63437"/>
      <c r="BT63437"/>
      <c r="BU63437"/>
      <c r="BV63437"/>
      <c r="BW63437"/>
      <c r="BX63437"/>
      <c r="BY63437"/>
      <c r="BZ63437"/>
      <c r="CA63437"/>
      <c r="CB63437"/>
      <c r="CC63437"/>
      <c r="CD63437"/>
      <c r="CE63437"/>
      <c r="CF63437"/>
      <c r="CG63437"/>
      <c r="CH63437"/>
      <c r="CI63437"/>
      <c r="CJ63437"/>
      <c r="CK63437"/>
      <c r="CL63437"/>
      <c r="CM63437"/>
      <c r="CN63437"/>
      <c r="CO63437"/>
      <c r="CP63437"/>
      <c r="CQ63437"/>
      <c r="CR63437"/>
      <c r="CS63437"/>
      <c r="CT63437"/>
      <c r="CU63437"/>
      <c r="CV63437"/>
      <c r="CW63437"/>
      <c r="CX63437"/>
      <c r="CY63437"/>
      <c r="CZ63437"/>
      <c r="DA63437"/>
      <c r="DB63437"/>
      <c r="DC63437"/>
      <c r="DD63437"/>
      <c r="DE63437"/>
      <c r="DF63437"/>
      <c r="DG63437"/>
      <c r="DH63437"/>
      <c r="DI63437"/>
      <c r="DJ63437"/>
      <c r="DK63437"/>
      <c r="DL63437"/>
      <c r="DM63437"/>
      <c r="DN63437"/>
      <c r="DO63437"/>
      <c r="DP63437"/>
      <c r="DQ63437"/>
      <c r="DR63437"/>
      <c r="DS63437"/>
      <c r="DT63437"/>
      <c r="DU63437"/>
      <c r="DV63437"/>
      <c r="DW63437"/>
      <c r="DX63437"/>
      <c r="DY63437"/>
      <c r="DZ63437"/>
      <c r="EA63437"/>
      <c r="EB63437"/>
      <c r="EC63437"/>
      <c r="ED63437"/>
      <c r="EE63437"/>
      <c r="EF63437"/>
      <c r="EG63437"/>
      <c r="EH63437"/>
      <c r="EI63437"/>
      <c r="EJ63437"/>
      <c r="EK63437"/>
      <c r="EL63437"/>
      <c r="EM63437"/>
      <c r="EN63437"/>
      <c r="EO63437"/>
      <c r="EP63437"/>
      <c r="EQ63437"/>
      <c r="ER63437"/>
      <c r="ES63437"/>
      <c r="ET63437"/>
      <c r="EU63437"/>
      <c r="EV63437"/>
      <c r="EW63437"/>
      <c r="EX63437"/>
      <c r="EY63437"/>
      <c r="EZ63437"/>
      <c r="FA63437"/>
      <c r="FB63437"/>
      <c r="FC63437"/>
      <c r="FD63437"/>
      <c r="FE63437"/>
      <c r="FF63437"/>
      <c r="FG63437"/>
      <c r="FH63437"/>
      <c r="FI63437"/>
      <c r="FJ63437"/>
      <c r="FK63437"/>
      <c r="FL63437"/>
      <c r="FM63437"/>
      <c r="FN63437"/>
      <c r="FO63437"/>
      <c r="FP63437"/>
      <c r="FQ63437"/>
      <c r="FR63437"/>
      <c r="FS63437"/>
      <c r="FT63437"/>
      <c r="FU63437"/>
      <c r="FV63437"/>
      <c r="FW63437"/>
      <c r="FX63437"/>
      <c r="FY63437"/>
      <c r="FZ63437"/>
      <c r="GA63437"/>
      <c r="GB63437"/>
      <c r="GC63437"/>
      <c r="GD63437"/>
      <c r="GE63437"/>
      <c r="GF63437"/>
      <c r="GG63437"/>
      <c r="GH63437"/>
      <c r="GI63437"/>
      <c r="GJ63437"/>
      <c r="GK63437"/>
      <c r="GL63437"/>
      <c r="GM63437"/>
      <c r="GN63437"/>
      <c r="GO63437"/>
      <c r="GP63437"/>
      <c r="GQ63437"/>
      <c r="GR63437"/>
      <c r="GS63437"/>
      <c r="GT63437"/>
      <c r="GU63437"/>
      <c r="GV63437"/>
      <c r="GW63437"/>
      <c r="GX63437"/>
      <c r="GY63437"/>
      <c r="GZ63437"/>
      <c r="HA63437"/>
      <c r="HB63437"/>
      <c r="HC63437"/>
      <c r="HD63437"/>
      <c r="HE63437"/>
      <c r="HF63437"/>
      <c r="HG63437"/>
      <c r="HH63437"/>
      <c r="HI63437"/>
      <c r="HJ63437"/>
      <c r="HK63437"/>
      <c r="HL63437"/>
      <c r="HM63437"/>
      <c r="HN63437"/>
      <c r="HO63437"/>
      <c r="HP63437"/>
      <c r="HQ63437"/>
      <c r="HR63437"/>
      <c r="HS63437"/>
      <c r="HT63437"/>
      <c r="HU63437"/>
      <c r="HV63437"/>
      <c r="HW63437"/>
      <c r="HX63437"/>
      <c r="HY63437"/>
      <c r="HZ63437"/>
      <c r="IA63437"/>
      <c r="IB63437"/>
      <c r="IC63437"/>
      <c r="ID63437"/>
      <c r="IE63437"/>
      <c r="IF63437"/>
      <c r="IG63437"/>
      <c r="IH63437"/>
      <c r="II63437"/>
      <c r="IJ63437"/>
      <c r="IK63437"/>
      <c r="IL63437"/>
      <c r="IM63437"/>
      <c r="IN63437"/>
      <c r="IO63437"/>
      <c r="IP63437"/>
      <c r="IQ63437"/>
      <c r="IR63437"/>
      <c r="IS63437"/>
      <c r="IT63437"/>
    </row>
    <row r="63438" spans="1:254">
      <c r="A63438"/>
      <c r="B63438"/>
      <c r="C63438"/>
      <c r="D63438"/>
      <c r="E63438"/>
      <c r="F63438"/>
      <c r="G63438"/>
      <c r="H63438"/>
      <c r="I63438"/>
      <c r="J63438"/>
      <c r="K63438"/>
      <c r="L63438"/>
      <c r="M63438"/>
      <c r="N63438"/>
      <c r="O63438"/>
      <c r="P63438"/>
      <c r="Q63438"/>
      <c r="R63438"/>
      <c r="S63438"/>
      <c r="T63438"/>
      <c r="U63438"/>
      <c r="V63438"/>
      <c r="W63438"/>
      <c r="X63438"/>
      <c r="Y63438"/>
      <c r="Z63438"/>
      <c r="AA63438"/>
      <c r="AB63438"/>
      <c r="AC63438"/>
      <c r="AD63438"/>
      <c r="AE63438"/>
      <c r="AF63438"/>
      <c r="AG63438"/>
      <c r="AH63438"/>
      <c r="AI63438"/>
      <c r="AJ63438"/>
      <c r="AK63438"/>
      <c r="AL63438"/>
      <c r="AM63438"/>
      <c r="AN63438"/>
      <c r="AO63438"/>
      <c r="AP63438"/>
      <c r="AQ63438"/>
      <c r="AR63438"/>
      <c r="AS63438"/>
      <c r="AT63438"/>
      <c r="AU63438"/>
      <c r="AV63438"/>
      <c r="AW63438"/>
      <c r="AX63438"/>
      <c r="AY63438"/>
      <c r="AZ63438"/>
      <c r="BA63438"/>
      <c r="BB63438"/>
      <c r="BC63438"/>
      <c r="BD63438"/>
      <c r="BE63438"/>
      <c r="BF63438"/>
      <c r="BG63438"/>
      <c r="BH63438"/>
      <c r="BI63438"/>
      <c r="BJ63438"/>
      <c r="BK63438"/>
      <c r="BL63438"/>
      <c r="BM63438"/>
      <c r="BN63438"/>
      <c r="BO63438"/>
      <c r="BP63438"/>
      <c r="BQ63438"/>
      <c r="BR63438"/>
      <c r="BS63438"/>
      <c r="BT63438"/>
      <c r="BU63438"/>
      <c r="BV63438"/>
      <c r="BW63438"/>
      <c r="BX63438"/>
      <c r="BY63438"/>
      <c r="BZ63438"/>
      <c r="CA63438"/>
      <c r="CB63438"/>
      <c r="CC63438"/>
      <c r="CD63438"/>
      <c r="CE63438"/>
      <c r="CF63438"/>
      <c r="CG63438"/>
      <c r="CH63438"/>
      <c r="CI63438"/>
      <c r="CJ63438"/>
      <c r="CK63438"/>
      <c r="CL63438"/>
      <c r="CM63438"/>
      <c r="CN63438"/>
      <c r="CO63438"/>
      <c r="CP63438"/>
      <c r="CQ63438"/>
      <c r="CR63438"/>
      <c r="CS63438"/>
      <c r="CT63438"/>
      <c r="CU63438"/>
      <c r="CV63438"/>
      <c r="CW63438"/>
      <c r="CX63438"/>
      <c r="CY63438"/>
      <c r="CZ63438"/>
      <c r="DA63438"/>
      <c r="DB63438"/>
      <c r="DC63438"/>
      <c r="DD63438"/>
      <c r="DE63438"/>
      <c r="DF63438"/>
      <c r="DG63438"/>
      <c r="DH63438"/>
      <c r="DI63438"/>
      <c r="DJ63438"/>
      <c r="DK63438"/>
      <c r="DL63438"/>
      <c r="DM63438"/>
      <c r="DN63438"/>
      <c r="DO63438"/>
      <c r="DP63438"/>
      <c r="DQ63438"/>
      <c r="DR63438"/>
      <c r="DS63438"/>
      <c r="DT63438"/>
      <c r="DU63438"/>
      <c r="DV63438"/>
      <c r="DW63438"/>
      <c r="DX63438"/>
      <c r="DY63438"/>
      <c r="DZ63438"/>
      <c r="EA63438"/>
      <c r="EB63438"/>
      <c r="EC63438"/>
      <c r="ED63438"/>
      <c r="EE63438"/>
      <c r="EF63438"/>
      <c r="EG63438"/>
      <c r="EH63438"/>
      <c r="EI63438"/>
      <c r="EJ63438"/>
      <c r="EK63438"/>
      <c r="EL63438"/>
      <c r="EM63438"/>
      <c r="EN63438"/>
      <c r="EO63438"/>
      <c r="EP63438"/>
      <c r="EQ63438"/>
      <c r="ER63438"/>
      <c r="ES63438"/>
      <c r="ET63438"/>
      <c r="EU63438"/>
      <c r="EV63438"/>
      <c r="EW63438"/>
      <c r="EX63438"/>
      <c r="EY63438"/>
      <c r="EZ63438"/>
      <c r="FA63438"/>
      <c r="FB63438"/>
      <c r="FC63438"/>
      <c r="FD63438"/>
      <c r="FE63438"/>
      <c r="FF63438"/>
      <c r="FG63438"/>
      <c r="FH63438"/>
      <c r="FI63438"/>
      <c r="FJ63438"/>
      <c r="FK63438"/>
      <c r="FL63438"/>
      <c r="FM63438"/>
      <c r="FN63438"/>
      <c r="FO63438"/>
      <c r="FP63438"/>
      <c r="FQ63438"/>
      <c r="FR63438"/>
      <c r="FS63438"/>
      <c r="FT63438"/>
      <c r="FU63438"/>
      <c r="FV63438"/>
      <c r="FW63438"/>
      <c r="FX63438"/>
      <c r="FY63438"/>
      <c r="FZ63438"/>
      <c r="GA63438"/>
      <c r="GB63438"/>
      <c r="GC63438"/>
      <c r="GD63438"/>
      <c r="GE63438"/>
      <c r="GF63438"/>
      <c r="GG63438"/>
      <c r="GH63438"/>
      <c r="GI63438"/>
      <c r="GJ63438"/>
      <c r="GK63438"/>
      <c r="GL63438"/>
      <c r="GM63438"/>
      <c r="GN63438"/>
      <c r="GO63438"/>
      <c r="GP63438"/>
      <c r="GQ63438"/>
      <c r="GR63438"/>
      <c r="GS63438"/>
      <c r="GT63438"/>
      <c r="GU63438"/>
      <c r="GV63438"/>
      <c r="GW63438"/>
      <c r="GX63438"/>
      <c r="GY63438"/>
      <c r="GZ63438"/>
      <c r="HA63438"/>
      <c r="HB63438"/>
      <c r="HC63438"/>
      <c r="HD63438"/>
      <c r="HE63438"/>
      <c r="HF63438"/>
      <c r="HG63438"/>
      <c r="HH63438"/>
      <c r="HI63438"/>
      <c r="HJ63438"/>
      <c r="HK63438"/>
      <c r="HL63438"/>
      <c r="HM63438"/>
      <c r="HN63438"/>
      <c r="HO63438"/>
      <c r="HP63438"/>
      <c r="HQ63438"/>
      <c r="HR63438"/>
      <c r="HS63438"/>
      <c r="HT63438"/>
      <c r="HU63438"/>
      <c r="HV63438"/>
      <c r="HW63438"/>
      <c r="HX63438"/>
      <c r="HY63438"/>
      <c r="HZ63438"/>
      <c r="IA63438"/>
      <c r="IB63438"/>
      <c r="IC63438"/>
      <c r="ID63438"/>
      <c r="IE63438"/>
      <c r="IF63438"/>
      <c r="IG63438"/>
      <c r="IH63438"/>
      <c r="II63438"/>
      <c r="IJ63438"/>
      <c r="IK63438"/>
      <c r="IL63438"/>
      <c r="IM63438"/>
      <c r="IN63438"/>
      <c r="IO63438"/>
      <c r="IP63438"/>
      <c r="IQ63438"/>
      <c r="IR63438"/>
      <c r="IS63438"/>
      <c r="IT63438"/>
    </row>
    <row r="63439" spans="1:254">
      <c r="A63439"/>
      <c r="B63439"/>
      <c r="C63439"/>
      <c r="D63439"/>
      <c r="E63439"/>
      <c r="F63439"/>
      <c r="G63439"/>
      <c r="H63439"/>
      <c r="I63439"/>
      <c r="J63439"/>
      <c r="K63439"/>
      <c r="L63439"/>
      <c r="M63439"/>
      <c r="N63439"/>
      <c r="O63439"/>
      <c r="P63439"/>
      <c r="Q63439"/>
      <c r="R63439"/>
      <c r="S63439"/>
      <c r="T63439"/>
      <c r="U63439"/>
      <c r="V63439"/>
      <c r="W63439"/>
      <c r="X63439"/>
      <c r="Y63439"/>
      <c r="Z63439"/>
      <c r="AA63439"/>
      <c r="AB63439"/>
      <c r="AC63439"/>
      <c r="AD63439"/>
      <c r="AE63439"/>
      <c r="AF63439"/>
      <c r="AG63439"/>
      <c r="AH63439"/>
      <c r="AI63439"/>
      <c r="AJ63439"/>
      <c r="AK63439"/>
      <c r="AL63439"/>
      <c r="AM63439"/>
      <c r="AN63439"/>
      <c r="AO63439"/>
      <c r="AP63439"/>
      <c r="AQ63439"/>
      <c r="AR63439"/>
      <c r="AS63439"/>
      <c r="AT63439"/>
      <c r="AU63439"/>
      <c r="AV63439"/>
      <c r="AW63439"/>
      <c r="AX63439"/>
      <c r="AY63439"/>
      <c r="AZ63439"/>
      <c r="BA63439"/>
      <c r="BB63439"/>
      <c r="BC63439"/>
      <c r="BD63439"/>
      <c r="BE63439"/>
      <c r="BF63439"/>
      <c r="BG63439"/>
      <c r="BH63439"/>
      <c r="BI63439"/>
      <c r="BJ63439"/>
      <c r="BK63439"/>
      <c r="BL63439"/>
      <c r="BM63439"/>
      <c r="BN63439"/>
      <c r="BO63439"/>
      <c r="BP63439"/>
      <c r="BQ63439"/>
      <c r="BR63439"/>
      <c r="BS63439"/>
      <c r="BT63439"/>
      <c r="BU63439"/>
      <c r="BV63439"/>
      <c r="BW63439"/>
      <c r="BX63439"/>
      <c r="BY63439"/>
      <c r="BZ63439"/>
      <c r="CA63439"/>
      <c r="CB63439"/>
      <c r="CC63439"/>
      <c r="CD63439"/>
      <c r="CE63439"/>
      <c r="CF63439"/>
      <c r="CG63439"/>
      <c r="CH63439"/>
      <c r="CI63439"/>
      <c r="CJ63439"/>
      <c r="CK63439"/>
      <c r="CL63439"/>
      <c r="CM63439"/>
      <c r="CN63439"/>
      <c r="CO63439"/>
      <c r="CP63439"/>
      <c r="CQ63439"/>
      <c r="CR63439"/>
      <c r="CS63439"/>
      <c r="CT63439"/>
      <c r="CU63439"/>
      <c r="CV63439"/>
      <c r="CW63439"/>
      <c r="CX63439"/>
      <c r="CY63439"/>
      <c r="CZ63439"/>
      <c r="DA63439"/>
      <c r="DB63439"/>
      <c r="DC63439"/>
      <c r="DD63439"/>
      <c r="DE63439"/>
      <c r="DF63439"/>
      <c r="DG63439"/>
      <c r="DH63439"/>
      <c r="DI63439"/>
      <c r="DJ63439"/>
      <c r="DK63439"/>
      <c r="DL63439"/>
      <c r="DM63439"/>
      <c r="DN63439"/>
      <c r="DO63439"/>
      <c r="DP63439"/>
      <c r="DQ63439"/>
      <c r="DR63439"/>
      <c r="DS63439"/>
      <c r="DT63439"/>
      <c r="DU63439"/>
      <c r="DV63439"/>
      <c r="DW63439"/>
      <c r="DX63439"/>
      <c r="DY63439"/>
      <c r="DZ63439"/>
      <c r="EA63439"/>
      <c r="EB63439"/>
      <c r="EC63439"/>
      <c r="ED63439"/>
      <c r="EE63439"/>
      <c r="EF63439"/>
      <c r="EG63439"/>
      <c r="EH63439"/>
      <c r="EI63439"/>
      <c r="EJ63439"/>
      <c r="EK63439"/>
      <c r="EL63439"/>
      <c r="EM63439"/>
      <c r="EN63439"/>
      <c r="EO63439"/>
      <c r="EP63439"/>
      <c r="EQ63439"/>
      <c r="ER63439"/>
      <c r="ES63439"/>
      <c r="ET63439"/>
      <c r="EU63439"/>
      <c r="EV63439"/>
      <c r="EW63439"/>
      <c r="EX63439"/>
      <c r="EY63439"/>
      <c r="EZ63439"/>
      <c r="FA63439"/>
      <c r="FB63439"/>
      <c r="FC63439"/>
      <c r="FD63439"/>
      <c r="FE63439"/>
      <c r="FF63439"/>
      <c r="FG63439"/>
      <c r="FH63439"/>
      <c r="FI63439"/>
      <c r="FJ63439"/>
      <c r="FK63439"/>
      <c r="FL63439"/>
      <c r="FM63439"/>
      <c r="FN63439"/>
      <c r="FO63439"/>
      <c r="FP63439"/>
      <c r="FQ63439"/>
      <c r="FR63439"/>
      <c r="FS63439"/>
      <c r="FT63439"/>
      <c r="FU63439"/>
      <c r="FV63439"/>
      <c r="FW63439"/>
      <c r="FX63439"/>
      <c r="FY63439"/>
      <c r="FZ63439"/>
      <c r="GA63439"/>
      <c r="GB63439"/>
      <c r="GC63439"/>
      <c r="GD63439"/>
      <c r="GE63439"/>
      <c r="GF63439"/>
      <c r="GG63439"/>
      <c r="GH63439"/>
      <c r="GI63439"/>
      <c r="GJ63439"/>
      <c r="GK63439"/>
      <c r="GL63439"/>
      <c r="GM63439"/>
      <c r="GN63439"/>
      <c r="GO63439"/>
      <c r="GP63439"/>
      <c r="GQ63439"/>
      <c r="GR63439"/>
      <c r="GS63439"/>
      <c r="GT63439"/>
      <c r="GU63439"/>
      <c r="GV63439"/>
      <c r="GW63439"/>
      <c r="GX63439"/>
      <c r="GY63439"/>
      <c r="GZ63439"/>
      <c r="HA63439"/>
      <c r="HB63439"/>
      <c r="HC63439"/>
      <c r="HD63439"/>
      <c r="HE63439"/>
      <c r="HF63439"/>
      <c r="HG63439"/>
      <c r="HH63439"/>
      <c r="HI63439"/>
      <c r="HJ63439"/>
      <c r="HK63439"/>
      <c r="HL63439"/>
      <c r="HM63439"/>
      <c r="HN63439"/>
      <c r="HO63439"/>
      <c r="HP63439"/>
      <c r="HQ63439"/>
      <c r="HR63439"/>
      <c r="HS63439"/>
      <c r="HT63439"/>
      <c r="HU63439"/>
      <c r="HV63439"/>
      <c r="HW63439"/>
      <c r="HX63439"/>
      <c r="HY63439"/>
      <c r="HZ63439"/>
      <c r="IA63439"/>
      <c r="IB63439"/>
      <c r="IC63439"/>
      <c r="ID63439"/>
      <c r="IE63439"/>
      <c r="IF63439"/>
      <c r="IG63439"/>
      <c r="IH63439"/>
      <c r="II63439"/>
      <c r="IJ63439"/>
      <c r="IK63439"/>
      <c r="IL63439"/>
      <c r="IM63439"/>
      <c r="IN63439"/>
      <c r="IO63439"/>
      <c r="IP63439"/>
      <c r="IQ63439"/>
      <c r="IR63439"/>
      <c r="IS63439"/>
      <c r="IT63439"/>
    </row>
    <row r="63440" spans="1:254">
      <c r="A63440"/>
      <c r="B63440"/>
      <c r="C63440"/>
      <c r="D63440"/>
      <c r="E63440"/>
      <c r="F63440"/>
      <c r="G63440"/>
      <c r="H63440"/>
      <c r="I63440"/>
      <c r="J63440"/>
      <c r="K63440"/>
      <c r="L63440"/>
      <c r="M63440"/>
      <c r="N63440"/>
      <c r="O63440"/>
      <c r="P63440"/>
      <c r="Q63440"/>
      <c r="R63440"/>
      <c r="S63440"/>
      <c r="T63440"/>
      <c r="U63440"/>
      <c r="V63440"/>
      <c r="W63440"/>
      <c r="X63440"/>
      <c r="Y63440"/>
      <c r="Z63440"/>
      <c r="AA63440"/>
      <c r="AB63440"/>
      <c r="AC63440"/>
      <c r="AD63440"/>
      <c r="AE63440"/>
      <c r="AF63440"/>
      <c r="AG63440"/>
      <c r="AH63440"/>
      <c r="AI63440"/>
      <c r="AJ63440"/>
      <c r="AK63440"/>
      <c r="AL63440"/>
      <c r="AM63440"/>
      <c r="AN63440"/>
      <c r="AO63440"/>
      <c r="AP63440"/>
      <c r="AQ63440"/>
      <c r="AR63440"/>
      <c r="AS63440"/>
      <c r="AT63440"/>
      <c r="AU63440"/>
      <c r="AV63440"/>
      <c r="AW63440"/>
      <c r="AX63440"/>
      <c r="AY63440"/>
      <c r="AZ63440"/>
      <c r="BA63440"/>
      <c r="BB63440"/>
      <c r="BC63440"/>
      <c r="BD63440"/>
      <c r="BE63440"/>
      <c r="BF63440"/>
      <c r="BG63440"/>
      <c r="BH63440"/>
      <c r="BI63440"/>
      <c r="BJ63440"/>
      <c r="BK63440"/>
      <c r="BL63440"/>
      <c r="BM63440"/>
      <c r="BN63440"/>
      <c r="BO63440"/>
      <c r="BP63440"/>
      <c r="BQ63440"/>
      <c r="BR63440"/>
      <c r="BS63440"/>
      <c r="BT63440"/>
      <c r="BU63440"/>
      <c r="BV63440"/>
      <c r="BW63440"/>
      <c r="BX63440"/>
      <c r="BY63440"/>
      <c r="BZ63440"/>
      <c r="CA63440"/>
      <c r="CB63440"/>
      <c r="CC63440"/>
      <c r="CD63440"/>
      <c r="CE63440"/>
      <c r="CF63440"/>
      <c r="CG63440"/>
      <c r="CH63440"/>
      <c r="CI63440"/>
      <c r="CJ63440"/>
      <c r="CK63440"/>
      <c r="CL63440"/>
      <c r="CM63440"/>
      <c r="CN63440"/>
      <c r="CO63440"/>
      <c r="CP63440"/>
      <c r="CQ63440"/>
      <c r="CR63440"/>
      <c r="CS63440"/>
      <c r="CT63440"/>
      <c r="CU63440"/>
      <c r="CV63440"/>
      <c r="CW63440"/>
      <c r="CX63440"/>
      <c r="CY63440"/>
      <c r="CZ63440"/>
      <c r="DA63440"/>
      <c r="DB63440"/>
      <c r="DC63440"/>
      <c r="DD63440"/>
      <c r="DE63440"/>
      <c r="DF63440"/>
      <c r="DG63440"/>
      <c r="DH63440"/>
      <c r="DI63440"/>
      <c r="DJ63440"/>
      <c r="DK63440"/>
      <c r="DL63440"/>
      <c r="DM63440"/>
      <c r="DN63440"/>
      <c r="DO63440"/>
      <c r="DP63440"/>
      <c r="DQ63440"/>
      <c r="DR63440"/>
      <c r="DS63440"/>
      <c r="DT63440"/>
      <c r="DU63440"/>
      <c r="DV63440"/>
      <c r="DW63440"/>
      <c r="DX63440"/>
      <c r="DY63440"/>
      <c r="DZ63440"/>
      <c r="EA63440"/>
      <c r="EB63440"/>
      <c r="EC63440"/>
      <c r="ED63440"/>
      <c r="EE63440"/>
      <c r="EF63440"/>
      <c r="EG63440"/>
      <c r="EH63440"/>
      <c r="EI63440"/>
      <c r="EJ63440"/>
      <c r="EK63440"/>
      <c r="EL63440"/>
      <c r="EM63440"/>
      <c r="EN63440"/>
      <c r="EO63440"/>
      <c r="EP63440"/>
      <c r="EQ63440"/>
      <c r="ER63440"/>
      <c r="ES63440"/>
      <c r="ET63440"/>
      <c r="EU63440"/>
      <c r="EV63440"/>
      <c r="EW63440"/>
      <c r="EX63440"/>
      <c r="EY63440"/>
      <c r="EZ63440"/>
      <c r="FA63440"/>
      <c r="FB63440"/>
      <c r="FC63440"/>
      <c r="FD63440"/>
      <c r="FE63440"/>
      <c r="FF63440"/>
      <c r="FG63440"/>
      <c r="FH63440"/>
      <c r="FI63440"/>
      <c r="FJ63440"/>
      <c r="FK63440"/>
      <c r="FL63440"/>
      <c r="FM63440"/>
      <c r="FN63440"/>
      <c r="FO63440"/>
      <c r="FP63440"/>
      <c r="FQ63440"/>
      <c r="FR63440"/>
      <c r="FS63440"/>
      <c r="FT63440"/>
      <c r="FU63440"/>
      <c r="FV63440"/>
      <c r="FW63440"/>
      <c r="FX63440"/>
      <c r="FY63440"/>
      <c r="FZ63440"/>
      <c r="GA63440"/>
      <c r="GB63440"/>
      <c r="GC63440"/>
      <c r="GD63440"/>
      <c r="GE63440"/>
      <c r="GF63440"/>
      <c r="GG63440"/>
      <c r="GH63440"/>
      <c r="GI63440"/>
      <c r="GJ63440"/>
      <c r="GK63440"/>
      <c r="GL63440"/>
      <c r="GM63440"/>
      <c r="GN63440"/>
      <c r="GO63440"/>
      <c r="GP63440"/>
      <c r="GQ63440"/>
      <c r="GR63440"/>
      <c r="GS63440"/>
      <c r="GT63440"/>
      <c r="GU63440"/>
      <c r="GV63440"/>
      <c r="GW63440"/>
      <c r="GX63440"/>
      <c r="GY63440"/>
      <c r="GZ63440"/>
      <c r="HA63440"/>
      <c r="HB63440"/>
      <c r="HC63440"/>
      <c r="HD63440"/>
      <c r="HE63440"/>
      <c r="HF63440"/>
      <c r="HG63440"/>
      <c r="HH63440"/>
      <c r="HI63440"/>
      <c r="HJ63440"/>
      <c r="HK63440"/>
      <c r="HL63440"/>
      <c r="HM63440"/>
      <c r="HN63440"/>
      <c r="HO63440"/>
      <c r="HP63440"/>
      <c r="HQ63440"/>
      <c r="HR63440"/>
      <c r="HS63440"/>
      <c r="HT63440"/>
      <c r="HU63440"/>
      <c r="HV63440"/>
      <c r="HW63440"/>
      <c r="HX63440"/>
      <c r="HY63440"/>
      <c r="HZ63440"/>
      <c r="IA63440"/>
      <c r="IB63440"/>
      <c r="IC63440"/>
      <c r="ID63440"/>
      <c r="IE63440"/>
      <c r="IF63440"/>
      <c r="IG63440"/>
      <c r="IH63440"/>
      <c r="II63440"/>
      <c r="IJ63440"/>
      <c r="IK63440"/>
      <c r="IL63440"/>
      <c r="IM63440"/>
      <c r="IN63440"/>
      <c r="IO63440"/>
      <c r="IP63440"/>
      <c r="IQ63440"/>
      <c r="IR63440"/>
      <c r="IS63440"/>
      <c r="IT63440"/>
    </row>
    <row r="63441" spans="1:254">
      <c r="A63441"/>
      <c r="B63441"/>
      <c r="C63441"/>
      <c r="D63441"/>
      <c r="E63441"/>
      <c r="F63441"/>
      <c r="G63441"/>
      <c r="H63441"/>
      <c r="I63441"/>
      <c r="J63441"/>
      <c r="K63441"/>
      <c r="L63441"/>
      <c r="M63441"/>
      <c r="N63441"/>
      <c r="O63441"/>
      <c r="P63441"/>
      <c r="Q63441"/>
      <c r="R63441"/>
      <c r="S63441"/>
      <c r="T63441"/>
      <c r="U63441"/>
      <c r="V63441"/>
      <c r="W63441"/>
      <c r="X63441"/>
      <c r="Y63441"/>
      <c r="Z63441"/>
      <c r="AA63441"/>
      <c r="AB63441"/>
      <c r="AC63441"/>
      <c r="AD63441"/>
      <c r="AE63441"/>
      <c r="AF63441"/>
      <c r="AG63441"/>
      <c r="AH63441"/>
      <c r="AI63441"/>
      <c r="AJ63441"/>
      <c r="AK63441"/>
      <c r="AL63441"/>
      <c r="AM63441"/>
      <c r="AN63441"/>
      <c r="AO63441"/>
      <c r="AP63441"/>
      <c r="AQ63441"/>
      <c r="AR63441"/>
      <c r="AS63441"/>
      <c r="AT63441"/>
      <c r="AU63441"/>
      <c r="AV63441"/>
      <c r="AW63441"/>
      <c r="AX63441"/>
      <c r="AY63441"/>
      <c r="AZ63441"/>
      <c r="BA63441"/>
      <c r="BB63441"/>
      <c r="BC63441"/>
      <c r="BD63441"/>
      <c r="BE63441"/>
      <c r="BF63441"/>
      <c r="BG63441"/>
      <c r="BH63441"/>
      <c r="BI63441"/>
      <c r="BJ63441"/>
      <c r="BK63441"/>
      <c r="BL63441"/>
      <c r="BM63441"/>
      <c r="BN63441"/>
      <c r="BO63441"/>
      <c r="BP63441"/>
      <c r="BQ63441"/>
      <c r="BR63441"/>
      <c r="BS63441"/>
      <c r="BT63441"/>
      <c r="BU63441"/>
      <c r="BV63441"/>
      <c r="BW63441"/>
      <c r="BX63441"/>
      <c r="BY63441"/>
      <c r="BZ63441"/>
      <c r="CA63441"/>
      <c r="CB63441"/>
      <c r="CC63441"/>
      <c r="CD63441"/>
      <c r="CE63441"/>
      <c r="CF63441"/>
      <c r="CG63441"/>
      <c r="CH63441"/>
      <c r="CI63441"/>
      <c r="CJ63441"/>
      <c r="CK63441"/>
      <c r="CL63441"/>
      <c r="CM63441"/>
      <c r="CN63441"/>
      <c r="CO63441"/>
      <c r="CP63441"/>
      <c r="CQ63441"/>
      <c r="CR63441"/>
      <c r="CS63441"/>
      <c r="CT63441"/>
      <c r="CU63441"/>
      <c r="CV63441"/>
      <c r="CW63441"/>
      <c r="CX63441"/>
      <c r="CY63441"/>
      <c r="CZ63441"/>
      <c r="DA63441"/>
      <c r="DB63441"/>
      <c r="DC63441"/>
      <c r="DD63441"/>
      <c r="DE63441"/>
      <c r="DF63441"/>
      <c r="DG63441"/>
      <c r="DH63441"/>
      <c r="DI63441"/>
      <c r="DJ63441"/>
      <c r="DK63441"/>
      <c r="DL63441"/>
      <c r="DM63441"/>
      <c r="DN63441"/>
      <c r="DO63441"/>
      <c r="DP63441"/>
      <c r="DQ63441"/>
      <c r="DR63441"/>
      <c r="DS63441"/>
      <c r="DT63441"/>
      <c r="DU63441"/>
      <c r="DV63441"/>
      <c r="DW63441"/>
      <c r="DX63441"/>
      <c r="DY63441"/>
      <c r="DZ63441"/>
      <c r="EA63441"/>
      <c r="EB63441"/>
      <c r="EC63441"/>
      <c r="ED63441"/>
      <c r="EE63441"/>
      <c r="EF63441"/>
      <c r="EG63441"/>
      <c r="EH63441"/>
      <c r="EI63441"/>
      <c r="EJ63441"/>
      <c r="EK63441"/>
      <c r="EL63441"/>
      <c r="EM63441"/>
      <c r="EN63441"/>
      <c r="EO63441"/>
      <c r="EP63441"/>
      <c r="EQ63441"/>
      <c r="ER63441"/>
      <c r="ES63441"/>
      <c r="ET63441"/>
      <c r="EU63441"/>
      <c r="EV63441"/>
      <c r="EW63441"/>
      <c r="EX63441"/>
      <c r="EY63441"/>
      <c r="EZ63441"/>
      <c r="FA63441"/>
      <c r="FB63441"/>
      <c r="FC63441"/>
      <c r="FD63441"/>
      <c r="FE63441"/>
      <c r="FF63441"/>
      <c r="FG63441"/>
      <c r="FH63441"/>
      <c r="FI63441"/>
      <c r="FJ63441"/>
      <c r="FK63441"/>
      <c r="FL63441"/>
      <c r="FM63441"/>
      <c r="FN63441"/>
      <c r="FO63441"/>
      <c r="FP63441"/>
      <c r="FQ63441"/>
      <c r="FR63441"/>
      <c r="FS63441"/>
      <c r="FT63441"/>
      <c r="FU63441"/>
      <c r="FV63441"/>
      <c r="FW63441"/>
      <c r="FX63441"/>
      <c r="FY63441"/>
      <c r="FZ63441"/>
      <c r="GA63441"/>
      <c r="GB63441"/>
      <c r="GC63441"/>
      <c r="GD63441"/>
      <c r="GE63441"/>
      <c r="GF63441"/>
      <c r="GG63441"/>
      <c r="GH63441"/>
      <c r="GI63441"/>
      <c r="GJ63441"/>
      <c r="GK63441"/>
      <c r="GL63441"/>
      <c r="GM63441"/>
      <c r="GN63441"/>
      <c r="GO63441"/>
      <c r="GP63441"/>
      <c r="GQ63441"/>
      <c r="GR63441"/>
      <c r="GS63441"/>
      <c r="GT63441"/>
      <c r="GU63441"/>
      <c r="GV63441"/>
      <c r="GW63441"/>
      <c r="GX63441"/>
      <c r="GY63441"/>
      <c r="GZ63441"/>
      <c r="HA63441"/>
      <c r="HB63441"/>
      <c r="HC63441"/>
      <c r="HD63441"/>
      <c r="HE63441"/>
      <c r="HF63441"/>
      <c r="HG63441"/>
      <c r="HH63441"/>
      <c r="HI63441"/>
      <c r="HJ63441"/>
      <c r="HK63441"/>
      <c r="HL63441"/>
      <c r="HM63441"/>
      <c r="HN63441"/>
      <c r="HO63441"/>
      <c r="HP63441"/>
      <c r="HQ63441"/>
      <c r="HR63441"/>
      <c r="HS63441"/>
      <c r="HT63441"/>
      <c r="HU63441"/>
      <c r="HV63441"/>
      <c r="HW63441"/>
      <c r="HX63441"/>
      <c r="HY63441"/>
      <c r="HZ63441"/>
      <c r="IA63441"/>
      <c r="IB63441"/>
      <c r="IC63441"/>
      <c r="ID63441"/>
      <c r="IE63441"/>
      <c r="IF63441"/>
      <c r="IG63441"/>
      <c r="IH63441"/>
      <c r="II63441"/>
      <c r="IJ63441"/>
      <c r="IK63441"/>
      <c r="IL63441"/>
      <c r="IM63441"/>
      <c r="IN63441"/>
      <c r="IO63441"/>
      <c r="IP63441"/>
      <c r="IQ63441"/>
      <c r="IR63441"/>
      <c r="IS63441"/>
      <c r="IT63441"/>
    </row>
    <row r="63442" spans="1:254">
      <c r="A63442"/>
      <c r="B63442"/>
      <c r="C63442"/>
      <c r="D63442"/>
      <c r="E63442"/>
      <c r="F63442"/>
      <c r="G63442"/>
      <c r="H63442"/>
      <c r="I63442"/>
      <c r="J63442"/>
      <c r="K63442"/>
      <c r="L63442"/>
      <c r="M63442"/>
      <c r="N63442"/>
      <c r="O63442"/>
      <c r="P63442"/>
      <c r="Q63442"/>
      <c r="R63442"/>
      <c r="S63442"/>
      <c r="T63442"/>
      <c r="U63442"/>
      <c r="V63442"/>
      <c r="W63442"/>
      <c r="X63442"/>
      <c r="Y63442"/>
      <c r="Z63442"/>
      <c r="AA63442"/>
      <c r="AB63442"/>
      <c r="AC63442"/>
      <c r="AD63442"/>
      <c r="AE63442"/>
      <c r="AF63442"/>
      <c r="AG63442"/>
      <c r="AH63442"/>
      <c r="AI63442"/>
      <c r="AJ63442"/>
      <c r="AK63442"/>
      <c r="AL63442"/>
      <c r="AM63442"/>
      <c r="AN63442"/>
      <c r="AO63442"/>
      <c r="AP63442"/>
      <c r="AQ63442"/>
      <c r="AR63442"/>
      <c r="AS63442"/>
      <c r="AT63442"/>
      <c r="AU63442"/>
      <c r="AV63442"/>
      <c r="AW63442"/>
      <c r="AX63442"/>
      <c r="AY63442"/>
      <c r="AZ63442"/>
      <c r="BA63442"/>
      <c r="BB63442"/>
      <c r="BC63442"/>
      <c r="BD63442"/>
      <c r="BE63442"/>
      <c r="BF63442"/>
      <c r="BG63442"/>
      <c r="BH63442"/>
      <c r="BI63442"/>
      <c r="BJ63442"/>
      <c r="BK63442"/>
      <c r="BL63442"/>
      <c r="BM63442"/>
      <c r="BN63442"/>
      <c r="BO63442"/>
      <c r="BP63442"/>
      <c r="BQ63442"/>
      <c r="BR63442"/>
      <c r="BS63442"/>
      <c r="BT63442"/>
      <c r="BU63442"/>
      <c r="BV63442"/>
      <c r="BW63442"/>
      <c r="BX63442"/>
      <c r="BY63442"/>
      <c r="BZ63442"/>
      <c r="CA63442"/>
      <c r="CB63442"/>
      <c r="CC63442"/>
      <c r="CD63442"/>
      <c r="CE63442"/>
      <c r="CF63442"/>
      <c r="CG63442"/>
      <c r="CH63442"/>
      <c r="CI63442"/>
      <c r="CJ63442"/>
      <c r="CK63442"/>
      <c r="CL63442"/>
      <c r="CM63442"/>
      <c r="CN63442"/>
      <c r="CO63442"/>
      <c r="CP63442"/>
      <c r="CQ63442"/>
      <c r="CR63442"/>
      <c r="CS63442"/>
      <c r="CT63442"/>
      <c r="CU63442"/>
      <c r="CV63442"/>
      <c r="CW63442"/>
      <c r="CX63442"/>
      <c r="CY63442"/>
      <c r="CZ63442"/>
      <c r="DA63442"/>
      <c r="DB63442"/>
      <c r="DC63442"/>
      <c r="DD63442"/>
      <c r="DE63442"/>
      <c r="DF63442"/>
      <c r="DG63442"/>
      <c r="DH63442"/>
      <c r="DI63442"/>
      <c r="DJ63442"/>
      <c r="DK63442"/>
      <c r="DL63442"/>
      <c r="DM63442"/>
      <c r="DN63442"/>
      <c r="DO63442"/>
      <c r="DP63442"/>
      <c r="DQ63442"/>
      <c r="DR63442"/>
      <c r="DS63442"/>
      <c r="DT63442"/>
      <c r="DU63442"/>
      <c r="DV63442"/>
      <c r="DW63442"/>
      <c r="DX63442"/>
      <c r="DY63442"/>
      <c r="DZ63442"/>
      <c r="EA63442"/>
      <c r="EB63442"/>
      <c r="EC63442"/>
      <c r="ED63442"/>
      <c r="EE63442"/>
      <c r="EF63442"/>
      <c r="EG63442"/>
      <c r="EH63442"/>
      <c r="EI63442"/>
      <c r="EJ63442"/>
      <c r="EK63442"/>
      <c r="EL63442"/>
      <c r="EM63442"/>
      <c r="EN63442"/>
      <c r="EO63442"/>
      <c r="EP63442"/>
      <c r="EQ63442"/>
      <c r="ER63442"/>
      <c r="ES63442"/>
      <c r="ET63442"/>
      <c r="EU63442"/>
      <c r="EV63442"/>
      <c r="EW63442"/>
      <c r="EX63442"/>
      <c r="EY63442"/>
      <c r="EZ63442"/>
      <c r="FA63442"/>
      <c r="FB63442"/>
      <c r="FC63442"/>
      <c r="FD63442"/>
      <c r="FE63442"/>
      <c r="FF63442"/>
      <c r="FG63442"/>
      <c r="FH63442"/>
      <c r="FI63442"/>
      <c r="FJ63442"/>
      <c r="FK63442"/>
      <c r="FL63442"/>
      <c r="FM63442"/>
      <c r="FN63442"/>
      <c r="FO63442"/>
      <c r="FP63442"/>
      <c r="FQ63442"/>
      <c r="FR63442"/>
      <c r="FS63442"/>
      <c r="FT63442"/>
      <c r="FU63442"/>
      <c r="FV63442"/>
      <c r="FW63442"/>
      <c r="FX63442"/>
      <c r="FY63442"/>
      <c r="FZ63442"/>
      <c r="GA63442"/>
      <c r="GB63442"/>
      <c r="GC63442"/>
      <c r="GD63442"/>
      <c r="GE63442"/>
      <c r="GF63442"/>
      <c r="GG63442"/>
      <c r="GH63442"/>
      <c r="GI63442"/>
      <c r="GJ63442"/>
      <c r="GK63442"/>
      <c r="GL63442"/>
      <c r="GM63442"/>
      <c r="GN63442"/>
      <c r="GO63442"/>
      <c r="GP63442"/>
      <c r="GQ63442"/>
      <c r="GR63442"/>
      <c r="GS63442"/>
      <c r="GT63442"/>
      <c r="GU63442"/>
      <c r="GV63442"/>
      <c r="GW63442"/>
      <c r="GX63442"/>
      <c r="GY63442"/>
      <c r="GZ63442"/>
      <c r="HA63442"/>
      <c r="HB63442"/>
      <c r="HC63442"/>
      <c r="HD63442"/>
      <c r="HE63442"/>
      <c r="HF63442"/>
      <c r="HG63442"/>
      <c r="HH63442"/>
      <c r="HI63442"/>
      <c r="HJ63442"/>
      <c r="HK63442"/>
      <c r="HL63442"/>
      <c r="HM63442"/>
      <c r="HN63442"/>
      <c r="HO63442"/>
      <c r="HP63442"/>
      <c r="HQ63442"/>
      <c r="HR63442"/>
      <c r="HS63442"/>
      <c r="HT63442"/>
      <c r="HU63442"/>
      <c r="HV63442"/>
      <c r="HW63442"/>
      <c r="HX63442"/>
      <c r="HY63442"/>
      <c r="HZ63442"/>
      <c r="IA63442"/>
      <c r="IB63442"/>
      <c r="IC63442"/>
      <c r="ID63442"/>
      <c r="IE63442"/>
      <c r="IF63442"/>
      <c r="IG63442"/>
      <c r="IH63442"/>
      <c r="II63442"/>
      <c r="IJ63442"/>
      <c r="IK63442"/>
      <c r="IL63442"/>
      <c r="IM63442"/>
      <c r="IN63442"/>
      <c r="IO63442"/>
      <c r="IP63442"/>
      <c r="IQ63442"/>
      <c r="IR63442"/>
      <c r="IS63442"/>
      <c r="IT63442"/>
    </row>
    <row r="63443" spans="1:254">
      <c r="A63443"/>
      <c r="B63443"/>
      <c r="C63443"/>
      <c r="D63443"/>
      <c r="E63443"/>
      <c r="F63443"/>
      <c r="G63443"/>
      <c r="H63443"/>
      <c r="I63443"/>
      <c r="J63443"/>
      <c r="K63443"/>
      <c r="L63443"/>
      <c r="M63443"/>
      <c r="N63443"/>
      <c r="O63443"/>
      <c r="P63443"/>
      <c r="Q63443"/>
      <c r="R63443"/>
      <c r="S63443"/>
      <c r="T63443"/>
      <c r="U63443"/>
      <c r="V63443"/>
      <c r="W63443"/>
      <c r="X63443"/>
      <c r="Y63443"/>
      <c r="Z63443"/>
      <c r="AA63443"/>
      <c r="AB63443"/>
      <c r="AC63443"/>
      <c r="AD63443"/>
      <c r="AE63443"/>
      <c r="AF63443"/>
      <c r="AG63443"/>
      <c r="AH63443"/>
      <c r="AI63443"/>
      <c r="AJ63443"/>
      <c r="AK63443"/>
      <c r="AL63443"/>
      <c r="AM63443"/>
      <c r="AN63443"/>
      <c r="AO63443"/>
      <c r="AP63443"/>
      <c r="AQ63443"/>
      <c r="AR63443"/>
      <c r="AS63443"/>
      <c r="AT63443"/>
      <c r="AU63443"/>
      <c r="AV63443"/>
      <c r="AW63443"/>
      <c r="AX63443"/>
      <c r="AY63443"/>
      <c r="AZ63443"/>
      <c r="BA63443"/>
      <c r="BB63443"/>
      <c r="BC63443"/>
      <c r="BD63443"/>
      <c r="BE63443"/>
      <c r="BF63443"/>
      <c r="BG63443"/>
      <c r="BH63443"/>
      <c r="BI63443"/>
      <c r="BJ63443"/>
      <c r="BK63443"/>
      <c r="BL63443"/>
      <c r="BM63443"/>
      <c r="BN63443"/>
      <c r="BO63443"/>
      <c r="BP63443"/>
      <c r="BQ63443"/>
      <c r="BR63443"/>
      <c r="BS63443"/>
      <c r="BT63443"/>
      <c r="BU63443"/>
      <c r="BV63443"/>
      <c r="BW63443"/>
      <c r="BX63443"/>
      <c r="BY63443"/>
      <c r="BZ63443"/>
      <c r="CA63443"/>
      <c r="CB63443"/>
      <c r="CC63443"/>
      <c r="CD63443"/>
      <c r="CE63443"/>
      <c r="CF63443"/>
      <c r="CG63443"/>
      <c r="CH63443"/>
      <c r="CI63443"/>
      <c r="CJ63443"/>
      <c r="CK63443"/>
      <c r="CL63443"/>
      <c r="CM63443"/>
      <c r="CN63443"/>
      <c r="CO63443"/>
      <c r="CP63443"/>
      <c r="CQ63443"/>
      <c r="CR63443"/>
      <c r="CS63443"/>
      <c r="CT63443"/>
      <c r="CU63443"/>
      <c r="CV63443"/>
      <c r="CW63443"/>
      <c r="CX63443"/>
      <c r="CY63443"/>
      <c r="CZ63443"/>
      <c r="DA63443"/>
      <c r="DB63443"/>
      <c r="DC63443"/>
      <c r="DD63443"/>
      <c r="DE63443"/>
      <c r="DF63443"/>
      <c r="DG63443"/>
      <c r="DH63443"/>
      <c r="DI63443"/>
      <c r="DJ63443"/>
      <c r="DK63443"/>
      <c r="DL63443"/>
      <c r="DM63443"/>
      <c r="DN63443"/>
      <c r="DO63443"/>
      <c r="DP63443"/>
      <c r="DQ63443"/>
      <c r="DR63443"/>
      <c r="DS63443"/>
      <c r="DT63443"/>
      <c r="DU63443"/>
      <c r="DV63443"/>
      <c r="DW63443"/>
      <c r="DX63443"/>
      <c r="DY63443"/>
      <c r="DZ63443"/>
      <c r="EA63443"/>
      <c r="EB63443"/>
      <c r="EC63443"/>
      <c r="ED63443"/>
      <c r="EE63443"/>
      <c r="EF63443"/>
      <c r="EG63443"/>
      <c r="EH63443"/>
      <c r="EI63443"/>
      <c r="EJ63443"/>
      <c r="EK63443"/>
      <c r="EL63443"/>
      <c r="EM63443"/>
      <c r="EN63443"/>
      <c r="EO63443"/>
      <c r="EP63443"/>
      <c r="EQ63443"/>
      <c r="ER63443"/>
      <c r="ES63443"/>
      <c r="ET63443"/>
      <c r="EU63443"/>
      <c r="EV63443"/>
      <c r="EW63443"/>
      <c r="EX63443"/>
      <c r="EY63443"/>
      <c r="EZ63443"/>
      <c r="FA63443"/>
      <c r="FB63443"/>
      <c r="FC63443"/>
      <c r="FD63443"/>
      <c r="FE63443"/>
      <c r="FF63443"/>
      <c r="FG63443"/>
      <c r="FH63443"/>
      <c r="FI63443"/>
      <c r="FJ63443"/>
      <c r="FK63443"/>
      <c r="FL63443"/>
      <c r="FM63443"/>
      <c r="FN63443"/>
      <c r="FO63443"/>
      <c r="FP63443"/>
      <c r="FQ63443"/>
      <c r="FR63443"/>
      <c r="FS63443"/>
      <c r="FT63443"/>
      <c r="FU63443"/>
      <c r="FV63443"/>
      <c r="FW63443"/>
      <c r="FX63443"/>
      <c r="FY63443"/>
      <c r="FZ63443"/>
      <c r="GA63443"/>
      <c r="GB63443"/>
      <c r="GC63443"/>
      <c r="GD63443"/>
      <c r="GE63443"/>
      <c r="GF63443"/>
      <c r="GG63443"/>
      <c r="GH63443"/>
      <c r="GI63443"/>
      <c r="GJ63443"/>
      <c r="GK63443"/>
      <c r="GL63443"/>
      <c r="GM63443"/>
      <c r="GN63443"/>
      <c r="GO63443"/>
      <c r="GP63443"/>
      <c r="GQ63443"/>
      <c r="GR63443"/>
      <c r="GS63443"/>
      <c r="GT63443"/>
      <c r="GU63443"/>
      <c r="GV63443"/>
      <c r="GW63443"/>
      <c r="GX63443"/>
      <c r="GY63443"/>
      <c r="GZ63443"/>
      <c r="HA63443"/>
      <c r="HB63443"/>
      <c r="HC63443"/>
      <c r="HD63443"/>
      <c r="HE63443"/>
      <c r="HF63443"/>
      <c r="HG63443"/>
      <c r="HH63443"/>
      <c r="HI63443"/>
      <c r="HJ63443"/>
      <c r="HK63443"/>
      <c r="HL63443"/>
      <c r="HM63443"/>
      <c r="HN63443"/>
      <c r="HO63443"/>
      <c r="HP63443"/>
      <c r="HQ63443"/>
      <c r="HR63443"/>
      <c r="HS63443"/>
      <c r="HT63443"/>
      <c r="HU63443"/>
      <c r="HV63443"/>
      <c r="HW63443"/>
      <c r="HX63443"/>
      <c r="HY63443"/>
      <c r="HZ63443"/>
      <c r="IA63443"/>
      <c r="IB63443"/>
      <c r="IC63443"/>
      <c r="ID63443"/>
      <c r="IE63443"/>
      <c r="IF63443"/>
      <c r="IG63443"/>
      <c r="IH63443"/>
      <c r="II63443"/>
      <c r="IJ63443"/>
      <c r="IK63443"/>
      <c r="IL63443"/>
      <c r="IM63443"/>
      <c r="IN63443"/>
      <c r="IO63443"/>
      <c r="IP63443"/>
      <c r="IQ63443"/>
      <c r="IR63443"/>
      <c r="IS63443"/>
      <c r="IT63443"/>
    </row>
    <row r="63444" spans="1:254">
      <c r="A63444"/>
      <c r="B63444"/>
      <c r="C63444"/>
      <c r="D63444"/>
      <c r="E63444"/>
      <c r="F63444"/>
      <c r="G63444"/>
      <c r="H63444"/>
      <c r="I63444"/>
      <c r="J63444"/>
      <c r="K63444"/>
      <c r="L63444"/>
      <c r="M63444"/>
      <c r="N63444"/>
      <c r="O63444"/>
      <c r="P63444"/>
      <c r="Q63444"/>
      <c r="R63444"/>
      <c r="S63444"/>
      <c r="T63444"/>
      <c r="U63444"/>
      <c r="V63444"/>
      <c r="W63444"/>
      <c r="X63444"/>
      <c r="Y63444"/>
      <c r="Z63444"/>
      <c r="AA63444"/>
      <c r="AB63444"/>
      <c r="AC63444"/>
      <c r="AD63444"/>
      <c r="AE63444"/>
      <c r="AF63444"/>
      <c r="AG63444"/>
      <c r="AH63444"/>
      <c r="AI63444"/>
      <c r="AJ63444"/>
      <c r="AK63444"/>
      <c r="AL63444"/>
      <c r="AM63444"/>
      <c r="AN63444"/>
      <c r="AO63444"/>
      <c r="AP63444"/>
      <c r="AQ63444"/>
      <c r="AR63444"/>
      <c r="AS63444"/>
      <c r="AT63444"/>
      <c r="AU63444"/>
      <c r="AV63444"/>
      <c r="AW63444"/>
      <c r="AX63444"/>
      <c r="AY63444"/>
      <c r="AZ63444"/>
      <c r="BA63444"/>
      <c r="BB63444"/>
      <c r="BC63444"/>
      <c r="BD63444"/>
      <c r="BE63444"/>
      <c r="BF63444"/>
      <c r="BG63444"/>
      <c r="BH63444"/>
      <c r="BI63444"/>
      <c r="BJ63444"/>
      <c r="BK63444"/>
      <c r="BL63444"/>
      <c r="BM63444"/>
      <c r="BN63444"/>
      <c r="BO63444"/>
      <c r="BP63444"/>
      <c r="BQ63444"/>
      <c r="BR63444"/>
      <c r="BS63444"/>
      <c r="BT63444"/>
      <c r="BU63444"/>
      <c r="BV63444"/>
      <c r="BW63444"/>
      <c r="BX63444"/>
      <c r="BY63444"/>
      <c r="BZ63444"/>
      <c r="CA63444"/>
      <c r="CB63444"/>
      <c r="CC63444"/>
      <c r="CD63444"/>
      <c r="CE63444"/>
      <c r="CF63444"/>
      <c r="CG63444"/>
      <c r="CH63444"/>
      <c r="CI63444"/>
      <c r="CJ63444"/>
      <c r="CK63444"/>
      <c r="CL63444"/>
      <c r="CM63444"/>
      <c r="CN63444"/>
      <c r="CO63444"/>
      <c r="CP63444"/>
      <c r="CQ63444"/>
      <c r="CR63444"/>
      <c r="CS63444"/>
      <c r="CT63444"/>
      <c r="CU63444"/>
      <c r="CV63444"/>
      <c r="CW63444"/>
      <c r="CX63444"/>
      <c r="CY63444"/>
      <c r="CZ63444"/>
      <c r="DA63444"/>
      <c r="DB63444"/>
      <c r="DC63444"/>
      <c r="DD63444"/>
      <c r="DE63444"/>
      <c r="DF63444"/>
      <c r="DG63444"/>
      <c r="DH63444"/>
      <c r="DI63444"/>
      <c r="DJ63444"/>
      <c r="DK63444"/>
      <c r="DL63444"/>
      <c r="DM63444"/>
      <c r="DN63444"/>
      <c r="DO63444"/>
      <c r="DP63444"/>
      <c r="DQ63444"/>
      <c r="DR63444"/>
      <c r="DS63444"/>
      <c r="DT63444"/>
      <c r="DU63444"/>
      <c r="DV63444"/>
      <c r="DW63444"/>
      <c r="DX63444"/>
      <c r="DY63444"/>
      <c r="DZ63444"/>
      <c r="EA63444"/>
      <c r="EB63444"/>
      <c r="EC63444"/>
      <c r="ED63444"/>
      <c r="EE63444"/>
      <c r="EF63444"/>
      <c r="EG63444"/>
      <c r="EH63444"/>
      <c r="EI63444"/>
      <c r="EJ63444"/>
      <c r="EK63444"/>
      <c r="EL63444"/>
      <c r="EM63444"/>
      <c r="EN63444"/>
      <c r="EO63444"/>
      <c r="EP63444"/>
      <c r="EQ63444"/>
      <c r="ER63444"/>
      <c r="ES63444"/>
      <c r="ET63444"/>
      <c r="EU63444"/>
      <c r="EV63444"/>
      <c r="EW63444"/>
      <c r="EX63444"/>
      <c r="EY63444"/>
      <c r="EZ63444"/>
      <c r="FA63444"/>
      <c r="FB63444"/>
      <c r="FC63444"/>
      <c r="FD63444"/>
      <c r="FE63444"/>
      <c r="FF63444"/>
      <c r="FG63444"/>
      <c r="FH63444"/>
      <c r="FI63444"/>
      <c r="FJ63444"/>
      <c r="FK63444"/>
      <c r="FL63444"/>
      <c r="FM63444"/>
      <c r="FN63444"/>
      <c r="FO63444"/>
      <c r="FP63444"/>
      <c r="FQ63444"/>
      <c r="FR63444"/>
      <c r="FS63444"/>
      <c r="FT63444"/>
      <c r="FU63444"/>
      <c r="FV63444"/>
      <c r="FW63444"/>
      <c r="FX63444"/>
      <c r="FY63444"/>
      <c r="FZ63444"/>
      <c r="GA63444"/>
      <c r="GB63444"/>
      <c r="GC63444"/>
      <c r="GD63444"/>
      <c r="GE63444"/>
      <c r="GF63444"/>
      <c r="GG63444"/>
      <c r="GH63444"/>
      <c r="GI63444"/>
      <c r="GJ63444"/>
      <c r="GK63444"/>
      <c r="GL63444"/>
      <c r="GM63444"/>
      <c r="GN63444"/>
      <c r="GO63444"/>
      <c r="GP63444"/>
      <c r="GQ63444"/>
      <c r="GR63444"/>
      <c r="GS63444"/>
      <c r="GT63444"/>
      <c r="GU63444"/>
      <c r="GV63444"/>
      <c r="GW63444"/>
      <c r="GX63444"/>
      <c r="GY63444"/>
      <c r="GZ63444"/>
      <c r="HA63444"/>
      <c r="HB63444"/>
      <c r="HC63444"/>
      <c r="HD63444"/>
      <c r="HE63444"/>
      <c r="HF63444"/>
      <c r="HG63444"/>
      <c r="HH63444"/>
      <c r="HI63444"/>
      <c r="HJ63444"/>
      <c r="HK63444"/>
      <c r="HL63444"/>
      <c r="HM63444"/>
      <c r="HN63444"/>
      <c r="HO63444"/>
      <c r="HP63444"/>
      <c r="HQ63444"/>
      <c r="HR63444"/>
      <c r="HS63444"/>
      <c r="HT63444"/>
      <c r="HU63444"/>
      <c r="HV63444"/>
      <c r="HW63444"/>
      <c r="HX63444"/>
      <c r="HY63444"/>
      <c r="HZ63444"/>
      <c r="IA63444"/>
      <c r="IB63444"/>
      <c r="IC63444"/>
      <c r="ID63444"/>
      <c r="IE63444"/>
      <c r="IF63444"/>
      <c r="IG63444"/>
      <c r="IH63444"/>
      <c r="II63444"/>
      <c r="IJ63444"/>
      <c r="IK63444"/>
      <c r="IL63444"/>
      <c r="IM63444"/>
      <c r="IN63444"/>
      <c r="IO63444"/>
      <c r="IP63444"/>
      <c r="IQ63444"/>
      <c r="IR63444"/>
      <c r="IS63444"/>
      <c r="IT63444"/>
    </row>
    <row r="63445" spans="1:254">
      <c r="A63445"/>
      <c r="B63445"/>
      <c r="C63445"/>
      <c r="D63445"/>
      <c r="E63445"/>
      <c r="F63445"/>
      <c r="G63445"/>
      <c r="H63445"/>
      <c r="I63445"/>
      <c r="J63445"/>
      <c r="K63445"/>
      <c r="L63445"/>
      <c r="M63445"/>
      <c r="N63445"/>
      <c r="O63445"/>
      <c r="P63445"/>
      <c r="Q63445"/>
      <c r="R63445"/>
      <c r="S63445"/>
      <c r="T63445"/>
      <c r="U63445"/>
      <c r="V63445"/>
      <c r="W63445"/>
      <c r="X63445"/>
      <c r="Y63445"/>
      <c r="Z63445"/>
      <c r="AA63445"/>
      <c r="AB63445"/>
      <c r="AC63445"/>
      <c r="AD63445"/>
      <c r="AE63445"/>
      <c r="AF63445"/>
      <c r="AG63445"/>
      <c r="AH63445"/>
      <c r="AI63445"/>
      <c r="AJ63445"/>
      <c r="AK63445"/>
      <c r="AL63445"/>
      <c r="AM63445"/>
      <c r="AN63445"/>
      <c r="AO63445"/>
      <c r="AP63445"/>
      <c r="AQ63445"/>
      <c r="AR63445"/>
      <c r="AS63445"/>
      <c r="AT63445"/>
      <c r="AU63445"/>
      <c r="AV63445"/>
      <c r="AW63445"/>
      <c r="AX63445"/>
      <c r="AY63445"/>
      <c r="AZ63445"/>
      <c r="BA63445"/>
      <c r="BB63445"/>
      <c r="BC63445"/>
      <c r="BD63445"/>
      <c r="BE63445"/>
      <c r="BF63445"/>
      <c r="BG63445"/>
      <c r="BH63445"/>
      <c r="BI63445"/>
      <c r="BJ63445"/>
      <c r="BK63445"/>
      <c r="BL63445"/>
      <c r="BM63445"/>
      <c r="BN63445"/>
      <c r="BO63445"/>
      <c r="BP63445"/>
      <c r="BQ63445"/>
      <c r="BR63445"/>
      <c r="BS63445"/>
      <c r="BT63445"/>
      <c r="BU63445"/>
      <c r="BV63445"/>
      <c r="BW63445"/>
      <c r="BX63445"/>
      <c r="BY63445"/>
      <c r="BZ63445"/>
      <c r="CA63445"/>
      <c r="CB63445"/>
      <c r="CC63445"/>
      <c r="CD63445"/>
      <c r="CE63445"/>
      <c r="CF63445"/>
      <c r="CG63445"/>
      <c r="CH63445"/>
      <c r="CI63445"/>
      <c r="CJ63445"/>
      <c r="CK63445"/>
      <c r="CL63445"/>
      <c r="CM63445"/>
      <c r="CN63445"/>
      <c r="CO63445"/>
      <c r="CP63445"/>
      <c r="CQ63445"/>
      <c r="CR63445"/>
      <c r="CS63445"/>
      <c r="CT63445"/>
      <c r="CU63445"/>
      <c r="CV63445"/>
      <c r="CW63445"/>
      <c r="CX63445"/>
      <c r="CY63445"/>
      <c r="CZ63445"/>
      <c r="DA63445"/>
      <c r="DB63445"/>
      <c r="DC63445"/>
      <c r="DD63445"/>
      <c r="DE63445"/>
      <c r="DF63445"/>
      <c r="DG63445"/>
      <c r="DH63445"/>
      <c r="DI63445"/>
      <c r="DJ63445"/>
      <c r="DK63445"/>
      <c r="DL63445"/>
      <c r="DM63445"/>
      <c r="DN63445"/>
      <c r="DO63445"/>
      <c r="DP63445"/>
      <c r="DQ63445"/>
      <c r="DR63445"/>
      <c r="DS63445"/>
      <c r="DT63445"/>
      <c r="DU63445"/>
      <c r="DV63445"/>
      <c r="DW63445"/>
      <c r="DX63445"/>
      <c r="DY63445"/>
      <c r="DZ63445"/>
      <c r="EA63445"/>
      <c r="EB63445"/>
      <c r="EC63445"/>
      <c r="ED63445"/>
      <c r="EE63445"/>
      <c r="EF63445"/>
      <c r="EG63445"/>
      <c r="EH63445"/>
      <c r="EI63445"/>
      <c r="EJ63445"/>
      <c r="EK63445"/>
      <c r="EL63445"/>
      <c r="EM63445"/>
      <c r="EN63445"/>
      <c r="EO63445"/>
      <c r="EP63445"/>
      <c r="EQ63445"/>
      <c r="ER63445"/>
      <c r="ES63445"/>
      <c r="ET63445"/>
      <c r="EU63445"/>
      <c r="EV63445"/>
      <c r="EW63445"/>
      <c r="EX63445"/>
      <c r="EY63445"/>
      <c r="EZ63445"/>
      <c r="FA63445"/>
      <c r="FB63445"/>
      <c r="FC63445"/>
      <c r="FD63445"/>
      <c r="FE63445"/>
      <c r="FF63445"/>
      <c r="FG63445"/>
      <c r="FH63445"/>
      <c r="FI63445"/>
      <c r="FJ63445"/>
      <c r="FK63445"/>
      <c r="FL63445"/>
      <c r="FM63445"/>
      <c r="FN63445"/>
      <c r="FO63445"/>
      <c r="FP63445"/>
      <c r="FQ63445"/>
      <c r="FR63445"/>
      <c r="FS63445"/>
      <c r="FT63445"/>
      <c r="FU63445"/>
      <c r="FV63445"/>
      <c r="FW63445"/>
      <c r="FX63445"/>
      <c r="FY63445"/>
      <c r="FZ63445"/>
      <c r="GA63445"/>
      <c r="GB63445"/>
      <c r="GC63445"/>
      <c r="GD63445"/>
      <c r="GE63445"/>
      <c r="GF63445"/>
      <c r="GG63445"/>
      <c r="GH63445"/>
      <c r="GI63445"/>
      <c r="GJ63445"/>
      <c r="GK63445"/>
      <c r="GL63445"/>
      <c r="GM63445"/>
      <c r="GN63445"/>
      <c r="GO63445"/>
      <c r="GP63445"/>
      <c r="GQ63445"/>
      <c r="GR63445"/>
      <c r="GS63445"/>
      <c r="GT63445"/>
      <c r="GU63445"/>
      <c r="GV63445"/>
      <c r="GW63445"/>
      <c r="GX63445"/>
      <c r="GY63445"/>
      <c r="GZ63445"/>
      <c r="HA63445"/>
      <c r="HB63445"/>
      <c r="HC63445"/>
      <c r="HD63445"/>
      <c r="HE63445"/>
      <c r="HF63445"/>
      <c r="HG63445"/>
      <c r="HH63445"/>
      <c r="HI63445"/>
      <c r="HJ63445"/>
      <c r="HK63445"/>
      <c r="HL63445"/>
      <c r="HM63445"/>
      <c r="HN63445"/>
      <c r="HO63445"/>
      <c r="HP63445"/>
      <c r="HQ63445"/>
      <c r="HR63445"/>
      <c r="HS63445"/>
      <c r="HT63445"/>
      <c r="HU63445"/>
      <c r="HV63445"/>
      <c r="HW63445"/>
      <c r="HX63445"/>
      <c r="HY63445"/>
      <c r="HZ63445"/>
      <c r="IA63445"/>
      <c r="IB63445"/>
      <c r="IC63445"/>
      <c r="ID63445"/>
      <c r="IE63445"/>
      <c r="IF63445"/>
      <c r="IG63445"/>
      <c r="IH63445"/>
      <c r="II63445"/>
      <c r="IJ63445"/>
      <c r="IK63445"/>
      <c r="IL63445"/>
      <c r="IM63445"/>
      <c r="IN63445"/>
      <c r="IO63445"/>
      <c r="IP63445"/>
      <c r="IQ63445"/>
      <c r="IR63445"/>
      <c r="IS63445"/>
      <c r="IT63445"/>
    </row>
    <row r="63446" spans="1:254">
      <c r="A63446"/>
      <c r="B63446"/>
      <c r="C63446"/>
      <c r="D63446"/>
      <c r="E63446"/>
      <c r="F63446"/>
      <c r="G63446"/>
      <c r="H63446"/>
      <c r="I63446"/>
      <c r="J63446"/>
      <c r="K63446"/>
      <c r="L63446"/>
      <c r="M63446"/>
      <c r="N63446"/>
      <c r="O63446"/>
      <c r="P63446"/>
      <c r="Q63446"/>
      <c r="R63446"/>
      <c r="S63446"/>
      <c r="T63446"/>
      <c r="U63446"/>
      <c r="V63446"/>
      <c r="W63446"/>
      <c r="X63446"/>
      <c r="Y63446"/>
      <c r="Z63446"/>
      <c r="AA63446"/>
      <c r="AB63446"/>
      <c r="AC63446"/>
      <c r="AD63446"/>
      <c r="AE63446"/>
      <c r="AF63446"/>
      <c r="AG63446"/>
      <c r="AH63446"/>
      <c r="AI63446"/>
      <c r="AJ63446"/>
      <c r="AK63446"/>
      <c r="AL63446"/>
      <c r="AM63446"/>
      <c r="AN63446"/>
      <c r="AO63446"/>
      <c r="AP63446"/>
      <c r="AQ63446"/>
      <c r="AR63446"/>
      <c r="AS63446"/>
      <c r="AT63446"/>
      <c r="AU63446"/>
      <c r="AV63446"/>
      <c r="AW63446"/>
      <c r="AX63446"/>
      <c r="AY63446"/>
      <c r="AZ63446"/>
      <c r="BA63446"/>
      <c r="BB63446"/>
      <c r="BC63446"/>
      <c r="BD63446"/>
      <c r="BE63446"/>
      <c r="BF63446"/>
      <c r="BG63446"/>
      <c r="BH63446"/>
      <c r="BI63446"/>
      <c r="BJ63446"/>
      <c r="BK63446"/>
      <c r="BL63446"/>
      <c r="BM63446"/>
      <c r="BN63446"/>
      <c r="BO63446"/>
      <c r="BP63446"/>
      <c r="BQ63446"/>
      <c r="BR63446"/>
      <c r="BS63446"/>
      <c r="BT63446"/>
      <c r="BU63446"/>
      <c r="BV63446"/>
      <c r="BW63446"/>
      <c r="BX63446"/>
      <c r="BY63446"/>
      <c r="BZ63446"/>
      <c r="CA63446"/>
      <c r="CB63446"/>
      <c r="CC63446"/>
      <c r="CD63446"/>
      <c r="CE63446"/>
      <c r="CF63446"/>
      <c r="CG63446"/>
      <c r="CH63446"/>
      <c r="CI63446"/>
      <c r="CJ63446"/>
      <c r="CK63446"/>
      <c r="CL63446"/>
      <c r="CM63446"/>
      <c r="CN63446"/>
      <c r="CO63446"/>
      <c r="CP63446"/>
      <c r="CQ63446"/>
      <c r="CR63446"/>
      <c r="CS63446"/>
      <c r="CT63446"/>
      <c r="CU63446"/>
      <c r="CV63446"/>
      <c r="CW63446"/>
      <c r="CX63446"/>
      <c r="CY63446"/>
      <c r="CZ63446"/>
      <c r="DA63446"/>
      <c r="DB63446"/>
      <c r="DC63446"/>
      <c r="DD63446"/>
      <c r="DE63446"/>
      <c r="DF63446"/>
      <c r="DG63446"/>
      <c r="DH63446"/>
      <c r="DI63446"/>
      <c r="DJ63446"/>
      <c r="DK63446"/>
      <c r="DL63446"/>
      <c r="DM63446"/>
      <c r="DN63446"/>
      <c r="DO63446"/>
      <c r="DP63446"/>
      <c r="DQ63446"/>
      <c r="DR63446"/>
      <c r="DS63446"/>
      <c r="DT63446"/>
      <c r="DU63446"/>
      <c r="DV63446"/>
      <c r="DW63446"/>
      <c r="DX63446"/>
      <c r="DY63446"/>
      <c r="DZ63446"/>
      <c r="EA63446"/>
      <c r="EB63446"/>
      <c r="EC63446"/>
      <c r="ED63446"/>
      <c r="EE63446"/>
      <c r="EF63446"/>
      <c r="EG63446"/>
      <c r="EH63446"/>
      <c r="EI63446"/>
      <c r="EJ63446"/>
      <c r="EK63446"/>
      <c r="EL63446"/>
      <c r="EM63446"/>
      <c r="EN63446"/>
      <c r="EO63446"/>
      <c r="EP63446"/>
      <c r="EQ63446"/>
      <c r="ER63446"/>
      <c r="ES63446"/>
      <c r="ET63446"/>
      <c r="EU63446"/>
      <c r="EV63446"/>
      <c r="EW63446"/>
      <c r="EX63446"/>
      <c r="EY63446"/>
      <c r="EZ63446"/>
      <c r="FA63446"/>
      <c r="FB63446"/>
      <c r="FC63446"/>
      <c r="FD63446"/>
      <c r="FE63446"/>
      <c r="FF63446"/>
      <c r="FG63446"/>
      <c r="FH63446"/>
      <c r="FI63446"/>
      <c r="FJ63446"/>
      <c r="FK63446"/>
      <c r="FL63446"/>
      <c r="FM63446"/>
      <c r="FN63446"/>
      <c r="FO63446"/>
      <c r="FP63446"/>
      <c r="FQ63446"/>
      <c r="FR63446"/>
      <c r="FS63446"/>
      <c r="FT63446"/>
      <c r="FU63446"/>
      <c r="FV63446"/>
      <c r="FW63446"/>
      <c r="FX63446"/>
      <c r="FY63446"/>
      <c r="FZ63446"/>
      <c r="GA63446"/>
      <c r="GB63446"/>
      <c r="GC63446"/>
      <c r="GD63446"/>
      <c r="GE63446"/>
      <c r="GF63446"/>
      <c r="GG63446"/>
      <c r="GH63446"/>
      <c r="GI63446"/>
      <c r="GJ63446"/>
      <c r="GK63446"/>
      <c r="GL63446"/>
      <c r="GM63446"/>
      <c r="GN63446"/>
      <c r="GO63446"/>
      <c r="GP63446"/>
      <c r="GQ63446"/>
      <c r="GR63446"/>
      <c r="GS63446"/>
      <c r="GT63446"/>
      <c r="GU63446"/>
      <c r="GV63446"/>
      <c r="GW63446"/>
      <c r="GX63446"/>
      <c r="GY63446"/>
      <c r="GZ63446"/>
      <c r="HA63446"/>
      <c r="HB63446"/>
      <c r="HC63446"/>
      <c r="HD63446"/>
      <c r="HE63446"/>
      <c r="HF63446"/>
      <c r="HG63446"/>
      <c r="HH63446"/>
      <c r="HI63446"/>
      <c r="HJ63446"/>
      <c r="HK63446"/>
      <c r="HL63446"/>
      <c r="HM63446"/>
      <c r="HN63446"/>
      <c r="HO63446"/>
      <c r="HP63446"/>
      <c r="HQ63446"/>
      <c r="HR63446"/>
      <c r="HS63446"/>
      <c r="HT63446"/>
      <c r="HU63446"/>
      <c r="HV63446"/>
      <c r="HW63446"/>
      <c r="HX63446"/>
      <c r="HY63446"/>
      <c r="HZ63446"/>
      <c r="IA63446"/>
      <c r="IB63446"/>
      <c r="IC63446"/>
      <c r="ID63446"/>
      <c r="IE63446"/>
      <c r="IF63446"/>
      <c r="IG63446"/>
      <c r="IH63446"/>
      <c r="II63446"/>
      <c r="IJ63446"/>
      <c r="IK63446"/>
      <c r="IL63446"/>
      <c r="IM63446"/>
      <c r="IN63446"/>
      <c r="IO63446"/>
      <c r="IP63446"/>
      <c r="IQ63446"/>
      <c r="IR63446"/>
      <c r="IS63446"/>
      <c r="IT63446"/>
    </row>
    <row r="63447" spans="1:254">
      <c r="A63447"/>
      <c r="B63447"/>
      <c r="C63447"/>
      <c r="D63447"/>
      <c r="E63447"/>
      <c r="F63447"/>
      <c r="G63447"/>
      <c r="H63447"/>
      <c r="I63447"/>
      <c r="J63447"/>
      <c r="K63447"/>
      <c r="L63447"/>
      <c r="M63447"/>
      <c r="N63447"/>
      <c r="O63447"/>
      <c r="P63447"/>
      <c r="Q63447"/>
      <c r="R63447"/>
      <c r="S63447"/>
      <c r="T63447"/>
      <c r="U63447"/>
      <c r="V63447"/>
      <c r="W63447"/>
      <c r="X63447"/>
      <c r="Y63447"/>
      <c r="Z63447"/>
      <c r="AA63447"/>
      <c r="AB63447"/>
      <c r="AC63447"/>
      <c r="AD63447"/>
      <c r="AE63447"/>
      <c r="AF63447"/>
      <c r="AG63447"/>
      <c r="AH63447"/>
      <c r="AI63447"/>
      <c r="AJ63447"/>
      <c r="AK63447"/>
      <c r="AL63447"/>
      <c r="AM63447"/>
      <c r="AN63447"/>
      <c r="AO63447"/>
      <c r="AP63447"/>
      <c r="AQ63447"/>
      <c r="AR63447"/>
      <c r="AS63447"/>
      <c r="AT63447"/>
      <c r="AU63447"/>
      <c r="AV63447"/>
      <c r="AW63447"/>
      <c r="AX63447"/>
      <c r="AY63447"/>
      <c r="AZ63447"/>
      <c r="BA63447"/>
      <c r="BB63447"/>
      <c r="BC63447"/>
      <c r="BD63447"/>
      <c r="BE63447"/>
      <c r="BF63447"/>
      <c r="BG63447"/>
      <c r="BH63447"/>
      <c r="BI63447"/>
      <c r="BJ63447"/>
      <c r="BK63447"/>
      <c r="BL63447"/>
      <c r="BM63447"/>
      <c r="BN63447"/>
      <c r="BO63447"/>
      <c r="BP63447"/>
      <c r="BQ63447"/>
      <c r="BR63447"/>
      <c r="BS63447"/>
      <c r="BT63447"/>
      <c r="BU63447"/>
      <c r="BV63447"/>
      <c r="BW63447"/>
      <c r="BX63447"/>
      <c r="BY63447"/>
      <c r="BZ63447"/>
      <c r="CA63447"/>
      <c r="CB63447"/>
      <c r="CC63447"/>
      <c r="CD63447"/>
      <c r="CE63447"/>
      <c r="CF63447"/>
      <c r="CG63447"/>
      <c r="CH63447"/>
      <c r="CI63447"/>
      <c r="CJ63447"/>
      <c r="CK63447"/>
      <c r="CL63447"/>
      <c r="CM63447"/>
      <c r="CN63447"/>
      <c r="CO63447"/>
      <c r="CP63447"/>
      <c r="CQ63447"/>
      <c r="CR63447"/>
      <c r="CS63447"/>
      <c r="CT63447"/>
      <c r="CU63447"/>
      <c r="CV63447"/>
      <c r="CW63447"/>
      <c r="CX63447"/>
      <c r="CY63447"/>
      <c r="CZ63447"/>
      <c r="DA63447"/>
      <c r="DB63447"/>
      <c r="DC63447"/>
      <c r="DD63447"/>
      <c r="DE63447"/>
      <c r="DF63447"/>
      <c r="DG63447"/>
      <c r="DH63447"/>
      <c r="DI63447"/>
      <c r="DJ63447"/>
      <c r="DK63447"/>
      <c r="DL63447"/>
      <c r="DM63447"/>
      <c r="DN63447"/>
      <c r="DO63447"/>
      <c r="DP63447"/>
      <c r="DQ63447"/>
      <c r="DR63447"/>
      <c r="DS63447"/>
      <c r="DT63447"/>
      <c r="DU63447"/>
      <c r="DV63447"/>
      <c r="DW63447"/>
      <c r="DX63447"/>
      <c r="DY63447"/>
      <c r="DZ63447"/>
      <c r="EA63447"/>
      <c r="EB63447"/>
      <c r="EC63447"/>
      <c r="ED63447"/>
      <c r="EE63447"/>
      <c r="EF63447"/>
      <c r="EG63447"/>
      <c r="EH63447"/>
      <c r="EI63447"/>
      <c r="EJ63447"/>
      <c r="EK63447"/>
      <c r="EL63447"/>
      <c r="EM63447"/>
      <c r="EN63447"/>
      <c r="EO63447"/>
      <c r="EP63447"/>
      <c r="EQ63447"/>
      <c r="ER63447"/>
      <c r="ES63447"/>
      <c r="ET63447"/>
      <c r="EU63447"/>
      <c r="EV63447"/>
      <c r="EW63447"/>
      <c r="EX63447"/>
      <c r="EY63447"/>
      <c r="EZ63447"/>
      <c r="FA63447"/>
      <c r="FB63447"/>
      <c r="FC63447"/>
      <c r="FD63447"/>
      <c r="FE63447"/>
      <c r="FF63447"/>
      <c r="FG63447"/>
      <c r="FH63447"/>
      <c r="FI63447"/>
      <c r="FJ63447"/>
      <c r="FK63447"/>
      <c r="FL63447"/>
      <c r="FM63447"/>
      <c r="FN63447"/>
      <c r="FO63447"/>
      <c r="FP63447"/>
      <c r="FQ63447"/>
      <c r="FR63447"/>
      <c r="FS63447"/>
      <c r="FT63447"/>
      <c r="FU63447"/>
      <c r="FV63447"/>
      <c r="FW63447"/>
      <c r="FX63447"/>
      <c r="FY63447"/>
      <c r="FZ63447"/>
      <c r="GA63447"/>
      <c r="GB63447"/>
      <c r="GC63447"/>
      <c r="GD63447"/>
      <c r="GE63447"/>
      <c r="GF63447"/>
      <c r="GG63447"/>
      <c r="GH63447"/>
      <c r="GI63447"/>
      <c r="GJ63447"/>
      <c r="GK63447"/>
      <c r="GL63447"/>
      <c r="GM63447"/>
      <c r="GN63447"/>
      <c r="GO63447"/>
      <c r="GP63447"/>
      <c r="GQ63447"/>
      <c r="GR63447"/>
      <c r="GS63447"/>
      <c r="GT63447"/>
      <c r="GU63447"/>
      <c r="GV63447"/>
      <c r="GW63447"/>
      <c r="GX63447"/>
      <c r="GY63447"/>
      <c r="GZ63447"/>
      <c r="HA63447"/>
      <c r="HB63447"/>
      <c r="HC63447"/>
      <c r="HD63447"/>
      <c r="HE63447"/>
      <c r="HF63447"/>
      <c r="HG63447"/>
      <c r="HH63447"/>
      <c r="HI63447"/>
      <c r="HJ63447"/>
      <c r="HK63447"/>
      <c r="HL63447"/>
      <c r="HM63447"/>
      <c r="HN63447"/>
      <c r="HO63447"/>
      <c r="HP63447"/>
      <c r="HQ63447"/>
      <c r="HR63447"/>
      <c r="HS63447"/>
      <c r="HT63447"/>
      <c r="HU63447"/>
      <c r="HV63447"/>
      <c r="HW63447"/>
      <c r="HX63447"/>
      <c r="HY63447"/>
      <c r="HZ63447"/>
      <c r="IA63447"/>
      <c r="IB63447"/>
      <c r="IC63447"/>
      <c r="ID63447"/>
      <c r="IE63447"/>
      <c r="IF63447"/>
      <c r="IG63447"/>
      <c r="IH63447"/>
      <c r="II63447"/>
      <c r="IJ63447"/>
      <c r="IK63447"/>
      <c r="IL63447"/>
      <c r="IM63447"/>
      <c r="IN63447"/>
      <c r="IO63447"/>
      <c r="IP63447"/>
      <c r="IQ63447"/>
      <c r="IR63447"/>
      <c r="IS63447"/>
      <c r="IT63447"/>
    </row>
    <row r="63448" spans="1:254">
      <c r="A63448"/>
      <c r="B63448"/>
      <c r="C63448"/>
      <c r="D63448"/>
      <c r="E63448"/>
      <c r="F63448"/>
      <c r="G63448"/>
      <c r="H63448"/>
      <c r="I63448"/>
      <c r="J63448"/>
      <c r="K63448"/>
      <c r="L63448"/>
      <c r="M63448"/>
      <c r="N63448"/>
      <c r="O63448"/>
      <c r="P63448"/>
      <c r="Q63448"/>
      <c r="R63448"/>
      <c r="S63448"/>
      <c r="T63448"/>
      <c r="U63448"/>
      <c r="V63448"/>
      <c r="W63448"/>
      <c r="X63448"/>
      <c r="Y63448"/>
      <c r="Z63448"/>
      <c r="AA63448"/>
      <c r="AB63448"/>
      <c r="AC63448"/>
      <c r="AD63448"/>
      <c r="AE63448"/>
      <c r="AF63448"/>
      <c r="AG63448"/>
      <c r="AH63448"/>
      <c r="AI63448"/>
      <c r="AJ63448"/>
      <c r="AK63448"/>
      <c r="AL63448"/>
      <c r="AM63448"/>
      <c r="AN63448"/>
      <c r="AO63448"/>
      <c r="AP63448"/>
      <c r="AQ63448"/>
      <c r="AR63448"/>
      <c r="AS63448"/>
      <c r="AT63448"/>
      <c r="AU63448"/>
      <c r="AV63448"/>
      <c r="AW63448"/>
      <c r="AX63448"/>
      <c r="AY63448"/>
      <c r="AZ63448"/>
      <c r="BA63448"/>
      <c r="BB63448"/>
      <c r="BC63448"/>
      <c r="BD63448"/>
      <c r="BE63448"/>
      <c r="BF63448"/>
      <c r="BG63448"/>
      <c r="BH63448"/>
      <c r="BI63448"/>
      <c r="BJ63448"/>
      <c r="BK63448"/>
      <c r="BL63448"/>
      <c r="BM63448"/>
      <c r="BN63448"/>
      <c r="BO63448"/>
      <c r="BP63448"/>
      <c r="BQ63448"/>
      <c r="BR63448"/>
      <c r="BS63448"/>
      <c r="BT63448"/>
      <c r="BU63448"/>
      <c r="BV63448"/>
      <c r="BW63448"/>
      <c r="BX63448"/>
      <c r="BY63448"/>
      <c r="BZ63448"/>
      <c r="CA63448"/>
      <c r="CB63448"/>
      <c r="CC63448"/>
      <c r="CD63448"/>
      <c r="CE63448"/>
      <c r="CF63448"/>
      <c r="CG63448"/>
      <c r="CH63448"/>
      <c r="CI63448"/>
      <c r="CJ63448"/>
      <c r="CK63448"/>
      <c r="CL63448"/>
      <c r="CM63448"/>
      <c r="CN63448"/>
      <c r="CO63448"/>
      <c r="CP63448"/>
      <c r="CQ63448"/>
      <c r="CR63448"/>
      <c r="CS63448"/>
      <c r="CT63448"/>
      <c r="CU63448"/>
      <c r="CV63448"/>
      <c r="CW63448"/>
      <c r="CX63448"/>
      <c r="CY63448"/>
      <c r="CZ63448"/>
      <c r="DA63448"/>
      <c r="DB63448"/>
      <c r="DC63448"/>
      <c r="DD63448"/>
      <c r="DE63448"/>
      <c r="DF63448"/>
      <c r="DG63448"/>
      <c r="DH63448"/>
      <c r="DI63448"/>
      <c r="DJ63448"/>
      <c r="DK63448"/>
      <c r="DL63448"/>
      <c r="DM63448"/>
      <c r="DN63448"/>
      <c r="DO63448"/>
      <c r="DP63448"/>
      <c r="DQ63448"/>
      <c r="DR63448"/>
      <c r="DS63448"/>
      <c r="DT63448"/>
      <c r="DU63448"/>
      <c r="DV63448"/>
      <c r="DW63448"/>
      <c r="DX63448"/>
      <c r="DY63448"/>
      <c r="DZ63448"/>
      <c r="EA63448"/>
      <c r="EB63448"/>
      <c r="EC63448"/>
      <c r="ED63448"/>
      <c r="EE63448"/>
      <c r="EF63448"/>
      <c r="EG63448"/>
      <c r="EH63448"/>
      <c r="EI63448"/>
      <c r="EJ63448"/>
      <c r="EK63448"/>
      <c r="EL63448"/>
      <c r="EM63448"/>
      <c r="EN63448"/>
      <c r="EO63448"/>
      <c r="EP63448"/>
      <c r="EQ63448"/>
      <c r="ER63448"/>
      <c r="ES63448"/>
      <c r="ET63448"/>
      <c r="EU63448"/>
      <c r="EV63448"/>
      <c r="EW63448"/>
      <c r="EX63448"/>
      <c r="EY63448"/>
      <c r="EZ63448"/>
      <c r="FA63448"/>
      <c r="FB63448"/>
      <c r="FC63448"/>
      <c r="FD63448"/>
      <c r="FE63448"/>
      <c r="FF63448"/>
      <c r="FG63448"/>
      <c r="FH63448"/>
      <c r="FI63448"/>
      <c r="FJ63448"/>
      <c r="FK63448"/>
      <c r="FL63448"/>
      <c r="FM63448"/>
      <c r="FN63448"/>
      <c r="FO63448"/>
      <c r="FP63448"/>
      <c r="FQ63448"/>
      <c r="FR63448"/>
      <c r="FS63448"/>
      <c r="FT63448"/>
      <c r="FU63448"/>
      <c r="FV63448"/>
      <c r="FW63448"/>
      <c r="FX63448"/>
      <c r="FY63448"/>
      <c r="FZ63448"/>
      <c r="GA63448"/>
      <c r="GB63448"/>
      <c r="GC63448"/>
      <c r="GD63448"/>
      <c r="GE63448"/>
      <c r="GF63448"/>
      <c r="GG63448"/>
      <c r="GH63448"/>
      <c r="GI63448"/>
      <c r="GJ63448"/>
      <c r="GK63448"/>
      <c r="GL63448"/>
      <c r="GM63448"/>
      <c r="GN63448"/>
      <c r="GO63448"/>
      <c r="GP63448"/>
      <c r="GQ63448"/>
      <c r="GR63448"/>
      <c r="GS63448"/>
      <c r="GT63448"/>
      <c r="GU63448"/>
      <c r="GV63448"/>
      <c r="GW63448"/>
      <c r="GX63448"/>
      <c r="GY63448"/>
      <c r="GZ63448"/>
      <c r="HA63448"/>
      <c r="HB63448"/>
      <c r="HC63448"/>
      <c r="HD63448"/>
      <c r="HE63448"/>
      <c r="HF63448"/>
      <c r="HG63448"/>
      <c r="HH63448"/>
      <c r="HI63448"/>
      <c r="HJ63448"/>
      <c r="HK63448"/>
      <c r="HL63448"/>
      <c r="HM63448"/>
      <c r="HN63448"/>
      <c r="HO63448"/>
      <c r="HP63448"/>
      <c r="HQ63448"/>
      <c r="HR63448"/>
      <c r="HS63448"/>
      <c r="HT63448"/>
      <c r="HU63448"/>
      <c r="HV63448"/>
      <c r="HW63448"/>
      <c r="HX63448"/>
      <c r="HY63448"/>
      <c r="HZ63448"/>
      <c r="IA63448"/>
      <c r="IB63448"/>
      <c r="IC63448"/>
      <c r="ID63448"/>
      <c r="IE63448"/>
      <c r="IF63448"/>
      <c r="IG63448"/>
      <c r="IH63448"/>
      <c r="II63448"/>
      <c r="IJ63448"/>
      <c r="IK63448"/>
      <c r="IL63448"/>
      <c r="IM63448"/>
      <c r="IN63448"/>
      <c r="IO63448"/>
      <c r="IP63448"/>
      <c r="IQ63448"/>
      <c r="IR63448"/>
      <c r="IS63448"/>
      <c r="IT63448"/>
    </row>
    <row r="63449" spans="1:254">
      <c r="A63449"/>
      <c r="B63449"/>
      <c r="C63449"/>
      <c r="D63449"/>
      <c r="E63449"/>
      <c r="F63449"/>
      <c r="G63449"/>
      <c r="H63449"/>
      <c r="I63449"/>
      <c r="J63449"/>
      <c r="K63449"/>
      <c r="L63449"/>
      <c r="M63449"/>
      <c r="N63449"/>
      <c r="O63449"/>
      <c r="P63449"/>
      <c r="Q63449"/>
      <c r="R63449"/>
      <c r="S63449"/>
      <c r="T63449"/>
      <c r="U63449"/>
      <c r="V63449"/>
      <c r="W63449"/>
      <c r="X63449"/>
      <c r="Y63449"/>
      <c r="Z63449"/>
      <c r="AA63449"/>
      <c r="AB63449"/>
      <c r="AC63449"/>
      <c r="AD63449"/>
      <c r="AE63449"/>
      <c r="AF63449"/>
      <c r="AG63449"/>
      <c r="AH63449"/>
      <c r="AI63449"/>
      <c r="AJ63449"/>
      <c r="AK63449"/>
      <c r="AL63449"/>
      <c r="AM63449"/>
      <c r="AN63449"/>
      <c r="AO63449"/>
      <c r="AP63449"/>
      <c r="AQ63449"/>
      <c r="AR63449"/>
      <c r="AS63449"/>
      <c r="AT63449"/>
      <c r="AU63449"/>
      <c r="AV63449"/>
      <c r="AW63449"/>
      <c r="AX63449"/>
      <c r="AY63449"/>
      <c r="AZ63449"/>
      <c r="BA63449"/>
      <c r="BB63449"/>
      <c r="BC63449"/>
      <c r="BD63449"/>
      <c r="BE63449"/>
      <c r="BF63449"/>
      <c r="BG63449"/>
      <c r="BH63449"/>
      <c r="BI63449"/>
      <c r="BJ63449"/>
      <c r="BK63449"/>
      <c r="BL63449"/>
      <c r="BM63449"/>
      <c r="BN63449"/>
      <c r="BO63449"/>
      <c r="BP63449"/>
      <c r="BQ63449"/>
      <c r="BR63449"/>
      <c r="BS63449"/>
      <c r="BT63449"/>
      <c r="BU63449"/>
      <c r="BV63449"/>
      <c r="BW63449"/>
      <c r="BX63449"/>
      <c r="BY63449"/>
      <c r="BZ63449"/>
      <c r="CA63449"/>
      <c r="CB63449"/>
      <c r="CC63449"/>
      <c r="CD63449"/>
      <c r="CE63449"/>
      <c r="CF63449"/>
      <c r="CG63449"/>
      <c r="CH63449"/>
      <c r="CI63449"/>
      <c r="CJ63449"/>
      <c r="CK63449"/>
      <c r="CL63449"/>
      <c r="CM63449"/>
      <c r="CN63449"/>
      <c r="CO63449"/>
      <c r="CP63449"/>
      <c r="CQ63449"/>
      <c r="CR63449"/>
      <c r="CS63449"/>
      <c r="CT63449"/>
      <c r="CU63449"/>
      <c r="CV63449"/>
      <c r="CW63449"/>
      <c r="CX63449"/>
      <c r="CY63449"/>
      <c r="CZ63449"/>
      <c r="DA63449"/>
      <c r="DB63449"/>
      <c r="DC63449"/>
      <c r="DD63449"/>
      <c r="DE63449"/>
      <c r="DF63449"/>
      <c r="DG63449"/>
      <c r="DH63449"/>
      <c r="DI63449"/>
      <c r="DJ63449"/>
      <c r="DK63449"/>
      <c r="DL63449"/>
      <c r="DM63449"/>
      <c r="DN63449"/>
      <c r="DO63449"/>
      <c r="DP63449"/>
      <c r="DQ63449"/>
      <c r="DR63449"/>
      <c r="DS63449"/>
      <c r="DT63449"/>
      <c r="DU63449"/>
      <c r="DV63449"/>
      <c r="DW63449"/>
      <c r="DX63449"/>
      <c r="DY63449"/>
      <c r="DZ63449"/>
      <c r="EA63449"/>
      <c r="EB63449"/>
      <c r="EC63449"/>
      <c r="ED63449"/>
      <c r="EE63449"/>
      <c r="EF63449"/>
      <c r="EG63449"/>
      <c r="EH63449"/>
      <c r="EI63449"/>
      <c r="EJ63449"/>
      <c r="EK63449"/>
      <c r="EL63449"/>
      <c r="EM63449"/>
      <c r="EN63449"/>
      <c r="EO63449"/>
      <c r="EP63449"/>
      <c r="EQ63449"/>
      <c r="ER63449"/>
      <c r="ES63449"/>
      <c r="ET63449"/>
      <c r="EU63449"/>
      <c r="EV63449"/>
      <c r="EW63449"/>
      <c r="EX63449"/>
      <c r="EY63449"/>
      <c r="EZ63449"/>
      <c r="FA63449"/>
      <c r="FB63449"/>
      <c r="FC63449"/>
      <c r="FD63449"/>
      <c r="FE63449"/>
      <c r="FF63449"/>
      <c r="FG63449"/>
      <c r="FH63449"/>
      <c r="FI63449"/>
      <c r="FJ63449"/>
      <c r="FK63449"/>
      <c r="FL63449"/>
      <c r="FM63449"/>
      <c r="FN63449"/>
      <c r="FO63449"/>
      <c r="FP63449"/>
      <c r="FQ63449"/>
      <c r="FR63449"/>
      <c r="FS63449"/>
      <c r="FT63449"/>
      <c r="FU63449"/>
      <c r="FV63449"/>
      <c r="FW63449"/>
      <c r="FX63449"/>
      <c r="FY63449"/>
      <c r="FZ63449"/>
      <c r="GA63449"/>
      <c r="GB63449"/>
      <c r="GC63449"/>
      <c r="GD63449"/>
      <c r="GE63449"/>
      <c r="GF63449"/>
      <c r="GG63449"/>
      <c r="GH63449"/>
      <c r="GI63449"/>
      <c r="GJ63449"/>
      <c r="GK63449"/>
      <c r="GL63449"/>
      <c r="GM63449"/>
      <c r="GN63449"/>
      <c r="GO63449"/>
      <c r="GP63449"/>
      <c r="GQ63449"/>
      <c r="GR63449"/>
      <c r="GS63449"/>
      <c r="GT63449"/>
      <c r="GU63449"/>
      <c r="GV63449"/>
      <c r="GW63449"/>
      <c r="GX63449"/>
      <c r="GY63449"/>
      <c r="GZ63449"/>
      <c r="HA63449"/>
      <c r="HB63449"/>
      <c r="HC63449"/>
      <c r="HD63449"/>
      <c r="HE63449"/>
      <c r="HF63449"/>
      <c r="HG63449"/>
      <c r="HH63449"/>
      <c r="HI63449"/>
      <c r="HJ63449"/>
      <c r="HK63449"/>
      <c r="HL63449"/>
      <c r="HM63449"/>
      <c r="HN63449"/>
      <c r="HO63449"/>
      <c r="HP63449"/>
      <c r="HQ63449"/>
      <c r="HR63449"/>
      <c r="HS63449"/>
      <c r="HT63449"/>
      <c r="HU63449"/>
      <c r="HV63449"/>
      <c r="HW63449"/>
      <c r="HX63449"/>
      <c r="HY63449"/>
      <c r="HZ63449"/>
      <c r="IA63449"/>
      <c r="IB63449"/>
      <c r="IC63449"/>
      <c r="ID63449"/>
      <c r="IE63449"/>
      <c r="IF63449"/>
      <c r="IG63449"/>
      <c r="IH63449"/>
      <c r="II63449"/>
      <c r="IJ63449"/>
      <c r="IK63449"/>
      <c r="IL63449"/>
      <c r="IM63449"/>
      <c r="IN63449"/>
      <c r="IO63449"/>
      <c r="IP63449"/>
      <c r="IQ63449"/>
      <c r="IR63449"/>
      <c r="IS63449"/>
      <c r="IT63449"/>
    </row>
    <row r="63450" spans="1:254">
      <c r="A63450"/>
      <c r="B63450"/>
      <c r="C63450"/>
      <c r="D63450"/>
      <c r="E63450"/>
      <c r="F63450"/>
      <c r="G63450"/>
      <c r="H63450"/>
      <c r="I63450"/>
      <c r="J63450"/>
      <c r="K63450"/>
      <c r="L63450"/>
      <c r="M63450"/>
      <c r="N63450"/>
      <c r="O63450"/>
      <c r="P63450"/>
      <c r="Q63450"/>
      <c r="R63450"/>
      <c r="S63450"/>
      <c r="T63450"/>
      <c r="U63450"/>
      <c r="V63450"/>
      <c r="W63450"/>
      <c r="X63450"/>
      <c r="Y63450"/>
      <c r="Z63450"/>
      <c r="AA63450"/>
      <c r="AB63450"/>
      <c r="AC63450"/>
      <c r="AD63450"/>
      <c r="AE63450"/>
      <c r="AF63450"/>
      <c r="AG63450"/>
      <c r="AH63450"/>
      <c r="AI63450"/>
      <c r="AJ63450"/>
      <c r="AK63450"/>
      <c r="AL63450"/>
      <c r="AM63450"/>
      <c r="AN63450"/>
      <c r="AO63450"/>
      <c r="AP63450"/>
      <c r="AQ63450"/>
      <c r="AR63450"/>
      <c r="AS63450"/>
      <c r="AT63450"/>
      <c r="AU63450"/>
      <c r="AV63450"/>
      <c r="AW63450"/>
      <c r="AX63450"/>
      <c r="AY63450"/>
      <c r="AZ63450"/>
      <c r="BA63450"/>
      <c r="BB63450"/>
      <c r="BC63450"/>
      <c r="BD63450"/>
      <c r="BE63450"/>
      <c r="BF63450"/>
      <c r="BG63450"/>
      <c r="BH63450"/>
      <c r="BI63450"/>
      <c r="BJ63450"/>
      <c r="BK63450"/>
      <c r="BL63450"/>
      <c r="BM63450"/>
      <c r="BN63450"/>
      <c r="BO63450"/>
      <c r="BP63450"/>
      <c r="BQ63450"/>
      <c r="BR63450"/>
      <c r="BS63450"/>
      <c r="BT63450"/>
      <c r="BU63450"/>
      <c r="BV63450"/>
      <c r="BW63450"/>
      <c r="BX63450"/>
      <c r="BY63450"/>
      <c r="BZ63450"/>
      <c r="CA63450"/>
      <c r="CB63450"/>
      <c r="CC63450"/>
      <c r="CD63450"/>
      <c r="CE63450"/>
      <c r="CF63450"/>
      <c r="CG63450"/>
      <c r="CH63450"/>
      <c r="CI63450"/>
      <c r="CJ63450"/>
      <c r="CK63450"/>
      <c r="CL63450"/>
      <c r="CM63450"/>
      <c r="CN63450"/>
      <c r="CO63450"/>
      <c r="CP63450"/>
      <c r="CQ63450"/>
      <c r="CR63450"/>
      <c r="CS63450"/>
      <c r="CT63450"/>
      <c r="CU63450"/>
      <c r="CV63450"/>
      <c r="CW63450"/>
      <c r="CX63450"/>
      <c r="CY63450"/>
      <c r="CZ63450"/>
      <c r="DA63450"/>
      <c r="DB63450"/>
      <c r="DC63450"/>
      <c r="DD63450"/>
      <c r="DE63450"/>
      <c r="DF63450"/>
      <c r="DG63450"/>
      <c r="DH63450"/>
      <c r="DI63450"/>
      <c r="DJ63450"/>
      <c r="DK63450"/>
      <c r="DL63450"/>
      <c r="DM63450"/>
      <c r="DN63450"/>
      <c r="DO63450"/>
      <c r="DP63450"/>
      <c r="DQ63450"/>
      <c r="DR63450"/>
      <c r="DS63450"/>
      <c r="DT63450"/>
      <c r="DU63450"/>
      <c r="DV63450"/>
      <c r="DW63450"/>
      <c r="DX63450"/>
      <c r="DY63450"/>
      <c r="DZ63450"/>
      <c r="EA63450"/>
      <c r="EB63450"/>
      <c r="EC63450"/>
      <c r="ED63450"/>
      <c r="EE63450"/>
      <c r="EF63450"/>
      <c r="EG63450"/>
      <c r="EH63450"/>
      <c r="EI63450"/>
      <c r="EJ63450"/>
      <c r="EK63450"/>
      <c r="EL63450"/>
      <c r="EM63450"/>
      <c r="EN63450"/>
      <c r="EO63450"/>
      <c r="EP63450"/>
      <c r="EQ63450"/>
      <c r="ER63450"/>
      <c r="ES63450"/>
      <c r="ET63450"/>
      <c r="EU63450"/>
      <c r="EV63450"/>
      <c r="EW63450"/>
      <c r="EX63450"/>
      <c r="EY63450"/>
      <c r="EZ63450"/>
      <c r="FA63450"/>
      <c r="FB63450"/>
      <c r="FC63450"/>
      <c r="FD63450"/>
      <c r="FE63450"/>
      <c r="FF63450"/>
      <c r="FG63450"/>
      <c r="FH63450"/>
      <c r="FI63450"/>
      <c r="FJ63450"/>
      <c r="FK63450"/>
      <c r="FL63450"/>
      <c r="FM63450"/>
      <c r="FN63450"/>
      <c r="FO63450"/>
      <c r="FP63450"/>
      <c r="FQ63450"/>
      <c r="FR63450"/>
      <c r="FS63450"/>
      <c r="FT63450"/>
      <c r="FU63450"/>
      <c r="FV63450"/>
      <c r="FW63450"/>
      <c r="FX63450"/>
      <c r="FY63450"/>
      <c r="FZ63450"/>
      <c r="GA63450"/>
      <c r="GB63450"/>
      <c r="GC63450"/>
      <c r="GD63450"/>
      <c r="GE63450"/>
      <c r="GF63450"/>
      <c r="GG63450"/>
      <c r="GH63450"/>
      <c r="GI63450"/>
      <c r="GJ63450"/>
      <c r="GK63450"/>
      <c r="GL63450"/>
      <c r="GM63450"/>
      <c r="GN63450"/>
      <c r="GO63450"/>
      <c r="GP63450"/>
      <c r="GQ63450"/>
      <c r="GR63450"/>
      <c r="GS63450"/>
      <c r="GT63450"/>
      <c r="GU63450"/>
      <c r="GV63450"/>
      <c r="GW63450"/>
      <c r="GX63450"/>
      <c r="GY63450"/>
      <c r="GZ63450"/>
      <c r="HA63450"/>
      <c r="HB63450"/>
      <c r="HC63450"/>
      <c r="HD63450"/>
      <c r="HE63450"/>
      <c r="HF63450"/>
      <c r="HG63450"/>
      <c r="HH63450"/>
      <c r="HI63450"/>
      <c r="HJ63450"/>
      <c r="HK63450"/>
      <c r="HL63450"/>
      <c r="HM63450"/>
      <c r="HN63450"/>
      <c r="HO63450"/>
      <c r="HP63450"/>
      <c r="HQ63450"/>
      <c r="HR63450"/>
      <c r="HS63450"/>
      <c r="HT63450"/>
      <c r="HU63450"/>
      <c r="HV63450"/>
      <c r="HW63450"/>
      <c r="HX63450"/>
      <c r="HY63450"/>
      <c r="HZ63450"/>
      <c r="IA63450"/>
      <c r="IB63450"/>
      <c r="IC63450"/>
      <c r="ID63450"/>
      <c r="IE63450"/>
      <c r="IF63450"/>
      <c r="IG63450"/>
      <c r="IH63450"/>
      <c r="II63450"/>
      <c r="IJ63450"/>
      <c r="IK63450"/>
      <c r="IL63450"/>
      <c r="IM63450"/>
      <c r="IN63450"/>
      <c r="IO63450"/>
      <c r="IP63450"/>
      <c r="IQ63450"/>
      <c r="IR63450"/>
      <c r="IS63450"/>
      <c r="IT63450"/>
    </row>
    <row r="63451" spans="1:254">
      <c r="A63451"/>
      <c r="B63451"/>
      <c r="C63451"/>
      <c r="D63451"/>
      <c r="E63451"/>
      <c r="F63451"/>
      <c r="G63451"/>
      <c r="H63451"/>
      <c r="I63451"/>
      <c r="J63451"/>
      <c r="K63451"/>
      <c r="L63451"/>
      <c r="M63451"/>
      <c r="N63451"/>
      <c r="O63451"/>
      <c r="P63451"/>
      <c r="Q63451"/>
      <c r="R63451"/>
      <c r="S63451"/>
      <c r="T63451"/>
      <c r="U63451"/>
      <c r="V63451"/>
      <c r="W63451"/>
      <c r="X63451"/>
      <c r="Y63451"/>
      <c r="Z63451"/>
      <c r="AA63451"/>
      <c r="AB63451"/>
      <c r="AC63451"/>
      <c r="AD63451"/>
      <c r="AE63451"/>
      <c r="AF63451"/>
      <c r="AG63451"/>
      <c r="AH63451"/>
      <c r="AI63451"/>
      <c r="AJ63451"/>
      <c r="AK63451"/>
      <c r="AL63451"/>
      <c r="AM63451"/>
      <c r="AN63451"/>
      <c r="AO63451"/>
      <c r="AP63451"/>
      <c r="AQ63451"/>
      <c r="AR63451"/>
      <c r="AS63451"/>
      <c r="AT63451"/>
      <c r="AU63451"/>
      <c r="AV63451"/>
      <c r="AW63451"/>
      <c r="AX63451"/>
      <c r="AY63451"/>
      <c r="AZ63451"/>
      <c r="BA63451"/>
      <c r="BB63451"/>
      <c r="BC63451"/>
      <c r="BD63451"/>
      <c r="BE63451"/>
      <c r="BF63451"/>
      <c r="BG63451"/>
      <c r="BH63451"/>
      <c r="BI63451"/>
      <c r="BJ63451"/>
      <c r="BK63451"/>
      <c r="BL63451"/>
      <c r="BM63451"/>
      <c r="BN63451"/>
      <c r="BO63451"/>
      <c r="BP63451"/>
      <c r="BQ63451"/>
      <c r="BR63451"/>
      <c r="BS63451"/>
      <c r="BT63451"/>
      <c r="BU63451"/>
      <c r="BV63451"/>
      <c r="BW63451"/>
      <c r="BX63451"/>
      <c r="BY63451"/>
      <c r="BZ63451"/>
      <c r="CA63451"/>
      <c r="CB63451"/>
      <c r="CC63451"/>
      <c r="CD63451"/>
      <c r="CE63451"/>
      <c r="CF63451"/>
      <c r="CG63451"/>
      <c r="CH63451"/>
      <c r="CI63451"/>
      <c r="CJ63451"/>
      <c r="CK63451"/>
      <c r="CL63451"/>
      <c r="CM63451"/>
      <c r="CN63451"/>
      <c r="CO63451"/>
      <c r="CP63451"/>
      <c r="CQ63451"/>
      <c r="CR63451"/>
      <c r="CS63451"/>
      <c r="CT63451"/>
      <c r="CU63451"/>
      <c r="CV63451"/>
      <c r="CW63451"/>
      <c r="CX63451"/>
      <c r="CY63451"/>
      <c r="CZ63451"/>
      <c r="DA63451"/>
      <c r="DB63451"/>
      <c r="DC63451"/>
      <c r="DD63451"/>
      <c r="DE63451"/>
      <c r="DF63451"/>
      <c r="DG63451"/>
      <c r="DH63451"/>
      <c r="DI63451"/>
      <c r="DJ63451"/>
      <c r="DK63451"/>
      <c r="DL63451"/>
      <c r="DM63451"/>
      <c r="DN63451"/>
      <c r="DO63451"/>
      <c r="DP63451"/>
      <c r="DQ63451"/>
      <c r="DR63451"/>
      <c r="DS63451"/>
      <c r="DT63451"/>
      <c r="DU63451"/>
      <c r="DV63451"/>
      <c r="DW63451"/>
      <c r="DX63451"/>
      <c r="DY63451"/>
      <c r="DZ63451"/>
      <c r="EA63451"/>
      <c r="EB63451"/>
      <c r="EC63451"/>
      <c r="ED63451"/>
      <c r="EE63451"/>
      <c r="EF63451"/>
      <c r="EG63451"/>
      <c r="EH63451"/>
      <c r="EI63451"/>
      <c r="EJ63451"/>
      <c r="EK63451"/>
      <c r="EL63451"/>
      <c r="EM63451"/>
      <c r="EN63451"/>
      <c r="EO63451"/>
      <c r="EP63451"/>
      <c r="EQ63451"/>
      <c r="ER63451"/>
      <c r="ES63451"/>
      <c r="ET63451"/>
      <c r="EU63451"/>
      <c r="EV63451"/>
      <c r="EW63451"/>
      <c r="EX63451"/>
      <c r="EY63451"/>
      <c r="EZ63451"/>
      <c r="FA63451"/>
      <c r="FB63451"/>
      <c r="FC63451"/>
      <c r="FD63451"/>
      <c r="FE63451"/>
      <c r="FF63451"/>
      <c r="FG63451"/>
      <c r="FH63451"/>
      <c r="FI63451"/>
      <c r="FJ63451"/>
      <c r="FK63451"/>
      <c r="FL63451"/>
      <c r="FM63451"/>
      <c r="FN63451"/>
      <c r="FO63451"/>
      <c r="FP63451"/>
      <c r="FQ63451"/>
      <c r="FR63451"/>
      <c r="FS63451"/>
      <c r="FT63451"/>
      <c r="FU63451"/>
      <c r="FV63451"/>
      <c r="FW63451"/>
      <c r="FX63451"/>
      <c r="FY63451"/>
      <c r="FZ63451"/>
      <c r="GA63451"/>
      <c r="GB63451"/>
      <c r="GC63451"/>
      <c r="GD63451"/>
      <c r="GE63451"/>
      <c r="GF63451"/>
      <c r="GG63451"/>
      <c r="GH63451"/>
      <c r="GI63451"/>
      <c r="GJ63451"/>
      <c r="GK63451"/>
      <c r="GL63451"/>
      <c r="GM63451"/>
      <c r="GN63451"/>
      <c r="GO63451"/>
      <c r="GP63451"/>
      <c r="GQ63451"/>
      <c r="GR63451"/>
      <c r="GS63451"/>
      <c r="GT63451"/>
      <c r="GU63451"/>
      <c r="GV63451"/>
      <c r="GW63451"/>
      <c r="GX63451"/>
      <c r="GY63451"/>
      <c r="GZ63451"/>
      <c r="HA63451"/>
      <c r="HB63451"/>
      <c r="HC63451"/>
      <c r="HD63451"/>
      <c r="HE63451"/>
      <c r="HF63451"/>
      <c r="HG63451"/>
      <c r="HH63451"/>
      <c r="HI63451"/>
      <c r="HJ63451"/>
      <c r="HK63451"/>
      <c r="HL63451"/>
      <c r="HM63451"/>
      <c r="HN63451"/>
      <c r="HO63451"/>
      <c r="HP63451"/>
      <c r="HQ63451"/>
      <c r="HR63451"/>
      <c r="HS63451"/>
      <c r="HT63451"/>
      <c r="HU63451"/>
      <c r="HV63451"/>
      <c r="HW63451"/>
      <c r="HX63451"/>
      <c r="HY63451"/>
      <c r="HZ63451"/>
      <c r="IA63451"/>
      <c r="IB63451"/>
      <c r="IC63451"/>
      <c r="ID63451"/>
      <c r="IE63451"/>
      <c r="IF63451"/>
      <c r="IG63451"/>
      <c r="IH63451"/>
      <c r="II63451"/>
      <c r="IJ63451"/>
      <c r="IK63451"/>
      <c r="IL63451"/>
      <c r="IM63451"/>
      <c r="IN63451"/>
      <c r="IO63451"/>
      <c r="IP63451"/>
      <c r="IQ63451"/>
      <c r="IR63451"/>
      <c r="IS63451"/>
      <c r="IT63451"/>
    </row>
    <row r="63452" spans="1:254">
      <c r="A63452"/>
      <c r="B63452"/>
      <c r="C63452"/>
      <c r="D63452"/>
      <c r="E63452"/>
      <c r="F63452"/>
      <c r="G63452"/>
      <c r="H63452"/>
      <c r="I63452"/>
      <c r="J63452"/>
      <c r="K63452"/>
      <c r="L63452"/>
      <c r="M63452"/>
      <c r="N63452"/>
      <c r="O63452"/>
      <c r="P63452"/>
      <c r="Q63452"/>
      <c r="R63452"/>
      <c r="S63452"/>
      <c r="T63452"/>
      <c r="U63452"/>
      <c r="V63452"/>
      <c r="W63452"/>
      <c r="X63452"/>
      <c r="Y63452"/>
      <c r="Z63452"/>
      <c r="AA63452"/>
      <c r="AB63452"/>
      <c r="AC63452"/>
      <c r="AD63452"/>
      <c r="AE63452"/>
      <c r="AF63452"/>
      <c r="AG63452"/>
      <c r="AH63452"/>
      <c r="AI63452"/>
      <c r="AJ63452"/>
      <c r="AK63452"/>
      <c r="AL63452"/>
      <c r="AM63452"/>
      <c r="AN63452"/>
      <c r="AO63452"/>
      <c r="AP63452"/>
      <c r="AQ63452"/>
      <c r="AR63452"/>
      <c r="AS63452"/>
      <c r="AT63452"/>
      <c r="AU63452"/>
      <c r="AV63452"/>
      <c r="AW63452"/>
      <c r="AX63452"/>
      <c r="AY63452"/>
      <c r="AZ63452"/>
      <c r="BA63452"/>
      <c r="BB63452"/>
      <c r="BC63452"/>
      <c r="BD63452"/>
      <c r="BE63452"/>
      <c r="BF63452"/>
      <c r="BG63452"/>
      <c r="BH63452"/>
      <c r="BI63452"/>
      <c r="BJ63452"/>
      <c r="BK63452"/>
      <c r="BL63452"/>
      <c r="BM63452"/>
      <c r="BN63452"/>
      <c r="BO63452"/>
      <c r="BP63452"/>
      <c r="BQ63452"/>
      <c r="BR63452"/>
      <c r="BS63452"/>
      <c r="BT63452"/>
      <c r="BU63452"/>
      <c r="BV63452"/>
      <c r="BW63452"/>
      <c r="BX63452"/>
      <c r="BY63452"/>
      <c r="BZ63452"/>
      <c r="CA63452"/>
      <c r="CB63452"/>
      <c r="CC63452"/>
      <c r="CD63452"/>
      <c r="CE63452"/>
      <c r="CF63452"/>
      <c r="CG63452"/>
      <c r="CH63452"/>
      <c r="CI63452"/>
      <c r="CJ63452"/>
      <c r="CK63452"/>
      <c r="CL63452"/>
      <c r="CM63452"/>
      <c r="CN63452"/>
      <c r="CO63452"/>
      <c r="CP63452"/>
      <c r="CQ63452"/>
      <c r="CR63452"/>
      <c r="CS63452"/>
      <c r="CT63452"/>
      <c r="CU63452"/>
      <c r="CV63452"/>
      <c r="CW63452"/>
      <c r="CX63452"/>
      <c r="CY63452"/>
      <c r="CZ63452"/>
      <c r="DA63452"/>
      <c r="DB63452"/>
      <c r="DC63452"/>
      <c r="DD63452"/>
      <c r="DE63452"/>
      <c r="DF63452"/>
      <c r="DG63452"/>
      <c r="DH63452"/>
      <c r="DI63452"/>
      <c r="DJ63452"/>
      <c r="DK63452"/>
      <c r="DL63452"/>
      <c r="DM63452"/>
      <c r="DN63452"/>
      <c r="DO63452"/>
      <c r="DP63452"/>
      <c r="DQ63452"/>
      <c r="DR63452"/>
      <c r="DS63452"/>
      <c r="DT63452"/>
      <c r="DU63452"/>
      <c r="DV63452"/>
      <c r="DW63452"/>
      <c r="DX63452"/>
      <c r="DY63452"/>
      <c r="DZ63452"/>
      <c r="EA63452"/>
      <c r="EB63452"/>
      <c r="EC63452"/>
      <c r="ED63452"/>
      <c r="EE63452"/>
      <c r="EF63452"/>
      <c r="EG63452"/>
      <c r="EH63452"/>
      <c r="EI63452"/>
      <c r="EJ63452"/>
      <c r="EK63452"/>
      <c r="EL63452"/>
      <c r="EM63452"/>
      <c r="EN63452"/>
      <c r="EO63452"/>
      <c r="EP63452"/>
      <c r="EQ63452"/>
      <c r="ER63452"/>
      <c r="ES63452"/>
      <c r="ET63452"/>
      <c r="EU63452"/>
      <c r="EV63452"/>
      <c r="EW63452"/>
      <c r="EX63452"/>
      <c r="EY63452"/>
      <c r="EZ63452"/>
      <c r="FA63452"/>
      <c r="FB63452"/>
      <c r="FC63452"/>
      <c r="FD63452"/>
      <c r="FE63452"/>
      <c r="FF63452"/>
      <c r="FG63452"/>
      <c r="FH63452"/>
      <c r="FI63452"/>
      <c r="FJ63452"/>
      <c r="FK63452"/>
      <c r="FL63452"/>
      <c r="FM63452"/>
      <c r="FN63452"/>
      <c r="FO63452"/>
      <c r="FP63452"/>
      <c r="FQ63452"/>
      <c r="FR63452"/>
      <c r="FS63452"/>
      <c r="FT63452"/>
      <c r="FU63452"/>
      <c r="FV63452"/>
      <c r="FW63452"/>
      <c r="FX63452"/>
      <c r="FY63452"/>
      <c r="FZ63452"/>
      <c r="GA63452"/>
      <c r="GB63452"/>
      <c r="GC63452"/>
      <c r="GD63452"/>
      <c r="GE63452"/>
      <c r="GF63452"/>
      <c r="GG63452"/>
      <c r="GH63452"/>
      <c r="GI63452"/>
      <c r="GJ63452"/>
      <c r="GK63452"/>
      <c r="GL63452"/>
      <c r="GM63452"/>
      <c r="GN63452"/>
      <c r="GO63452"/>
      <c r="GP63452"/>
      <c r="GQ63452"/>
      <c r="GR63452"/>
      <c r="GS63452"/>
      <c r="GT63452"/>
      <c r="GU63452"/>
      <c r="GV63452"/>
      <c r="GW63452"/>
      <c r="GX63452"/>
      <c r="GY63452"/>
      <c r="GZ63452"/>
      <c r="HA63452"/>
      <c r="HB63452"/>
      <c r="HC63452"/>
      <c r="HD63452"/>
      <c r="HE63452"/>
      <c r="HF63452"/>
      <c r="HG63452"/>
      <c r="HH63452"/>
      <c r="HI63452"/>
      <c r="HJ63452"/>
      <c r="HK63452"/>
      <c r="HL63452"/>
      <c r="HM63452"/>
      <c r="HN63452"/>
      <c r="HO63452"/>
      <c r="HP63452"/>
      <c r="HQ63452"/>
      <c r="HR63452"/>
      <c r="HS63452"/>
      <c r="HT63452"/>
      <c r="HU63452"/>
      <c r="HV63452"/>
      <c r="HW63452"/>
      <c r="HX63452"/>
      <c r="HY63452"/>
      <c r="HZ63452"/>
      <c r="IA63452"/>
      <c r="IB63452"/>
      <c r="IC63452"/>
      <c r="ID63452"/>
      <c r="IE63452"/>
      <c r="IF63452"/>
      <c r="IG63452"/>
      <c r="IH63452"/>
      <c r="II63452"/>
      <c r="IJ63452"/>
      <c r="IK63452"/>
      <c r="IL63452"/>
      <c r="IM63452"/>
      <c r="IN63452"/>
      <c r="IO63452"/>
      <c r="IP63452"/>
      <c r="IQ63452"/>
      <c r="IR63452"/>
      <c r="IS63452"/>
      <c r="IT63452"/>
    </row>
    <row r="63453" spans="1:254">
      <c r="A63453"/>
      <c r="B63453"/>
      <c r="C63453"/>
      <c r="D63453"/>
      <c r="E63453"/>
      <c r="F63453"/>
      <c r="G63453"/>
      <c r="H63453"/>
      <c r="I63453"/>
      <c r="J63453"/>
      <c r="K63453"/>
      <c r="L63453"/>
      <c r="M63453"/>
      <c r="N63453"/>
      <c r="O63453"/>
      <c r="P63453"/>
      <c r="Q63453"/>
      <c r="R63453"/>
      <c r="S63453"/>
      <c r="T63453"/>
      <c r="U63453"/>
      <c r="V63453"/>
      <c r="W63453"/>
      <c r="X63453"/>
      <c r="Y63453"/>
      <c r="Z63453"/>
      <c r="AA63453"/>
      <c r="AB63453"/>
      <c r="AC63453"/>
      <c r="AD63453"/>
      <c r="AE63453"/>
      <c r="AF63453"/>
      <c r="AG63453"/>
      <c r="AH63453"/>
      <c r="AI63453"/>
      <c r="AJ63453"/>
      <c r="AK63453"/>
      <c r="AL63453"/>
      <c r="AM63453"/>
      <c r="AN63453"/>
      <c r="AO63453"/>
      <c r="AP63453"/>
      <c r="AQ63453"/>
      <c r="AR63453"/>
      <c r="AS63453"/>
      <c r="AT63453"/>
      <c r="AU63453"/>
      <c r="AV63453"/>
      <c r="AW63453"/>
      <c r="AX63453"/>
      <c r="AY63453"/>
      <c r="AZ63453"/>
      <c r="BA63453"/>
      <c r="BB63453"/>
      <c r="BC63453"/>
      <c r="BD63453"/>
      <c r="BE63453"/>
      <c r="BF63453"/>
      <c r="BG63453"/>
      <c r="BH63453"/>
      <c r="BI63453"/>
      <c r="BJ63453"/>
      <c r="BK63453"/>
      <c r="BL63453"/>
      <c r="BM63453"/>
      <c r="BN63453"/>
      <c r="BO63453"/>
      <c r="BP63453"/>
      <c r="BQ63453"/>
      <c r="BR63453"/>
      <c r="BS63453"/>
      <c r="BT63453"/>
      <c r="BU63453"/>
      <c r="BV63453"/>
      <c r="BW63453"/>
      <c r="BX63453"/>
      <c r="BY63453"/>
      <c r="BZ63453"/>
      <c r="CA63453"/>
      <c r="CB63453"/>
      <c r="CC63453"/>
      <c r="CD63453"/>
      <c r="CE63453"/>
      <c r="CF63453"/>
      <c r="CG63453"/>
      <c r="CH63453"/>
      <c r="CI63453"/>
      <c r="CJ63453"/>
      <c r="CK63453"/>
      <c r="CL63453"/>
      <c r="CM63453"/>
      <c r="CN63453"/>
      <c r="CO63453"/>
      <c r="CP63453"/>
      <c r="CQ63453"/>
      <c r="CR63453"/>
      <c r="CS63453"/>
      <c r="CT63453"/>
      <c r="CU63453"/>
      <c r="CV63453"/>
      <c r="CW63453"/>
      <c r="CX63453"/>
      <c r="CY63453"/>
      <c r="CZ63453"/>
      <c r="DA63453"/>
      <c r="DB63453"/>
      <c r="DC63453"/>
      <c r="DD63453"/>
      <c r="DE63453"/>
      <c r="DF63453"/>
      <c r="DG63453"/>
      <c r="DH63453"/>
      <c r="DI63453"/>
      <c r="DJ63453"/>
      <c r="DK63453"/>
      <c r="DL63453"/>
      <c r="DM63453"/>
      <c r="DN63453"/>
      <c r="DO63453"/>
      <c r="DP63453"/>
      <c r="DQ63453"/>
      <c r="DR63453"/>
      <c r="DS63453"/>
      <c r="DT63453"/>
      <c r="DU63453"/>
      <c r="DV63453"/>
      <c r="DW63453"/>
      <c r="DX63453"/>
      <c r="DY63453"/>
      <c r="DZ63453"/>
      <c r="EA63453"/>
      <c r="EB63453"/>
      <c r="EC63453"/>
      <c r="ED63453"/>
      <c r="EE63453"/>
      <c r="EF63453"/>
      <c r="EG63453"/>
      <c r="EH63453"/>
      <c r="EI63453"/>
      <c r="EJ63453"/>
      <c r="EK63453"/>
      <c r="EL63453"/>
      <c r="EM63453"/>
      <c r="EN63453"/>
      <c r="EO63453"/>
      <c r="EP63453"/>
      <c r="EQ63453"/>
      <c r="ER63453"/>
      <c r="ES63453"/>
      <c r="ET63453"/>
      <c r="EU63453"/>
      <c r="EV63453"/>
      <c r="EW63453"/>
      <c r="EX63453"/>
      <c r="EY63453"/>
      <c r="EZ63453"/>
      <c r="FA63453"/>
      <c r="FB63453"/>
      <c r="FC63453"/>
      <c r="FD63453"/>
      <c r="FE63453"/>
      <c r="FF63453"/>
      <c r="FG63453"/>
      <c r="FH63453"/>
      <c r="FI63453"/>
      <c r="FJ63453"/>
      <c r="FK63453"/>
      <c r="FL63453"/>
      <c r="FM63453"/>
      <c r="FN63453"/>
      <c r="FO63453"/>
      <c r="FP63453"/>
      <c r="FQ63453"/>
      <c r="FR63453"/>
      <c r="FS63453"/>
      <c r="FT63453"/>
      <c r="FU63453"/>
      <c r="FV63453"/>
      <c r="FW63453"/>
      <c r="FX63453"/>
      <c r="FY63453"/>
      <c r="FZ63453"/>
      <c r="GA63453"/>
      <c r="GB63453"/>
      <c r="GC63453"/>
      <c r="GD63453"/>
      <c r="GE63453"/>
      <c r="GF63453"/>
      <c r="GG63453"/>
      <c r="GH63453"/>
      <c r="GI63453"/>
      <c r="GJ63453"/>
      <c r="GK63453"/>
      <c r="GL63453"/>
      <c r="GM63453"/>
      <c r="GN63453"/>
      <c r="GO63453"/>
      <c r="GP63453"/>
      <c r="GQ63453"/>
      <c r="GR63453"/>
      <c r="GS63453"/>
      <c r="GT63453"/>
      <c r="GU63453"/>
      <c r="GV63453"/>
      <c r="GW63453"/>
      <c r="GX63453"/>
      <c r="GY63453"/>
      <c r="GZ63453"/>
      <c r="HA63453"/>
      <c r="HB63453"/>
      <c r="HC63453"/>
      <c r="HD63453"/>
      <c r="HE63453"/>
      <c r="HF63453"/>
      <c r="HG63453"/>
      <c r="HH63453"/>
      <c r="HI63453"/>
      <c r="HJ63453"/>
      <c r="HK63453"/>
      <c r="HL63453"/>
      <c r="HM63453"/>
      <c r="HN63453"/>
      <c r="HO63453"/>
      <c r="HP63453"/>
      <c r="HQ63453"/>
      <c r="HR63453"/>
      <c r="HS63453"/>
      <c r="HT63453"/>
      <c r="HU63453"/>
      <c r="HV63453"/>
      <c r="HW63453"/>
      <c r="HX63453"/>
      <c r="HY63453"/>
      <c r="HZ63453"/>
      <c r="IA63453"/>
      <c r="IB63453"/>
      <c r="IC63453"/>
      <c r="ID63453"/>
      <c r="IE63453"/>
      <c r="IF63453"/>
      <c r="IG63453"/>
      <c r="IH63453"/>
      <c r="II63453"/>
      <c r="IJ63453"/>
      <c r="IK63453"/>
      <c r="IL63453"/>
      <c r="IM63453"/>
      <c r="IN63453"/>
      <c r="IO63453"/>
      <c r="IP63453"/>
      <c r="IQ63453"/>
      <c r="IR63453"/>
      <c r="IS63453"/>
      <c r="IT63453"/>
    </row>
    <row r="63454" spans="1:254">
      <c r="A63454"/>
      <c r="B63454"/>
      <c r="C63454"/>
      <c r="D63454"/>
      <c r="E63454"/>
      <c r="F63454"/>
      <c r="G63454"/>
      <c r="H63454"/>
      <c r="I63454"/>
      <c r="J63454"/>
      <c r="K63454"/>
      <c r="L63454"/>
      <c r="M63454"/>
      <c r="N63454"/>
      <c r="O63454"/>
      <c r="P63454"/>
      <c r="Q63454"/>
      <c r="R63454"/>
      <c r="S63454"/>
      <c r="T63454"/>
      <c r="U63454"/>
      <c r="V63454"/>
      <c r="W63454"/>
      <c r="X63454"/>
      <c r="Y63454"/>
      <c r="Z63454"/>
      <c r="AA63454"/>
      <c r="AB63454"/>
      <c r="AC63454"/>
      <c r="AD63454"/>
      <c r="AE63454"/>
      <c r="AF63454"/>
      <c r="AG63454"/>
      <c r="AH63454"/>
      <c r="AI63454"/>
      <c r="AJ63454"/>
      <c r="AK63454"/>
      <c r="AL63454"/>
      <c r="AM63454"/>
      <c r="AN63454"/>
      <c r="AO63454"/>
      <c r="AP63454"/>
      <c r="AQ63454"/>
      <c r="AR63454"/>
      <c r="AS63454"/>
      <c r="AT63454"/>
      <c r="AU63454"/>
      <c r="AV63454"/>
      <c r="AW63454"/>
      <c r="AX63454"/>
      <c r="AY63454"/>
      <c r="AZ63454"/>
      <c r="BA63454"/>
      <c r="BB63454"/>
      <c r="BC63454"/>
      <c r="BD63454"/>
      <c r="BE63454"/>
      <c r="BF63454"/>
      <c r="BG63454"/>
      <c r="BH63454"/>
      <c r="BI63454"/>
      <c r="BJ63454"/>
      <c r="BK63454"/>
      <c r="BL63454"/>
      <c r="BM63454"/>
      <c r="BN63454"/>
      <c r="BO63454"/>
      <c r="BP63454"/>
      <c r="BQ63454"/>
      <c r="BR63454"/>
      <c r="BS63454"/>
      <c r="BT63454"/>
      <c r="BU63454"/>
      <c r="BV63454"/>
      <c r="BW63454"/>
      <c r="BX63454"/>
      <c r="BY63454"/>
      <c r="BZ63454"/>
      <c r="CA63454"/>
      <c r="CB63454"/>
      <c r="CC63454"/>
      <c r="CD63454"/>
      <c r="CE63454"/>
      <c r="CF63454"/>
      <c r="CG63454"/>
      <c r="CH63454"/>
      <c r="CI63454"/>
      <c r="CJ63454"/>
      <c r="CK63454"/>
      <c r="CL63454"/>
      <c r="CM63454"/>
      <c r="CN63454"/>
      <c r="CO63454"/>
      <c r="CP63454"/>
      <c r="CQ63454"/>
      <c r="CR63454"/>
      <c r="CS63454"/>
      <c r="CT63454"/>
      <c r="CU63454"/>
      <c r="CV63454"/>
      <c r="CW63454"/>
      <c r="CX63454"/>
      <c r="CY63454"/>
      <c r="CZ63454"/>
      <c r="DA63454"/>
      <c r="DB63454"/>
      <c r="DC63454"/>
      <c r="DD63454"/>
      <c r="DE63454"/>
      <c r="DF63454"/>
      <c r="DG63454"/>
      <c r="DH63454"/>
      <c r="DI63454"/>
      <c r="DJ63454"/>
      <c r="DK63454"/>
      <c r="DL63454"/>
      <c r="DM63454"/>
      <c r="DN63454"/>
      <c r="DO63454"/>
      <c r="DP63454"/>
      <c r="DQ63454"/>
      <c r="DR63454"/>
      <c r="DS63454"/>
      <c r="DT63454"/>
      <c r="DU63454"/>
      <c r="DV63454"/>
      <c r="DW63454"/>
      <c r="DX63454"/>
      <c r="DY63454"/>
      <c r="DZ63454"/>
      <c r="EA63454"/>
      <c r="EB63454"/>
      <c r="EC63454"/>
      <c r="ED63454"/>
      <c r="EE63454"/>
      <c r="EF63454"/>
      <c r="EG63454"/>
      <c r="EH63454"/>
      <c r="EI63454"/>
      <c r="EJ63454"/>
      <c r="EK63454"/>
      <c r="EL63454"/>
      <c r="EM63454"/>
      <c r="EN63454"/>
      <c r="EO63454"/>
      <c r="EP63454"/>
      <c r="EQ63454"/>
      <c r="ER63454"/>
      <c r="ES63454"/>
      <c r="ET63454"/>
      <c r="EU63454"/>
      <c r="EV63454"/>
      <c r="EW63454"/>
      <c r="EX63454"/>
      <c r="EY63454"/>
      <c r="EZ63454"/>
      <c r="FA63454"/>
      <c r="FB63454"/>
      <c r="FC63454"/>
      <c r="FD63454"/>
      <c r="FE63454"/>
      <c r="FF63454"/>
      <c r="FG63454"/>
      <c r="FH63454"/>
      <c r="FI63454"/>
      <c r="FJ63454"/>
      <c r="FK63454"/>
      <c r="FL63454"/>
      <c r="FM63454"/>
      <c r="FN63454"/>
      <c r="FO63454"/>
      <c r="FP63454"/>
      <c r="FQ63454"/>
      <c r="FR63454"/>
      <c r="FS63454"/>
      <c r="FT63454"/>
      <c r="FU63454"/>
      <c r="FV63454"/>
      <c r="FW63454"/>
      <c r="FX63454"/>
      <c r="FY63454"/>
      <c r="FZ63454"/>
      <c r="GA63454"/>
      <c r="GB63454"/>
      <c r="GC63454"/>
      <c r="GD63454"/>
      <c r="GE63454"/>
      <c r="GF63454"/>
      <c r="GG63454"/>
      <c r="GH63454"/>
      <c r="GI63454"/>
      <c r="GJ63454"/>
      <c r="GK63454"/>
      <c r="GL63454"/>
      <c r="GM63454"/>
      <c r="GN63454"/>
      <c r="GO63454"/>
      <c r="GP63454"/>
      <c r="GQ63454"/>
      <c r="GR63454"/>
      <c r="GS63454"/>
      <c r="GT63454"/>
      <c r="GU63454"/>
      <c r="GV63454"/>
      <c r="GW63454"/>
      <c r="GX63454"/>
      <c r="GY63454"/>
      <c r="GZ63454"/>
      <c r="HA63454"/>
      <c r="HB63454"/>
      <c r="HC63454"/>
      <c r="HD63454"/>
      <c r="HE63454"/>
      <c r="HF63454"/>
      <c r="HG63454"/>
      <c r="HH63454"/>
      <c r="HI63454"/>
      <c r="HJ63454"/>
      <c r="HK63454"/>
      <c r="HL63454"/>
      <c r="HM63454"/>
      <c r="HN63454"/>
      <c r="HO63454"/>
      <c r="HP63454"/>
      <c r="HQ63454"/>
      <c r="HR63454"/>
      <c r="HS63454"/>
      <c r="HT63454"/>
      <c r="HU63454"/>
      <c r="HV63454"/>
      <c r="HW63454"/>
      <c r="HX63454"/>
      <c r="HY63454"/>
      <c r="HZ63454"/>
      <c r="IA63454"/>
      <c r="IB63454"/>
      <c r="IC63454"/>
      <c r="ID63454"/>
      <c r="IE63454"/>
      <c r="IF63454"/>
      <c r="IG63454"/>
      <c r="IH63454"/>
      <c r="II63454"/>
      <c r="IJ63454"/>
      <c r="IK63454"/>
      <c r="IL63454"/>
      <c r="IM63454"/>
      <c r="IN63454"/>
      <c r="IO63454"/>
      <c r="IP63454"/>
      <c r="IQ63454"/>
      <c r="IR63454"/>
      <c r="IS63454"/>
      <c r="IT63454"/>
    </row>
    <row r="63455" spans="1:254">
      <c r="A63455"/>
      <c r="B63455"/>
      <c r="C63455"/>
      <c r="D63455"/>
      <c r="E63455"/>
      <c r="F63455"/>
      <c r="G63455"/>
      <c r="H63455"/>
      <c r="I63455"/>
      <c r="J63455"/>
      <c r="K63455"/>
      <c r="L63455"/>
      <c r="M63455"/>
      <c r="N63455"/>
      <c r="O63455"/>
      <c r="P63455"/>
      <c r="Q63455"/>
      <c r="R63455"/>
      <c r="S63455"/>
      <c r="T63455"/>
      <c r="U63455"/>
      <c r="V63455"/>
      <c r="W63455"/>
      <c r="X63455"/>
      <c r="Y63455"/>
      <c r="Z63455"/>
      <c r="AA63455"/>
      <c r="AB63455"/>
      <c r="AC63455"/>
      <c r="AD63455"/>
      <c r="AE63455"/>
      <c r="AF63455"/>
      <c r="AG63455"/>
      <c r="AH63455"/>
      <c r="AI63455"/>
      <c r="AJ63455"/>
      <c r="AK63455"/>
      <c r="AL63455"/>
      <c r="AM63455"/>
      <c r="AN63455"/>
      <c r="AO63455"/>
      <c r="AP63455"/>
      <c r="AQ63455"/>
      <c r="AR63455"/>
      <c r="AS63455"/>
      <c r="AT63455"/>
      <c r="AU63455"/>
      <c r="AV63455"/>
      <c r="AW63455"/>
      <c r="AX63455"/>
      <c r="AY63455"/>
      <c r="AZ63455"/>
      <c r="BA63455"/>
      <c r="BB63455"/>
      <c r="BC63455"/>
      <c r="BD63455"/>
      <c r="BE63455"/>
      <c r="BF63455"/>
      <c r="BG63455"/>
      <c r="BH63455"/>
      <c r="BI63455"/>
      <c r="BJ63455"/>
      <c r="BK63455"/>
      <c r="BL63455"/>
      <c r="BM63455"/>
      <c r="BN63455"/>
      <c r="BO63455"/>
      <c r="BP63455"/>
      <c r="BQ63455"/>
      <c r="BR63455"/>
      <c r="BS63455"/>
      <c r="BT63455"/>
      <c r="BU63455"/>
      <c r="BV63455"/>
      <c r="BW63455"/>
      <c r="BX63455"/>
      <c r="BY63455"/>
      <c r="BZ63455"/>
      <c r="CA63455"/>
      <c r="CB63455"/>
      <c r="CC63455"/>
      <c r="CD63455"/>
      <c r="CE63455"/>
      <c r="CF63455"/>
      <c r="CG63455"/>
      <c r="CH63455"/>
      <c r="CI63455"/>
      <c r="CJ63455"/>
      <c r="CK63455"/>
      <c r="CL63455"/>
      <c r="CM63455"/>
      <c r="CN63455"/>
      <c r="CO63455"/>
      <c r="CP63455"/>
      <c r="CQ63455"/>
      <c r="CR63455"/>
      <c r="CS63455"/>
      <c r="CT63455"/>
      <c r="CU63455"/>
      <c r="CV63455"/>
      <c r="CW63455"/>
      <c r="CX63455"/>
      <c r="CY63455"/>
      <c r="CZ63455"/>
      <c r="DA63455"/>
      <c r="DB63455"/>
      <c r="DC63455"/>
      <c r="DD63455"/>
      <c r="DE63455"/>
      <c r="DF63455"/>
      <c r="DG63455"/>
      <c r="DH63455"/>
      <c r="DI63455"/>
      <c r="DJ63455"/>
      <c r="DK63455"/>
      <c r="DL63455"/>
      <c r="DM63455"/>
      <c r="DN63455"/>
      <c r="DO63455"/>
      <c r="DP63455"/>
      <c r="DQ63455"/>
      <c r="DR63455"/>
      <c r="DS63455"/>
      <c r="DT63455"/>
      <c r="DU63455"/>
      <c r="DV63455"/>
      <c r="DW63455"/>
      <c r="DX63455"/>
      <c r="DY63455"/>
      <c r="DZ63455"/>
      <c r="EA63455"/>
      <c r="EB63455"/>
      <c r="EC63455"/>
      <c r="ED63455"/>
      <c r="EE63455"/>
      <c r="EF63455"/>
      <c r="EG63455"/>
      <c r="EH63455"/>
      <c r="EI63455"/>
      <c r="EJ63455"/>
      <c r="EK63455"/>
      <c r="EL63455"/>
      <c r="EM63455"/>
      <c r="EN63455"/>
      <c r="EO63455"/>
      <c r="EP63455"/>
      <c r="EQ63455"/>
      <c r="ER63455"/>
      <c r="ES63455"/>
      <c r="ET63455"/>
      <c r="EU63455"/>
      <c r="EV63455"/>
      <c r="EW63455"/>
      <c r="EX63455"/>
      <c r="EY63455"/>
      <c r="EZ63455"/>
      <c r="FA63455"/>
      <c r="FB63455"/>
      <c r="FC63455"/>
      <c r="FD63455"/>
      <c r="FE63455"/>
      <c r="FF63455"/>
      <c r="FG63455"/>
      <c r="FH63455"/>
      <c r="FI63455"/>
      <c r="FJ63455"/>
      <c r="FK63455"/>
      <c r="FL63455"/>
      <c r="FM63455"/>
      <c r="FN63455"/>
      <c r="FO63455"/>
      <c r="FP63455"/>
      <c r="FQ63455"/>
      <c r="FR63455"/>
      <c r="FS63455"/>
      <c r="FT63455"/>
      <c r="FU63455"/>
      <c r="FV63455"/>
      <c r="FW63455"/>
      <c r="FX63455"/>
      <c r="FY63455"/>
      <c r="FZ63455"/>
      <c r="GA63455"/>
      <c r="GB63455"/>
      <c r="GC63455"/>
      <c r="GD63455"/>
      <c r="GE63455"/>
      <c r="GF63455"/>
      <c r="GG63455"/>
      <c r="GH63455"/>
      <c r="GI63455"/>
      <c r="GJ63455"/>
      <c r="GK63455"/>
      <c r="GL63455"/>
      <c r="GM63455"/>
      <c r="GN63455"/>
      <c r="GO63455"/>
      <c r="GP63455"/>
      <c r="GQ63455"/>
      <c r="GR63455"/>
      <c r="GS63455"/>
      <c r="GT63455"/>
      <c r="GU63455"/>
      <c r="GV63455"/>
      <c r="GW63455"/>
      <c r="GX63455"/>
      <c r="GY63455"/>
      <c r="GZ63455"/>
      <c r="HA63455"/>
      <c r="HB63455"/>
      <c r="HC63455"/>
      <c r="HD63455"/>
      <c r="HE63455"/>
      <c r="HF63455"/>
      <c r="HG63455"/>
      <c r="HH63455"/>
      <c r="HI63455"/>
      <c r="HJ63455"/>
      <c r="HK63455"/>
      <c r="HL63455"/>
      <c r="HM63455"/>
      <c r="HN63455"/>
      <c r="HO63455"/>
      <c r="HP63455"/>
      <c r="HQ63455"/>
      <c r="HR63455"/>
      <c r="HS63455"/>
      <c r="HT63455"/>
      <c r="HU63455"/>
      <c r="HV63455"/>
      <c r="HW63455"/>
      <c r="HX63455"/>
      <c r="HY63455"/>
      <c r="HZ63455"/>
      <c r="IA63455"/>
      <c r="IB63455"/>
      <c r="IC63455"/>
      <c r="ID63455"/>
      <c r="IE63455"/>
      <c r="IF63455"/>
      <c r="IG63455"/>
      <c r="IH63455"/>
      <c r="II63455"/>
      <c r="IJ63455"/>
      <c r="IK63455"/>
      <c r="IL63455"/>
      <c r="IM63455"/>
      <c r="IN63455"/>
      <c r="IO63455"/>
      <c r="IP63455"/>
      <c r="IQ63455"/>
      <c r="IR63455"/>
      <c r="IS63455"/>
      <c r="IT63455"/>
    </row>
    <row r="63456" spans="1:254">
      <c r="A63456"/>
      <c r="B63456"/>
      <c r="C63456"/>
      <c r="D63456"/>
      <c r="E63456"/>
      <c r="F63456"/>
      <c r="G63456"/>
      <c r="H63456"/>
      <c r="I63456"/>
      <c r="J63456"/>
      <c r="K63456"/>
      <c r="L63456"/>
      <c r="M63456"/>
      <c r="N63456"/>
      <c r="O63456"/>
      <c r="P63456"/>
      <c r="Q63456"/>
      <c r="R63456"/>
      <c r="S63456"/>
      <c r="T63456"/>
      <c r="U63456"/>
      <c r="V63456"/>
      <c r="W63456"/>
      <c r="X63456"/>
      <c r="Y63456"/>
      <c r="Z63456"/>
      <c r="AA63456"/>
      <c r="AB63456"/>
      <c r="AC63456"/>
      <c r="AD63456"/>
      <c r="AE63456"/>
      <c r="AF63456"/>
      <c r="AG63456"/>
      <c r="AH63456"/>
      <c r="AI63456"/>
      <c r="AJ63456"/>
      <c r="AK63456"/>
      <c r="AL63456"/>
      <c r="AM63456"/>
      <c r="AN63456"/>
      <c r="AO63456"/>
      <c r="AP63456"/>
      <c r="AQ63456"/>
      <c r="AR63456"/>
      <c r="AS63456"/>
      <c r="AT63456"/>
      <c r="AU63456"/>
      <c r="AV63456"/>
      <c r="AW63456"/>
      <c r="AX63456"/>
      <c r="AY63456"/>
      <c r="AZ63456"/>
      <c r="BA63456"/>
      <c r="BB63456"/>
      <c r="BC63456"/>
      <c r="BD63456"/>
      <c r="BE63456"/>
      <c r="BF63456"/>
      <c r="BG63456"/>
      <c r="BH63456"/>
      <c r="BI63456"/>
      <c r="BJ63456"/>
      <c r="BK63456"/>
      <c r="BL63456"/>
      <c r="BM63456"/>
      <c r="BN63456"/>
      <c r="BO63456"/>
      <c r="BP63456"/>
      <c r="BQ63456"/>
      <c r="BR63456"/>
      <c r="BS63456"/>
      <c r="BT63456"/>
      <c r="BU63456"/>
      <c r="BV63456"/>
      <c r="BW63456"/>
      <c r="BX63456"/>
      <c r="BY63456"/>
      <c r="BZ63456"/>
      <c r="CA63456"/>
      <c r="CB63456"/>
      <c r="CC63456"/>
      <c r="CD63456"/>
      <c r="CE63456"/>
      <c r="CF63456"/>
      <c r="CG63456"/>
      <c r="CH63456"/>
      <c r="CI63456"/>
      <c r="CJ63456"/>
      <c r="CK63456"/>
      <c r="CL63456"/>
      <c r="CM63456"/>
      <c r="CN63456"/>
      <c r="CO63456"/>
      <c r="CP63456"/>
      <c r="CQ63456"/>
      <c r="CR63456"/>
      <c r="CS63456"/>
      <c r="CT63456"/>
      <c r="CU63456"/>
      <c r="CV63456"/>
      <c r="CW63456"/>
      <c r="CX63456"/>
      <c r="CY63456"/>
      <c r="CZ63456"/>
      <c r="DA63456"/>
      <c r="DB63456"/>
      <c r="DC63456"/>
      <c r="DD63456"/>
      <c r="DE63456"/>
      <c r="DF63456"/>
      <c r="DG63456"/>
      <c r="DH63456"/>
      <c r="DI63456"/>
      <c r="DJ63456"/>
      <c r="DK63456"/>
      <c r="DL63456"/>
      <c r="DM63456"/>
      <c r="DN63456"/>
      <c r="DO63456"/>
      <c r="DP63456"/>
      <c r="DQ63456"/>
      <c r="DR63456"/>
      <c r="DS63456"/>
      <c r="DT63456"/>
      <c r="DU63456"/>
      <c r="DV63456"/>
      <c r="DW63456"/>
      <c r="DX63456"/>
      <c r="DY63456"/>
      <c r="DZ63456"/>
      <c r="EA63456"/>
      <c r="EB63456"/>
      <c r="EC63456"/>
      <c r="ED63456"/>
      <c r="EE63456"/>
      <c r="EF63456"/>
      <c r="EG63456"/>
      <c r="EH63456"/>
      <c r="EI63456"/>
      <c r="EJ63456"/>
      <c r="EK63456"/>
      <c r="EL63456"/>
      <c r="EM63456"/>
      <c r="EN63456"/>
      <c r="EO63456"/>
      <c r="EP63456"/>
      <c r="EQ63456"/>
      <c r="ER63456"/>
      <c r="ES63456"/>
      <c r="ET63456"/>
      <c r="EU63456"/>
      <c r="EV63456"/>
      <c r="EW63456"/>
      <c r="EX63456"/>
      <c r="EY63456"/>
      <c r="EZ63456"/>
      <c r="FA63456"/>
      <c r="FB63456"/>
      <c r="FC63456"/>
      <c r="FD63456"/>
      <c r="FE63456"/>
      <c r="FF63456"/>
      <c r="FG63456"/>
      <c r="FH63456"/>
      <c r="FI63456"/>
      <c r="FJ63456"/>
      <c r="FK63456"/>
      <c r="FL63456"/>
      <c r="FM63456"/>
      <c r="FN63456"/>
      <c r="FO63456"/>
      <c r="FP63456"/>
      <c r="FQ63456"/>
      <c r="FR63456"/>
      <c r="FS63456"/>
      <c r="FT63456"/>
      <c r="FU63456"/>
      <c r="FV63456"/>
      <c r="FW63456"/>
      <c r="FX63456"/>
      <c r="FY63456"/>
      <c r="FZ63456"/>
      <c r="GA63456"/>
      <c r="GB63456"/>
      <c r="GC63456"/>
      <c r="GD63456"/>
      <c r="GE63456"/>
      <c r="GF63456"/>
      <c r="GG63456"/>
      <c r="GH63456"/>
      <c r="GI63456"/>
      <c r="GJ63456"/>
      <c r="GK63456"/>
      <c r="GL63456"/>
      <c r="GM63456"/>
      <c r="GN63456"/>
      <c r="GO63456"/>
      <c r="GP63456"/>
      <c r="GQ63456"/>
      <c r="GR63456"/>
      <c r="GS63456"/>
      <c r="GT63456"/>
      <c r="GU63456"/>
      <c r="GV63456"/>
      <c r="GW63456"/>
      <c r="GX63456"/>
      <c r="GY63456"/>
      <c r="GZ63456"/>
      <c r="HA63456"/>
      <c r="HB63456"/>
      <c r="HC63456"/>
      <c r="HD63456"/>
      <c r="HE63456"/>
      <c r="HF63456"/>
      <c r="HG63456"/>
      <c r="HH63456"/>
      <c r="HI63456"/>
      <c r="HJ63456"/>
      <c r="HK63456"/>
      <c r="HL63456"/>
      <c r="HM63456"/>
      <c r="HN63456"/>
      <c r="HO63456"/>
      <c r="HP63456"/>
      <c r="HQ63456"/>
      <c r="HR63456"/>
      <c r="HS63456"/>
      <c r="HT63456"/>
      <c r="HU63456"/>
      <c r="HV63456"/>
      <c r="HW63456"/>
      <c r="HX63456"/>
      <c r="HY63456"/>
      <c r="HZ63456"/>
      <c r="IA63456"/>
      <c r="IB63456"/>
      <c r="IC63456"/>
      <c r="ID63456"/>
      <c r="IE63456"/>
      <c r="IF63456"/>
      <c r="IG63456"/>
      <c r="IH63456"/>
      <c r="II63456"/>
      <c r="IJ63456"/>
      <c r="IK63456"/>
      <c r="IL63456"/>
      <c r="IM63456"/>
      <c r="IN63456"/>
      <c r="IO63456"/>
      <c r="IP63456"/>
      <c r="IQ63456"/>
      <c r="IR63456"/>
      <c r="IS63456"/>
      <c r="IT63456"/>
    </row>
    <row r="63457" spans="1:254">
      <c r="A63457"/>
      <c r="B63457"/>
      <c r="C63457"/>
      <c r="D63457"/>
      <c r="E63457"/>
      <c r="F63457"/>
      <c r="G63457"/>
      <c r="H63457"/>
      <c r="I63457"/>
      <c r="J63457"/>
      <c r="K63457"/>
      <c r="L63457"/>
      <c r="M63457"/>
      <c r="N63457"/>
      <c r="O63457"/>
      <c r="P63457"/>
      <c r="Q63457"/>
      <c r="R63457"/>
      <c r="S63457"/>
      <c r="T63457"/>
      <c r="U63457"/>
      <c r="V63457"/>
      <c r="W63457"/>
      <c r="X63457"/>
      <c r="Y63457"/>
      <c r="Z63457"/>
      <c r="AA63457"/>
      <c r="AB63457"/>
      <c r="AC63457"/>
      <c r="AD63457"/>
      <c r="AE63457"/>
      <c r="AF63457"/>
      <c r="AG63457"/>
      <c r="AH63457"/>
      <c r="AI63457"/>
      <c r="AJ63457"/>
      <c r="AK63457"/>
      <c r="AL63457"/>
      <c r="AM63457"/>
      <c r="AN63457"/>
      <c r="AO63457"/>
      <c r="AP63457"/>
      <c r="AQ63457"/>
      <c r="AR63457"/>
      <c r="AS63457"/>
      <c r="AT63457"/>
      <c r="AU63457"/>
      <c r="AV63457"/>
      <c r="AW63457"/>
      <c r="AX63457"/>
      <c r="AY63457"/>
      <c r="AZ63457"/>
      <c r="BA63457"/>
      <c r="BB63457"/>
      <c r="BC63457"/>
      <c r="BD63457"/>
      <c r="BE63457"/>
      <c r="BF63457"/>
      <c r="BG63457"/>
      <c r="BH63457"/>
      <c r="BI63457"/>
      <c r="BJ63457"/>
      <c r="BK63457"/>
      <c r="BL63457"/>
      <c r="BM63457"/>
      <c r="BN63457"/>
      <c r="BO63457"/>
      <c r="BP63457"/>
      <c r="BQ63457"/>
      <c r="BR63457"/>
      <c r="BS63457"/>
      <c r="BT63457"/>
      <c r="BU63457"/>
      <c r="BV63457"/>
      <c r="BW63457"/>
      <c r="BX63457"/>
      <c r="BY63457"/>
      <c r="BZ63457"/>
      <c r="CA63457"/>
      <c r="CB63457"/>
      <c r="CC63457"/>
      <c r="CD63457"/>
      <c r="CE63457"/>
      <c r="CF63457"/>
      <c r="CG63457"/>
      <c r="CH63457"/>
      <c r="CI63457"/>
      <c r="CJ63457"/>
      <c r="CK63457"/>
      <c r="CL63457"/>
      <c r="CM63457"/>
      <c r="CN63457"/>
      <c r="CO63457"/>
      <c r="CP63457"/>
      <c r="CQ63457"/>
      <c r="CR63457"/>
      <c r="CS63457"/>
      <c r="CT63457"/>
      <c r="CU63457"/>
      <c r="CV63457"/>
      <c r="CW63457"/>
      <c r="CX63457"/>
      <c r="CY63457"/>
      <c r="CZ63457"/>
      <c r="DA63457"/>
      <c r="DB63457"/>
      <c r="DC63457"/>
      <c r="DD63457"/>
      <c r="DE63457"/>
      <c r="DF63457"/>
      <c r="DG63457"/>
      <c r="DH63457"/>
      <c r="DI63457"/>
      <c r="DJ63457"/>
      <c r="DK63457"/>
      <c r="DL63457"/>
      <c r="DM63457"/>
      <c r="DN63457"/>
      <c r="DO63457"/>
      <c r="DP63457"/>
      <c r="DQ63457"/>
      <c r="DR63457"/>
      <c r="DS63457"/>
      <c r="DT63457"/>
      <c r="DU63457"/>
      <c r="DV63457"/>
      <c r="DW63457"/>
      <c r="DX63457"/>
      <c r="DY63457"/>
      <c r="DZ63457"/>
      <c r="EA63457"/>
      <c r="EB63457"/>
      <c r="EC63457"/>
      <c r="ED63457"/>
      <c r="EE63457"/>
      <c r="EF63457"/>
      <c r="EG63457"/>
      <c r="EH63457"/>
      <c r="EI63457"/>
      <c r="EJ63457"/>
      <c r="EK63457"/>
      <c r="EL63457"/>
      <c r="EM63457"/>
      <c r="EN63457"/>
      <c r="EO63457"/>
      <c r="EP63457"/>
      <c r="EQ63457"/>
      <c r="ER63457"/>
      <c r="ES63457"/>
      <c r="ET63457"/>
      <c r="EU63457"/>
      <c r="EV63457"/>
      <c r="EW63457"/>
      <c r="EX63457"/>
      <c r="EY63457"/>
      <c r="EZ63457"/>
      <c r="FA63457"/>
      <c r="FB63457"/>
      <c r="FC63457"/>
      <c r="FD63457"/>
      <c r="FE63457"/>
      <c r="FF63457"/>
      <c r="FG63457"/>
      <c r="FH63457"/>
      <c r="FI63457"/>
      <c r="FJ63457"/>
      <c r="FK63457"/>
      <c r="FL63457"/>
      <c r="FM63457"/>
      <c r="FN63457"/>
      <c r="FO63457"/>
      <c r="FP63457"/>
      <c r="FQ63457"/>
      <c r="FR63457"/>
      <c r="FS63457"/>
      <c r="FT63457"/>
      <c r="FU63457"/>
      <c r="FV63457"/>
      <c r="FW63457"/>
      <c r="FX63457"/>
      <c r="FY63457"/>
      <c r="FZ63457"/>
      <c r="GA63457"/>
      <c r="GB63457"/>
      <c r="GC63457"/>
      <c r="GD63457"/>
      <c r="GE63457"/>
      <c r="GF63457"/>
      <c r="GG63457"/>
      <c r="GH63457"/>
      <c r="GI63457"/>
      <c r="GJ63457"/>
      <c r="GK63457"/>
      <c r="GL63457"/>
      <c r="GM63457"/>
      <c r="GN63457"/>
      <c r="GO63457"/>
      <c r="GP63457"/>
      <c r="GQ63457"/>
      <c r="GR63457"/>
      <c r="GS63457"/>
      <c r="GT63457"/>
      <c r="GU63457"/>
      <c r="GV63457"/>
      <c r="GW63457"/>
      <c r="GX63457"/>
      <c r="GY63457"/>
      <c r="GZ63457"/>
      <c r="HA63457"/>
      <c r="HB63457"/>
      <c r="HC63457"/>
      <c r="HD63457"/>
      <c r="HE63457"/>
      <c r="HF63457"/>
      <c r="HG63457"/>
      <c r="HH63457"/>
      <c r="HI63457"/>
      <c r="HJ63457"/>
      <c r="HK63457"/>
      <c r="HL63457"/>
      <c r="HM63457"/>
      <c r="HN63457"/>
      <c r="HO63457"/>
      <c r="HP63457"/>
      <c r="HQ63457"/>
      <c r="HR63457"/>
      <c r="HS63457"/>
      <c r="HT63457"/>
      <c r="HU63457"/>
      <c r="HV63457"/>
      <c r="HW63457"/>
      <c r="HX63457"/>
      <c r="HY63457"/>
      <c r="HZ63457"/>
      <c r="IA63457"/>
      <c r="IB63457"/>
      <c r="IC63457"/>
      <c r="ID63457"/>
      <c r="IE63457"/>
      <c r="IF63457"/>
      <c r="IG63457"/>
      <c r="IH63457"/>
      <c r="II63457"/>
      <c r="IJ63457"/>
      <c r="IK63457"/>
      <c r="IL63457"/>
      <c r="IM63457"/>
      <c r="IN63457"/>
      <c r="IO63457"/>
      <c r="IP63457"/>
      <c r="IQ63457"/>
      <c r="IR63457"/>
      <c r="IS63457"/>
      <c r="IT63457"/>
    </row>
    <row r="63458" spans="1:254">
      <c r="A63458"/>
      <c r="B63458"/>
      <c r="C63458"/>
      <c r="D63458"/>
      <c r="E63458"/>
      <c r="F63458"/>
      <c r="G63458"/>
      <c r="H63458"/>
      <c r="I63458"/>
      <c r="J63458"/>
      <c r="K63458"/>
      <c r="L63458"/>
      <c r="M63458"/>
      <c r="N63458"/>
      <c r="O63458"/>
      <c r="P63458"/>
      <c r="Q63458"/>
      <c r="R63458"/>
      <c r="S63458"/>
      <c r="T63458"/>
      <c r="U63458"/>
      <c r="V63458"/>
      <c r="W63458"/>
      <c r="X63458"/>
      <c r="Y63458"/>
      <c r="Z63458"/>
      <c r="AA63458"/>
      <c r="AB63458"/>
      <c r="AC63458"/>
      <c r="AD63458"/>
      <c r="AE63458"/>
      <c r="AF63458"/>
      <c r="AG63458"/>
      <c r="AH63458"/>
      <c r="AI63458"/>
      <c r="AJ63458"/>
      <c r="AK63458"/>
      <c r="AL63458"/>
      <c r="AM63458"/>
      <c r="AN63458"/>
      <c r="AO63458"/>
      <c r="AP63458"/>
      <c r="AQ63458"/>
      <c r="AR63458"/>
      <c r="AS63458"/>
      <c r="AT63458"/>
      <c r="AU63458"/>
      <c r="AV63458"/>
      <c r="AW63458"/>
      <c r="AX63458"/>
      <c r="AY63458"/>
      <c r="AZ63458"/>
      <c r="BA63458"/>
      <c r="BB63458"/>
      <c r="BC63458"/>
      <c r="BD63458"/>
      <c r="BE63458"/>
      <c r="BF63458"/>
      <c r="BG63458"/>
      <c r="BH63458"/>
      <c r="BI63458"/>
      <c r="BJ63458"/>
      <c r="BK63458"/>
      <c r="BL63458"/>
      <c r="BM63458"/>
      <c r="BN63458"/>
      <c r="BO63458"/>
      <c r="BP63458"/>
      <c r="BQ63458"/>
      <c r="BR63458"/>
      <c r="BS63458"/>
      <c r="BT63458"/>
      <c r="BU63458"/>
      <c r="BV63458"/>
      <c r="BW63458"/>
      <c r="BX63458"/>
      <c r="BY63458"/>
      <c r="BZ63458"/>
      <c r="CA63458"/>
      <c r="CB63458"/>
      <c r="CC63458"/>
      <c r="CD63458"/>
      <c r="CE63458"/>
      <c r="CF63458"/>
      <c r="CG63458"/>
      <c r="CH63458"/>
      <c r="CI63458"/>
      <c r="CJ63458"/>
      <c r="CK63458"/>
      <c r="CL63458"/>
      <c r="CM63458"/>
      <c r="CN63458"/>
      <c r="CO63458"/>
      <c r="CP63458"/>
      <c r="CQ63458"/>
      <c r="CR63458"/>
      <c r="CS63458"/>
      <c r="CT63458"/>
      <c r="CU63458"/>
      <c r="CV63458"/>
      <c r="CW63458"/>
      <c r="CX63458"/>
      <c r="CY63458"/>
      <c r="CZ63458"/>
      <c r="DA63458"/>
      <c r="DB63458"/>
      <c r="DC63458"/>
      <c r="DD63458"/>
      <c r="DE63458"/>
      <c r="DF63458"/>
      <c r="DG63458"/>
      <c r="DH63458"/>
      <c r="DI63458"/>
      <c r="DJ63458"/>
      <c r="DK63458"/>
      <c r="DL63458"/>
      <c r="DM63458"/>
      <c r="DN63458"/>
      <c r="DO63458"/>
      <c r="DP63458"/>
      <c r="DQ63458"/>
      <c r="DR63458"/>
      <c r="DS63458"/>
      <c r="DT63458"/>
      <c r="DU63458"/>
      <c r="DV63458"/>
      <c r="DW63458"/>
      <c r="DX63458"/>
      <c r="DY63458"/>
      <c r="DZ63458"/>
      <c r="EA63458"/>
      <c r="EB63458"/>
      <c r="EC63458"/>
      <c r="ED63458"/>
      <c r="EE63458"/>
      <c r="EF63458"/>
      <c r="EG63458"/>
      <c r="EH63458"/>
      <c r="EI63458"/>
      <c r="EJ63458"/>
      <c r="EK63458"/>
      <c r="EL63458"/>
      <c r="EM63458"/>
      <c r="EN63458"/>
      <c r="EO63458"/>
      <c r="EP63458"/>
      <c r="EQ63458"/>
      <c r="ER63458"/>
      <c r="ES63458"/>
      <c r="ET63458"/>
      <c r="EU63458"/>
      <c r="EV63458"/>
      <c r="EW63458"/>
      <c r="EX63458"/>
      <c r="EY63458"/>
      <c r="EZ63458"/>
      <c r="FA63458"/>
      <c r="FB63458"/>
      <c r="FC63458"/>
      <c r="FD63458"/>
      <c r="FE63458"/>
      <c r="FF63458"/>
      <c r="FG63458"/>
      <c r="FH63458"/>
      <c r="FI63458"/>
      <c r="FJ63458"/>
      <c r="FK63458"/>
      <c r="FL63458"/>
      <c r="FM63458"/>
      <c r="FN63458"/>
      <c r="FO63458"/>
      <c r="FP63458"/>
      <c r="FQ63458"/>
      <c r="FR63458"/>
      <c r="FS63458"/>
      <c r="FT63458"/>
      <c r="FU63458"/>
      <c r="FV63458"/>
      <c r="FW63458"/>
      <c r="FX63458"/>
      <c r="FY63458"/>
      <c r="FZ63458"/>
      <c r="GA63458"/>
      <c r="GB63458"/>
      <c r="GC63458"/>
      <c r="GD63458"/>
      <c r="GE63458"/>
      <c r="GF63458"/>
      <c r="GG63458"/>
      <c r="GH63458"/>
      <c r="GI63458"/>
      <c r="GJ63458"/>
      <c r="GK63458"/>
      <c r="GL63458"/>
      <c r="GM63458"/>
      <c r="GN63458"/>
      <c r="GO63458"/>
      <c r="GP63458"/>
      <c r="GQ63458"/>
      <c r="GR63458"/>
      <c r="GS63458"/>
      <c r="GT63458"/>
      <c r="GU63458"/>
      <c r="GV63458"/>
      <c r="GW63458"/>
      <c r="GX63458"/>
      <c r="GY63458"/>
      <c r="GZ63458"/>
      <c r="HA63458"/>
      <c r="HB63458"/>
      <c r="HC63458"/>
      <c r="HD63458"/>
      <c r="HE63458"/>
      <c r="HF63458"/>
      <c r="HG63458"/>
      <c r="HH63458"/>
      <c r="HI63458"/>
      <c r="HJ63458"/>
      <c r="HK63458"/>
      <c r="HL63458"/>
      <c r="HM63458"/>
      <c r="HN63458"/>
      <c r="HO63458"/>
      <c r="HP63458"/>
      <c r="HQ63458"/>
      <c r="HR63458"/>
      <c r="HS63458"/>
      <c r="HT63458"/>
      <c r="HU63458"/>
      <c r="HV63458"/>
      <c r="HW63458"/>
      <c r="HX63458"/>
      <c r="HY63458"/>
      <c r="HZ63458"/>
      <c r="IA63458"/>
      <c r="IB63458"/>
      <c r="IC63458"/>
      <c r="ID63458"/>
      <c r="IE63458"/>
      <c r="IF63458"/>
      <c r="IG63458"/>
      <c r="IH63458"/>
      <c r="II63458"/>
      <c r="IJ63458"/>
      <c r="IK63458"/>
      <c r="IL63458"/>
      <c r="IM63458"/>
      <c r="IN63458"/>
      <c r="IO63458"/>
      <c r="IP63458"/>
      <c r="IQ63458"/>
      <c r="IR63458"/>
      <c r="IS63458"/>
      <c r="IT63458"/>
    </row>
    <row r="63459" spans="1:254">
      <c r="A63459"/>
      <c r="B63459"/>
      <c r="C63459"/>
      <c r="D63459"/>
      <c r="E63459"/>
      <c r="F63459"/>
      <c r="G63459"/>
      <c r="H63459"/>
      <c r="I63459"/>
      <c r="J63459"/>
      <c r="K63459"/>
      <c r="L63459"/>
      <c r="M63459"/>
      <c r="N63459"/>
      <c r="O63459"/>
      <c r="P63459"/>
      <c r="Q63459"/>
      <c r="R63459"/>
      <c r="S63459"/>
      <c r="T63459"/>
      <c r="U63459"/>
      <c r="V63459"/>
      <c r="W63459"/>
      <c r="X63459"/>
      <c r="Y63459"/>
      <c r="Z63459"/>
      <c r="AA63459"/>
      <c r="AB63459"/>
      <c r="AC63459"/>
      <c r="AD63459"/>
      <c r="AE63459"/>
      <c r="AF63459"/>
      <c r="AG63459"/>
      <c r="AH63459"/>
      <c r="AI63459"/>
      <c r="AJ63459"/>
      <c r="AK63459"/>
      <c r="AL63459"/>
      <c r="AM63459"/>
      <c r="AN63459"/>
      <c r="AO63459"/>
      <c r="AP63459"/>
      <c r="AQ63459"/>
      <c r="AR63459"/>
      <c r="AS63459"/>
      <c r="AT63459"/>
      <c r="AU63459"/>
      <c r="AV63459"/>
      <c r="AW63459"/>
      <c r="AX63459"/>
      <c r="AY63459"/>
      <c r="AZ63459"/>
      <c r="BA63459"/>
      <c r="BB63459"/>
      <c r="BC63459"/>
      <c r="BD63459"/>
      <c r="BE63459"/>
      <c r="BF63459"/>
      <c r="BG63459"/>
      <c r="BH63459"/>
      <c r="BI63459"/>
      <c r="BJ63459"/>
      <c r="BK63459"/>
      <c r="BL63459"/>
      <c r="BM63459"/>
      <c r="BN63459"/>
      <c r="BO63459"/>
      <c r="BP63459"/>
      <c r="BQ63459"/>
      <c r="BR63459"/>
      <c r="BS63459"/>
      <c r="BT63459"/>
      <c r="BU63459"/>
      <c r="BV63459"/>
      <c r="BW63459"/>
      <c r="BX63459"/>
      <c r="BY63459"/>
      <c r="BZ63459"/>
      <c r="CA63459"/>
      <c r="CB63459"/>
      <c r="CC63459"/>
      <c r="CD63459"/>
      <c r="CE63459"/>
      <c r="CF63459"/>
      <c r="CG63459"/>
      <c r="CH63459"/>
      <c r="CI63459"/>
      <c r="CJ63459"/>
      <c r="CK63459"/>
      <c r="CL63459"/>
      <c r="CM63459"/>
      <c r="CN63459"/>
      <c r="CO63459"/>
      <c r="CP63459"/>
      <c r="CQ63459"/>
      <c r="CR63459"/>
      <c r="CS63459"/>
      <c r="CT63459"/>
      <c r="CU63459"/>
      <c r="CV63459"/>
      <c r="CW63459"/>
      <c r="CX63459"/>
      <c r="CY63459"/>
      <c r="CZ63459"/>
      <c r="DA63459"/>
      <c r="DB63459"/>
      <c r="DC63459"/>
      <c r="DD63459"/>
      <c r="DE63459"/>
      <c r="DF63459"/>
      <c r="DG63459"/>
      <c r="DH63459"/>
      <c r="DI63459"/>
      <c r="DJ63459"/>
      <c r="DK63459"/>
      <c r="DL63459"/>
      <c r="DM63459"/>
      <c r="DN63459"/>
      <c r="DO63459"/>
      <c r="DP63459"/>
      <c r="DQ63459"/>
      <c r="DR63459"/>
      <c r="DS63459"/>
      <c r="DT63459"/>
      <c r="DU63459"/>
      <c r="DV63459"/>
      <c r="DW63459"/>
      <c r="DX63459"/>
      <c r="DY63459"/>
      <c r="DZ63459"/>
      <c r="EA63459"/>
      <c r="EB63459"/>
      <c r="EC63459"/>
      <c r="ED63459"/>
      <c r="EE63459"/>
      <c r="EF63459"/>
      <c r="EG63459"/>
      <c r="EH63459"/>
      <c r="EI63459"/>
      <c r="EJ63459"/>
      <c r="EK63459"/>
      <c r="EL63459"/>
      <c r="EM63459"/>
      <c r="EN63459"/>
      <c r="EO63459"/>
      <c r="EP63459"/>
      <c r="EQ63459"/>
      <c r="ER63459"/>
      <c r="ES63459"/>
      <c r="ET63459"/>
      <c r="EU63459"/>
      <c r="EV63459"/>
      <c r="EW63459"/>
      <c r="EX63459"/>
      <c r="EY63459"/>
      <c r="EZ63459"/>
      <c r="FA63459"/>
      <c r="FB63459"/>
      <c r="FC63459"/>
      <c r="FD63459"/>
      <c r="FE63459"/>
      <c r="FF63459"/>
      <c r="FG63459"/>
      <c r="FH63459"/>
      <c r="FI63459"/>
      <c r="FJ63459"/>
      <c r="FK63459"/>
      <c r="FL63459"/>
      <c r="FM63459"/>
      <c r="FN63459"/>
      <c r="FO63459"/>
      <c r="FP63459"/>
      <c r="FQ63459"/>
      <c r="FR63459"/>
      <c r="FS63459"/>
      <c r="FT63459"/>
      <c r="FU63459"/>
      <c r="FV63459"/>
      <c r="FW63459"/>
      <c r="FX63459"/>
      <c r="FY63459"/>
      <c r="FZ63459"/>
      <c r="GA63459"/>
      <c r="GB63459"/>
      <c r="GC63459"/>
      <c r="GD63459"/>
      <c r="GE63459"/>
      <c r="GF63459"/>
      <c r="GG63459"/>
      <c r="GH63459"/>
      <c r="GI63459"/>
      <c r="GJ63459"/>
      <c r="GK63459"/>
      <c r="GL63459"/>
      <c r="GM63459"/>
      <c r="GN63459"/>
      <c r="GO63459"/>
      <c r="GP63459"/>
      <c r="GQ63459"/>
      <c r="GR63459"/>
      <c r="GS63459"/>
      <c r="GT63459"/>
      <c r="GU63459"/>
      <c r="GV63459"/>
      <c r="GW63459"/>
      <c r="GX63459"/>
      <c r="GY63459"/>
      <c r="GZ63459"/>
      <c r="HA63459"/>
      <c r="HB63459"/>
      <c r="HC63459"/>
      <c r="HD63459"/>
      <c r="HE63459"/>
      <c r="HF63459"/>
      <c r="HG63459"/>
      <c r="HH63459"/>
      <c r="HI63459"/>
      <c r="HJ63459"/>
      <c r="HK63459"/>
      <c r="HL63459"/>
      <c r="HM63459"/>
      <c r="HN63459"/>
      <c r="HO63459"/>
      <c r="HP63459"/>
      <c r="HQ63459"/>
      <c r="HR63459"/>
      <c r="HS63459"/>
      <c r="HT63459"/>
      <c r="HU63459"/>
      <c r="HV63459"/>
      <c r="HW63459"/>
      <c r="HX63459"/>
      <c r="HY63459"/>
      <c r="HZ63459"/>
      <c r="IA63459"/>
      <c r="IB63459"/>
      <c r="IC63459"/>
      <c r="ID63459"/>
      <c r="IE63459"/>
      <c r="IF63459"/>
      <c r="IG63459"/>
      <c r="IH63459"/>
      <c r="II63459"/>
      <c r="IJ63459"/>
      <c r="IK63459"/>
      <c r="IL63459"/>
      <c r="IM63459"/>
      <c r="IN63459"/>
      <c r="IO63459"/>
      <c r="IP63459"/>
      <c r="IQ63459"/>
      <c r="IR63459"/>
      <c r="IS63459"/>
      <c r="IT63459"/>
    </row>
    <row r="63460" spans="1:254">
      <c r="A63460"/>
      <c r="B63460"/>
      <c r="C63460"/>
      <c r="D63460"/>
      <c r="E63460"/>
      <c r="F63460"/>
      <c r="G63460"/>
      <c r="H63460"/>
      <c r="I63460"/>
      <c r="J63460"/>
      <c r="K63460"/>
      <c r="L63460"/>
      <c r="M63460"/>
      <c r="N63460"/>
      <c r="O63460"/>
      <c r="P63460"/>
      <c r="Q63460"/>
      <c r="R63460"/>
      <c r="S63460"/>
      <c r="T63460"/>
      <c r="U63460"/>
      <c r="V63460"/>
      <c r="W63460"/>
      <c r="X63460"/>
      <c r="Y63460"/>
      <c r="Z63460"/>
      <c r="AA63460"/>
      <c r="AB63460"/>
      <c r="AC63460"/>
      <c r="AD63460"/>
      <c r="AE63460"/>
      <c r="AF63460"/>
      <c r="AG63460"/>
      <c r="AH63460"/>
      <c r="AI63460"/>
      <c r="AJ63460"/>
      <c r="AK63460"/>
      <c r="AL63460"/>
      <c r="AM63460"/>
      <c r="AN63460"/>
      <c r="AO63460"/>
      <c r="AP63460"/>
      <c r="AQ63460"/>
      <c r="AR63460"/>
      <c r="AS63460"/>
      <c r="AT63460"/>
      <c r="AU63460"/>
      <c r="AV63460"/>
      <c r="AW63460"/>
      <c r="AX63460"/>
      <c r="AY63460"/>
      <c r="AZ63460"/>
      <c r="BA63460"/>
      <c r="BB63460"/>
      <c r="BC63460"/>
      <c r="BD63460"/>
      <c r="BE63460"/>
      <c r="BF63460"/>
      <c r="BG63460"/>
      <c r="BH63460"/>
      <c r="BI63460"/>
      <c r="BJ63460"/>
      <c r="BK63460"/>
      <c r="BL63460"/>
      <c r="BM63460"/>
      <c r="BN63460"/>
      <c r="BO63460"/>
      <c r="BP63460"/>
      <c r="BQ63460"/>
      <c r="BR63460"/>
      <c r="BS63460"/>
      <c r="BT63460"/>
      <c r="BU63460"/>
      <c r="BV63460"/>
      <c r="BW63460"/>
      <c r="BX63460"/>
      <c r="BY63460"/>
      <c r="BZ63460"/>
      <c r="CA63460"/>
      <c r="CB63460"/>
      <c r="CC63460"/>
      <c r="CD63460"/>
      <c r="CE63460"/>
      <c r="CF63460"/>
      <c r="CG63460"/>
      <c r="CH63460"/>
      <c r="CI63460"/>
      <c r="CJ63460"/>
      <c r="CK63460"/>
      <c r="CL63460"/>
      <c r="CM63460"/>
      <c r="CN63460"/>
      <c r="CO63460"/>
      <c r="CP63460"/>
      <c r="CQ63460"/>
      <c r="CR63460"/>
      <c r="CS63460"/>
      <c r="CT63460"/>
      <c r="CU63460"/>
      <c r="CV63460"/>
      <c r="CW63460"/>
      <c r="CX63460"/>
      <c r="CY63460"/>
      <c r="CZ63460"/>
      <c r="DA63460"/>
      <c r="DB63460"/>
      <c r="DC63460"/>
      <c r="DD63460"/>
      <c r="DE63460"/>
      <c r="DF63460"/>
      <c r="DG63460"/>
      <c r="DH63460"/>
      <c r="DI63460"/>
      <c r="DJ63460"/>
      <c r="DK63460"/>
      <c r="DL63460"/>
      <c r="DM63460"/>
      <c r="DN63460"/>
      <c r="DO63460"/>
      <c r="DP63460"/>
      <c r="DQ63460"/>
      <c r="DR63460"/>
      <c r="DS63460"/>
      <c r="DT63460"/>
      <c r="DU63460"/>
      <c r="DV63460"/>
      <c r="DW63460"/>
      <c r="DX63460"/>
      <c r="DY63460"/>
      <c r="DZ63460"/>
      <c r="EA63460"/>
      <c r="EB63460"/>
      <c r="EC63460"/>
      <c r="ED63460"/>
      <c r="EE63460"/>
      <c r="EF63460"/>
      <c r="EG63460"/>
      <c r="EH63460"/>
      <c r="EI63460"/>
      <c r="EJ63460"/>
      <c r="EK63460"/>
      <c r="EL63460"/>
      <c r="EM63460"/>
      <c r="EN63460"/>
      <c r="EO63460"/>
      <c r="EP63460"/>
      <c r="EQ63460"/>
      <c r="ER63460"/>
      <c r="ES63460"/>
      <c r="ET63460"/>
      <c r="EU63460"/>
      <c r="EV63460"/>
      <c r="EW63460"/>
      <c r="EX63460"/>
      <c r="EY63460"/>
      <c r="EZ63460"/>
      <c r="FA63460"/>
      <c r="FB63460"/>
      <c r="FC63460"/>
      <c r="FD63460"/>
      <c r="FE63460"/>
      <c r="FF63460"/>
      <c r="FG63460"/>
      <c r="FH63460"/>
      <c r="FI63460"/>
      <c r="FJ63460"/>
      <c r="FK63460"/>
      <c r="FL63460"/>
      <c r="FM63460"/>
      <c r="FN63460"/>
      <c r="FO63460"/>
      <c r="FP63460"/>
      <c r="FQ63460"/>
      <c r="FR63460"/>
      <c r="FS63460"/>
      <c r="FT63460"/>
      <c r="FU63460"/>
      <c r="FV63460"/>
      <c r="FW63460"/>
      <c r="FX63460"/>
      <c r="FY63460"/>
      <c r="FZ63460"/>
      <c r="GA63460"/>
      <c r="GB63460"/>
      <c r="GC63460"/>
      <c r="GD63460"/>
      <c r="GE63460"/>
      <c r="GF63460"/>
      <c r="GG63460"/>
      <c r="GH63460"/>
      <c r="GI63460"/>
      <c r="GJ63460"/>
      <c r="GK63460"/>
      <c r="GL63460"/>
      <c r="GM63460"/>
      <c r="GN63460"/>
      <c r="GO63460"/>
      <c r="GP63460"/>
      <c r="GQ63460"/>
      <c r="GR63460"/>
      <c r="GS63460"/>
      <c r="GT63460"/>
      <c r="GU63460"/>
      <c r="GV63460"/>
      <c r="GW63460"/>
      <c r="GX63460"/>
      <c r="GY63460"/>
      <c r="GZ63460"/>
      <c r="HA63460"/>
      <c r="HB63460"/>
      <c r="HC63460"/>
      <c r="HD63460"/>
      <c r="HE63460"/>
      <c r="HF63460"/>
      <c r="HG63460"/>
      <c r="HH63460"/>
      <c r="HI63460"/>
      <c r="HJ63460"/>
      <c r="HK63460"/>
      <c r="HL63460"/>
      <c r="HM63460"/>
      <c r="HN63460"/>
      <c r="HO63460"/>
      <c r="HP63460"/>
      <c r="HQ63460"/>
      <c r="HR63460"/>
      <c r="HS63460"/>
      <c r="HT63460"/>
      <c r="HU63460"/>
      <c r="HV63460"/>
      <c r="HW63460"/>
      <c r="HX63460"/>
      <c r="HY63460"/>
      <c r="HZ63460"/>
      <c r="IA63460"/>
      <c r="IB63460"/>
      <c r="IC63460"/>
      <c r="ID63460"/>
      <c r="IE63460"/>
      <c r="IF63460"/>
      <c r="IG63460"/>
      <c r="IH63460"/>
      <c r="II63460"/>
      <c r="IJ63460"/>
      <c r="IK63460"/>
      <c r="IL63460"/>
      <c r="IM63460"/>
      <c r="IN63460"/>
      <c r="IO63460"/>
      <c r="IP63460"/>
      <c r="IQ63460"/>
      <c r="IR63460"/>
      <c r="IS63460"/>
      <c r="IT63460"/>
    </row>
    <row r="63461" spans="1:254">
      <c r="A63461"/>
      <c r="B63461"/>
      <c r="C63461"/>
      <c r="D63461"/>
      <c r="E63461"/>
      <c r="F63461"/>
      <c r="G63461"/>
      <c r="H63461"/>
      <c r="I63461"/>
      <c r="J63461"/>
      <c r="K63461"/>
      <c r="L63461"/>
      <c r="M63461"/>
      <c r="N63461"/>
      <c r="O63461"/>
      <c r="P63461"/>
      <c r="Q63461"/>
      <c r="R63461"/>
      <c r="S63461"/>
      <c r="T63461"/>
      <c r="U63461"/>
      <c r="V63461"/>
      <c r="W63461"/>
      <c r="X63461"/>
      <c r="Y63461"/>
      <c r="Z63461"/>
      <c r="AA63461"/>
      <c r="AB63461"/>
      <c r="AC63461"/>
      <c r="AD63461"/>
      <c r="AE63461"/>
      <c r="AF63461"/>
      <c r="AG63461"/>
      <c r="AH63461"/>
      <c r="AI63461"/>
      <c r="AJ63461"/>
      <c r="AK63461"/>
      <c r="AL63461"/>
      <c r="AM63461"/>
      <c r="AN63461"/>
      <c r="AO63461"/>
      <c r="AP63461"/>
      <c r="AQ63461"/>
      <c r="AR63461"/>
      <c r="AS63461"/>
      <c r="AT63461"/>
      <c r="AU63461"/>
      <c r="AV63461"/>
      <c r="AW63461"/>
      <c r="AX63461"/>
      <c r="AY63461"/>
      <c r="AZ63461"/>
      <c r="BA63461"/>
      <c r="BB63461"/>
      <c r="BC63461"/>
      <c r="BD63461"/>
      <c r="BE63461"/>
      <c r="BF63461"/>
      <c r="BG63461"/>
      <c r="BH63461"/>
      <c r="BI63461"/>
      <c r="BJ63461"/>
      <c r="BK63461"/>
      <c r="BL63461"/>
      <c r="BM63461"/>
      <c r="BN63461"/>
      <c r="BO63461"/>
      <c r="BP63461"/>
      <c r="BQ63461"/>
      <c r="BR63461"/>
      <c r="BS63461"/>
      <c r="BT63461"/>
      <c r="BU63461"/>
      <c r="BV63461"/>
      <c r="BW63461"/>
      <c r="BX63461"/>
      <c r="BY63461"/>
      <c r="BZ63461"/>
      <c r="CA63461"/>
      <c r="CB63461"/>
      <c r="CC63461"/>
      <c r="CD63461"/>
      <c r="CE63461"/>
      <c r="CF63461"/>
      <c r="CG63461"/>
      <c r="CH63461"/>
      <c r="CI63461"/>
      <c r="CJ63461"/>
      <c r="CK63461"/>
      <c r="CL63461"/>
      <c r="CM63461"/>
      <c r="CN63461"/>
      <c r="CO63461"/>
      <c r="CP63461"/>
      <c r="CQ63461"/>
      <c r="CR63461"/>
      <c r="CS63461"/>
      <c r="CT63461"/>
      <c r="CU63461"/>
      <c r="CV63461"/>
      <c r="CW63461"/>
      <c r="CX63461"/>
      <c r="CY63461"/>
      <c r="CZ63461"/>
      <c r="DA63461"/>
      <c r="DB63461"/>
      <c r="DC63461"/>
      <c r="DD63461"/>
      <c r="DE63461"/>
      <c r="DF63461"/>
      <c r="DG63461"/>
      <c r="DH63461"/>
      <c r="DI63461"/>
      <c r="DJ63461"/>
      <c r="DK63461"/>
      <c r="DL63461"/>
      <c r="DM63461"/>
      <c r="DN63461"/>
      <c r="DO63461"/>
      <c r="DP63461"/>
      <c r="DQ63461"/>
      <c r="DR63461"/>
      <c r="DS63461"/>
      <c r="DT63461"/>
      <c r="DU63461"/>
      <c r="DV63461"/>
      <c r="DW63461"/>
      <c r="DX63461"/>
      <c r="DY63461"/>
      <c r="DZ63461"/>
      <c r="EA63461"/>
      <c r="EB63461"/>
      <c r="EC63461"/>
      <c r="ED63461"/>
      <c r="EE63461"/>
      <c r="EF63461"/>
      <c r="EG63461"/>
      <c r="EH63461"/>
      <c r="EI63461"/>
      <c r="EJ63461"/>
      <c r="EK63461"/>
      <c r="EL63461"/>
      <c r="EM63461"/>
      <c r="EN63461"/>
      <c r="EO63461"/>
      <c r="EP63461"/>
      <c r="EQ63461"/>
      <c r="ER63461"/>
      <c r="ES63461"/>
      <c r="ET63461"/>
      <c r="EU63461"/>
      <c r="EV63461"/>
      <c r="EW63461"/>
      <c r="EX63461"/>
      <c r="EY63461"/>
      <c r="EZ63461"/>
      <c r="FA63461"/>
      <c r="FB63461"/>
      <c r="FC63461"/>
      <c r="FD63461"/>
      <c r="FE63461"/>
      <c r="FF63461"/>
      <c r="FG63461"/>
      <c r="FH63461"/>
      <c r="FI63461"/>
      <c r="FJ63461"/>
      <c r="FK63461"/>
      <c r="FL63461"/>
      <c r="FM63461"/>
      <c r="FN63461"/>
      <c r="FO63461"/>
      <c r="FP63461"/>
      <c r="FQ63461"/>
      <c r="FR63461"/>
      <c r="FS63461"/>
      <c r="FT63461"/>
      <c r="FU63461"/>
      <c r="FV63461"/>
      <c r="FW63461"/>
      <c r="FX63461"/>
      <c r="FY63461"/>
      <c r="FZ63461"/>
      <c r="GA63461"/>
      <c r="GB63461"/>
      <c r="GC63461"/>
      <c r="GD63461"/>
      <c r="GE63461"/>
      <c r="GF63461"/>
      <c r="GG63461"/>
      <c r="GH63461"/>
      <c r="GI63461"/>
      <c r="GJ63461"/>
      <c r="GK63461"/>
      <c r="GL63461"/>
      <c r="GM63461"/>
      <c r="GN63461"/>
      <c r="GO63461"/>
      <c r="GP63461"/>
      <c r="GQ63461"/>
      <c r="GR63461"/>
      <c r="GS63461"/>
      <c r="GT63461"/>
      <c r="GU63461"/>
      <c r="GV63461"/>
      <c r="GW63461"/>
      <c r="GX63461"/>
      <c r="GY63461"/>
      <c r="GZ63461"/>
      <c r="HA63461"/>
      <c r="HB63461"/>
      <c r="HC63461"/>
      <c r="HD63461"/>
      <c r="HE63461"/>
      <c r="HF63461"/>
      <c r="HG63461"/>
      <c r="HH63461"/>
      <c r="HI63461"/>
      <c r="HJ63461"/>
      <c r="HK63461"/>
      <c r="HL63461"/>
      <c r="HM63461"/>
      <c r="HN63461"/>
      <c r="HO63461"/>
      <c r="HP63461"/>
      <c r="HQ63461"/>
      <c r="HR63461"/>
      <c r="HS63461"/>
      <c r="HT63461"/>
      <c r="HU63461"/>
      <c r="HV63461"/>
      <c r="HW63461"/>
      <c r="HX63461"/>
      <c r="HY63461"/>
      <c r="HZ63461"/>
      <c r="IA63461"/>
      <c r="IB63461"/>
      <c r="IC63461"/>
      <c r="ID63461"/>
      <c r="IE63461"/>
      <c r="IF63461"/>
      <c r="IG63461"/>
      <c r="IH63461"/>
      <c r="II63461"/>
      <c r="IJ63461"/>
      <c r="IK63461"/>
      <c r="IL63461"/>
      <c r="IM63461"/>
      <c r="IN63461"/>
      <c r="IO63461"/>
      <c r="IP63461"/>
      <c r="IQ63461"/>
      <c r="IR63461"/>
      <c r="IS63461"/>
      <c r="IT63461"/>
    </row>
    <row r="63462" spans="1:254">
      <c r="A63462"/>
      <c r="B63462"/>
      <c r="C63462"/>
      <c r="D63462"/>
      <c r="E63462"/>
      <c r="F63462"/>
      <c r="G63462"/>
      <c r="H63462"/>
      <c r="I63462"/>
      <c r="J63462"/>
      <c r="K63462"/>
      <c r="L63462"/>
      <c r="M63462"/>
      <c r="N63462"/>
      <c r="O63462"/>
      <c r="P63462"/>
      <c r="Q63462"/>
      <c r="R63462"/>
      <c r="S63462"/>
      <c r="T63462"/>
      <c r="U63462"/>
      <c r="V63462"/>
      <c r="W63462"/>
      <c r="X63462"/>
      <c r="Y63462"/>
      <c r="Z63462"/>
      <c r="AA63462"/>
      <c r="AB63462"/>
      <c r="AC63462"/>
      <c r="AD63462"/>
      <c r="AE63462"/>
      <c r="AF63462"/>
      <c r="AG63462"/>
      <c r="AH63462"/>
      <c r="AI63462"/>
      <c r="AJ63462"/>
      <c r="AK63462"/>
      <c r="AL63462"/>
      <c r="AM63462"/>
      <c r="AN63462"/>
      <c r="AO63462"/>
      <c r="AP63462"/>
      <c r="AQ63462"/>
      <c r="AR63462"/>
      <c r="AS63462"/>
      <c r="AT63462"/>
      <c r="AU63462"/>
      <c r="AV63462"/>
      <c r="AW63462"/>
      <c r="AX63462"/>
      <c r="AY63462"/>
      <c r="AZ63462"/>
      <c r="BA63462"/>
      <c r="BB63462"/>
      <c r="BC63462"/>
      <c r="BD63462"/>
      <c r="BE63462"/>
      <c r="BF63462"/>
      <c r="BG63462"/>
      <c r="BH63462"/>
      <c r="BI63462"/>
      <c r="BJ63462"/>
      <c r="BK63462"/>
      <c r="BL63462"/>
      <c r="BM63462"/>
      <c r="BN63462"/>
      <c r="BO63462"/>
      <c r="BP63462"/>
      <c r="BQ63462"/>
      <c r="BR63462"/>
      <c r="BS63462"/>
      <c r="BT63462"/>
      <c r="BU63462"/>
      <c r="BV63462"/>
      <c r="BW63462"/>
      <c r="BX63462"/>
      <c r="BY63462"/>
      <c r="BZ63462"/>
      <c r="CA63462"/>
      <c r="CB63462"/>
      <c r="CC63462"/>
      <c r="CD63462"/>
      <c r="CE63462"/>
      <c r="CF63462"/>
      <c r="CG63462"/>
      <c r="CH63462"/>
      <c r="CI63462"/>
      <c r="CJ63462"/>
      <c r="CK63462"/>
      <c r="CL63462"/>
      <c r="CM63462"/>
      <c r="CN63462"/>
      <c r="CO63462"/>
      <c r="CP63462"/>
      <c r="CQ63462"/>
      <c r="CR63462"/>
      <c r="CS63462"/>
      <c r="CT63462"/>
      <c r="CU63462"/>
      <c r="CV63462"/>
      <c r="CW63462"/>
      <c r="CX63462"/>
      <c r="CY63462"/>
      <c r="CZ63462"/>
      <c r="DA63462"/>
      <c r="DB63462"/>
      <c r="DC63462"/>
      <c r="DD63462"/>
      <c r="DE63462"/>
      <c r="DF63462"/>
      <c r="DG63462"/>
      <c r="DH63462"/>
      <c r="DI63462"/>
      <c r="DJ63462"/>
      <c r="DK63462"/>
      <c r="DL63462"/>
      <c r="DM63462"/>
      <c r="DN63462"/>
      <c r="DO63462"/>
      <c r="DP63462"/>
      <c r="DQ63462"/>
      <c r="DR63462"/>
      <c r="DS63462"/>
      <c r="DT63462"/>
      <c r="DU63462"/>
      <c r="DV63462"/>
      <c r="DW63462"/>
      <c r="DX63462"/>
      <c r="DY63462"/>
      <c r="DZ63462"/>
      <c r="EA63462"/>
      <c r="EB63462"/>
      <c r="EC63462"/>
      <c r="ED63462"/>
      <c r="EE63462"/>
      <c r="EF63462"/>
      <c r="EG63462"/>
      <c r="EH63462"/>
      <c r="EI63462"/>
      <c r="EJ63462"/>
      <c r="EK63462"/>
      <c r="EL63462"/>
      <c r="EM63462"/>
      <c r="EN63462"/>
      <c r="EO63462"/>
      <c r="EP63462"/>
      <c r="EQ63462"/>
      <c r="ER63462"/>
      <c r="ES63462"/>
      <c r="ET63462"/>
      <c r="EU63462"/>
      <c r="EV63462"/>
      <c r="EW63462"/>
      <c r="EX63462"/>
      <c r="EY63462"/>
      <c r="EZ63462"/>
      <c r="FA63462"/>
      <c r="FB63462"/>
      <c r="FC63462"/>
      <c r="FD63462"/>
      <c r="FE63462"/>
      <c r="FF63462"/>
      <c r="FG63462"/>
      <c r="FH63462"/>
      <c r="FI63462"/>
      <c r="FJ63462"/>
      <c r="FK63462"/>
      <c r="FL63462"/>
      <c r="FM63462"/>
      <c r="FN63462"/>
      <c r="FO63462"/>
      <c r="FP63462"/>
      <c r="FQ63462"/>
      <c r="FR63462"/>
      <c r="FS63462"/>
      <c r="FT63462"/>
      <c r="FU63462"/>
      <c r="FV63462"/>
      <c r="FW63462"/>
      <c r="FX63462"/>
      <c r="FY63462"/>
      <c r="FZ63462"/>
      <c r="GA63462"/>
      <c r="GB63462"/>
      <c r="GC63462"/>
      <c r="GD63462"/>
      <c r="GE63462"/>
      <c r="GF63462"/>
      <c r="GG63462"/>
      <c r="GH63462"/>
      <c r="GI63462"/>
      <c r="GJ63462"/>
      <c r="GK63462"/>
      <c r="GL63462"/>
      <c r="GM63462"/>
      <c r="GN63462"/>
      <c r="GO63462"/>
      <c r="GP63462"/>
      <c r="GQ63462"/>
      <c r="GR63462"/>
      <c r="GS63462"/>
      <c r="GT63462"/>
      <c r="GU63462"/>
      <c r="GV63462"/>
      <c r="GW63462"/>
      <c r="GX63462"/>
      <c r="GY63462"/>
      <c r="GZ63462"/>
      <c r="HA63462"/>
      <c r="HB63462"/>
      <c r="HC63462"/>
      <c r="HD63462"/>
      <c r="HE63462"/>
      <c r="HF63462"/>
      <c r="HG63462"/>
      <c r="HH63462"/>
      <c r="HI63462"/>
      <c r="HJ63462"/>
      <c r="HK63462"/>
      <c r="HL63462"/>
      <c r="HM63462"/>
      <c r="HN63462"/>
      <c r="HO63462"/>
      <c r="HP63462"/>
      <c r="HQ63462"/>
      <c r="HR63462"/>
      <c r="HS63462"/>
      <c r="HT63462"/>
      <c r="HU63462"/>
      <c r="HV63462"/>
      <c r="HW63462"/>
      <c r="HX63462"/>
      <c r="HY63462"/>
      <c r="HZ63462"/>
      <c r="IA63462"/>
      <c r="IB63462"/>
      <c r="IC63462"/>
      <c r="ID63462"/>
      <c r="IE63462"/>
      <c r="IF63462"/>
      <c r="IG63462"/>
      <c r="IH63462"/>
      <c r="II63462"/>
      <c r="IJ63462"/>
      <c r="IK63462"/>
      <c r="IL63462"/>
      <c r="IM63462"/>
      <c r="IN63462"/>
      <c r="IO63462"/>
      <c r="IP63462"/>
      <c r="IQ63462"/>
      <c r="IR63462"/>
      <c r="IS63462"/>
      <c r="IT63462"/>
    </row>
    <row r="63463" spans="1:254">
      <c r="A63463"/>
      <c r="B63463"/>
      <c r="C63463"/>
      <c r="D63463"/>
      <c r="E63463"/>
      <c r="F63463"/>
      <c r="G63463"/>
      <c r="H63463"/>
      <c r="I63463"/>
      <c r="J63463"/>
      <c r="K63463"/>
      <c r="L63463"/>
      <c r="M63463"/>
      <c r="N63463"/>
      <c r="O63463"/>
      <c r="P63463"/>
      <c r="Q63463"/>
      <c r="R63463"/>
      <c r="S63463"/>
      <c r="T63463"/>
      <c r="U63463"/>
      <c r="V63463"/>
      <c r="W63463"/>
      <c r="X63463"/>
      <c r="Y63463"/>
      <c r="Z63463"/>
      <c r="AA63463"/>
      <c r="AB63463"/>
      <c r="AC63463"/>
      <c r="AD63463"/>
      <c r="AE63463"/>
      <c r="AF63463"/>
      <c r="AG63463"/>
      <c r="AH63463"/>
      <c r="AI63463"/>
      <c r="AJ63463"/>
      <c r="AK63463"/>
      <c r="AL63463"/>
      <c r="AM63463"/>
      <c r="AN63463"/>
      <c r="AO63463"/>
      <c r="AP63463"/>
      <c r="AQ63463"/>
      <c r="AR63463"/>
      <c r="AS63463"/>
      <c r="AT63463"/>
      <c r="AU63463"/>
      <c r="AV63463"/>
      <c r="AW63463"/>
      <c r="AX63463"/>
      <c r="AY63463"/>
      <c r="AZ63463"/>
      <c r="BA63463"/>
      <c r="BB63463"/>
      <c r="BC63463"/>
      <c r="BD63463"/>
      <c r="BE63463"/>
      <c r="BF63463"/>
      <c r="BG63463"/>
      <c r="BH63463"/>
      <c r="BI63463"/>
      <c r="BJ63463"/>
      <c r="BK63463"/>
      <c r="BL63463"/>
      <c r="BM63463"/>
      <c r="BN63463"/>
      <c r="BO63463"/>
      <c r="BP63463"/>
      <c r="BQ63463"/>
      <c r="BR63463"/>
      <c r="BS63463"/>
      <c r="BT63463"/>
      <c r="BU63463"/>
      <c r="BV63463"/>
      <c r="BW63463"/>
      <c r="BX63463"/>
      <c r="BY63463"/>
      <c r="BZ63463"/>
      <c r="CA63463"/>
      <c r="CB63463"/>
      <c r="CC63463"/>
      <c r="CD63463"/>
      <c r="CE63463"/>
      <c r="CF63463"/>
      <c r="CG63463"/>
      <c r="CH63463"/>
      <c r="CI63463"/>
      <c r="CJ63463"/>
      <c r="CK63463"/>
      <c r="CL63463"/>
      <c r="CM63463"/>
      <c r="CN63463"/>
      <c r="CO63463"/>
      <c r="CP63463"/>
      <c r="CQ63463"/>
      <c r="CR63463"/>
      <c r="CS63463"/>
      <c r="CT63463"/>
      <c r="CU63463"/>
      <c r="CV63463"/>
      <c r="CW63463"/>
      <c r="CX63463"/>
      <c r="CY63463"/>
      <c r="CZ63463"/>
      <c r="DA63463"/>
      <c r="DB63463"/>
      <c r="DC63463"/>
      <c r="DD63463"/>
      <c r="DE63463"/>
      <c r="DF63463"/>
      <c r="DG63463"/>
      <c r="DH63463"/>
      <c r="DI63463"/>
      <c r="DJ63463"/>
      <c r="DK63463"/>
      <c r="DL63463"/>
      <c r="DM63463"/>
      <c r="DN63463"/>
      <c r="DO63463"/>
      <c r="DP63463"/>
      <c r="DQ63463"/>
      <c r="DR63463"/>
      <c r="DS63463"/>
      <c r="DT63463"/>
      <c r="DU63463"/>
      <c r="DV63463"/>
      <c r="DW63463"/>
      <c r="DX63463"/>
      <c r="DY63463"/>
      <c r="DZ63463"/>
      <c r="EA63463"/>
      <c r="EB63463"/>
      <c r="EC63463"/>
      <c r="ED63463"/>
      <c r="EE63463"/>
      <c r="EF63463"/>
      <c r="EG63463"/>
      <c r="EH63463"/>
      <c r="EI63463"/>
      <c r="EJ63463"/>
      <c r="EK63463"/>
      <c r="EL63463"/>
      <c r="EM63463"/>
      <c r="EN63463"/>
      <c r="EO63463"/>
      <c r="EP63463"/>
      <c r="EQ63463"/>
      <c r="ER63463"/>
      <c r="ES63463"/>
      <c r="ET63463"/>
      <c r="EU63463"/>
      <c r="EV63463"/>
      <c r="EW63463"/>
      <c r="EX63463"/>
      <c r="EY63463"/>
      <c r="EZ63463"/>
      <c r="FA63463"/>
      <c r="FB63463"/>
      <c r="FC63463"/>
      <c r="FD63463"/>
      <c r="FE63463"/>
      <c r="FF63463"/>
      <c r="FG63463"/>
      <c r="FH63463"/>
      <c r="FI63463"/>
      <c r="FJ63463"/>
      <c r="FK63463"/>
      <c r="FL63463"/>
      <c r="FM63463"/>
      <c r="FN63463"/>
      <c r="FO63463"/>
      <c r="FP63463"/>
      <c r="FQ63463"/>
      <c r="FR63463"/>
      <c r="FS63463"/>
      <c r="FT63463"/>
      <c r="FU63463"/>
      <c r="FV63463"/>
      <c r="FW63463"/>
      <c r="FX63463"/>
      <c r="FY63463"/>
      <c r="FZ63463"/>
      <c r="GA63463"/>
      <c r="GB63463"/>
      <c r="GC63463"/>
      <c r="GD63463"/>
      <c r="GE63463"/>
      <c r="GF63463"/>
      <c r="GG63463"/>
      <c r="GH63463"/>
      <c r="GI63463"/>
      <c r="GJ63463"/>
      <c r="GK63463"/>
      <c r="GL63463"/>
      <c r="GM63463"/>
      <c r="GN63463"/>
      <c r="GO63463"/>
      <c r="GP63463"/>
      <c r="GQ63463"/>
      <c r="GR63463"/>
      <c r="GS63463"/>
      <c r="GT63463"/>
      <c r="GU63463"/>
      <c r="GV63463"/>
      <c r="GW63463"/>
      <c r="GX63463"/>
      <c r="GY63463"/>
      <c r="GZ63463"/>
      <c r="HA63463"/>
      <c r="HB63463"/>
      <c r="HC63463"/>
      <c r="HD63463"/>
      <c r="HE63463"/>
      <c r="HF63463"/>
      <c r="HG63463"/>
      <c r="HH63463"/>
      <c r="HI63463"/>
      <c r="HJ63463"/>
      <c r="HK63463"/>
      <c r="HL63463"/>
      <c r="HM63463"/>
      <c r="HN63463"/>
      <c r="HO63463"/>
      <c r="HP63463"/>
      <c r="HQ63463"/>
      <c r="HR63463"/>
      <c r="HS63463"/>
      <c r="HT63463"/>
      <c r="HU63463"/>
      <c r="HV63463"/>
      <c r="HW63463"/>
      <c r="HX63463"/>
      <c r="HY63463"/>
      <c r="HZ63463"/>
      <c r="IA63463"/>
      <c r="IB63463"/>
      <c r="IC63463"/>
      <c r="ID63463"/>
      <c r="IE63463"/>
      <c r="IF63463"/>
      <c r="IG63463"/>
      <c r="IH63463"/>
      <c r="II63463"/>
      <c r="IJ63463"/>
      <c r="IK63463"/>
      <c r="IL63463"/>
      <c r="IM63463"/>
      <c r="IN63463"/>
      <c r="IO63463"/>
      <c r="IP63463"/>
      <c r="IQ63463"/>
      <c r="IR63463"/>
      <c r="IS63463"/>
      <c r="IT63463"/>
    </row>
    <row r="63464" spans="1:254">
      <c r="A63464"/>
      <c r="B63464"/>
      <c r="C63464"/>
      <c r="D63464"/>
      <c r="E63464"/>
      <c r="F63464"/>
      <c r="G63464"/>
      <c r="H63464"/>
      <c r="I63464"/>
      <c r="J63464"/>
      <c r="K63464"/>
      <c r="L63464"/>
      <c r="M63464"/>
      <c r="N63464"/>
      <c r="O63464"/>
      <c r="P63464"/>
      <c r="Q63464"/>
      <c r="R63464"/>
      <c r="S63464"/>
      <c r="T63464"/>
      <c r="U63464"/>
      <c r="V63464"/>
      <c r="W63464"/>
      <c r="X63464"/>
      <c r="Y63464"/>
      <c r="Z63464"/>
      <c r="AA63464"/>
      <c r="AB63464"/>
      <c r="AC63464"/>
      <c r="AD63464"/>
      <c r="AE63464"/>
      <c r="AF63464"/>
      <c r="AG63464"/>
      <c r="AH63464"/>
      <c r="AI63464"/>
      <c r="AJ63464"/>
      <c r="AK63464"/>
      <c r="AL63464"/>
      <c r="AM63464"/>
      <c r="AN63464"/>
      <c r="AO63464"/>
      <c r="AP63464"/>
      <c r="AQ63464"/>
      <c r="AR63464"/>
      <c r="AS63464"/>
      <c r="AT63464"/>
      <c r="AU63464"/>
      <c r="AV63464"/>
      <c r="AW63464"/>
      <c r="AX63464"/>
      <c r="AY63464"/>
      <c r="AZ63464"/>
      <c r="BA63464"/>
      <c r="BB63464"/>
      <c r="BC63464"/>
      <c r="BD63464"/>
      <c r="BE63464"/>
      <c r="BF63464"/>
      <c r="BG63464"/>
      <c r="BH63464"/>
      <c r="BI63464"/>
      <c r="BJ63464"/>
      <c r="BK63464"/>
      <c r="BL63464"/>
      <c r="BM63464"/>
      <c r="BN63464"/>
      <c r="BO63464"/>
      <c r="BP63464"/>
      <c r="BQ63464"/>
      <c r="BR63464"/>
      <c r="BS63464"/>
      <c r="BT63464"/>
      <c r="BU63464"/>
      <c r="BV63464"/>
      <c r="BW63464"/>
      <c r="BX63464"/>
      <c r="BY63464"/>
      <c r="BZ63464"/>
      <c r="CA63464"/>
      <c r="CB63464"/>
      <c r="CC63464"/>
      <c r="CD63464"/>
      <c r="CE63464"/>
      <c r="CF63464"/>
      <c r="CG63464"/>
      <c r="CH63464"/>
      <c r="CI63464"/>
      <c r="CJ63464"/>
      <c r="CK63464"/>
      <c r="CL63464"/>
      <c r="CM63464"/>
      <c r="CN63464"/>
      <c r="CO63464"/>
      <c r="CP63464"/>
      <c r="CQ63464"/>
      <c r="CR63464"/>
      <c r="CS63464"/>
      <c r="CT63464"/>
      <c r="CU63464"/>
      <c r="CV63464"/>
      <c r="CW63464"/>
      <c r="CX63464"/>
      <c r="CY63464"/>
      <c r="CZ63464"/>
      <c r="DA63464"/>
      <c r="DB63464"/>
      <c r="DC63464"/>
      <c r="DD63464"/>
      <c r="DE63464"/>
      <c r="DF63464"/>
      <c r="DG63464"/>
      <c r="DH63464"/>
      <c r="DI63464"/>
      <c r="DJ63464"/>
      <c r="DK63464"/>
      <c r="DL63464"/>
      <c r="DM63464"/>
      <c r="DN63464"/>
      <c r="DO63464"/>
      <c r="DP63464"/>
      <c r="DQ63464"/>
      <c r="DR63464"/>
      <c r="DS63464"/>
      <c r="DT63464"/>
      <c r="DU63464"/>
      <c r="DV63464"/>
      <c r="DW63464"/>
      <c r="DX63464"/>
      <c r="DY63464"/>
      <c r="DZ63464"/>
      <c r="EA63464"/>
      <c r="EB63464"/>
      <c r="EC63464"/>
      <c r="ED63464"/>
      <c r="EE63464"/>
      <c r="EF63464"/>
      <c r="EG63464"/>
      <c r="EH63464"/>
      <c r="EI63464"/>
      <c r="EJ63464"/>
      <c r="EK63464"/>
      <c r="EL63464"/>
      <c r="EM63464"/>
      <c r="EN63464"/>
      <c r="EO63464"/>
      <c r="EP63464"/>
      <c r="EQ63464"/>
      <c r="ER63464"/>
      <c r="ES63464"/>
      <c r="ET63464"/>
      <c r="EU63464"/>
      <c r="EV63464"/>
      <c r="EW63464"/>
      <c r="EX63464"/>
      <c r="EY63464"/>
      <c r="EZ63464"/>
      <c r="FA63464"/>
      <c r="FB63464"/>
      <c r="FC63464"/>
      <c r="FD63464"/>
      <c r="FE63464"/>
      <c r="FF63464"/>
      <c r="FG63464"/>
      <c r="FH63464"/>
      <c r="FI63464"/>
      <c r="FJ63464"/>
      <c r="FK63464"/>
      <c r="FL63464"/>
      <c r="FM63464"/>
      <c r="FN63464"/>
      <c r="FO63464"/>
      <c r="FP63464"/>
      <c r="FQ63464"/>
      <c r="FR63464"/>
      <c r="FS63464"/>
      <c r="FT63464"/>
      <c r="FU63464"/>
      <c r="FV63464"/>
      <c r="FW63464"/>
      <c r="FX63464"/>
      <c r="FY63464"/>
      <c r="FZ63464"/>
      <c r="GA63464"/>
      <c r="GB63464"/>
      <c r="GC63464"/>
      <c r="GD63464"/>
      <c r="GE63464"/>
      <c r="GF63464"/>
      <c r="GG63464"/>
      <c r="GH63464"/>
      <c r="GI63464"/>
      <c r="GJ63464"/>
      <c r="GK63464"/>
      <c r="GL63464"/>
      <c r="GM63464"/>
      <c r="GN63464"/>
      <c r="GO63464"/>
      <c r="GP63464"/>
      <c r="GQ63464"/>
      <c r="GR63464"/>
      <c r="GS63464"/>
      <c r="GT63464"/>
      <c r="GU63464"/>
      <c r="GV63464"/>
      <c r="GW63464"/>
      <c r="GX63464"/>
      <c r="GY63464"/>
      <c r="GZ63464"/>
      <c r="HA63464"/>
      <c r="HB63464"/>
      <c r="HC63464"/>
      <c r="HD63464"/>
      <c r="HE63464"/>
      <c r="HF63464"/>
      <c r="HG63464"/>
      <c r="HH63464"/>
      <c r="HI63464"/>
      <c r="HJ63464"/>
      <c r="HK63464"/>
      <c r="HL63464"/>
      <c r="HM63464"/>
      <c r="HN63464"/>
      <c r="HO63464"/>
      <c r="HP63464"/>
      <c r="HQ63464"/>
      <c r="HR63464"/>
      <c r="HS63464"/>
      <c r="HT63464"/>
      <c r="HU63464"/>
      <c r="HV63464"/>
      <c r="HW63464"/>
      <c r="HX63464"/>
      <c r="HY63464"/>
      <c r="HZ63464"/>
      <c r="IA63464"/>
      <c r="IB63464"/>
      <c r="IC63464"/>
      <c r="ID63464"/>
      <c r="IE63464"/>
      <c r="IF63464"/>
      <c r="IG63464"/>
      <c r="IH63464"/>
      <c r="II63464"/>
      <c r="IJ63464"/>
      <c r="IK63464"/>
      <c r="IL63464"/>
      <c r="IM63464"/>
      <c r="IN63464"/>
      <c r="IO63464"/>
      <c r="IP63464"/>
      <c r="IQ63464"/>
      <c r="IR63464"/>
      <c r="IS63464"/>
      <c r="IT63464"/>
    </row>
    <row r="63465" spans="1:254">
      <c r="A63465"/>
      <c r="B63465"/>
      <c r="C63465"/>
      <c r="D63465"/>
      <c r="E63465"/>
      <c r="F63465"/>
      <c r="G63465"/>
      <c r="H63465"/>
      <c r="I63465"/>
      <c r="J63465"/>
      <c r="K63465"/>
      <c r="L63465"/>
      <c r="M63465"/>
      <c r="N63465"/>
      <c r="O63465"/>
      <c r="P63465"/>
      <c r="Q63465"/>
      <c r="R63465"/>
      <c r="S63465"/>
      <c r="T63465"/>
      <c r="U63465"/>
      <c r="V63465"/>
      <c r="W63465"/>
      <c r="X63465"/>
      <c r="Y63465"/>
      <c r="Z63465"/>
      <c r="AA63465"/>
      <c r="AB63465"/>
      <c r="AC63465"/>
      <c r="AD63465"/>
      <c r="AE63465"/>
      <c r="AF63465"/>
      <c r="AG63465"/>
      <c r="AH63465"/>
      <c r="AI63465"/>
      <c r="AJ63465"/>
      <c r="AK63465"/>
      <c r="AL63465"/>
      <c r="AM63465"/>
      <c r="AN63465"/>
      <c r="AO63465"/>
      <c r="AP63465"/>
      <c r="AQ63465"/>
      <c r="AR63465"/>
      <c r="AS63465"/>
      <c r="AT63465"/>
      <c r="AU63465"/>
      <c r="AV63465"/>
      <c r="AW63465"/>
      <c r="AX63465"/>
      <c r="AY63465"/>
      <c r="AZ63465"/>
      <c r="BA63465"/>
      <c r="BB63465"/>
      <c r="BC63465"/>
      <c r="BD63465"/>
      <c r="BE63465"/>
      <c r="BF63465"/>
      <c r="BG63465"/>
      <c r="BH63465"/>
      <c r="BI63465"/>
      <c r="BJ63465"/>
      <c r="BK63465"/>
      <c r="BL63465"/>
      <c r="BM63465"/>
      <c r="BN63465"/>
      <c r="BO63465"/>
      <c r="BP63465"/>
      <c r="BQ63465"/>
      <c r="BR63465"/>
      <c r="BS63465"/>
      <c r="BT63465"/>
      <c r="BU63465"/>
      <c r="BV63465"/>
      <c r="BW63465"/>
      <c r="BX63465"/>
      <c r="BY63465"/>
      <c r="BZ63465"/>
      <c r="CA63465"/>
      <c r="CB63465"/>
      <c r="CC63465"/>
      <c r="CD63465"/>
      <c r="CE63465"/>
      <c r="CF63465"/>
      <c r="CG63465"/>
      <c r="CH63465"/>
      <c r="CI63465"/>
      <c r="CJ63465"/>
      <c r="CK63465"/>
      <c r="CL63465"/>
      <c r="CM63465"/>
      <c r="CN63465"/>
      <c r="CO63465"/>
      <c r="CP63465"/>
      <c r="CQ63465"/>
      <c r="CR63465"/>
      <c r="CS63465"/>
      <c r="CT63465"/>
      <c r="CU63465"/>
      <c r="CV63465"/>
      <c r="CW63465"/>
      <c r="CX63465"/>
      <c r="CY63465"/>
      <c r="CZ63465"/>
      <c r="DA63465"/>
      <c r="DB63465"/>
      <c r="DC63465"/>
      <c r="DD63465"/>
      <c r="DE63465"/>
      <c r="DF63465"/>
      <c r="DG63465"/>
      <c r="DH63465"/>
      <c r="DI63465"/>
      <c r="DJ63465"/>
      <c r="DK63465"/>
      <c r="DL63465"/>
      <c r="DM63465"/>
      <c r="DN63465"/>
      <c r="DO63465"/>
      <c r="DP63465"/>
      <c r="DQ63465"/>
      <c r="DR63465"/>
      <c r="DS63465"/>
      <c r="DT63465"/>
      <c r="DU63465"/>
      <c r="DV63465"/>
      <c r="DW63465"/>
      <c r="DX63465"/>
      <c r="DY63465"/>
      <c r="DZ63465"/>
      <c r="EA63465"/>
      <c r="EB63465"/>
      <c r="EC63465"/>
      <c r="ED63465"/>
      <c r="EE63465"/>
      <c r="EF63465"/>
      <c r="EG63465"/>
      <c r="EH63465"/>
      <c r="EI63465"/>
      <c r="EJ63465"/>
      <c r="EK63465"/>
      <c r="EL63465"/>
      <c r="EM63465"/>
      <c r="EN63465"/>
      <c r="EO63465"/>
      <c r="EP63465"/>
      <c r="EQ63465"/>
      <c r="ER63465"/>
      <c r="ES63465"/>
      <c r="ET63465"/>
      <c r="EU63465"/>
      <c r="EV63465"/>
      <c r="EW63465"/>
      <c r="EX63465"/>
      <c r="EY63465"/>
      <c r="EZ63465"/>
      <c r="FA63465"/>
      <c r="FB63465"/>
      <c r="FC63465"/>
      <c r="FD63465"/>
      <c r="FE63465"/>
      <c r="FF63465"/>
      <c r="FG63465"/>
      <c r="FH63465"/>
      <c r="FI63465"/>
      <c r="FJ63465"/>
      <c r="FK63465"/>
      <c r="FL63465"/>
      <c r="FM63465"/>
      <c r="FN63465"/>
      <c r="FO63465"/>
      <c r="FP63465"/>
      <c r="FQ63465"/>
      <c r="FR63465"/>
      <c r="FS63465"/>
      <c r="FT63465"/>
      <c r="FU63465"/>
      <c r="FV63465"/>
      <c r="FW63465"/>
      <c r="FX63465"/>
      <c r="FY63465"/>
      <c r="FZ63465"/>
      <c r="GA63465"/>
      <c r="GB63465"/>
      <c r="GC63465"/>
      <c r="GD63465"/>
      <c r="GE63465"/>
      <c r="GF63465"/>
      <c r="GG63465"/>
      <c r="GH63465"/>
      <c r="GI63465"/>
      <c r="GJ63465"/>
      <c r="GK63465"/>
      <c r="GL63465"/>
      <c r="GM63465"/>
      <c r="GN63465"/>
      <c r="GO63465"/>
      <c r="GP63465"/>
      <c r="GQ63465"/>
      <c r="GR63465"/>
      <c r="GS63465"/>
      <c r="GT63465"/>
      <c r="GU63465"/>
      <c r="GV63465"/>
      <c r="GW63465"/>
      <c r="GX63465"/>
      <c r="GY63465"/>
      <c r="GZ63465"/>
      <c r="HA63465"/>
      <c r="HB63465"/>
      <c r="HC63465"/>
      <c r="HD63465"/>
      <c r="HE63465"/>
      <c r="HF63465"/>
      <c r="HG63465"/>
      <c r="HH63465"/>
      <c r="HI63465"/>
      <c r="HJ63465"/>
      <c r="HK63465"/>
      <c r="HL63465"/>
      <c r="HM63465"/>
      <c r="HN63465"/>
      <c r="HO63465"/>
      <c r="HP63465"/>
      <c r="HQ63465"/>
      <c r="HR63465"/>
      <c r="HS63465"/>
      <c r="HT63465"/>
      <c r="HU63465"/>
      <c r="HV63465"/>
      <c r="HW63465"/>
      <c r="HX63465"/>
      <c r="HY63465"/>
      <c r="HZ63465"/>
      <c r="IA63465"/>
      <c r="IB63465"/>
      <c r="IC63465"/>
      <c r="ID63465"/>
      <c r="IE63465"/>
      <c r="IF63465"/>
      <c r="IG63465"/>
      <c r="IH63465"/>
      <c r="II63465"/>
      <c r="IJ63465"/>
      <c r="IK63465"/>
      <c r="IL63465"/>
      <c r="IM63465"/>
      <c r="IN63465"/>
      <c r="IO63465"/>
      <c r="IP63465"/>
      <c r="IQ63465"/>
      <c r="IR63465"/>
      <c r="IS63465"/>
      <c r="IT63465"/>
    </row>
    <row r="63466" spans="1:254">
      <c r="A63466"/>
      <c r="B63466"/>
      <c r="C63466"/>
      <c r="D63466"/>
      <c r="E63466"/>
      <c r="F63466"/>
      <c r="G63466"/>
      <c r="H63466"/>
      <c r="I63466"/>
      <c r="J63466"/>
      <c r="K63466"/>
      <c r="L63466"/>
      <c r="M63466"/>
      <c r="N63466"/>
      <c r="O63466"/>
      <c r="P63466"/>
      <c r="Q63466"/>
      <c r="R63466"/>
      <c r="S63466"/>
      <c r="T63466"/>
      <c r="U63466"/>
      <c r="V63466"/>
      <c r="W63466"/>
      <c r="X63466"/>
      <c r="Y63466"/>
      <c r="Z63466"/>
      <c r="AA63466"/>
      <c r="AB63466"/>
      <c r="AC63466"/>
      <c r="AD63466"/>
      <c r="AE63466"/>
      <c r="AF63466"/>
      <c r="AG63466"/>
      <c r="AH63466"/>
      <c r="AI63466"/>
      <c r="AJ63466"/>
      <c r="AK63466"/>
      <c r="AL63466"/>
      <c r="AM63466"/>
      <c r="AN63466"/>
      <c r="AO63466"/>
      <c r="AP63466"/>
      <c r="AQ63466"/>
      <c r="AR63466"/>
      <c r="AS63466"/>
      <c r="AT63466"/>
      <c r="AU63466"/>
      <c r="AV63466"/>
      <c r="AW63466"/>
      <c r="AX63466"/>
      <c r="AY63466"/>
      <c r="AZ63466"/>
      <c r="BA63466"/>
      <c r="BB63466"/>
      <c r="BC63466"/>
      <c r="BD63466"/>
      <c r="BE63466"/>
      <c r="BF63466"/>
      <c r="BG63466"/>
      <c r="BH63466"/>
      <c r="BI63466"/>
      <c r="BJ63466"/>
      <c r="BK63466"/>
      <c r="BL63466"/>
      <c r="BM63466"/>
      <c r="BN63466"/>
      <c r="BO63466"/>
      <c r="BP63466"/>
      <c r="BQ63466"/>
      <c r="BR63466"/>
      <c r="BS63466"/>
      <c r="BT63466"/>
      <c r="BU63466"/>
      <c r="BV63466"/>
      <c r="BW63466"/>
      <c r="BX63466"/>
      <c r="BY63466"/>
      <c r="BZ63466"/>
      <c r="CA63466"/>
      <c r="CB63466"/>
      <c r="CC63466"/>
      <c r="CD63466"/>
      <c r="CE63466"/>
      <c r="CF63466"/>
      <c r="CG63466"/>
      <c r="CH63466"/>
      <c r="CI63466"/>
      <c r="CJ63466"/>
      <c r="CK63466"/>
      <c r="CL63466"/>
      <c r="CM63466"/>
      <c r="CN63466"/>
      <c r="CO63466"/>
      <c r="CP63466"/>
      <c r="CQ63466"/>
      <c r="CR63466"/>
      <c r="CS63466"/>
      <c r="CT63466"/>
      <c r="CU63466"/>
      <c r="CV63466"/>
      <c r="CW63466"/>
      <c r="CX63466"/>
      <c r="CY63466"/>
      <c r="CZ63466"/>
      <c r="DA63466"/>
      <c r="DB63466"/>
      <c r="DC63466"/>
      <c r="DD63466"/>
      <c r="DE63466"/>
      <c r="DF63466"/>
      <c r="DG63466"/>
      <c r="DH63466"/>
      <c r="DI63466"/>
      <c r="DJ63466"/>
      <c r="DK63466"/>
      <c r="DL63466"/>
      <c r="DM63466"/>
      <c r="DN63466"/>
      <c r="DO63466"/>
      <c r="DP63466"/>
      <c r="DQ63466"/>
      <c r="DR63466"/>
      <c r="DS63466"/>
      <c r="DT63466"/>
      <c r="DU63466"/>
      <c r="DV63466"/>
      <c r="DW63466"/>
      <c r="DX63466"/>
      <c r="DY63466"/>
      <c r="DZ63466"/>
      <c r="EA63466"/>
      <c r="EB63466"/>
      <c r="EC63466"/>
      <c r="ED63466"/>
      <c r="EE63466"/>
      <c r="EF63466"/>
      <c r="EG63466"/>
      <c r="EH63466"/>
      <c r="EI63466"/>
      <c r="EJ63466"/>
      <c r="EK63466"/>
      <c r="EL63466"/>
      <c r="EM63466"/>
      <c r="EN63466"/>
      <c r="EO63466"/>
      <c r="EP63466"/>
      <c r="EQ63466"/>
      <c r="ER63466"/>
      <c r="ES63466"/>
      <c r="ET63466"/>
      <c r="EU63466"/>
      <c r="EV63466"/>
      <c r="EW63466"/>
      <c r="EX63466"/>
      <c r="EY63466"/>
      <c r="EZ63466"/>
      <c r="FA63466"/>
      <c r="FB63466"/>
      <c r="FC63466"/>
      <c r="FD63466"/>
      <c r="FE63466"/>
      <c r="FF63466"/>
      <c r="FG63466"/>
      <c r="FH63466"/>
      <c r="FI63466"/>
      <c r="FJ63466"/>
      <c r="FK63466"/>
      <c r="FL63466"/>
      <c r="FM63466"/>
      <c r="FN63466"/>
      <c r="FO63466"/>
      <c r="FP63466"/>
      <c r="FQ63466"/>
      <c r="FR63466"/>
      <c r="FS63466"/>
      <c r="FT63466"/>
      <c r="FU63466"/>
      <c r="FV63466"/>
      <c r="FW63466"/>
      <c r="FX63466"/>
      <c r="FY63466"/>
      <c r="FZ63466"/>
      <c r="GA63466"/>
      <c r="GB63466"/>
      <c r="GC63466"/>
      <c r="GD63466"/>
      <c r="GE63466"/>
      <c r="GF63466"/>
      <c r="GG63466"/>
      <c r="GH63466"/>
      <c r="GI63466"/>
      <c r="GJ63466"/>
      <c r="GK63466"/>
      <c r="GL63466"/>
      <c r="GM63466"/>
      <c r="GN63466"/>
      <c r="GO63466"/>
      <c r="GP63466"/>
      <c r="GQ63466"/>
      <c r="GR63466"/>
      <c r="GS63466"/>
      <c r="GT63466"/>
      <c r="GU63466"/>
      <c r="GV63466"/>
      <c r="GW63466"/>
      <c r="GX63466"/>
      <c r="GY63466"/>
      <c r="GZ63466"/>
      <c r="HA63466"/>
      <c r="HB63466"/>
      <c r="HC63466"/>
      <c r="HD63466"/>
      <c r="HE63466"/>
      <c r="HF63466"/>
      <c r="HG63466"/>
      <c r="HH63466"/>
      <c r="HI63466"/>
      <c r="HJ63466"/>
      <c r="HK63466"/>
      <c r="HL63466"/>
      <c r="HM63466"/>
      <c r="HN63466"/>
      <c r="HO63466"/>
      <c r="HP63466"/>
      <c r="HQ63466"/>
      <c r="HR63466"/>
      <c r="HS63466"/>
      <c r="HT63466"/>
      <c r="HU63466"/>
      <c r="HV63466"/>
      <c r="HW63466"/>
      <c r="HX63466"/>
      <c r="HY63466"/>
      <c r="HZ63466"/>
      <c r="IA63466"/>
      <c r="IB63466"/>
      <c r="IC63466"/>
      <c r="ID63466"/>
      <c r="IE63466"/>
      <c r="IF63466"/>
      <c r="IG63466"/>
      <c r="IH63466"/>
      <c r="II63466"/>
      <c r="IJ63466"/>
      <c r="IK63466"/>
      <c r="IL63466"/>
      <c r="IM63466"/>
      <c r="IN63466"/>
      <c r="IO63466"/>
      <c r="IP63466"/>
      <c r="IQ63466"/>
      <c r="IR63466"/>
      <c r="IS63466"/>
      <c r="IT63466"/>
    </row>
    <row r="63467" spans="1:254">
      <c r="A63467"/>
      <c r="B63467"/>
      <c r="C63467"/>
      <c r="D63467"/>
      <c r="E63467"/>
      <c r="F63467"/>
      <c r="G63467"/>
      <c r="H63467"/>
      <c r="I63467"/>
      <c r="J63467"/>
      <c r="K63467"/>
      <c r="L63467"/>
      <c r="M63467"/>
      <c r="N63467"/>
      <c r="O63467"/>
      <c r="P63467"/>
      <c r="Q63467"/>
      <c r="R63467"/>
      <c r="S63467"/>
      <c r="T63467"/>
      <c r="U63467"/>
      <c r="V63467"/>
      <c r="W63467"/>
      <c r="X63467"/>
      <c r="Y63467"/>
      <c r="Z63467"/>
      <c r="AA63467"/>
      <c r="AB63467"/>
      <c r="AC63467"/>
      <c r="AD63467"/>
      <c r="AE63467"/>
      <c r="AF63467"/>
      <c r="AG63467"/>
      <c r="AH63467"/>
      <c r="AI63467"/>
      <c r="AJ63467"/>
      <c r="AK63467"/>
      <c r="AL63467"/>
      <c r="AM63467"/>
      <c r="AN63467"/>
      <c r="AO63467"/>
      <c r="AP63467"/>
      <c r="AQ63467"/>
      <c r="AR63467"/>
      <c r="AS63467"/>
      <c r="AT63467"/>
      <c r="AU63467"/>
      <c r="AV63467"/>
      <c r="AW63467"/>
      <c r="AX63467"/>
      <c r="AY63467"/>
      <c r="AZ63467"/>
      <c r="BA63467"/>
      <c r="BB63467"/>
      <c r="BC63467"/>
      <c r="BD63467"/>
      <c r="BE63467"/>
      <c r="BF63467"/>
      <c r="BG63467"/>
      <c r="BH63467"/>
      <c r="BI63467"/>
      <c r="BJ63467"/>
      <c r="BK63467"/>
      <c r="BL63467"/>
      <c r="BM63467"/>
      <c r="BN63467"/>
      <c r="BO63467"/>
      <c r="BP63467"/>
      <c r="BQ63467"/>
      <c r="BR63467"/>
      <c r="BS63467"/>
      <c r="BT63467"/>
      <c r="BU63467"/>
      <c r="BV63467"/>
      <c r="BW63467"/>
      <c r="BX63467"/>
      <c r="BY63467"/>
      <c r="BZ63467"/>
      <c r="CA63467"/>
      <c r="CB63467"/>
      <c r="CC63467"/>
      <c r="CD63467"/>
      <c r="CE63467"/>
      <c r="CF63467"/>
      <c r="CG63467"/>
      <c r="CH63467"/>
      <c r="CI63467"/>
      <c r="CJ63467"/>
      <c r="CK63467"/>
      <c r="CL63467"/>
      <c r="CM63467"/>
      <c r="CN63467"/>
      <c r="CO63467"/>
      <c r="CP63467"/>
      <c r="CQ63467"/>
      <c r="CR63467"/>
      <c r="CS63467"/>
      <c r="CT63467"/>
      <c r="CU63467"/>
      <c r="CV63467"/>
      <c r="CW63467"/>
      <c r="CX63467"/>
      <c r="CY63467"/>
      <c r="CZ63467"/>
      <c r="DA63467"/>
      <c r="DB63467"/>
      <c r="DC63467"/>
      <c r="DD63467"/>
      <c r="DE63467"/>
      <c r="DF63467"/>
      <c r="DG63467"/>
      <c r="DH63467"/>
      <c r="DI63467"/>
      <c r="DJ63467"/>
      <c r="DK63467"/>
      <c r="DL63467"/>
      <c r="DM63467"/>
      <c r="DN63467"/>
      <c r="DO63467"/>
      <c r="DP63467"/>
      <c r="DQ63467"/>
      <c r="DR63467"/>
      <c r="DS63467"/>
      <c r="DT63467"/>
      <c r="DU63467"/>
      <c r="DV63467"/>
      <c r="DW63467"/>
      <c r="DX63467"/>
      <c r="DY63467"/>
      <c r="DZ63467"/>
      <c r="EA63467"/>
      <c r="EB63467"/>
      <c r="EC63467"/>
      <c r="ED63467"/>
      <c r="EE63467"/>
      <c r="EF63467"/>
      <c r="EG63467"/>
      <c r="EH63467"/>
      <c r="EI63467"/>
      <c r="EJ63467"/>
      <c r="EK63467"/>
      <c r="EL63467"/>
      <c r="EM63467"/>
      <c r="EN63467"/>
      <c r="EO63467"/>
      <c r="EP63467"/>
      <c r="EQ63467"/>
      <c r="ER63467"/>
      <c r="ES63467"/>
      <c r="ET63467"/>
      <c r="EU63467"/>
      <c r="EV63467"/>
      <c r="EW63467"/>
      <c r="EX63467"/>
      <c r="EY63467"/>
      <c r="EZ63467"/>
      <c r="FA63467"/>
      <c r="FB63467"/>
      <c r="FC63467"/>
      <c r="FD63467"/>
      <c r="FE63467"/>
      <c r="FF63467"/>
      <c r="FG63467"/>
      <c r="FH63467"/>
      <c r="FI63467"/>
      <c r="FJ63467"/>
      <c r="FK63467"/>
      <c r="FL63467"/>
      <c r="FM63467"/>
      <c r="FN63467"/>
      <c r="FO63467"/>
      <c r="FP63467"/>
      <c r="FQ63467"/>
      <c r="FR63467"/>
      <c r="FS63467"/>
      <c r="FT63467"/>
      <c r="FU63467"/>
      <c r="FV63467"/>
      <c r="FW63467"/>
      <c r="FX63467"/>
      <c r="FY63467"/>
      <c r="FZ63467"/>
      <c r="GA63467"/>
      <c r="GB63467"/>
      <c r="GC63467"/>
      <c r="GD63467"/>
      <c r="GE63467"/>
      <c r="GF63467"/>
      <c r="GG63467"/>
      <c r="GH63467"/>
      <c r="GI63467"/>
      <c r="GJ63467"/>
      <c r="GK63467"/>
      <c r="GL63467"/>
      <c r="GM63467"/>
      <c r="GN63467"/>
      <c r="GO63467"/>
      <c r="GP63467"/>
      <c r="GQ63467"/>
      <c r="GR63467"/>
      <c r="GS63467"/>
      <c r="GT63467"/>
      <c r="GU63467"/>
      <c r="GV63467"/>
      <c r="GW63467"/>
      <c r="GX63467"/>
      <c r="GY63467"/>
      <c r="GZ63467"/>
      <c r="HA63467"/>
      <c r="HB63467"/>
      <c r="HC63467"/>
      <c r="HD63467"/>
      <c r="HE63467"/>
      <c r="HF63467"/>
      <c r="HG63467"/>
      <c r="HH63467"/>
      <c r="HI63467"/>
      <c r="HJ63467"/>
      <c r="HK63467"/>
      <c r="HL63467"/>
      <c r="HM63467"/>
      <c r="HN63467"/>
      <c r="HO63467"/>
      <c r="HP63467"/>
      <c r="HQ63467"/>
      <c r="HR63467"/>
      <c r="HS63467"/>
      <c r="HT63467"/>
      <c r="HU63467"/>
      <c r="HV63467"/>
      <c r="HW63467"/>
      <c r="HX63467"/>
      <c r="HY63467"/>
      <c r="HZ63467"/>
      <c r="IA63467"/>
      <c r="IB63467"/>
      <c r="IC63467"/>
      <c r="ID63467"/>
      <c r="IE63467"/>
      <c r="IF63467"/>
      <c r="IG63467"/>
      <c r="IH63467"/>
      <c r="II63467"/>
      <c r="IJ63467"/>
      <c r="IK63467"/>
      <c r="IL63467"/>
      <c r="IM63467"/>
      <c r="IN63467"/>
      <c r="IO63467"/>
      <c r="IP63467"/>
      <c r="IQ63467"/>
      <c r="IR63467"/>
      <c r="IS63467"/>
      <c r="IT63467"/>
    </row>
    <row r="63468" spans="1:254">
      <c r="A63468"/>
      <c r="B63468"/>
      <c r="C63468"/>
      <c r="D63468"/>
      <c r="E63468"/>
      <c r="F63468"/>
      <c r="G63468"/>
      <c r="H63468"/>
      <c r="I63468"/>
      <c r="J63468"/>
      <c r="K63468"/>
      <c r="L63468"/>
      <c r="M63468"/>
      <c r="N63468"/>
      <c r="O63468"/>
      <c r="P63468"/>
      <c r="Q63468"/>
      <c r="R63468"/>
      <c r="S63468"/>
      <c r="T63468"/>
      <c r="U63468"/>
      <c r="V63468"/>
      <c r="W63468"/>
      <c r="X63468"/>
      <c r="Y63468"/>
      <c r="Z63468"/>
      <c r="AA63468"/>
      <c r="AB63468"/>
      <c r="AC63468"/>
      <c r="AD63468"/>
      <c r="AE63468"/>
      <c r="AF63468"/>
      <c r="AG63468"/>
      <c r="AH63468"/>
      <c r="AI63468"/>
      <c r="AJ63468"/>
      <c r="AK63468"/>
      <c r="AL63468"/>
      <c r="AM63468"/>
      <c r="AN63468"/>
      <c r="AO63468"/>
      <c r="AP63468"/>
      <c r="AQ63468"/>
      <c r="AR63468"/>
      <c r="AS63468"/>
      <c r="AT63468"/>
      <c r="AU63468"/>
      <c r="AV63468"/>
      <c r="AW63468"/>
      <c r="AX63468"/>
      <c r="AY63468"/>
      <c r="AZ63468"/>
      <c r="BA63468"/>
      <c r="BB63468"/>
      <c r="BC63468"/>
      <c r="BD63468"/>
      <c r="BE63468"/>
      <c r="BF63468"/>
      <c r="BG63468"/>
      <c r="BH63468"/>
      <c r="BI63468"/>
      <c r="BJ63468"/>
      <c r="BK63468"/>
      <c r="BL63468"/>
      <c r="BM63468"/>
      <c r="BN63468"/>
      <c r="BO63468"/>
      <c r="BP63468"/>
      <c r="BQ63468"/>
      <c r="BR63468"/>
      <c r="BS63468"/>
      <c r="BT63468"/>
      <c r="BU63468"/>
      <c r="BV63468"/>
      <c r="BW63468"/>
      <c r="BX63468"/>
      <c r="BY63468"/>
      <c r="BZ63468"/>
      <c r="CA63468"/>
      <c r="CB63468"/>
      <c r="CC63468"/>
      <c r="CD63468"/>
      <c r="CE63468"/>
      <c r="CF63468"/>
      <c r="CG63468"/>
      <c r="CH63468"/>
      <c r="CI63468"/>
      <c r="CJ63468"/>
      <c r="CK63468"/>
      <c r="CL63468"/>
      <c r="CM63468"/>
      <c r="CN63468"/>
      <c r="CO63468"/>
      <c r="CP63468"/>
      <c r="CQ63468"/>
      <c r="CR63468"/>
      <c r="CS63468"/>
      <c r="CT63468"/>
      <c r="CU63468"/>
      <c r="CV63468"/>
      <c r="CW63468"/>
      <c r="CX63468"/>
      <c r="CY63468"/>
      <c r="CZ63468"/>
      <c r="DA63468"/>
      <c r="DB63468"/>
      <c r="DC63468"/>
      <c r="DD63468"/>
      <c r="DE63468"/>
      <c r="DF63468"/>
      <c r="DG63468"/>
      <c r="DH63468"/>
      <c r="DI63468"/>
      <c r="DJ63468"/>
      <c r="DK63468"/>
      <c r="DL63468"/>
      <c r="DM63468"/>
      <c r="DN63468"/>
      <c r="DO63468"/>
      <c r="DP63468"/>
      <c r="DQ63468"/>
      <c r="DR63468"/>
      <c r="DS63468"/>
      <c r="DT63468"/>
      <c r="DU63468"/>
      <c r="DV63468"/>
      <c r="DW63468"/>
      <c r="DX63468"/>
      <c r="DY63468"/>
      <c r="DZ63468"/>
      <c r="EA63468"/>
      <c r="EB63468"/>
      <c r="EC63468"/>
      <c r="ED63468"/>
      <c r="EE63468"/>
      <c r="EF63468"/>
      <c r="EG63468"/>
      <c r="EH63468"/>
      <c r="EI63468"/>
      <c r="EJ63468"/>
      <c r="EK63468"/>
      <c r="EL63468"/>
      <c r="EM63468"/>
      <c r="EN63468"/>
      <c r="EO63468"/>
      <c r="EP63468"/>
      <c r="EQ63468"/>
      <c r="ER63468"/>
      <c r="ES63468"/>
      <c r="ET63468"/>
      <c r="EU63468"/>
      <c r="EV63468"/>
      <c r="EW63468"/>
      <c r="EX63468"/>
      <c r="EY63468"/>
      <c r="EZ63468"/>
      <c r="FA63468"/>
      <c r="FB63468"/>
      <c r="FC63468"/>
      <c r="FD63468"/>
      <c r="FE63468"/>
      <c r="FF63468"/>
      <c r="FG63468"/>
      <c r="FH63468"/>
      <c r="FI63468"/>
      <c r="FJ63468"/>
      <c r="FK63468"/>
      <c r="FL63468"/>
      <c r="FM63468"/>
      <c r="FN63468"/>
      <c r="FO63468"/>
      <c r="FP63468"/>
      <c r="FQ63468"/>
      <c r="FR63468"/>
      <c r="FS63468"/>
      <c r="FT63468"/>
      <c r="FU63468"/>
      <c r="FV63468"/>
      <c r="FW63468"/>
      <c r="FX63468"/>
      <c r="FY63468"/>
      <c r="FZ63468"/>
      <c r="GA63468"/>
      <c r="GB63468"/>
      <c r="GC63468"/>
      <c r="GD63468"/>
      <c r="GE63468"/>
      <c r="GF63468"/>
      <c r="GG63468"/>
      <c r="GH63468"/>
      <c r="GI63468"/>
      <c r="GJ63468"/>
      <c r="GK63468"/>
      <c r="GL63468"/>
      <c r="GM63468"/>
      <c r="GN63468"/>
      <c r="GO63468"/>
      <c r="GP63468"/>
      <c r="GQ63468"/>
      <c r="GR63468"/>
      <c r="GS63468"/>
      <c r="GT63468"/>
      <c r="GU63468"/>
      <c r="GV63468"/>
      <c r="GW63468"/>
      <c r="GX63468"/>
      <c r="GY63468"/>
      <c r="GZ63468"/>
      <c r="HA63468"/>
      <c r="HB63468"/>
      <c r="HC63468"/>
      <c r="HD63468"/>
      <c r="HE63468"/>
      <c r="HF63468"/>
      <c r="HG63468"/>
      <c r="HH63468"/>
      <c r="HI63468"/>
      <c r="HJ63468"/>
      <c r="HK63468"/>
      <c r="HL63468"/>
      <c r="HM63468"/>
      <c r="HN63468"/>
      <c r="HO63468"/>
      <c r="HP63468"/>
      <c r="HQ63468"/>
      <c r="HR63468"/>
      <c r="HS63468"/>
      <c r="HT63468"/>
      <c r="HU63468"/>
      <c r="HV63468"/>
      <c r="HW63468"/>
      <c r="HX63468"/>
      <c r="HY63468"/>
      <c r="HZ63468"/>
      <c r="IA63468"/>
      <c r="IB63468"/>
      <c r="IC63468"/>
      <c r="ID63468"/>
      <c r="IE63468"/>
      <c r="IF63468"/>
      <c r="IG63468"/>
      <c r="IH63468"/>
      <c r="II63468"/>
      <c r="IJ63468"/>
      <c r="IK63468"/>
      <c r="IL63468"/>
      <c r="IM63468"/>
      <c r="IN63468"/>
      <c r="IO63468"/>
      <c r="IP63468"/>
      <c r="IQ63468"/>
      <c r="IR63468"/>
      <c r="IS63468"/>
      <c r="IT63468"/>
    </row>
    <row r="63469" spans="1:254">
      <c r="A63469"/>
      <c r="B63469"/>
      <c r="C63469"/>
      <c r="D63469"/>
      <c r="E63469"/>
      <c r="F63469"/>
      <c r="G63469"/>
      <c r="H63469"/>
      <c r="I63469"/>
      <c r="J63469"/>
      <c r="K63469"/>
      <c r="L63469"/>
      <c r="M63469"/>
      <c r="N63469"/>
      <c r="O63469"/>
      <c r="P63469"/>
      <c r="Q63469"/>
      <c r="R63469"/>
      <c r="S63469"/>
      <c r="T63469"/>
      <c r="U63469"/>
      <c r="V63469"/>
      <c r="W63469"/>
      <c r="X63469"/>
      <c r="Y63469"/>
      <c r="Z63469"/>
      <c r="AA63469"/>
      <c r="AB63469"/>
      <c r="AC63469"/>
      <c r="AD63469"/>
      <c r="AE63469"/>
      <c r="AF63469"/>
      <c r="AG63469"/>
      <c r="AH63469"/>
      <c r="AI63469"/>
      <c r="AJ63469"/>
      <c r="AK63469"/>
      <c r="AL63469"/>
      <c r="AM63469"/>
      <c r="AN63469"/>
      <c r="AO63469"/>
      <c r="AP63469"/>
      <c r="AQ63469"/>
      <c r="AR63469"/>
      <c r="AS63469"/>
      <c r="AT63469"/>
      <c r="AU63469"/>
      <c r="AV63469"/>
      <c r="AW63469"/>
      <c r="AX63469"/>
      <c r="AY63469"/>
      <c r="AZ63469"/>
      <c r="BA63469"/>
      <c r="BB63469"/>
      <c r="BC63469"/>
      <c r="BD63469"/>
      <c r="BE63469"/>
      <c r="BF63469"/>
      <c r="BG63469"/>
      <c r="BH63469"/>
      <c r="BI63469"/>
      <c r="BJ63469"/>
      <c r="BK63469"/>
      <c r="BL63469"/>
      <c r="BM63469"/>
      <c r="BN63469"/>
      <c r="BO63469"/>
      <c r="BP63469"/>
      <c r="BQ63469"/>
      <c r="BR63469"/>
      <c r="BS63469"/>
      <c r="BT63469"/>
      <c r="BU63469"/>
      <c r="BV63469"/>
      <c r="BW63469"/>
      <c r="BX63469"/>
      <c r="BY63469"/>
      <c r="BZ63469"/>
      <c r="CA63469"/>
      <c r="CB63469"/>
      <c r="CC63469"/>
      <c r="CD63469"/>
      <c r="CE63469"/>
      <c r="CF63469"/>
      <c r="CG63469"/>
      <c r="CH63469"/>
      <c r="CI63469"/>
      <c r="CJ63469"/>
      <c r="CK63469"/>
      <c r="CL63469"/>
      <c r="CM63469"/>
      <c r="CN63469"/>
      <c r="CO63469"/>
      <c r="CP63469"/>
      <c r="CQ63469"/>
      <c r="CR63469"/>
      <c r="CS63469"/>
      <c r="CT63469"/>
      <c r="CU63469"/>
      <c r="CV63469"/>
      <c r="CW63469"/>
      <c r="CX63469"/>
      <c r="CY63469"/>
      <c r="CZ63469"/>
      <c r="DA63469"/>
      <c r="DB63469"/>
      <c r="DC63469"/>
      <c r="DD63469"/>
      <c r="DE63469"/>
      <c r="DF63469"/>
      <c r="DG63469"/>
      <c r="DH63469"/>
      <c r="DI63469"/>
      <c r="DJ63469"/>
      <c r="DK63469"/>
      <c r="DL63469"/>
      <c r="DM63469"/>
      <c r="DN63469"/>
      <c r="DO63469"/>
      <c r="DP63469"/>
      <c r="DQ63469"/>
      <c r="DR63469"/>
      <c r="DS63469"/>
      <c r="DT63469"/>
      <c r="DU63469"/>
      <c r="DV63469"/>
      <c r="DW63469"/>
      <c r="DX63469"/>
      <c r="DY63469"/>
      <c r="DZ63469"/>
      <c r="EA63469"/>
      <c r="EB63469"/>
      <c r="EC63469"/>
      <c r="ED63469"/>
      <c r="EE63469"/>
      <c r="EF63469"/>
      <c r="EG63469"/>
      <c r="EH63469"/>
      <c r="EI63469"/>
      <c r="EJ63469"/>
      <c r="EK63469"/>
      <c r="EL63469"/>
      <c r="EM63469"/>
      <c r="EN63469"/>
      <c r="EO63469"/>
      <c r="EP63469"/>
      <c r="EQ63469"/>
      <c r="ER63469"/>
      <c r="ES63469"/>
      <c r="ET63469"/>
      <c r="EU63469"/>
      <c r="EV63469"/>
      <c r="EW63469"/>
      <c r="EX63469"/>
      <c r="EY63469"/>
      <c r="EZ63469"/>
      <c r="FA63469"/>
      <c r="FB63469"/>
      <c r="FC63469"/>
      <c r="FD63469"/>
      <c r="FE63469"/>
      <c r="FF63469"/>
      <c r="FG63469"/>
      <c r="FH63469"/>
      <c r="FI63469"/>
      <c r="FJ63469"/>
      <c r="FK63469"/>
      <c r="FL63469"/>
      <c r="FM63469"/>
      <c r="FN63469"/>
      <c r="FO63469"/>
      <c r="FP63469"/>
      <c r="FQ63469"/>
      <c r="FR63469"/>
      <c r="FS63469"/>
      <c r="FT63469"/>
      <c r="FU63469"/>
      <c r="FV63469"/>
      <c r="FW63469"/>
      <c r="FX63469"/>
      <c r="FY63469"/>
      <c r="FZ63469"/>
      <c r="GA63469"/>
      <c r="GB63469"/>
      <c r="GC63469"/>
      <c r="GD63469"/>
      <c r="GE63469"/>
      <c r="GF63469"/>
      <c r="GG63469"/>
      <c r="GH63469"/>
      <c r="GI63469"/>
      <c r="GJ63469"/>
      <c r="GK63469"/>
      <c r="GL63469"/>
      <c r="GM63469"/>
      <c r="GN63469"/>
      <c r="GO63469"/>
      <c r="GP63469"/>
      <c r="GQ63469"/>
      <c r="GR63469"/>
      <c r="GS63469"/>
      <c r="GT63469"/>
      <c r="GU63469"/>
      <c r="GV63469"/>
      <c r="GW63469"/>
      <c r="GX63469"/>
      <c r="GY63469"/>
      <c r="GZ63469"/>
      <c r="HA63469"/>
      <c r="HB63469"/>
      <c r="HC63469"/>
      <c r="HD63469"/>
      <c r="HE63469"/>
      <c r="HF63469"/>
      <c r="HG63469"/>
      <c r="HH63469"/>
      <c r="HI63469"/>
      <c r="HJ63469"/>
      <c r="HK63469"/>
      <c r="HL63469"/>
      <c r="HM63469"/>
      <c r="HN63469"/>
      <c r="HO63469"/>
      <c r="HP63469"/>
      <c r="HQ63469"/>
      <c r="HR63469"/>
      <c r="HS63469"/>
      <c r="HT63469"/>
      <c r="HU63469"/>
      <c r="HV63469"/>
      <c r="HW63469"/>
      <c r="HX63469"/>
      <c r="HY63469"/>
      <c r="HZ63469"/>
      <c r="IA63469"/>
      <c r="IB63469"/>
      <c r="IC63469"/>
      <c r="ID63469"/>
      <c r="IE63469"/>
      <c r="IF63469"/>
      <c r="IG63469"/>
      <c r="IH63469"/>
      <c r="II63469"/>
      <c r="IJ63469"/>
      <c r="IK63469"/>
      <c r="IL63469"/>
      <c r="IM63469"/>
      <c r="IN63469"/>
      <c r="IO63469"/>
      <c r="IP63469"/>
      <c r="IQ63469"/>
      <c r="IR63469"/>
      <c r="IS63469"/>
      <c r="IT63469"/>
    </row>
    <row r="63470" spans="1:254">
      <c r="A63470"/>
      <c r="B63470"/>
      <c r="C63470"/>
      <c r="D63470"/>
      <c r="E63470"/>
      <c r="F63470"/>
      <c r="G63470"/>
      <c r="H63470"/>
      <c r="I63470"/>
      <c r="J63470"/>
      <c r="K63470"/>
      <c r="L63470"/>
      <c r="M63470"/>
      <c r="N63470"/>
      <c r="O63470"/>
      <c r="P63470"/>
      <c r="Q63470"/>
      <c r="R63470"/>
      <c r="S63470"/>
      <c r="T63470"/>
      <c r="U63470"/>
      <c r="V63470"/>
      <c r="W63470"/>
      <c r="X63470"/>
      <c r="Y63470"/>
      <c r="Z63470"/>
      <c r="AA63470"/>
      <c r="AB63470"/>
      <c r="AC63470"/>
      <c r="AD63470"/>
      <c r="AE63470"/>
      <c r="AF63470"/>
      <c r="AG63470"/>
      <c r="AH63470"/>
      <c r="AI63470"/>
      <c r="AJ63470"/>
      <c r="AK63470"/>
      <c r="AL63470"/>
      <c r="AM63470"/>
      <c r="AN63470"/>
      <c r="AO63470"/>
      <c r="AP63470"/>
      <c r="AQ63470"/>
      <c r="AR63470"/>
      <c r="AS63470"/>
      <c r="AT63470"/>
      <c r="AU63470"/>
      <c r="AV63470"/>
      <c r="AW63470"/>
      <c r="AX63470"/>
      <c r="AY63470"/>
      <c r="AZ63470"/>
      <c r="BA63470"/>
      <c r="BB63470"/>
      <c r="BC63470"/>
      <c r="BD63470"/>
      <c r="BE63470"/>
      <c r="BF63470"/>
      <c r="BG63470"/>
      <c r="BH63470"/>
      <c r="BI63470"/>
      <c r="BJ63470"/>
      <c r="BK63470"/>
      <c r="BL63470"/>
      <c r="BM63470"/>
      <c r="BN63470"/>
      <c r="BO63470"/>
      <c r="BP63470"/>
      <c r="BQ63470"/>
      <c r="BR63470"/>
      <c r="BS63470"/>
      <c r="BT63470"/>
      <c r="BU63470"/>
      <c r="BV63470"/>
      <c r="BW63470"/>
      <c r="BX63470"/>
      <c r="BY63470"/>
      <c r="BZ63470"/>
      <c r="CA63470"/>
      <c r="CB63470"/>
      <c r="CC63470"/>
      <c r="CD63470"/>
      <c r="CE63470"/>
      <c r="CF63470"/>
      <c r="CG63470"/>
      <c r="CH63470"/>
      <c r="CI63470"/>
      <c r="CJ63470"/>
      <c r="CK63470"/>
      <c r="CL63470"/>
      <c r="CM63470"/>
      <c r="CN63470"/>
      <c r="CO63470"/>
      <c r="CP63470"/>
      <c r="CQ63470"/>
      <c r="CR63470"/>
      <c r="CS63470"/>
      <c r="CT63470"/>
      <c r="CU63470"/>
      <c r="CV63470"/>
      <c r="CW63470"/>
      <c r="CX63470"/>
      <c r="CY63470"/>
      <c r="CZ63470"/>
      <c r="DA63470"/>
      <c r="DB63470"/>
      <c r="DC63470"/>
      <c r="DD63470"/>
      <c r="DE63470"/>
      <c r="DF63470"/>
      <c r="DG63470"/>
      <c r="DH63470"/>
      <c r="DI63470"/>
      <c r="DJ63470"/>
      <c r="DK63470"/>
      <c r="DL63470"/>
      <c r="DM63470"/>
      <c r="DN63470"/>
      <c r="DO63470"/>
      <c r="DP63470"/>
      <c r="DQ63470"/>
      <c r="DR63470"/>
      <c r="DS63470"/>
      <c r="DT63470"/>
      <c r="DU63470"/>
      <c r="DV63470"/>
      <c r="DW63470"/>
      <c r="DX63470"/>
      <c r="DY63470"/>
      <c r="DZ63470"/>
      <c r="EA63470"/>
      <c r="EB63470"/>
      <c r="EC63470"/>
      <c r="ED63470"/>
      <c r="EE63470"/>
      <c r="EF63470"/>
      <c r="EG63470"/>
      <c r="EH63470"/>
      <c r="EI63470"/>
      <c r="EJ63470"/>
      <c r="EK63470"/>
      <c r="EL63470"/>
      <c r="EM63470"/>
      <c r="EN63470"/>
      <c r="EO63470"/>
      <c r="EP63470"/>
      <c r="EQ63470"/>
      <c r="ER63470"/>
      <c r="ES63470"/>
      <c r="ET63470"/>
      <c r="EU63470"/>
      <c r="EV63470"/>
      <c r="EW63470"/>
      <c r="EX63470"/>
      <c r="EY63470"/>
      <c r="EZ63470"/>
      <c r="FA63470"/>
      <c r="FB63470"/>
      <c r="FC63470"/>
      <c r="FD63470"/>
      <c r="FE63470"/>
      <c r="FF63470"/>
      <c r="FG63470"/>
      <c r="FH63470"/>
      <c r="FI63470"/>
      <c r="FJ63470"/>
      <c r="FK63470"/>
      <c r="FL63470"/>
      <c r="FM63470"/>
      <c r="FN63470"/>
      <c r="FO63470"/>
      <c r="FP63470"/>
      <c r="FQ63470"/>
      <c r="FR63470"/>
      <c r="FS63470"/>
      <c r="FT63470"/>
      <c r="FU63470"/>
      <c r="FV63470"/>
      <c r="FW63470"/>
      <c r="FX63470"/>
      <c r="FY63470"/>
      <c r="FZ63470"/>
      <c r="GA63470"/>
      <c r="GB63470"/>
      <c r="GC63470"/>
      <c r="GD63470"/>
      <c r="GE63470"/>
      <c r="GF63470"/>
      <c r="GG63470"/>
      <c r="GH63470"/>
      <c r="GI63470"/>
      <c r="GJ63470"/>
      <c r="GK63470"/>
      <c r="GL63470"/>
      <c r="GM63470"/>
      <c r="GN63470"/>
      <c r="GO63470"/>
      <c r="GP63470"/>
      <c r="GQ63470"/>
      <c r="GR63470"/>
      <c r="GS63470"/>
      <c r="GT63470"/>
      <c r="GU63470"/>
      <c r="GV63470"/>
      <c r="GW63470"/>
      <c r="GX63470"/>
      <c r="GY63470"/>
      <c r="GZ63470"/>
      <c r="HA63470"/>
      <c r="HB63470"/>
      <c r="HC63470"/>
      <c r="HD63470"/>
      <c r="HE63470"/>
      <c r="HF63470"/>
      <c r="HG63470"/>
      <c r="HH63470"/>
      <c r="HI63470"/>
      <c r="HJ63470"/>
      <c r="HK63470"/>
      <c r="HL63470"/>
      <c r="HM63470"/>
      <c r="HN63470"/>
      <c r="HO63470"/>
      <c r="HP63470"/>
      <c r="HQ63470"/>
      <c r="HR63470"/>
      <c r="HS63470"/>
      <c r="HT63470"/>
      <c r="HU63470"/>
      <c r="HV63470"/>
      <c r="HW63470"/>
      <c r="HX63470"/>
      <c r="HY63470"/>
      <c r="HZ63470"/>
      <c r="IA63470"/>
      <c r="IB63470"/>
      <c r="IC63470"/>
      <c r="ID63470"/>
      <c r="IE63470"/>
      <c r="IF63470"/>
      <c r="IG63470"/>
      <c r="IH63470"/>
      <c r="II63470"/>
      <c r="IJ63470"/>
      <c r="IK63470"/>
      <c r="IL63470"/>
      <c r="IM63470"/>
      <c r="IN63470"/>
      <c r="IO63470"/>
      <c r="IP63470"/>
      <c r="IQ63470"/>
      <c r="IR63470"/>
      <c r="IS63470"/>
      <c r="IT63470"/>
    </row>
    <row r="63471" spans="1:254">
      <c r="A63471"/>
      <c r="B63471"/>
      <c r="C63471"/>
      <c r="D63471"/>
      <c r="E63471"/>
      <c r="F63471"/>
      <c r="G63471"/>
      <c r="H63471"/>
      <c r="I63471"/>
      <c r="J63471"/>
      <c r="K63471"/>
      <c r="L63471"/>
      <c r="M63471"/>
      <c r="N63471"/>
      <c r="O63471"/>
      <c r="P63471"/>
      <c r="Q63471"/>
      <c r="R63471"/>
      <c r="S63471"/>
      <c r="T63471"/>
      <c r="U63471"/>
      <c r="V63471"/>
      <c r="W63471"/>
      <c r="X63471"/>
      <c r="Y63471"/>
      <c r="Z63471"/>
      <c r="AA63471"/>
      <c r="AB63471"/>
      <c r="AC63471"/>
      <c r="AD63471"/>
      <c r="AE63471"/>
      <c r="AF63471"/>
      <c r="AG63471"/>
      <c r="AH63471"/>
      <c r="AI63471"/>
      <c r="AJ63471"/>
      <c r="AK63471"/>
      <c r="AL63471"/>
      <c r="AM63471"/>
      <c r="AN63471"/>
      <c r="AO63471"/>
      <c r="AP63471"/>
      <c r="AQ63471"/>
      <c r="AR63471"/>
      <c r="AS63471"/>
      <c r="AT63471"/>
      <c r="AU63471"/>
      <c r="AV63471"/>
      <c r="AW63471"/>
      <c r="AX63471"/>
      <c r="AY63471"/>
      <c r="AZ63471"/>
      <c r="BA63471"/>
      <c r="BB63471"/>
      <c r="BC63471"/>
      <c r="BD63471"/>
      <c r="BE63471"/>
      <c r="BF63471"/>
      <c r="BG63471"/>
      <c r="BH63471"/>
      <c r="BI63471"/>
      <c r="BJ63471"/>
      <c r="BK63471"/>
      <c r="BL63471"/>
      <c r="BM63471"/>
      <c r="BN63471"/>
      <c r="BO63471"/>
      <c r="BP63471"/>
      <c r="BQ63471"/>
      <c r="BR63471"/>
      <c r="BS63471"/>
      <c r="BT63471"/>
      <c r="BU63471"/>
      <c r="BV63471"/>
      <c r="BW63471"/>
      <c r="BX63471"/>
      <c r="BY63471"/>
      <c r="BZ63471"/>
      <c r="CA63471"/>
      <c r="CB63471"/>
      <c r="CC63471"/>
      <c r="CD63471"/>
      <c r="CE63471"/>
      <c r="CF63471"/>
      <c r="CG63471"/>
      <c r="CH63471"/>
      <c r="CI63471"/>
      <c r="CJ63471"/>
      <c r="CK63471"/>
      <c r="CL63471"/>
      <c r="CM63471"/>
      <c r="CN63471"/>
      <c r="CO63471"/>
      <c r="CP63471"/>
      <c r="CQ63471"/>
      <c r="CR63471"/>
      <c r="CS63471"/>
      <c r="CT63471"/>
      <c r="CU63471"/>
      <c r="CV63471"/>
      <c r="CW63471"/>
      <c r="CX63471"/>
      <c r="CY63471"/>
      <c r="CZ63471"/>
      <c r="DA63471"/>
      <c r="DB63471"/>
      <c r="DC63471"/>
      <c r="DD63471"/>
      <c r="DE63471"/>
      <c r="DF63471"/>
      <c r="DG63471"/>
      <c r="DH63471"/>
      <c r="DI63471"/>
      <c r="DJ63471"/>
      <c r="DK63471"/>
      <c r="DL63471"/>
      <c r="DM63471"/>
      <c r="DN63471"/>
      <c r="DO63471"/>
      <c r="DP63471"/>
      <c r="DQ63471"/>
      <c r="DR63471"/>
      <c r="DS63471"/>
      <c r="DT63471"/>
      <c r="DU63471"/>
      <c r="DV63471"/>
      <c r="DW63471"/>
      <c r="DX63471"/>
      <c r="DY63471"/>
      <c r="DZ63471"/>
      <c r="EA63471"/>
      <c r="EB63471"/>
      <c r="EC63471"/>
      <c r="ED63471"/>
      <c r="EE63471"/>
      <c r="EF63471"/>
      <c r="EG63471"/>
      <c r="EH63471"/>
      <c r="EI63471"/>
      <c r="EJ63471"/>
      <c r="EK63471"/>
      <c r="EL63471"/>
      <c r="EM63471"/>
      <c r="EN63471"/>
      <c r="EO63471"/>
      <c r="EP63471"/>
      <c r="EQ63471"/>
      <c r="ER63471"/>
      <c r="ES63471"/>
      <c r="ET63471"/>
      <c r="EU63471"/>
      <c r="EV63471"/>
      <c r="EW63471"/>
      <c r="EX63471"/>
      <c r="EY63471"/>
      <c r="EZ63471"/>
      <c r="FA63471"/>
      <c r="FB63471"/>
      <c r="FC63471"/>
      <c r="FD63471"/>
      <c r="FE63471"/>
      <c r="FF63471"/>
      <c r="FG63471"/>
      <c r="FH63471"/>
      <c r="FI63471"/>
      <c r="FJ63471"/>
      <c r="FK63471"/>
      <c r="FL63471"/>
      <c r="FM63471"/>
      <c r="FN63471"/>
      <c r="FO63471"/>
      <c r="FP63471"/>
      <c r="FQ63471"/>
      <c r="FR63471"/>
      <c r="FS63471"/>
      <c r="FT63471"/>
      <c r="FU63471"/>
      <c r="FV63471"/>
      <c r="FW63471"/>
      <c r="FX63471"/>
      <c r="FY63471"/>
      <c r="FZ63471"/>
      <c r="GA63471"/>
      <c r="GB63471"/>
      <c r="GC63471"/>
      <c r="GD63471"/>
      <c r="GE63471"/>
      <c r="GF63471"/>
      <c r="GG63471"/>
      <c r="GH63471"/>
      <c r="GI63471"/>
      <c r="GJ63471"/>
      <c r="GK63471"/>
      <c r="GL63471"/>
      <c r="GM63471"/>
      <c r="GN63471"/>
      <c r="GO63471"/>
      <c r="GP63471"/>
      <c r="GQ63471"/>
      <c r="GR63471"/>
      <c r="GS63471"/>
      <c r="GT63471"/>
      <c r="GU63471"/>
      <c r="GV63471"/>
      <c r="GW63471"/>
      <c r="GX63471"/>
      <c r="GY63471"/>
      <c r="GZ63471"/>
      <c r="HA63471"/>
      <c r="HB63471"/>
      <c r="HC63471"/>
      <c r="HD63471"/>
      <c r="HE63471"/>
      <c r="HF63471"/>
      <c r="HG63471"/>
      <c r="HH63471"/>
      <c r="HI63471"/>
      <c r="HJ63471"/>
      <c r="HK63471"/>
      <c r="HL63471"/>
      <c r="HM63471"/>
      <c r="HN63471"/>
      <c r="HO63471"/>
      <c r="HP63471"/>
      <c r="HQ63471"/>
      <c r="HR63471"/>
      <c r="HS63471"/>
      <c r="HT63471"/>
      <c r="HU63471"/>
      <c r="HV63471"/>
      <c r="HW63471"/>
      <c r="HX63471"/>
      <c r="HY63471"/>
      <c r="HZ63471"/>
      <c r="IA63471"/>
      <c r="IB63471"/>
      <c r="IC63471"/>
      <c r="ID63471"/>
      <c r="IE63471"/>
      <c r="IF63471"/>
      <c r="IG63471"/>
      <c r="IH63471"/>
      <c r="II63471"/>
      <c r="IJ63471"/>
      <c r="IK63471"/>
      <c r="IL63471"/>
      <c r="IM63471"/>
      <c r="IN63471"/>
      <c r="IO63471"/>
      <c r="IP63471"/>
      <c r="IQ63471"/>
      <c r="IR63471"/>
      <c r="IS63471"/>
      <c r="IT63471"/>
    </row>
    <row r="63472" spans="1:254">
      <c r="A63472"/>
      <c r="B63472"/>
      <c r="C63472"/>
      <c r="D63472"/>
      <c r="E63472"/>
      <c r="F63472"/>
      <c r="G63472"/>
      <c r="H63472"/>
      <c r="I63472"/>
      <c r="J63472"/>
      <c r="K63472"/>
      <c r="L63472"/>
      <c r="M63472"/>
      <c r="N63472"/>
      <c r="O63472"/>
      <c r="P63472"/>
      <c r="Q63472"/>
      <c r="R63472"/>
      <c r="S63472"/>
      <c r="T63472"/>
      <c r="U63472"/>
      <c r="V63472"/>
      <c r="W63472"/>
      <c r="X63472"/>
      <c r="Y63472"/>
      <c r="Z63472"/>
      <c r="AA63472"/>
      <c r="AB63472"/>
      <c r="AC63472"/>
      <c r="AD63472"/>
      <c r="AE63472"/>
      <c r="AF63472"/>
      <c r="AG63472"/>
      <c r="AH63472"/>
      <c r="AI63472"/>
      <c r="AJ63472"/>
      <c r="AK63472"/>
      <c r="AL63472"/>
      <c r="AM63472"/>
      <c r="AN63472"/>
      <c r="AO63472"/>
      <c r="AP63472"/>
      <c r="AQ63472"/>
      <c r="AR63472"/>
      <c r="AS63472"/>
      <c r="AT63472"/>
      <c r="AU63472"/>
      <c r="AV63472"/>
      <c r="AW63472"/>
      <c r="AX63472"/>
      <c r="AY63472"/>
      <c r="AZ63472"/>
      <c r="BA63472"/>
      <c r="BB63472"/>
      <c r="BC63472"/>
      <c r="BD63472"/>
      <c r="BE63472"/>
      <c r="BF63472"/>
      <c r="BG63472"/>
      <c r="BH63472"/>
      <c r="BI63472"/>
      <c r="BJ63472"/>
      <c r="BK63472"/>
      <c r="BL63472"/>
      <c r="BM63472"/>
      <c r="BN63472"/>
      <c r="BO63472"/>
      <c r="BP63472"/>
      <c r="BQ63472"/>
      <c r="BR63472"/>
      <c r="BS63472"/>
      <c r="BT63472"/>
      <c r="BU63472"/>
      <c r="BV63472"/>
      <c r="BW63472"/>
      <c r="BX63472"/>
      <c r="BY63472"/>
      <c r="BZ63472"/>
      <c r="CA63472"/>
      <c r="CB63472"/>
      <c r="CC63472"/>
      <c r="CD63472"/>
      <c r="CE63472"/>
      <c r="CF63472"/>
      <c r="CG63472"/>
      <c r="CH63472"/>
      <c r="CI63472"/>
      <c r="CJ63472"/>
      <c r="CK63472"/>
      <c r="CL63472"/>
      <c r="CM63472"/>
      <c r="CN63472"/>
      <c r="CO63472"/>
      <c r="CP63472"/>
      <c r="CQ63472"/>
      <c r="CR63472"/>
      <c r="CS63472"/>
      <c r="CT63472"/>
      <c r="CU63472"/>
      <c r="CV63472"/>
      <c r="CW63472"/>
      <c r="CX63472"/>
      <c r="CY63472"/>
      <c r="CZ63472"/>
      <c r="DA63472"/>
      <c r="DB63472"/>
      <c r="DC63472"/>
      <c r="DD63472"/>
      <c r="DE63472"/>
      <c r="DF63472"/>
      <c r="DG63472"/>
      <c r="DH63472"/>
      <c r="DI63472"/>
      <c r="DJ63472"/>
      <c r="DK63472"/>
      <c r="DL63472"/>
      <c r="DM63472"/>
      <c r="DN63472"/>
      <c r="DO63472"/>
      <c r="DP63472"/>
      <c r="DQ63472"/>
      <c r="DR63472"/>
      <c r="DS63472"/>
      <c r="DT63472"/>
      <c r="DU63472"/>
      <c r="DV63472"/>
      <c r="DW63472"/>
      <c r="DX63472"/>
      <c r="DY63472"/>
      <c r="DZ63472"/>
      <c r="EA63472"/>
      <c r="EB63472"/>
      <c r="EC63472"/>
      <c r="ED63472"/>
      <c r="EE63472"/>
      <c r="EF63472"/>
      <c r="EG63472"/>
      <c r="EH63472"/>
      <c r="EI63472"/>
      <c r="EJ63472"/>
      <c r="EK63472"/>
      <c r="EL63472"/>
      <c r="EM63472"/>
      <c r="EN63472"/>
      <c r="EO63472"/>
      <c r="EP63472"/>
      <c r="EQ63472"/>
      <c r="ER63472"/>
      <c r="ES63472"/>
      <c r="ET63472"/>
      <c r="EU63472"/>
      <c r="EV63472"/>
      <c r="EW63472"/>
      <c r="EX63472"/>
      <c r="EY63472"/>
      <c r="EZ63472"/>
      <c r="FA63472"/>
      <c r="FB63472"/>
      <c r="FC63472"/>
      <c r="FD63472"/>
      <c r="FE63472"/>
      <c r="FF63472"/>
      <c r="FG63472"/>
      <c r="FH63472"/>
      <c r="FI63472"/>
      <c r="FJ63472"/>
      <c r="FK63472"/>
      <c r="FL63472"/>
      <c r="FM63472"/>
      <c r="FN63472"/>
      <c r="FO63472"/>
      <c r="FP63472"/>
      <c r="FQ63472"/>
      <c r="FR63472"/>
      <c r="FS63472"/>
      <c r="FT63472"/>
      <c r="FU63472"/>
      <c r="FV63472"/>
      <c r="FW63472"/>
      <c r="FX63472"/>
      <c r="FY63472"/>
      <c r="FZ63472"/>
      <c r="GA63472"/>
      <c r="GB63472"/>
      <c r="GC63472"/>
      <c r="GD63472"/>
      <c r="GE63472"/>
      <c r="GF63472"/>
      <c r="GG63472"/>
      <c r="GH63472"/>
      <c r="GI63472"/>
      <c r="GJ63472"/>
      <c r="GK63472"/>
      <c r="GL63472"/>
      <c r="GM63472"/>
      <c r="GN63472"/>
      <c r="GO63472"/>
      <c r="GP63472"/>
      <c r="GQ63472"/>
      <c r="GR63472"/>
      <c r="GS63472"/>
      <c r="GT63472"/>
      <c r="GU63472"/>
      <c r="GV63472"/>
      <c r="GW63472"/>
      <c r="GX63472"/>
      <c r="GY63472"/>
      <c r="GZ63472"/>
      <c r="HA63472"/>
      <c r="HB63472"/>
      <c r="HC63472"/>
      <c r="HD63472"/>
      <c r="HE63472"/>
      <c r="HF63472"/>
      <c r="HG63472"/>
      <c r="HH63472"/>
      <c r="HI63472"/>
      <c r="HJ63472"/>
      <c r="HK63472"/>
      <c r="HL63472"/>
      <c r="HM63472"/>
      <c r="HN63472"/>
      <c r="HO63472"/>
      <c r="HP63472"/>
      <c r="HQ63472"/>
      <c r="HR63472"/>
      <c r="HS63472"/>
      <c r="HT63472"/>
      <c r="HU63472"/>
      <c r="HV63472"/>
      <c r="HW63472"/>
      <c r="HX63472"/>
      <c r="HY63472"/>
      <c r="HZ63472"/>
      <c r="IA63472"/>
      <c r="IB63472"/>
      <c r="IC63472"/>
      <c r="ID63472"/>
      <c r="IE63472"/>
      <c r="IF63472"/>
      <c r="IG63472"/>
      <c r="IH63472"/>
      <c r="II63472"/>
      <c r="IJ63472"/>
      <c r="IK63472"/>
      <c r="IL63472"/>
      <c r="IM63472"/>
      <c r="IN63472"/>
      <c r="IO63472"/>
      <c r="IP63472"/>
      <c r="IQ63472"/>
      <c r="IR63472"/>
      <c r="IS63472"/>
      <c r="IT63472"/>
    </row>
    <row r="63473" spans="1:254">
      <c r="A63473"/>
      <c r="B63473"/>
      <c r="C63473"/>
      <c r="D63473"/>
      <c r="E63473"/>
      <c r="F63473"/>
      <c r="G63473"/>
      <c r="H63473"/>
      <c r="I63473"/>
      <c r="J63473"/>
      <c r="K63473"/>
      <c r="L63473"/>
      <c r="M63473"/>
      <c r="N63473"/>
      <c r="O63473"/>
      <c r="P63473"/>
      <c r="Q63473"/>
      <c r="R63473"/>
      <c r="S63473"/>
      <c r="T63473"/>
      <c r="U63473"/>
      <c r="V63473"/>
      <c r="W63473"/>
      <c r="X63473"/>
      <c r="Y63473"/>
      <c r="Z63473"/>
      <c r="AA63473"/>
      <c r="AB63473"/>
      <c r="AC63473"/>
      <c r="AD63473"/>
      <c r="AE63473"/>
      <c r="AF63473"/>
      <c r="AG63473"/>
      <c r="AH63473"/>
      <c r="AI63473"/>
      <c r="AJ63473"/>
      <c r="AK63473"/>
      <c r="AL63473"/>
      <c r="AM63473"/>
      <c r="AN63473"/>
      <c r="AO63473"/>
      <c r="AP63473"/>
      <c r="AQ63473"/>
      <c r="AR63473"/>
      <c r="AS63473"/>
      <c r="AT63473"/>
      <c r="AU63473"/>
      <c r="AV63473"/>
      <c r="AW63473"/>
      <c r="AX63473"/>
      <c r="AY63473"/>
      <c r="AZ63473"/>
      <c r="BA63473"/>
      <c r="BB63473"/>
      <c r="BC63473"/>
      <c r="BD63473"/>
      <c r="BE63473"/>
      <c r="BF63473"/>
      <c r="BG63473"/>
      <c r="BH63473"/>
      <c r="BI63473"/>
      <c r="BJ63473"/>
      <c r="BK63473"/>
      <c r="BL63473"/>
      <c r="BM63473"/>
      <c r="BN63473"/>
      <c r="BO63473"/>
      <c r="BP63473"/>
      <c r="BQ63473"/>
      <c r="BR63473"/>
      <c r="BS63473"/>
      <c r="BT63473"/>
      <c r="BU63473"/>
      <c r="BV63473"/>
      <c r="BW63473"/>
      <c r="BX63473"/>
      <c r="BY63473"/>
      <c r="BZ63473"/>
      <c r="CA63473"/>
      <c r="CB63473"/>
      <c r="CC63473"/>
      <c r="CD63473"/>
      <c r="CE63473"/>
      <c r="CF63473"/>
      <c r="CG63473"/>
      <c r="CH63473"/>
      <c r="CI63473"/>
      <c r="CJ63473"/>
      <c r="CK63473"/>
      <c r="CL63473"/>
      <c r="CM63473"/>
      <c r="CN63473"/>
      <c r="CO63473"/>
      <c r="CP63473"/>
      <c r="CQ63473"/>
      <c r="CR63473"/>
      <c r="CS63473"/>
      <c r="CT63473"/>
      <c r="CU63473"/>
      <c r="CV63473"/>
      <c r="CW63473"/>
      <c r="CX63473"/>
      <c r="CY63473"/>
      <c r="CZ63473"/>
      <c r="DA63473"/>
      <c r="DB63473"/>
      <c r="DC63473"/>
      <c r="DD63473"/>
      <c r="DE63473"/>
      <c r="DF63473"/>
      <c r="DG63473"/>
      <c r="DH63473"/>
      <c r="DI63473"/>
      <c r="DJ63473"/>
      <c r="DK63473"/>
      <c r="DL63473"/>
      <c r="DM63473"/>
      <c r="DN63473"/>
      <c r="DO63473"/>
      <c r="DP63473"/>
      <c r="DQ63473"/>
      <c r="DR63473"/>
      <c r="DS63473"/>
      <c r="DT63473"/>
      <c r="DU63473"/>
      <c r="DV63473"/>
      <c r="DW63473"/>
      <c r="DX63473"/>
      <c r="DY63473"/>
      <c r="DZ63473"/>
      <c r="EA63473"/>
      <c r="EB63473"/>
      <c r="EC63473"/>
      <c r="ED63473"/>
      <c r="EE63473"/>
      <c r="EF63473"/>
      <c r="EG63473"/>
      <c r="EH63473"/>
      <c r="EI63473"/>
      <c r="EJ63473"/>
      <c r="EK63473"/>
      <c r="EL63473"/>
      <c r="EM63473"/>
      <c r="EN63473"/>
      <c r="EO63473"/>
      <c r="EP63473"/>
      <c r="EQ63473"/>
      <c r="ER63473"/>
      <c r="ES63473"/>
      <c r="ET63473"/>
      <c r="EU63473"/>
      <c r="EV63473"/>
      <c r="EW63473"/>
      <c r="EX63473"/>
      <c r="EY63473"/>
      <c r="EZ63473"/>
      <c r="FA63473"/>
      <c r="FB63473"/>
      <c r="FC63473"/>
      <c r="FD63473"/>
      <c r="FE63473"/>
      <c r="FF63473"/>
      <c r="FG63473"/>
      <c r="FH63473"/>
      <c r="FI63473"/>
      <c r="FJ63473"/>
      <c r="FK63473"/>
      <c r="FL63473"/>
      <c r="FM63473"/>
      <c r="FN63473"/>
      <c r="FO63473"/>
      <c r="FP63473"/>
      <c r="FQ63473"/>
      <c r="FR63473"/>
      <c r="FS63473"/>
      <c r="FT63473"/>
      <c r="FU63473"/>
      <c r="FV63473"/>
      <c r="FW63473"/>
      <c r="FX63473"/>
      <c r="FY63473"/>
      <c r="FZ63473"/>
      <c r="GA63473"/>
      <c r="GB63473"/>
      <c r="GC63473"/>
      <c r="GD63473"/>
      <c r="GE63473"/>
      <c r="GF63473"/>
      <c r="GG63473"/>
      <c r="GH63473"/>
      <c r="GI63473"/>
      <c r="GJ63473"/>
      <c r="GK63473"/>
      <c r="GL63473"/>
      <c r="GM63473"/>
      <c r="GN63473"/>
      <c r="GO63473"/>
      <c r="GP63473"/>
      <c r="GQ63473"/>
      <c r="GR63473"/>
      <c r="GS63473"/>
      <c r="GT63473"/>
      <c r="GU63473"/>
      <c r="GV63473"/>
      <c r="GW63473"/>
      <c r="GX63473"/>
      <c r="GY63473"/>
      <c r="GZ63473"/>
      <c r="HA63473"/>
      <c r="HB63473"/>
      <c r="HC63473"/>
      <c r="HD63473"/>
      <c r="HE63473"/>
      <c r="HF63473"/>
      <c r="HG63473"/>
      <c r="HH63473"/>
      <c r="HI63473"/>
      <c r="HJ63473"/>
      <c r="HK63473"/>
      <c r="HL63473"/>
      <c r="HM63473"/>
      <c r="HN63473"/>
      <c r="HO63473"/>
      <c r="HP63473"/>
      <c r="HQ63473"/>
      <c r="HR63473"/>
      <c r="HS63473"/>
      <c r="HT63473"/>
      <c r="HU63473"/>
      <c r="HV63473"/>
      <c r="HW63473"/>
      <c r="HX63473"/>
      <c r="HY63473"/>
      <c r="HZ63473"/>
      <c r="IA63473"/>
      <c r="IB63473"/>
      <c r="IC63473"/>
      <c r="ID63473"/>
      <c r="IE63473"/>
      <c r="IF63473"/>
      <c r="IG63473"/>
      <c r="IH63473"/>
      <c r="II63473"/>
      <c r="IJ63473"/>
      <c r="IK63473"/>
      <c r="IL63473"/>
      <c r="IM63473"/>
      <c r="IN63473"/>
      <c r="IO63473"/>
      <c r="IP63473"/>
      <c r="IQ63473"/>
      <c r="IR63473"/>
      <c r="IS63473"/>
      <c r="IT63473"/>
    </row>
    <row r="63474" spans="1:254">
      <c r="A63474"/>
      <c r="B63474"/>
      <c r="C63474"/>
      <c r="D63474"/>
      <c r="E63474"/>
      <c r="F63474"/>
      <c r="G63474"/>
      <c r="H63474"/>
      <c r="I63474"/>
      <c r="J63474"/>
      <c r="K63474"/>
      <c r="L63474"/>
      <c r="M63474"/>
      <c r="N63474"/>
      <c r="O63474"/>
      <c r="P63474"/>
      <c r="Q63474"/>
      <c r="R63474"/>
      <c r="S63474"/>
      <c r="T63474"/>
      <c r="U63474"/>
      <c r="V63474"/>
      <c r="W63474"/>
      <c r="X63474"/>
      <c r="Y63474"/>
      <c r="Z63474"/>
      <c r="AA63474"/>
      <c r="AB63474"/>
      <c r="AC63474"/>
      <c r="AD63474"/>
      <c r="AE63474"/>
      <c r="AF63474"/>
      <c r="AG63474"/>
      <c r="AH63474"/>
      <c r="AI63474"/>
      <c r="AJ63474"/>
      <c r="AK63474"/>
      <c r="AL63474"/>
      <c r="AM63474"/>
      <c r="AN63474"/>
      <c r="AO63474"/>
      <c r="AP63474"/>
      <c r="AQ63474"/>
      <c r="AR63474"/>
      <c r="AS63474"/>
      <c r="AT63474"/>
      <c r="AU63474"/>
      <c r="AV63474"/>
      <c r="AW63474"/>
      <c r="AX63474"/>
      <c r="AY63474"/>
      <c r="AZ63474"/>
      <c r="BA63474"/>
      <c r="BB63474"/>
      <c r="BC63474"/>
      <c r="BD63474"/>
      <c r="BE63474"/>
      <c r="BF63474"/>
      <c r="BG63474"/>
      <c r="BH63474"/>
      <c r="BI63474"/>
      <c r="BJ63474"/>
      <c r="BK63474"/>
      <c r="BL63474"/>
      <c r="BM63474"/>
      <c r="BN63474"/>
      <c r="BO63474"/>
      <c r="BP63474"/>
      <c r="BQ63474"/>
      <c r="BR63474"/>
      <c r="BS63474"/>
      <c r="BT63474"/>
      <c r="BU63474"/>
      <c r="BV63474"/>
      <c r="BW63474"/>
      <c r="BX63474"/>
      <c r="BY63474"/>
      <c r="BZ63474"/>
      <c r="CA63474"/>
      <c r="CB63474"/>
      <c r="CC63474"/>
      <c r="CD63474"/>
      <c r="CE63474"/>
      <c r="CF63474"/>
      <c r="CG63474"/>
      <c r="CH63474"/>
      <c r="CI63474"/>
      <c r="CJ63474"/>
      <c r="CK63474"/>
      <c r="CL63474"/>
      <c r="CM63474"/>
      <c r="CN63474"/>
      <c r="CO63474"/>
      <c r="CP63474"/>
      <c r="CQ63474"/>
      <c r="CR63474"/>
      <c r="CS63474"/>
      <c r="CT63474"/>
      <c r="CU63474"/>
      <c r="CV63474"/>
      <c r="CW63474"/>
      <c r="CX63474"/>
      <c r="CY63474"/>
      <c r="CZ63474"/>
      <c r="DA63474"/>
      <c r="DB63474"/>
      <c r="DC63474"/>
      <c r="DD63474"/>
      <c r="DE63474"/>
      <c r="DF63474"/>
      <c r="DG63474"/>
      <c r="DH63474"/>
      <c r="DI63474"/>
      <c r="DJ63474"/>
      <c r="DK63474"/>
      <c r="DL63474"/>
      <c r="DM63474"/>
      <c r="DN63474"/>
      <c r="DO63474"/>
      <c r="DP63474"/>
      <c r="DQ63474"/>
      <c r="DR63474"/>
      <c r="DS63474"/>
      <c r="DT63474"/>
      <c r="DU63474"/>
      <c r="DV63474"/>
      <c r="DW63474"/>
      <c r="DX63474"/>
      <c r="DY63474"/>
      <c r="DZ63474"/>
      <c r="EA63474"/>
      <c r="EB63474"/>
      <c r="EC63474"/>
      <c r="ED63474"/>
      <c r="EE63474"/>
      <c r="EF63474"/>
      <c r="EG63474"/>
      <c r="EH63474"/>
      <c r="EI63474"/>
      <c r="EJ63474"/>
      <c r="EK63474"/>
      <c r="EL63474"/>
      <c r="EM63474"/>
      <c r="EN63474"/>
      <c r="EO63474"/>
      <c r="EP63474"/>
      <c r="EQ63474"/>
      <c r="ER63474"/>
      <c r="ES63474"/>
      <c r="ET63474"/>
      <c r="EU63474"/>
      <c r="EV63474"/>
      <c r="EW63474"/>
      <c r="EX63474"/>
      <c r="EY63474"/>
      <c r="EZ63474"/>
      <c r="FA63474"/>
      <c r="FB63474"/>
      <c r="FC63474"/>
      <c r="FD63474"/>
      <c r="FE63474"/>
      <c r="FF63474"/>
      <c r="FG63474"/>
      <c r="FH63474"/>
      <c r="FI63474"/>
      <c r="FJ63474"/>
      <c r="FK63474"/>
      <c r="FL63474"/>
      <c r="FM63474"/>
      <c r="FN63474"/>
      <c r="FO63474"/>
      <c r="FP63474"/>
      <c r="FQ63474"/>
      <c r="FR63474"/>
      <c r="FS63474"/>
      <c r="FT63474"/>
      <c r="FU63474"/>
      <c r="FV63474"/>
      <c r="FW63474"/>
      <c r="FX63474"/>
      <c r="FY63474"/>
      <c r="FZ63474"/>
      <c r="GA63474"/>
      <c r="GB63474"/>
      <c r="GC63474"/>
      <c r="GD63474"/>
      <c r="GE63474"/>
      <c r="GF63474"/>
      <c r="GG63474"/>
      <c r="GH63474"/>
      <c r="GI63474"/>
      <c r="GJ63474"/>
      <c r="GK63474"/>
      <c r="GL63474"/>
      <c r="GM63474"/>
      <c r="GN63474"/>
      <c r="GO63474"/>
      <c r="GP63474"/>
      <c r="GQ63474"/>
      <c r="GR63474"/>
      <c r="GS63474"/>
      <c r="GT63474"/>
      <c r="GU63474"/>
      <c r="GV63474"/>
      <c r="GW63474"/>
      <c r="GX63474"/>
      <c r="GY63474"/>
      <c r="GZ63474"/>
      <c r="HA63474"/>
      <c r="HB63474"/>
      <c r="HC63474"/>
      <c r="HD63474"/>
      <c r="HE63474"/>
      <c r="HF63474"/>
      <c r="HG63474"/>
      <c r="HH63474"/>
      <c r="HI63474"/>
      <c r="HJ63474"/>
      <c r="HK63474"/>
      <c r="HL63474"/>
      <c r="HM63474"/>
      <c r="HN63474"/>
      <c r="HO63474"/>
      <c r="HP63474"/>
      <c r="HQ63474"/>
      <c r="HR63474"/>
      <c r="HS63474"/>
      <c r="HT63474"/>
      <c r="HU63474"/>
      <c r="HV63474"/>
      <c r="HW63474"/>
      <c r="HX63474"/>
      <c r="HY63474"/>
      <c r="HZ63474"/>
      <c r="IA63474"/>
      <c r="IB63474"/>
      <c r="IC63474"/>
      <c r="ID63474"/>
      <c r="IE63474"/>
      <c r="IF63474"/>
      <c r="IG63474"/>
      <c r="IH63474"/>
      <c r="II63474"/>
      <c r="IJ63474"/>
      <c r="IK63474"/>
      <c r="IL63474"/>
      <c r="IM63474"/>
      <c r="IN63474"/>
      <c r="IO63474"/>
      <c r="IP63474"/>
      <c r="IQ63474"/>
      <c r="IR63474"/>
      <c r="IS63474"/>
      <c r="IT63474"/>
    </row>
    <row r="63475" spans="1:254">
      <c r="A63475"/>
      <c r="B63475"/>
      <c r="C63475"/>
      <c r="D63475"/>
      <c r="E63475"/>
      <c r="F63475"/>
      <c r="G63475"/>
      <c r="H63475"/>
      <c r="I63475"/>
      <c r="J63475"/>
      <c r="K63475"/>
      <c r="L63475"/>
      <c r="M63475"/>
      <c r="N63475"/>
      <c r="O63475"/>
      <c r="P63475"/>
      <c r="Q63475"/>
      <c r="R63475"/>
      <c r="S63475"/>
      <c r="T63475"/>
      <c r="U63475"/>
      <c r="V63475"/>
      <c r="W63475"/>
      <c r="X63475"/>
      <c r="Y63475"/>
      <c r="Z63475"/>
      <c r="AA63475"/>
      <c r="AB63475"/>
      <c r="AC63475"/>
      <c r="AD63475"/>
      <c r="AE63475"/>
      <c r="AF63475"/>
      <c r="AG63475"/>
      <c r="AH63475"/>
      <c r="AI63475"/>
      <c r="AJ63475"/>
      <c r="AK63475"/>
      <c r="AL63475"/>
      <c r="AM63475"/>
      <c r="AN63475"/>
      <c r="AO63475"/>
      <c r="AP63475"/>
      <c r="AQ63475"/>
      <c r="AR63475"/>
      <c r="AS63475"/>
      <c r="AT63475"/>
      <c r="AU63475"/>
      <c r="AV63475"/>
      <c r="AW63475"/>
      <c r="AX63475"/>
      <c r="AY63475"/>
      <c r="AZ63475"/>
      <c r="BA63475"/>
      <c r="BB63475"/>
      <c r="BC63475"/>
      <c r="BD63475"/>
      <c r="BE63475"/>
      <c r="BF63475"/>
      <c r="BG63475"/>
      <c r="BH63475"/>
      <c r="BI63475"/>
      <c r="BJ63475"/>
      <c r="BK63475"/>
      <c r="BL63475"/>
      <c r="BM63475"/>
      <c r="BN63475"/>
      <c r="BO63475"/>
      <c r="BP63475"/>
      <c r="BQ63475"/>
      <c r="BR63475"/>
      <c r="BS63475"/>
      <c r="BT63475"/>
      <c r="BU63475"/>
      <c r="BV63475"/>
      <c r="BW63475"/>
      <c r="BX63475"/>
      <c r="BY63475"/>
      <c r="BZ63475"/>
      <c r="CA63475"/>
      <c r="CB63475"/>
      <c r="CC63475"/>
      <c r="CD63475"/>
      <c r="CE63475"/>
      <c r="CF63475"/>
      <c r="CG63475"/>
      <c r="CH63475"/>
      <c r="CI63475"/>
      <c r="CJ63475"/>
      <c r="CK63475"/>
      <c r="CL63475"/>
      <c r="CM63475"/>
      <c r="CN63475"/>
      <c r="CO63475"/>
      <c r="CP63475"/>
      <c r="CQ63475"/>
      <c r="CR63475"/>
      <c r="CS63475"/>
      <c r="CT63475"/>
      <c r="CU63475"/>
      <c r="CV63475"/>
      <c r="CW63475"/>
      <c r="CX63475"/>
      <c r="CY63475"/>
      <c r="CZ63475"/>
      <c r="DA63475"/>
      <c r="DB63475"/>
      <c r="DC63475"/>
      <c r="DD63475"/>
      <c r="DE63475"/>
      <c r="DF63475"/>
      <c r="DG63475"/>
      <c r="DH63475"/>
      <c r="DI63475"/>
      <c r="DJ63475"/>
      <c r="DK63475"/>
      <c r="DL63475"/>
      <c r="DM63475"/>
      <c r="DN63475"/>
      <c r="DO63475"/>
      <c r="DP63475"/>
      <c r="DQ63475"/>
      <c r="DR63475"/>
      <c r="DS63475"/>
      <c r="DT63475"/>
      <c r="DU63475"/>
      <c r="DV63475"/>
      <c r="DW63475"/>
      <c r="DX63475"/>
      <c r="DY63475"/>
      <c r="DZ63475"/>
      <c r="EA63475"/>
      <c r="EB63475"/>
      <c r="EC63475"/>
      <c r="ED63475"/>
      <c r="EE63475"/>
      <c r="EF63475"/>
      <c r="EG63475"/>
      <c r="EH63475"/>
      <c r="EI63475"/>
      <c r="EJ63475"/>
      <c r="EK63475"/>
      <c r="EL63475"/>
      <c r="EM63475"/>
      <c r="EN63475"/>
      <c r="EO63475"/>
      <c r="EP63475"/>
      <c r="EQ63475"/>
      <c r="ER63475"/>
      <c r="ES63475"/>
      <c r="ET63475"/>
      <c r="EU63475"/>
      <c r="EV63475"/>
      <c r="EW63475"/>
      <c r="EX63475"/>
      <c r="EY63475"/>
      <c r="EZ63475"/>
      <c r="FA63475"/>
      <c r="FB63475"/>
      <c r="FC63475"/>
      <c r="FD63475"/>
      <c r="FE63475"/>
      <c r="FF63475"/>
      <c r="FG63475"/>
      <c r="FH63475"/>
      <c r="FI63475"/>
      <c r="FJ63475"/>
      <c r="FK63475"/>
      <c r="FL63475"/>
      <c r="FM63475"/>
      <c r="FN63475"/>
      <c r="FO63475"/>
      <c r="FP63475"/>
      <c r="FQ63475"/>
      <c r="FR63475"/>
      <c r="FS63475"/>
      <c r="FT63475"/>
      <c r="FU63475"/>
      <c r="FV63475"/>
      <c r="FW63475"/>
      <c r="FX63475"/>
      <c r="FY63475"/>
      <c r="FZ63475"/>
      <c r="GA63475"/>
      <c r="GB63475"/>
      <c r="GC63475"/>
      <c r="GD63475"/>
      <c r="GE63475"/>
      <c r="GF63475"/>
      <c r="GG63475"/>
      <c r="GH63475"/>
      <c r="GI63475"/>
      <c r="GJ63475"/>
      <c r="GK63475"/>
      <c r="GL63475"/>
      <c r="GM63475"/>
      <c r="GN63475"/>
      <c r="GO63475"/>
      <c r="GP63475"/>
      <c r="GQ63475"/>
      <c r="GR63475"/>
      <c r="GS63475"/>
      <c r="GT63475"/>
      <c r="GU63475"/>
      <c r="GV63475"/>
      <c r="GW63475"/>
      <c r="GX63475"/>
      <c r="GY63475"/>
      <c r="GZ63475"/>
      <c r="HA63475"/>
      <c r="HB63475"/>
      <c r="HC63475"/>
      <c r="HD63475"/>
      <c r="HE63475"/>
      <c r="HF63475"/>
      <c r="HG63475"/>
      <c r="HH63475"/>
      <c r="HI63475"/>
      <c r="HJ63475"/>
      <c r="HK63475"/>
      <c r="HL63475"/>
      <c r="HM63475"/>
      <c r="HN63475"/>
      <c r="HO63475"/>
      <c r="HP63475"/>
      <c r="HQ63475"/>
      <c r="HR63475"/>
      <c r="HS63475"/>
      <c r="HT63475"/>
      <c r="HU63475"/>
      <c r="HV63475"/>
      <c r="HW63475"/>
      <c r="HX63475"/>
      <c r="HY63475"/>
      <c r="HZ63475"/>
      <c r="IA63475"/>
      <c r="IB63475"/>
      <c r="IC63475"/>
      <c r="ID63475"/>
      <c r="IE63475"/>
      <c r="IF63475"/>
      <c r="IG63475"/>
      <c r="IH63475"/>
      <c r="II63475"/>
      <c r="IJ63475"/>
      <c r="IK63475"/>
      <c r="IL63475"/>
      <c r="IM63475"/>
      <c r="IN63475"/>
      <c r="IO63475"/>
      <c r="IP63475"/>
      <c r="IQ63475"/>
      <c r="IR63475"/>
      <c r="IS63475"/>
      <c r="IT63475"/>
    </row>
    <row r="63476" spans="1:254">
      <c r="A63476"/>
      <c r="B63476"/>
      <c r="C63476"/>
      <c r="D63476"/>
      <c r="E63476"/>
      <c r="F63476"/>
      <c r="G63476"/>
      <c r="H63476"/>
      <c r="I63476"/>
      <c r="J63476"/>
      <c r="K63476"/>
      <c r="L63476"/>
      <c r="M63476"/>
      <c r="N63476"/>
      <c r="O63476"/>
      <c r="P63476"/>
      <c r="Q63476"/>
      <c r="R63476"/>
      <c r="S63476"/>
      <c r="T63476"/>
      <c r="U63476"/>
      <c r="V63476"/>
      <c r="W63476"/>
      <c r="X63476"/>
      <c r="Y63476"/>
      <c r="Z63476"/>
      <c r="AA63476"/>
      <c r="AB63476"/>
      <c r="AC63476"/>
      <c r="AD63476"/>
      <c r="AE63476"/>
      <c r="AF63476"/>
      <c r="AG63476"/>
      <c r="AH63476"/>
      <c r="AI63476"/>
      <c r="AJ63476"/>
      <c r="AK63476"/>
      <c r="AL63476"/>
      <c r="AM63476"/>
      <c r="AN63476"/>
      <c r="AO63476"/>
      <c r="AP63476"/>
      <c r="AQ63476"/>
      <c r="AR63476"/>
      <c r="AS63476"/>
      <c r="AT63476"/>
      <c r="AU63476"/>
      <c r="AV63476"/>
      <c r="AW63476"/>
      <c r="AX63476"/>
      <c r="AY63476"/>
      <c r="AZ63476"/>
      <c r="BA63476"/>
      <c r="BB63476"/>
      <c r="BC63476"/>
      <c r="BD63476"/>
      <c r="BE63476"/>
      <c r="BF63476"/>
      <c r="BG63476"/>
      <c r="BH63476"/>
      <c r="BI63476"/>
      <c r="BJ63476"/>
      <c r="BK63476"/>
      <c r="BL63476"/>
      <c r="BM63476"/>
      <c r="BN63476"/>
      <c r="BO63476"/>
      <c r="BP63476"/>
      <c r="BQ63476"/>
      <c r="BR63476"/>
      <c r="BS63476"/>
      <c r="BT63476"/>
      <c r="BU63476"/>
      <c r="BV63476"/>
      <c r="BW63476"/>
      <c r="BX63476"/>
      <c r="BY63476"/>
      <c r="BZ63476"/>
      <c r="CA63476"/>
      <c r="CB63476"/>
      <c r="CC63476"/>
      <c r="CD63476"/>
      <c r="CE63476"/>
      <c r="CF63476"/>
      <c r="CG63476"/>
      <c r="CH63476"/>
      <c r="CI63476"/>
      <c r="CJ63476"/>
      <c r="CK63476"/>
      <c r="CL63476"/>
      <c r="CM63476"/>
      <c r="CN63476"/>
      <c r="CO63476"/>
      <c r="CP63476"/>
      <c r="CQ63476"/>
      <c r="CR63476"/>
      <c r="CS63476"/>
      <c r="CT63476"/>
      <c r="CU63476"/>
      <c r="CV63476"/>
      <c r="CW63476"/>
      <c r="CX63476"/>
      <c r="CY63476"/>
      <c r="CZ63476"/>
      <c r="DA63476"/>
      <c r="DB63476"/>
      <c r="DC63476"/>
      <c r="DD63476"/>
      <c r="DE63476"/>
      <c r="DF63476"/>
      <c r="DG63476"/>
      <c r="DH63476"/>
      <c r="DI63476"/>
      <c r="DJ63476"/>
      <c r="DK63476"/>
      <c r="DL63476"/>
      <c r="DM63476"/>
      <c r="DN63476"/>
      <c r="DO63476"/>
      <c r="DP63476"/>
      <c r="DQ63476"/>
      <c r="DR63476"/>
      <c r="DS63476"/>
      <c r="DT63476"/>
      <c r="DU63476"/>
      <c r="DV63476"/>
      <c r="DW63476"/>
      <c r="DX63476"/>
      <c r="DY63476"/>
      <c r="DZ63476"/>
      <c r="EA63476"/>
      <c r="EB63476"/>
      <c r="EC63476"/>
      <c r="ED63476"/>
      <c r="EE63476"/>
      <c r="EF63476"/>
      <c r="EG63476"/>
      <c r="EH63476"/>
      <c r="EI63476"/>
      <c r="EJ63476"/>
      <c r="EK63476"/>
      <c r="EL63476"/>
      <c r="EM63476"/>
      <c r="EN63476"/>
      <c r="EO63476"/>
      <c r="EP63476"/>
      <c r="EQ63476"/>
      <c r="ER63476"/>
      <c r="ES63476"/>
      <c r="ET63476"/>
      <c r="EU63476"/>
      <c r="EV63476"/>
      <c r="EW63476"/>
      <c r="EX63476"/>
      <c r="EY63476"/>
      <c r="EZ63476"/>
      <c r="FA63476"/>
      <c r="FB63476"/>
      <c r="FC63476"/>
      <c r="FD63476"/>
      <c r="FE63476"/>
      <c r="FF63476"/>
      <c r="FG63476"/>
      <c r="FH63476"/>
      <c r="FI63476"/>
      <c r="FJ63476"/>
      <c r="FK63476"/>
      <c r="FL63476"/>
      <c r="FM63476"/>
      <c r="FN63476"/>
      <c r="FO63476"/>
      <c r="FP63476"/>
      <c r="FQ63476"/>
      <c r="FR63476"/>
      <c r="FS63476"/>
      <c r="FT63476"/>
      <c r="FU63476"/>
      <c r="FV63476"/>
      <c r="FW63476"/>
      <c r="FX63476"/>
      <c r="FY63476"/>
      <c r="FZ63476"/>
      <c r="GA63476"/>
      <c r="GB63476"/>
      <c r="GC63476"/>
      <c r="GD63476"/>
      <c r="GE63476"/>
      <c r="GF63476"/>
      <c r="GG63476"/>
      <c r="GH63476"/>
      <c r="GI63476"/>
      <c r="GJ63476"/>
      <c r="GK63476"/>
      <c r="GL63476"/>
      <c r="GM63476"/>
      <c r="GN63476"/>
      <c r="GO63476"/>
      <c r="GP63476"/>
      <c r="GQ63476"/>
      <c r="GR63476"/>
      <c r="GS63476"/>
      <c r="GT63476"/>
      <c r="GU63476"/>
      <c r="GV63476"/>
      <c r="GW63476"/>
      <c r="GX63476"/>
      <c r="GY63476"/>
      <c r="GZ63476"/>
      <c r="HA63476"/>
      <c r="HB63476"/>
      <c r="HC63476"/>
      <c r="HD63476"/>
      <c r="HE63476"/>
      <c r="HF63476"/>
      <c r="HG63476"/>
      <c r="HH63476"/>
      <c r="HI63476"/>
      <c r="HJ63476"/>
      <c r="HK63476"/>
      <c r="HL63476"/>
      <c r="HM63476"/>
      <c r="HN63476"/>
      <c r="HO63476"/>
      <c r="HP63476"/>
      <c r="HQ63476"/>
      <c r="HR63476"/>
      <c r="HS63476"/>
      <c r="HT63476"/>
      <c r="HU63476"/>
      <c r="HV63476"/>
      <c r="HW63476"/>
      <c r="HX63476"/>
      <c r="HY63476"/>
      <c r="HZ63476"/>
      <c r="IA63476"/>
      <c r="IB63476"/>
      <c r="IC63476"/>
      <c r="ID63476"/>
      <c r="IE63476"/>
      <c r="IF63476"/>
      <c r="IG63476"/>
      <c r="IH63476"/>
      <c r="II63476"/>
      <c r="IJ63476"/>
      <c r="IK63476"/>
      <c r="IL63476"/>
      <c r="IM63476"/>
      <c r="IN63476"/>
      <c r="IO63476"/>
      <c r="IP63476"/>
      <c r="IQ63476"/>
      <c r="IR63476"/>
      <c r="IS63476"/>
      <c r="IT63476"/>
    </row>
    <row r="63477" spans="1:254">
      <c r="A63477"/>
      <c r="B63477"/>
      <c r="C63477"/>
      <c r="D63477"/>
      <c r="E63477"/>
      <c r="F63477"/>
      <c r="G63477"/>
      <c r="H63477"/>
      <c r="I63477"/>
      <c r="J63477"/>
      <c r="K63477"/>
      <c r="L63477"/>
      <c r="M63477"/>
      <c r="N63477"/>
      <c r="O63477"/>
      <c r="P63477"/>
      <c r="Q63477"/>
      <c r="R63477"/>
      <c r="S63477"/>
      <c r="T63477"/>
      <c r="U63477"/>
      <c r="V63477"/>
      <c r="W63477"/>
      <c r="X63477"/>
      <c r="Y63477"/>
      <c r="Z63477"/>
      <c r="AA63477"/>
      <c r="AB63477"/>
      <c r="AC63477"/>
      <c r="AD63477"/>
      <c r="AE63477"/>
      <c r="AF63477"/>
      <c r="AG63477"/>
      <c r="AH63477"/>
      <c r="AI63477"/>
      <c r="AJ63477"/>
      <c r="AK63477"/>
      <c r="AL63477"/>
      <c r="AM63477"/>
      <c r="AN63477"/>
      <c r="AO63477"/>
      <c r="AP63477"/>
      <c r="AQ63477"/>
      <c r="AR63477"/>
      <c r="AS63477"/>
      <c r="AT63477"/>
      <c r="AU63477"/>
      <c r="AV63477"/>
      <c r="AW63477"/>
      <c r="AX63477"/>
      <c r="AY63477"/>
      <c r="AZ63477"/>
      <c r="BA63477"/>
      <c r="BB63477"/>
      <c r="BC63477"/>
      <c r="BD63477"/>
      <c r="BE63477"/>
      <c r="BF63477"/>
      <c r="BG63477"/>
      <c r="BH63477"/>
      <c r="BI63477"/>
      <c r="BJ63477"/>
      <c r="BK63477"/>
      <c r="BL63477"/>
      <c r="BM63477"/>
      <c r="BN63477"/>
      <c r="BO63477"/>
      <c r="BP63477"/>
      <c r="BQ63477"/>
      <c r="BR63477"/>
      <c r="BS63477"/>
      <c r="BT63477"/>
      <c r="BU63477"/>
      <c r="BV63477"/>
      <c r="BW63477"/>
      <c r="BX63477"/>
      <c r="BY63477"/>
      <c r="BZ63477"/>
      <c r="CA63477"/>
      <c r="CB63477"/>
      <c r="CC63477"/>
      <c r="CD63477"/>
      <c r="CE63477"/>
      <c r="CF63477"/>
      <c r="CG63477"/>
      <c r="CH63477"/>
      <c r="CI63477"/>
      <c r="CJ63477"/>
      <c r="CK63477"/>
      <c r="CL63477"/>
      <c r="CM63477"/>
      <c r="CN63477"/>
      <c r="CO63477"/>
      <c r="CP63477"/>
      <c r="CQ63477"/>
      <c r="CR63477"/>
      <c r="CS63477"/>
      <c r="CT63477"/>
      <c r="CU63477"/>
      <c r="CV63477"/>
      <c r="CW63477"/>
      <c r="CX63477"/>
      <c r="CY63477"/>
      <c r="CZ63477"/>
      <c r="DA63477"/>
      <c r="DB63477"/>
      <c r="DC63477"/>
      <c r="DD63477"/>
      <c r="DE63477"/>
      <c r="DF63477"/>
      <c r="DG63477"/>
      <c r="DH63477"/>
      <c r="DI63477"/>
      <c r="DJ63477"/>
      <c r="DK63477"/>
      <c r="DL63477"/>
      <c r="DM63477"/>
      <c r="DN63477"/>
      <c r="DO63477"/>
      <c r="DP63477"/>
      <c r="DQ63477"/>
      <c r="DR63477"/>
      <c r="DS63477"/>
      <c r="DT63477"/>
      <c r="DU63477"/>
      <c r="DV63477"/>
      <c r="DW63477"/>
      <c r="DX63477"/>
      <c r="DY63477"/>
      <c r="DZ63477"/>
      <c r="EA63477"/>
      <c r="EB63477"/>
      <c r="EC63477"/>
      <c r="ED63477"/>
      <c r="EE63477"/>
      <c r="EF63477"/>
      <c r="EG63477"/>
      <c r="EH63477"/>
      <c r="EI63477"/>
      <c r="EJ63477"/>
      <c r="EK63477"/>
      <c r="EL63477"/>
      <c r="EM63477"/>
      <c r="EN63477"/>
      <c r="EO63477"/>
      <c r="EP63477"/>
      <c r="EQ63477"/>
      <c r="ER63477"/>
      <c r="ES63477"/>
      <c r="ET63477"/>
      <c r="EU63477"/>
      <c r="EV63477"/>
      <c r="EW63477"/>
      <c r="EX63477"/>
      <c r="EY63477"/>
      <c r="EZ63477"/>
      <c r="FA63477"/>
      <c r="FB63477"/>
      <c r="FC63477"/>
      <c r="FD63477"/>
      <c r="FE63477"/>
      <c r="FF63477"/>
      <c r="FG63477"/>
      <c r="FH63477"/>
      <c r="FI63477"/>
      <c r="FJ63477"/>
      <c r="FK63477"/>
      <c r="FL63477"/>
      <c r="FM63477"/>
      <c r="FN63477"/>
      <c r="FO63477"/>
      <c r="FP63477"/>
      <c r="FQ63477"/>
      <c r="FR63477"/>
      <c r="FS63477"/>
      <c r="FT63477"/>
      <c r="FU63477"/>
      <c r="FV63477"/>
      <c r="FW63477"/>
      <c r="FX63477"/>
      <c r="FY63477"/>
      <c r="FZ63477"/>
      <c r="GA63477"/>
      <c r="GB63477"/>
      <c r="GC63477"/>
      <c r="GD63477"/>
      <c r="GE63477"/>
      <c r="GF63477"/>
      <c r="GG63477"/>
      <c r="GH63477"/>
      <c r="GI63477"/>
      <c r="GJ63477"/>
      <c r="GK63477"/>
      <c r="GL63477"/>
      <c r="GM63477"/>
      <c r="GN63477"/>
      <c r="GO63477"/>
      <c r="GP63477"/>
      <c r="GQ63477"/>
      <c r="GR63477"/>
      <c r="GS63477"/>
      <c r="GT63477"/>
      <c r="GU63477"/>
      <c r="GV63477"/>
      <c r="GW63477"/>
      <c r="GX63477"/>
      <c r="GY63477"/>
      <c r="GZ63477"/>
      <c r="HA63477"/>
      <c r="HB63477"/>
      <c r="HC63477"/>
      <c r="HD63477"/>
      <c r="HE63477"/>
      <c r="HF63477"/>
      <c r="HG63477"/>
      <c r="HH63477"/>
      <c r="HI63477"/>
      <c r="HJ63477"/>
      <c r="HK63477"/>
      <c r="HL63477"/>
      <c r="HM63477"/>
      <c r="HN63477"/>
      <c r="HO63477"/>
      <c r="HP63477"/>
      <c r="HQ63477"/>
      <c r="HR63477"/>
      <c r="HS63477"/>
      <c r="HT63477"/>
      <c r="HU63477"/>
      <c r="HV63477"/>
      <c r="HW63477"/>
      <c r="HX63477"/>
      <c r="HY63477"/>
      <c r="HZ63477"/>
      <c r="IA63477"/>
      <c r="IB63477"/>
      <c r="IC63477"/>
      <c r="ID63477"/>
      <c r="IE63477"/>
      <c r="IF63477"/>
      <c r="IG63477"/>
      <c r="IH63477"/>
      <c r="II63477"/>
      <c r="IJ63477"/>
      <c r="IK63477"/>
      <c r="IL63477"/>
      <c r="IM63477"/>
      <c r="IN63477"/>
      <c r="IO63477"/>
      <c r="IP63477"/>
      <c r="IQ63477"/>
      <c r="IR63477"/>
      <c r="IS63477"/>
      <c r="IT63477"/>
    </row>
    <row r="63478" spans="1:254">
      <c r="A63478"/>
      <c r="B63478"/>
      <c r="C63478"/>
      <c r="D63478"/>
      <c r="E63478"/>
      <c r="F63478"/>
      <c r="G63478"/>
      <c r="H63478"/>
      <c r="I63478"/>
      <c r="J63478"/>
      <c r="K63478"/>
      <c r="L63478"/>
      <c r="M63478"/>
      <c r="N63478"/>
      <c r="O63478"/>
      <c r="P63478"/>
      <c r="Q63478"/>
      <c r="R63478"/>
      <c r="S63478"/>
      <c r="T63478"/>
      <c r="U63478"/>
      <c r="V63478"/>
      <c r="W63478"/>
      <c r="X63478"/>
      <c r="Y63478"/>
      <c r="Z63478"/>
      <c r="AA63478"/>
      <c r="AB63478"/>
      <c r="AC63478"/>
      <c r="AD63478"/>
      <c r="AE63478"/>
      <c r="AF63478"/>
      <c r="AG63478"/>
      <c r="AH63478"/>
      <c r="AI63478"/>
      <c r="AJ63478"/>
      <c r="AK63478"/>
      <c r="AL63478"/>
      <c r="AM63478"/>
      <c r="AN63478"/>
      <c r="AO63478"/>
      <c r="AP63478"/>
      <c r="AQ63478"/>
      <c r="AR63478"/>
      <c r="AS63478"/>
      <c r="AT63478"/>
      <c r="AU63478"/>
      <c r="AV63478"/>
      <c r="AW63478"/>
      <c r="AX63478"/>
      <c r="AY63478"/>
      <c r="AZ63478"/>
      <c r="BA63478"/>
      <c r="BB63478"/>
      <c r="BC63478"/>
      <c r="BD63478"/>
      <c r="BE63478"/>
      <c r="BF63478"/>
      <c r="BG63478"/>
      <c r="BH63478"/>
      <c r="BI63478"/>
      <c r="BJ63478"/>
      <c r="BK63478"/>
      <c r="BL63478"/>
      <c r="BM63478"/>
      <c r="BN63478"/>
      <c r="BO63478"/>
      <c r="BP63478"/>
      <c r="BQ63478"/>
      <c r="BR63478"/>
      <c r="BS63478"/>
      <c r="BT63478"/>
      <c r="BU63478"/>
      <c r="BV63478"/>
      <c r="BW63478"/>
      <c r="BX63478"/>
      <c r="BY63478"/>
      <c r="BZ63478"/>
      <c r="CA63478"/>
      <c r="CB63478"/>
      <c r="CC63478"/>
      <c r="CD63478"/>
      <c r="CE63478"/>
      <c r="CF63478"/>
      <c r="CG63478"/>
      <c r="CH63478"/>
      <c r="CI63478"/>
      <c r="CJ63478"/>
      <c r="CK63478"/>
      <c r="CL63478"/>
      <c r="CM63478"/>
      <c r="CN63478"/>
      <c r="CO63478"/>
      <c r="CP63478"/>
      <c r="CQ63478"/>
      <c r="CR63478"/>
      <c r="CS63478"/>
      <c r="CT63478"/>
      <c r="CU63478"/>
      <c r="CV63478"/>
      <c r="CW63478"/>
      <c r="CX63478"/>
      <c r="CY63478"/>
      <c r="CZ63478"/>
      <c r="DA63478"/>
      <c r="DB63478"/>
      <c r="DC63478"/>
      <c r="DD63478"/>
      <c r="DE63478"/>
      <c r="DF63478"/>
      <c r="DG63478"/>
      <c r="DH63478"/>
      <c r="DI63478"/>
      <c r="DJ63478"/>
      <c r="DK63478"/>
      <c r="DL63478"/>
      <c r="DM63478"/>
      <c r="DN63478"/>
      <c r="DO63478"/>
      <c r="DP63478"/>
      <c r="DQ63478"/>
      <c r="DR63478"/>
      <c r="DS63478"/>
      <c r="DT63478"/>
      <c r="DU63478"/>
      <c r="DV63478"/>
      <c r="DW63478"/>
      <c r="DX63478"/>
      <c r="DY63478"/>
      <c r="DZ63478"/>
      <c r="EA63478"/>
      <c r="EB63478"/>
      <c r="EC63478"/>
      <c r="ED63478"/>
      <c r="EE63478"/>
      <c r="EF63478"/>
      <c r="EG63478"/>
      <c r="EH63478"/>
      <c r="EI63478"/>
      <c r="EJ63478"/>
      <c r="EK63478"/>
      <c r="EL63478"/>
      <c r="EM63478"/>
      <c r="EN63478"/>
      <c r="EO63478"/>
      <c r="EP63478"/>
      <c r="EQ63478"/>
      <c r="ER63478"/>
      <c r="ES63478"/>
      <c r="ET63478"/>
      <c r="EU63478"/>
      <c r="EV63478"/>
      <c r="EW63478"/>
      <c r="EX63478"/>
      <c r="EY63478"/>
      <c r="EZ63478"/>
      <c r="FA63478"/>
      <c r="FB63478"/>
      <c r="FC63478"/>
      <c r="FD63478"/>
      <c r="FE63478"/>
      <c r="FF63478"/>
      <c r="FG63478"/>
      <c r="FH63478"/>
      <c r="FI63478"/>
      <c r="FJ63478"/>
      <c r="FK63478"/>
      <c r="FL63478"/>
      <c r="FM63478"/>
      <c r="FN63478"/>
      <c r="FO63478"/>
      <c r="FP63478"/>
      <c r="FQ63478"/>
      <c r="FR63478"/>
      <c r="FS63478"/>
      <c r="FT63478"/>
      <c r="FU63478"/>
      <c r="FV63478"/>
      <c r="FW63478"/>
      <c r="FX63478"/>
      <c r="FY63478"/>
      <c r="FZ63478"/>
      <c r="GA63478"/>
      <c r="GB63478"/>
      <c r="GC63478"/>
      <c r="GD63478"/>
      <c r="GE63478"/>
      <c r="GF63478"/>
      <c r="GG63478"/>
      <c r="GH63478"/>
      <c r="GI63478"/>
      <c r="GJ63478"/>
      <c r="GK63478"/>
      <c r="GL63478"/>
      <c r="GM63478"/>
      <c r="GN63478"/>
      <c r="GO63478"/>
      <c r="GP63478"/>
      <c r="GQ63478"/>
      <c r="GR63478"/>
      <c r="GS63478"/>
      <c r="GT63478"/>
      <c r="GU63478"/>
      <c r="GV63478"/>
      <c r="GW63478"/>
      <c r="GX63478"/>
      <c r="GY63478"/>
      <c r="GZ63478"/>
      <c r="HA63478"/>
      <c r="HB63478"/>
      <c r="HC63478"/>
      <c r="HD63478"/>
      <c r="HE63478"/>
      <c r="HF63478"/>
      <c r="HG63478"/>
      <c r="HH63478"/>
      <c r="HI63478"/>
      <c r="HJ63478"/>
      <c r="HK63478"/>
      <c r="HL63478"/>
      <c r="HM63478"/>
      <c r="HN63478"/>
      <c r="HO63478"/>
      <c r="HP63478"/>
      <c r="HQ63478"/>
      <c r="HR63478"/>
      <c r="HS63478"/>
      <c r="HT63478"/>
      <c r="HU63478"/>
      <c r="HV63478"/>
      <c r="HW63478"/>
      <c r="HX63478"/>
      <c r="HY63478"/>
      <c r="HZ63478"/>
      <c r="IA63478"/>
      <c r="IB63478"/>
      <c r="IC63478"/>
      <c r="ID63478"/>
      <c r="IE63478"/>
      <c r="IF63478"/>
      <c r="IG63478"/>
      <c r="IH63478"/>
      <c r="II63478"/>
      <c r="IJ63478"/>
      <c r="IK63478"/>
      <c r="IL63478"/>
      <c r="IM63478"/>
      <c r="IN63478"/>
      <c r="IO63478"/>
      <c r="IP63478"/>
      <c r="IQ63478"/>
      <c r="IR63478"/>
      <c r="IS63478"/>
      <c r="IT63478"/>
    </row>
    <row r="63479" spans="1:254">
      <c r="A63479"/>
      <c r="B63479"/>
      <c r="C63479"/>
      <c r="D63479"/>
      <c r="E63479"/>
      <c r="F63479"/>
      <c r="G63479"/>
      <c r="H63479"/>
      <c r="I63479"/>
      <c r="J63479"/>
      <c r="K63479"/>
      <c r="L63479"/>
      <c r="M63479"/>
      <c r="N63479"/>
      <c r="O63479"/>
      <c r="P63479"/>
      <c r="Q63479"/>
      <c r="R63479"/>
      <c r="S63479"/>
      <c r="T63479"/>
      <c r="U63479"/>
      <c r="V63479"/>
      <c r="W63479"/>
      <c r="X63479"/>
      <c r="Y63479"/>
      <c r="Z63479"/>
      <c r="AA63479"/>
      <c r="AB63479"/>
      <c r="AC63479"/>
      <c r="AD63479"/>
      <c r="AE63479"/>
      <c r="AF63479"/>
      <c r="AG63479"/>
      <c r="AH63479"/>
      <c r="AI63479"/>
      <c r="AJ63479"/>
      <c r="AK63479"/>
      <c r="AL63479"/>
      <c r="AM63479"/>
      <c r="AN63479"/>
      <c r="AO63479"/>
      <c r="AP63479"/>
      <c r="AQ63479"/>
      <c r="AR63479"/>
      <c r="AS63479"/>
      <c r="AT63479"/>
      <c r="AU63479"/>
      <c r="AV63479"/>
      <c r="AW63479"/>
      <c r="AX63479"/>
      <c r="AY63479"/>
      <c r="AZ63479"/>
      <c r="BA63479"/>
      <c r="BB63479"/>
      <c r="BC63479"/>
      <c r="BD63479"/>
      <c r="BE63479"/>
      <c r="BF63479"/>
      <c r="BG63479"/>
      <c r="BH63479"/>
      <c r="BI63479"/>
      <c r="BJ63479"/>
      <c r="BK63479"/>
      <c r="BL63479"/>
      <c r="BM63479"/>
      <c r="BN63479"/>
      <c r="BO63479"/>
      <c r="BP63479"/>
      <c r="BQ63479"/>
      <c r="BR63479"/>
      <c r="BS63479"/>
      <c r="BT63479"/>
      <c r="BU63479"/>
      <c r="BV63479"/>
      <c r="BW63479"/>
      <c r="BX63479"/>
      <c r="BY63479"/>
      <c r="BZ63479"/>
      <c r="CA63479"/>
      <c r="CB63479"/>
      <c r="CC63479"/>
      <c r="CD63479"/>
      <c r="CE63479"/>
      <c r="CF63479"/>
      <c r="CG63479"/>
      <c r="CH63479"/>
      <c r="CI63479"/>
      <c r="CJ63479"/>
      <c r="CK63479"/>
      <c r="CL63479"/>
      <c r="CM63479"/>
      <c r="CN63479"/>
      <c r="CO63479"/>
      <c r="CP63479"/>
      <c r="CQ63479"/>
      <c r="CR63479"/>
      <c r="CS63479"/>
      <c r="CT63479"/>
      <c r="CU63479"/>
      <c r="CV63479"/>
      <c r="CW63479"/>
      <c r="CX63479"/>
      <c r="CY63479"/>
      <c r="CZ63479"/>
      <c r="DA63479"/>
      <c r="DB63479"/>
      <c r="DC63479"/>
      <c r="DD63479"/>
      <c r="DE63479"/>
      <c r="DF63479"/>
      <c r="DG63479"/>
      <c r="DH63479"/>
      <c r="DI63479"/>
      <c r="DJ63479"/>
      <c r="DK63479"/>
      <c r="DL63479"/>
      <c r="DM63479"/>
      <c r="DN63479"/>
      <c r="DO63479"/>
      <c r="DP63479"/>
      <c r="DQ63479"/>
      <c r="DR63479"/>
      <c r="DS63479"/>
      <c r="DT63479"/>
      <c r="DU63479"/>
      <c r="DV63479"/>
      <c r="DW63479"/>
      <c r="DX63479"/>
      <c r="DY63479"/>
      <c r="DZ63479"/>
      <c r="EA63479"/>
      <c r="EB63479"/>
      <c r="EC63479"/>
      <c r="ED63479"/>
      <c r="EE63479"/>
      <c r="EF63479"/>
      <c r="EG63479"/>
      <c r="EH63479"/>
      <c r="EI63479"/>
      <c r="EJ63479"/>
      <c r="EK63479"/>
      <c r="EL63479"/>
      <c r="EM63479"/>
      <c r="EN63479"/>
      <c r="EO63479"/>
      <c r="EP63479"/>
      <c r="EQ63479"/>
      <c r="ER63479"/>
      <c r="ES63479"/>
      <c r="ET63479"/>
      <c r="EU63479"/>
      <c r="EV63479"/>
      <c r="EW63479"/>
      <c r="EX63479"/>
      <c r="EY63479"/>
      <c r="EZ63479"/>
      <c r="FA63479"/>
      <c r="FB63479"/>
      <c r="FC63479"/>
      <c r="FD63479"/>
      <c r="FE63479"/>
      <c r="FF63479"/>
      <c r="FG63479"/>
      <c r="FH63479"/>
      <c r="FI63479"/>
      <c r="FJ63479"/>
      <c r="FK63479"/>
      <c r="FL63479"/>
      <c r="FM63479"/>
      <c r="FN63479"/>
      <c r="FO63479"/>
      <c r="FP63479"/>
      <c r="FQ63479"/>
      <c r="FR63479"/>
      <c r="FS63479"/>
      <c r="FT63479"/>
      <c r="FU63479"/>
      <c r="FV63479"/>
      <c r="FW63479"/>
      <c r="FX63479"/>
      <c r="FY63479"/>
      <c r="FZ63479"/>
      <c r="GA63479"/>
      <c r="GB63479"/>
      <c r="GC63479"/>
      <c r="GD63479"/>
      <c r="GE63479"/>
      <c r="GF63479"/>
      <c r="GG63479"/>
      <c r="GH63479"/>
      <c r="GI63479"/>
      <c r="GJ63479"/>
      <c r="GK63479"/>
      <c r="GL63479"/>
      <c r="GM63479"/>
      <c r="GN63479"/>
      <c r="GO63479"/>
      <c r="GP63479"/>
      <c r="GQ63479"/>
      <c r="GR63479"/>
      <c r="GS63479"/>
      <c r="GT63479"/>
      <c r="GU63479"/>
      <c r="GV63479"/>
      <c r="GW63479"/>
      <c r="GX63479"/>
      <c r="GY63479"/>
      <c r="GZ63479"/>
      <c r="HA63479"/>
      <c r="HB63479"/>
      <c r="HC63479"/>
      <c r="HD63479"/>
      <c r="HE63479"/>
      <c r="HF63479"/>
      <c r="HG63479"/>
      <c r="HH63479"/>
      <c r="HI63479"/>
      <c r="HJ63479"/>
      <c r="HK63479"/>
      <c r="HL63479"/>
      <c r="HM63479"/>
      <c r="HN63479"/>
      <c r="HO63479"/>
      <c r="HP63479"/>
      <c r="HQ63479"/>
      <c r="HR63479"/>
      <c r="HS63479"/>
      <c r="HT63479"/>
      <c r="HU63479"/>
      <c r="HV63479"/>
      <c r="HW63479"/>
      <c r="HX63479"/>
      <c r="HY63479"/>
      <c r="HZ63479"/>
      <c r="IA63479"/>
      <c r="IB63479"/>
      <c r="IC63479"/>
      <c r="ID63479"/>
      <c r="IE63479"/>
      <c r="IF63479"/>
      <c r="IG63479"/>
      <c r="IH63479"/>
      <c r="II63479"/>
      <c r="IJ63479"/>
      <c r="IK63479"/>
      <c r="IL63479"/>
      <c r="IM63479"/>
      <c r="IN63479"/>
      <c r="IO63479"/>
      <c r="IP63479"/>
      <c r="IQ63479"/>
      <c r="IR63479"/>
      <c r="IS63479"/>
      <c r="IT63479"/>
    </row>
    <row r="63480" spans="1:254">
      <c r="A63480"/>
      <c r="B63480"/>
      <c r="C63480"/>
      <c r="D63480"/>
      <c r="E63480"/>
      <c r="F63480"/>
      <c r="G63480"/>
      <c r="H63480"/>
      <c r="I63480"/>
      <c r="J63480"/>
      <c r="K63480"/>
      <c r="L63480"/>
      <c r="M63480"/>
      <c r="N63480"/>
      <c r="O63480"/>
      <c r="P63480"/>
      <c r="Q63480"/>
      <c r="R63480"/>
      <c r="S63480"/>
      <c r="T63480"/>
      <c r="U63480"/>
      <c r="V63480"/>
      <c r="W63480"/>
      <c r="X63480"/>
      <c r="Y63480"/>
      <c r="Z63480"/>
      <c r="AA63480"/>
      <c r="AB63480"/>
      <c r="AC63480"/>
      <c r="AD63480"/>
      <c r="AE63480"/>
      <c r="AF63480"/>
      <c r="AG63480"/>
      <c r="AH63480"/>
      <c r="AI63480"/>
      <c r="AJ63480"/>
      <c r="AK63480"/>
      <c r="AL63480"/>
      <c r="AM63480"/>
      <c r="AN63480"/>
      <c r="AO63480"/>
      <c r="AP63480"/>
      <c r="AQ63480"/>
      <c r="AR63480"/>
      <c r="AS63480"/>
      <c r="AT63480"/>
      <c r="AU63480"/>
      <c r="AV63480"/>
      <c r="AW63480"/>
      <c r="AX63480"/>
      <c r="AY63480"/>
      <c r="AZ63480"/>
      <c r="BA63480"/>
      <c r="BB63480"/>
      <c r="BC63480"/>
      <c r="BD63480"/>
      <c r="BE63480"/>
      <c r="BF63480"/>
      <c r="BG63480"/>
      <c r="BH63480"/>
      <c r="BI63480"/>
      <c r="BJ63480"/>
      <c r="BK63480"/>
      <c r="BL63480"/>
      <c r="BM63480"/>
      <c r="BN63480"/>
      <c r="BO63480"/>
      <c r="BP63480"/>
      <c r="BQ63480"/>
      <c r="BR63480"/>
      <c r="BS63480"/>
      <c r="BT63480"/>
      <c r="BU63480"/>
      <c r="BV63480"/>
      <c r="BW63480"/>
      <c r="BX63480"/>
      <c r="BY63480"/>
      <c r="BZ63480"/>
      <c r="CA63480"/>
      <c r="CB63480"/>
      <c r="CC63480"/>
      <c r="CD63480"/>
      <c r="CE63480"/>
      <c r="CF63480"/>
      <c r="CG63480"/>
      <c r="CH63480"/>
      <c r="CI63480"/>
      <c r="CJ63480"/>
      <c r="CK63480"/>
      <c r="CL63480"/>
      <c r="CM63480"/>
      <c r="CN63480"/>
      <c r="CO63480"/>
      <c r="CP63480"/>
      <c r="CQ63480"/>
      <c r="CR63480"/>
      <c r="CS63480"/>
      <c r="CT63480"/>
      <c r="CU63480"/>
      <c r="CV63480"/>
      <c r="CW63480"/>
      <c r="CX63480"/>
      <c r="CY63480"/>
      <c r="CZ63480"/>
      <c r="DA63480"/>
      <c r="DB63480"/>
      <c r="DC63480"/>
      <c r="DD63480"/>
      <c r="DE63480"/>
      <c r="DF63480"/>
      <c r="DG63480"/>
      <c r="DH63480"/>
      <c r="DI63480"/>
      <c r="DJ63480"/>
      <c r="DK63480"/>
      <c r="DL63480"/>
      <c r="DM63480"/>
      <c r="DN63480"/>
      <c r="DO63480"/>
      <c r="DP63480"/>
      <c r="DQ63480"/>
      <c r="DR63480"/>
      <c r="DS63480"/>
      <c r="DT63480"/>
      <c r="DU63480"/>
      <c r="DV63480"/>
      <c r="DW63480"/>
      <c r="DX63480"/>
      <c r="DY63480"/>
      <c r="DZ63480"/>
      <c r="EA63480"/>
      <c r="EB63480"/>
      <c r="EC63480"/>
      <c r="ED63480"/>
      <c r="EE63480"/>
      <c r="EF63480"/>
      <c r="EG63480"/>
      <c r="EH63480"/>
      <c r="EI63480"/>
      <c r="EJ63480"/>
      <c r="EK63480"/>
      <c r="EL63480"/>
      <c r="EM63480"/>
      <c r="EN63480"/>
      <c r="EO63480"/>
      <c r="EP63480"/>
      <c r="EQ63480"/>
      <c r="ER63480"/>
      <c r="ES63480"/>
      <c r="ET63480"/>
      <c r="EU63480"/>
      <c r="EV63480"/>
      <c r="EW63480"/>
      <c r="EX63480"/>
      <c r="EY63480"/>
      <c r="EZ63480"/>
      <c r="FA63480"/>
      <c r="FB63480"/>
      <c r="FC63480"/>
      <c r="FD63480"/>
      <c r="FE63480"/>
      <c r="FF63480"/>
      <c r="FG63480"/>
      <c r="FH63480"/>
      <c r="FI63480"/>
      <c r="FJ63480"/>
      <c r="FK63480"/>
      <c r="FL63480"/>
      <c r="FM63480"/>
      <c r="FN63480"/>
      <c r="FO63480"/>
      <c r="FP63480"/>
      <c r="FQ63480"/>
      <c r="FR63480"/>
      <c r="FS63480"/>
      <c r="FT63480"/>
      <c r="FU63480"/>
      <c r="FV63480"/>
      <c r="FW63480"/>
      <c r="FX63480"/>
      <c r="FY63480"/>
      <c r="FZ63480"/>
      <c r="GA63480"/>
      <c r="GB63480"/>
      <c r="GC63480"/>
      <c r="GD63480"/>
      <c r="GE63480"/>
      <c r="GF63480"/>
      <c r="GG63480"/>
      <c r="GH63480"/>
      <c r="GI63480"/>
      <c r="GJ63480"/>
      <c r="GK63480"/>
      <c r="GL63480"/>
      <c r="GM63480"/>
      <c r="GN63480"/>
      <c r="GO63480"/>
      <c r="GP63480"/>
      <c r="GQ63480"/>
      <c r="GR63480"/>
      <c r="GS63480"/>
      <c r="GT63480"/>
      <c r="GU63480"/>
      <c r="GV63480"/>
      <c r="GW63480"/>
      <c r="GX63480"/>
      <c r="GY63480"/>
      <c r="GZ63480"/>
      <c r="HA63480"/>
      <c r="HB63480"/>
      <c r="HC63480"/>
      <c r="HD63480"/>
      <c r="HE63480"/>
      <c r="HF63480"/>
      <c r="HG63480"/>
      <c r="HH63480"/>
      <c r="HI63480"/>
      <c r="HJ63480"/>
      <c r="HK63480"/>
      <c r="HL63480"/>
      <c r="HM63480"/>
      <c r="HN63480"/>
      <c r="HO63480"/>
      <c r="HP63480"/>
      <c r="HQ63480"/>
      <c r="HR63480"/>
      <c r="HS63480"/>
      <c r="HT63480"/>
      <c r="HU63480"/>
      <c r="HV63480"/>
      <c r="HW63480"/>
      <c r="HX63480"/>
      <c r="HY63480"/>
      <c r="HZ63480"/>
      <c r="IA63480"/>
      <c r="IB63480"/>
      <c r="IC63480"/>
      <c r="ID63480"/>
      <c r="IE63480"/>
      <c r="IF63480"/>
      <c r="IG63480"/>
      <c r="IH63480"/>
      <c r="II63480"/>
      <c r="IJ63480"/>
      <c r="IK63480"/>
      <c r="IL63480"/>
      <c r="IM63480"/>
      <c r="IN63480"/>
      <c r="IO63480"/>
      <c r="IP63480"/>
      <c r="IQ63480"/>
      <c r="IR63480"/>
      <c r="IS63480"/>
      <c r="IT63480"/>
    </row>
    <row r="63481" spans="1:254">
      <c r="A63481"/>
      <c r="B63481"/>
      <c r="C63481"/>
      <c r="D63481"/>
      <c r="E63481"/>
      <c r="F63481"/>
      <c r="G63481"/>
      <c r="H63481"/>
      <c r="I63481"/>
      <c r="J63481"/>
      <c r="K63481"/>
      <c r="L63481"/>
      <c r="M63481"/>
      <c r="N63481"/>
      <c r="O63481"/>
      <c r="P63481"/>
      <c r="Q63481"/>
      <c r="R63481"/>
      <c r="S63481"/>
      <c r="T63481"/>
      <c r="U63481"/>
      <c r="V63481"/>
      <c r="W63481"/>
      <c r="X63481"/>
      <c r="Y63481"/>
      <c r="Z63481"/>
      <c r="AA63481"/>
      <c r="AB63481"/>
      <c r="AC63481"/>
      <c r="AD63481"/>
      <c r="AE63481"/>
      <c r="AF63481"/>
      <c r="AG63481"/>
      <c r="AH63481"/>
      <c r="AI63481"/>
      <c r="AJ63481"/>
      <c r="AK63481"/>
      <c r="AL63481"/>
      <c r="AM63481"/>
      <c r="AN63481"/>
      <c r="AO63481"/>
      <c r="AP63481"/>
      <c r="AQ63481"/>
      <c r="AR63481"/>
      <c r="AS63481"/>
      <c r="AT63481"/>
      <c r="AU63481"/>
      <c r="AV63481"/>
      <c r="AW63481"/>
      <c r="AX63481"/>
      <c r="AY63481"/>
      <c r="AZ63481"/>
      <c r="BA63481"/>
      <c r="BB63481"/>
      <c r="BC63481"/>
      <c r="BD63481"/>
      <c r="BE63481"/>
      <c r="BF63481"/>
      <c r="BG63481"/>
      <c r="BH63481"/>
      <c r="BI63481"/>
      <c r="BJ63481"/>
      <c r="BK63481"/>
      <c r="BL63481"/>
      <c r="BM63481"/>
      <c r="BN63481"/>
      <c r="BO63481"/>
      <c r="BP63481"/>
      <c r="BQ63481"/>
      <c r="BR63481"/>
      <c r="BS63481"/>
      <c r="BT63481"/>
      <c r="BU63481"/>
      <c r="BV63481"/>
      <c r="BW63481"/>
      <c r="BX63481"/>
      <c r="BY63481"/>
      <c r="BZ63481"/>
      <c r="CA63481"/>
      <c r="CB63481"/>
      <c r="CC63481"/>
      <c r="CD63481"/>
      <c r="CE63481"/>
      <c r="CF63481"/>
      <c r="CG63481"/>
      <c r="CH63481"/>
      <c r="CI63481"/>
      <c r="CJ63481"/>
      <c r="CK63481"/>
      <c r="CL63481"/>
      <c r="CM63481"/>
      <c r="CN63481"/>
      <c r="CO63481"/>
      <c r="CP63481"/>
      <c r="CQ63481"/>
      <c r="CR63481"/>
      <c r="CS63481"/>
      <c r="CT63481"/>
      <c r="CU63481"/>
      <c r="CV63481"/>
      <c r="CW63481"/>
      <c r="CX63481"/>
      <c r="CY63481"/>
      <c r="CZ63481"/>
      <c r="DA63481"/>
      <c r="DB63481"/>
      <c r="DC63481"/>
      <c r="DD63481"/>
      <c r="DE63481"/>
      <c r="DF63481"/>
      <c r="DG63481"/>
      <c r="DH63481"/>
      <c r="DI63481"/>
      <c r="DJ63481"/>
      <c r="DK63481"/>
      <c r="DL63481"/>
      <c r="DM63481"/>
      <c r="DN63481"/>
      <c r="DO63481"/>
      <c r="DP63481"/>
      <c r="DQ63481"/>
      <c r="DR63481"/>
      <c r="DS63481"/>
      <c r="DT63481"/>
      <c r="DU63481"/>
      <c r="DV63481"/>
      <c r="DW63481"/>
      <c r="DX63481"/>
      <c r="DY63481"/>
      <c r="DZ63481"/>
      <c r="EA63481"/>
      <c r="EB63481"/>
      <c r="EC63481"/>
      <c r="ED63481"/>
      <c r="EE63481"/>
      <c r="EF63481"/>
      <c r="EG63481"/>
      <c r="EH63481"/>
      <c r="EI63481"/>
      <c r="EJ63481"/>
      <c r="EK63481"/>
      <c r="EL63481"/>
      <c r="EM63481"/>
      <c r="EN63481"/>
      <c r="EO63481"/>
      <c r="EP63481"/>
      <c r="EQ63481"/>
      <c r="ER63481"/>
      <c r="ES63481"/>
      <c r="ET63481"/>
      <c r="EU63481"/>
      <c r="EV63481"/>
      <c r="EW63481"/>
      <c r="EX63481"/>
      <c r="EY63481"/>
      <c r="EZ63481"/>
      <c r="FA63481"/>
      <c r="FB63481"/>
      <c r="FC63481"/>
      <c r="FD63481"/>
      <c r="FE63481"/>
      <c r="FF63481"/>
      <c r="FG63481"/>
      <c r="FH63481"/>
      <c r="FI63481"/>
      <c r="FJ63481"/>
      <c r="FK63481"/>
      <c r="FL63481"/>
      <c r="FM63481"/>
      <c r="FN63481"/>
      <c r="FO63481"/>
      <c r="FP63481"/>
      <c r="FQ63481"/>
      <c r="FR63481"/>
      <c r="FS63481"/>
      <c r="FT63481"/>
      <c r="FU63481"/>
      <c r="FV63481"/>
      <c r="FW63481"/>
      <c r="FX63481"/>
      <c r="FY63481"/>
      <c r="FZ63481"/>
      <c r="GA63481"/>
      <c r="GB63481"/>
      <c r="GC63481"/>
      <c r="GD63481"/>
      <c r="GE63481"/>
      <c r="GF63481"/>
      <c r="GG63481"/>
      <c r="GH63481"/>
      <c r="GI63481"/>
      <c r="GJ63481"/>
      <c r="GK63481"/>
      <c r="GL63481"/>
      <c r="GM63481"/>
      <c r="GN63481"/>
      <c r="GO63481"/>
      <c r="GP63481"/>
      <c r="GQ63481"/>
      <c r="GR63481"/>
      <c r="GS63481"/>
      <c r="GT63481"/>
      <c r="GU63481"/>
      <c r="GV63481"/>
      <c r="GW63481"/>
      <c r="GX63481"/>
      <c r="GY63481"/>
      <c r="GZ63481"/>
      <c r="HA63481"/>
      <c r="HB63481"/>
      <c r="HC63481"/>
      <c r="HD63481"/>
      <c r="HE63481"/>
      <c r="HF63481"/>
      <c r="HG63481"/>
      <c r="HH63481"/>
      <c r="HI63481"/>
      <c r="HJ63481"/>
      <c r="HK63481"/>
      <c r="HL63481"/>
      <c r="HM63481"/>
      <c r="HN63481"/>
      <c r="HO63481"/>
      <c r="HP63481"/>
      <c r="HQ63481"/>
      <c r="HR63481"/>
      <c r="HS63481"/>
      <c r="HT63481"/>
      <c r="HU63481"/>
      <c r="HV63481"/>
      <c r="HW63481"/>
      <c r="HX63481"/>
      <c r="HY63481"/>
      <c r="HZ63481"/>
      <c r="IA63481"/>
      <c r="IB63481"/>
      <c r="IC63481"/>
      <c r="ID63481"/>
      <c r="IE63481"/>
      <c r="IF63481"/>
      <c r="IG63481"/>
      <c r="IH63481"/>
      <c r="II63481"/>
      <c r="IJ63481"/>
      <c r="IK63481"/>
      <c r="IL63481"/>
      <c r="IM63481"/>
      <c r="IN63481"/>
      <c r="IO63481"/>
      <c r="IP63481"/>
      <c r="IQ63481"/>
      <c r="IR63481"/>
      <c r="IS63481"/>
      <c r="IT63481"/>
    </row>
    <row r="63482" spans="1:254">
      <c r="A63482"/>
      <c r="B63482"/>
      <c r="C63482"/>
      <c r="D63482"/>
      <c r="E63482"/>
      <c r="F63482"/>
      <c r="G63482"/>
      <c r="H63482"/>
      <c r="I63482"/>
      <c r="J63482"/>
      <c r="K63482"/>
      <c r="L63482"/>
      <c r="M63482"/>
      <c r="N63482"/>
      <c r="O63482"/>
      <c r="P63482"/>
      <c r="Q63482"/>
      <c r="R63482"/>
      <c r="S63482"/>
      <c r="T63482"/>
      <c r="U63482"/>
      <c r="V63482"/>
      <c r="W63482"/>
      <c r="X63482"/>
      <c r="Y63482"/>
      <c r="Z63482"/>
      <c r="AA63482"/>
      <c r="AB63482"/>
      <c r="AC63482"/>
      <c r="AD63482"/>
      <c r="AE63482"/>
      <c r="AF63482"/>
      <c r="AG63482"/>
      <c r="AH63482"/>
      <c r="AI63482"/>
      <c r="AJ63482"/>
      <c r="AK63482"/>
      <c r="AL63482"/>
      <c r="AM63482"/>
      <c r="AN63482"/>
      <c r="AO63482"/>
      <c r="AP63482"/>
      <c r="AQ63482"/>
      <c r="AR63482"/>
      <c r="AS63482"/>
      <c r="AT63482"/>
      <c r="AU63482"/>
      <c r="AV63482"/>
      <c r="AW63482"/>
      <c r="AX63482"/>
      <c r="AY63482"/>
      <c r="AZ63482"/>
      <c r="BA63482"/>
      <c r="BB63482"/>
      <c r="BC63482"/>
      <c r="BD63482"/>
      <c r="BE63482"/>
      <c r="BF63482"/>
      <c r="BG63482"/>
      <c r="BH63482"/>
      <c r="BI63482"/>
      <c r="BJ63482"/>
      <c r="BK63482"/>
      <c r="BL63482"/>
      <c r="BM63482"/>
      <c r="BN63482"/>
      <c r="BO63482"/>
      <c r="BP63482"/>
      <c r="BQ63482"/>
      <c r="BR63482"/>
      <c r="BS63482"/>
      <c r="BT63482"/>
      <c r="BU63482"/>
      <c r="BV63482"/>
      <c r="BW63482"/>
      <c r="BX63482"/>
      <c r="BY63482"/>
      <c r="BZ63482"/>
      <c r="CA63482"/>
      <c r="CB63482"/>
      <c r="CC63482"/>
      <c r="CD63482"/>
      <c r="CE63482"/>
      <c r="CF63482"/>
      <c r="CG63482"/>
      <c r="CH63482"/>
      <c r="CI63482"/>
      <c r="CJ63482"/>
      <c r="CK63482"/>
      <c r="CL63482"/>
      <c r="CM63482"/>
      <c r="CN63482"/>
      <c r="CO63482"/>
      <c r="CP63482"/>
      <c r="CQ63482"/>
      <c r="CR63482"/>
      <c r="CS63482"/>
      <c r="CT63482"/>
      <c r="CU63482"/>
      <c r="CV63482"/>
      <c r="CW63482"/>
      <c r="CX63482"/>
      <c r="CY63482"/>
      <c r="CZ63482"/>
      <c r="DA63482"/>
      <c r="DB63482"/>
      <c r="DC63482"/>
      <c r="DD63482"/>
      <c r="DE63482"/>
      <c r="DF63482"/>
      <c r="DG63482"/>
      <c r="DH63482"/>
      <c r="DI63482"/>
      <c r="DJ63482"/>
      <c r="DK63482"/>
      <c r="DL63482"/>
      <c r="DM63482"/>
      <c r="DN63482"/>
      <c r="DO63482"/>
      <c r="DP63482"/>
      <c r="DQ63482"/>
      <c r="DR63482"/>
      <c r="DS63482"/>
      <c r="DT63482"/>
      <c r="DU63482"/>
      <c r="DV63482"/>
      <c r="DW63482"/>
      <c r="DX63482"/>
      <c r="DY63482"/>
      <c r="DZ63482"/>
      <c r="EA63482"/>
      <c r="EB63482"/>
      <c r="EC63482"/>
      <c r="ED63482"/>
      <c r="EE63482"/>
      <c r="EF63482"/>
      <c r="EG63482"/>
      <c r="EH63482"/>
      <c r="EI63482"/>
      <c r="EJ63482"/>
      <c r="EK63482"/>
      <c r="EL63482"/>
      <c r="EM63482"/>
      <c r="EN63482"/>
      <c r="EO63482"/>
      <c r="EP63482"/>
      <c r="EQ63482"/>
      <c r="ER63482"/>
      <c r="ES63482"/>
      <c r="ET63482"/>
      <c r="EU63482"/>
      <c r="EV63482"/>
      <c r="EW63482"/>
      <c r="EX63482"/>
      <c r="EY63482"/>
      <c r="EZ63482"/>
      <c r="FA63482"/>
      <c r="FB63482"/>
      <c r="FC63482"/>
      <c r="FD63482"/>
      <c r="FE63482"/>
      <c r="FF63482"/>
      <c r="FG63482"/>
      <c r="FH63482"/>
      <c r="FI63482"/>
      <c r="FJ63482"/>
      <c r="FK63482"/>
      <c r="FL63482"/>
      <c r="FM63482"/>
      <c r="FN63482"/>
      <c r="FO63482"/>
      <c r="FP63482"/>
      <c r="FQ63482"/>
      <c r="FR63482"/>
      <c r="FS63482"/>
      <c r="FT63482"/>
      <c r="FU63482"/>
      <c r="FV63482"/>
      <c r="FW63482"/>
      <c r="FX63482"/>
      <c r="FY63482"/>
      <c r="FZ63482"/>
      <c r="GA63482"/>
      <c r="GB63482"/>
      <c r="GC63482"/>
      <c r="GD63482"/>
      <c r="GE63482"/>
      <c r="GF63482"/>
      <c r="GG63482"/>
      <c r="GH63482"/>
      <c r="GI63482"/>
      <c r="GJ63482"/>
      <c r="GK63482"/>
      <c r="GL63482"/>
      <c r="GM63482"/>
      <c r="GN63482"/>
      <c r="GO63482"/>
      <c r="GP63482"/>
      <c r="GQ63482"/>
      <c r="GR63482"/>
      <c r="GS63482"/>
      <c r="GT63482"/>
      <c r="GU63482"/>
      <c r="GV63482"/>
      <c r="GW63482"/>
      <c r="GX63482"/>
      <c r="GY63482"/>
      <c r="GZ63482"/>
      <c r="HA63482"/>
      <c r="HB63482"/>
      <c r="HC63482"/>
      <c r="HD63482"/>
      <c r="HE63482"/>
      <c r="HF63482"/>
      <c r="HG63482"/>
      <c r="HH63482"/>
      <c r="HI63482"/>
      <c r="HJ63482"/>
      <c r="HK63482"/>
      <c r="HL63482"/>
      <c r="HM63482"/>
      <c r="HN63482"/>
      <c r="HO63482"/>
      <c r="HP63482"/>
      <c r="HQ63482"/>
      <c r="HR63482"/>
      <c r="HS63482"/>
      <c r="HT63482"/>
      <c r="HU63482"/>
      <c r="HV63482"/>
      <c r="HW63482"/>
      <c r="HX63482"/>
      <c r="HY63482"/>
      <c r="HZ63482"/>
      <c r="IA63482"/>
      <c r="IB63482"/>
      <c r="IC63482"/>
      <c r="ID63482"/>
      <c r="IE63482"/>
      <c r="IF63482"/>
      <c r="IG63482"/>
      <c r="IH63482"/>
      <c r="II63482"/>
      <c r="IJ63482"/>
      <c r="IK63482"/>
      <c r="IL63482"/>
      <c r="IM63482"/>
      <c r="IN63482"/>
      <c r="IO63482"/>
      <c r="IP63482"/>
      <c r="IQ63482"/>
      <c r="IR63482"/>
      <c r="IS63482"/>
      <c r="IT63482"/>
    </row>
    <row r="63483" spans="1:254">
      <c r="A63483"/>
      <c r="B63483"/>
      <c r="C63483"/>
      <c r="D63483"/>
      <c r="E63483"/>
      <c r="F63483"/>
      <c r="G63483"/>
      <c r="H63483"/>
      <c r="I63483"/>
      <c r="J63483"/>
      <c r="K63483"/>
      <c r="L63483"/>
      <c r="M63483"/>
      <c r="N63483"/>
      <c r="O63483"/>
      <c r="P63483"/>
      <c r="Q63483"/>
      <c r="R63483"/>
      <c r="S63483"/>
      <c r="T63483"/>
      <c r="U63483"/>
      <c r="V63483"/>
      <c r="W63483"/>
      <c r="X63483"/>
      <c r="Y63483"/>
      <c r="Z63483"/>
      <c r="AA63483"/>
      <c r="AB63483"/>
      <c r="AC63483"/>
      <c r="AD63483"/>
      <c r="AE63483"/>
      <c r="AF63483"/>
      <c r="AG63483"/>
      <c r="AH63483"/>
      <c r="AI63483"/>
      <c r="AJ63483"/>
      <c r="AK63483"/>
      <c r="AL63483"/>
      <c r="AM63483"/>
      <c r="AN63483"/>
      <c r="AO63483"/>
      <c r="AP63483"/>
      <c r="AQ63483"/>
      <c r="AR63483"/>
      <c r="AS63483"/>
      <c r="AT63483"/>
      <c r="AU63483"/>
      <c r="AV63483"/>
      <c r="AW63483"/>
      <c r="AX63483"/>
      <c r="AY63483"/>
      <c r="AZ63483"/>
      <c r="BA63483"/>
      <c r="BB63483"/>
      <c r="BC63483"/>
      <c r="BD63483"/>
      <c r="BE63483"/>
      <c r="BF63483"/>
      <c r="BG63483"/>
      <c r="BH63483"/>
      <c r="BI63483"/>
      <c r="BJ63483"/>
      <c r="BK63483"/>
      <c r="BL63483"/>
      <c r="BM63483"/>
      <c r="BN63483"/>
      <c r="BO63483"/>
      <c r="BP63483"/>
      <c r="BQ63483"/>
      <c r="BR63483"/>
      <c r="BS63483"/>
      <c r="BT63483"/>
      <c r="BU63483"/>
      <c r="BV63483"/>
      <c r="BW63483"/>
      <c r="BX63483"/>
      <c r="BY63483"/>
      <c r="BZ63483"/>
      <c r="CA63483"/>
      <c r="CB63483"/>
      <c r="CC63483"/>
      <c r="CD63483"/>
      <c r="CE63483"/>
      <c r="CF63483"/>
      <c r="CG63483"/>
      <c r="CH63483"/>
      <c r="CI63483"/>
      <c r="CJ63483"/>
      <c r="CK63483"/>
      <c r="CL63483"/>
      <c r="CM63483"/>
      <c r="CN63483"/>
      <c r="CO63483"/>
      <c r="CP63483"/>
      <c r="CQ63483"/>
      <c r="CR63483"/>
      <c r="CS63483"/>
      <c r="CT63483"/>
      <c r="CU63483"/>
      <c r="CV63483"/>
      <c r="CW63483"/>
      <c r="CX63483"/>
      <c r="CY63483"/>
      <c r="CZ63483"/>
      <c r="DA63483"/>
      <c r="DB63483"/>
      <c r="DC63483"/>
      <c r="DD63483"/>
      <c r="DE63483"/>
      <c r="DF63483"/>
      <c r="DG63483"/>
      <c r="DH63483"/>
      <c r="DI63483"/>
      <c r="DJ63483"/>
      <c r="DK63483"/>
      <c r="DL63483"/>
      <c r="DM63483"/>
      <c r="DN63483"/>
      <c r="DO63483"/>
      <c r="DP63483"/>
      <c r="DQ63483"/>
      <c r="DR63483"/>
      <c r="DS63483"/>
      <c r="DT63483"/>
      <c r="DU63483"/>
      <c r="DV63483"/>
      <c r="DW63483"/>
      <c r="DX63483"/>
      <c r="DY63483"/>
      <c r="DZ63483"/>
      <c r="EA63483"/>
      <c r="EB63483"/>
      <c r="EC63483"/>
      <c r="ED63483"/>
      <c r="EE63483"/>
      <c r="EF63483"/>
      <c r="EG63483"/>
      <c r="EH63483"/>
      <c r="EI63483"/>
      <c r="EJ63483"/>
      <c r="EK63483"/>
      <c r="EL63483"/>
      <c r="EM63483"/>
      <c r="EN63483"/>
      <c r="EO63483"/>
      <c r="EP63483"/>
      <c r="EQ63483"/>
      <c r="ER63483"/>
      <c r="ES63483"/>
      <c r="ET63483"/>
      <c r="EU63483"/>
      <c r="EV63483"/>
      <c r="EW63483"/>
      <c r="EX63483"/>
      <c r="EY63483"/>
      <c r="EZ63483"/>
      <c r="FA63483"/>
      <c r="FB63483"/>
      <c r="FC63483"/>
      <c r="FD63483"/>
      <c r="FE63483"/>
      <c r="FF63483"/>
      <c r="FG63483"/>
      <c r="FH63483"/>
      <c r="FI63483"/>
      <c r="FJ63483"/>
      <c r="FK63483"/>
      <c r="FL63483"/>
      <c r="FM63483"/>
      <c r="FN63483"/>
      <c r="FO63483"/>
      <c r="FP63483"/>
      <c r="FQ63483"/>
      <c r="FR63483"/>
      <c r="FS63483"/>
      <c r="FT63483"/>
      <c r="FU63483"/>
      <c r="FV63483"/>
      <c r="FW63483"/>
      <c r="FX63483"/>
      <c r="FY63483"/>
      <c r="FZ63483"/>
      <c r="GA63483"/>
      <c r="GB63483"/>
      <c r="GC63483"/>
      <c r="GD63483"/>
      <c r="GE63483"/>
      <c r="GF63483"/>
      <c r="GG63483"/>
      <c r="GH63483"/>
      <c r="GI63483"/>
      <c r="GJ63483"/>
      <c r="GK63483"/>
      <c r="GL63483"/>
      <c r="GM63483"/>
      <c r="GN63483"/>
      <c r="GO63483"/>
      <c r="GP63483"/>
      <c r="GQ63483"/>
      <c r="GR63483"/>
      <c r="GS63483"/>
      <c r="GT63483"/>
      <c r="GU63483"/>
      <c r="GV63483"/>
      <c r="GW63483"/>
      <c r="GX63483"/>
      <c r="GY63483"/>
      <c r="GZ63483"/>
      <c r="HA63483"/>
      <c r="HB63483"/>
      <c r="HC63483"/>
      <c r="HD63483"/>
      <c r="HE63483"/>
      <c r="HF63483"/>
      <c r="HG63483"/>
      <c r="HH63483"/>
      <c r="HI63483"/>
      <c r="HJ63483"/>
      <c r="HK63483"/>
      <c r="HL63483"/>
      <c r="HM63483"/>
      <c r="HN63483"/>
      <c r="HO63483"/>
      <c r="HP63483"/>
      <c r="HQ63483"/>
      <c r="HR63483"/>
      <c r="HS63483"/>
      <c r="HT63483"/>
      <c r="HU63483"/>
      <c r="HV63483"/>
      <c r="HW63483"/>
      <c r="HX63483"/>
      <c r="HY63483"/>
      <c r="HZ63483"/>
      <c r="IA63483"/>
      <c r="IB63483"/>
      <c r="IC63483"/>
      <c r="ID63483"/>
      <c r="IE63483"/>
      <c r="IF63483"/>
      <c r="IG63483"/>
      <c r="IH63483"/>
      <c r="II63483"/>
      <c r="IJ63483"/>
      <c r="IK63483"/>
      <c r="IL63483"/>
      <c r="IM63483"/>
      <c r="IN63483"/>
      <c r="IO63483"/>
      <c r="IP63483"/>
      <c r="IQ63483"/>
      <c r="IR63483"/>
      <c r="IS63483"/>
      <c r="IT63483"/>
    </row>
    <row r="63484" spans="1:254">
      <c r="A63484"/>
      <c r="B63484"/>
      <c r="C63484"/>
      <c r="D63484"/>
      <c r="E63484"/>
      <c r="F63484"/>
      <c r="G63484"/>
      <c r="H63484"/>
      <c r="I63484"/>
      <c r="J63484"/>
      <c r="K63484"/>
      <c r="L63484"/>
      <c r="M63484"/>
      <c r="N63484"/>
      <c r="O63484"/>
      <c r="P63484"/>
      <c r="Q63484"/>
      <c r="R63484"/>
      <c r="S63484"/>
      <c r="T63484"/>
      <c r="U63484"/>
      <c r="V63484"/>
      <c r="W63484"/>
      <c r="X63484"/>
      <c r="Y63484"/>
      <c r="Z63484"/>
      <c r="AA63484"/>
      <c r="AB63484"/>
      <c r="AC63484"/>
      <c r="AD63484"/>
      <c r="AE63484"/>
      <c r="AF63484"/>
      <c r="AG63484"/>
      <c r="AH63484"/>
      <c r="AI63484"/>
      <c r="AJ63484"/>
      <c r="AK63484"/>
      <c r="AL63484"/>
      <c r="AM63484"/>
      <c r="AN63484"/>
      <c r="AO63484"/>
      <c r="AP63484"/>
      <c r="AQ63484"/>
      <c r="AR63484"/>
      <c r="AS63484"/>
      <c r="AT63484"/>
      <c r="AU63484"/>
      <c r="AV63484"/>
      <c r="AW63484"/>
      <c r="AX63484"/>
      <c r="AY63484"/>
      <c r="AZ63484"/>
      <c r="BA63484"/>
      <c r="BB63484"/>
      <c r="BC63484"/>
      <c r="BD63484"/>
      <c r="BE63484"/>
      <c r="BF63484"/>
      <c r="BG63484"/>
      <c r="BH63484"/>
      <c r="BI63484"/>
      <c r="BJ63484"/>
      <c r="BK63484"/>
      <c r="BL63484"/>
      <c r="BM63484"/>
      <c r="BN63484"/>
      <c r="BO63484"/>
      <c r="BP63484"/>
      <c r="BQ63484"/>
      <c r="BR63484"/>
      <c r="BS63484"/>
      <c r="BT63484"/>
      <c r="BU63484"/>
      <c r="BV63484"/>
      <c r="BW63484"/>
      <c r="BX63484"/>
      <c r="BY63484"/>
      <c r="BZ63484"/>
      <c r="CA63484"/>
      <c r="CB63484"/>
      <c r="CC63484"/>
      <c r="CD63484"/>
      <c r="CE63484"/>
      <c r="CF63484"/>
      <c r="CG63484"/>
      <c r="CH63484"/>
      <c r="CI63484"/>
      <c r="CJ63484"/>
      <c r="CK63484"/>
      <c r="CL63484"/>
      <c r="CM63484"/>
      <c r="CN63484"/>
      <c r="CO63484"/>
      <c r="CP63484"/>
      <c r="CQ63484"/>
      <c r="CR63484"/>
      <c r="CS63484"/>
      <c r="CT63484"/>
      <c r="CU63484"/>
      <c r="CV63484"/>
      <c r="CW63484"/>
      <c r="CX63484"/>
      <c r="CY63484"/>
      <c r="CZ63484"/>
      <c r="DA63484"/>
      <c r="DB63484"/>
      <c r="DC63484"/>
      <c r="DD63484"/>
      <c r="DE63484"/>
      <c r="DF63484"/>
      <c r="DG63484"/>
      <c r="DH63484"/>
      <c r="DI63484"/>
      <c r="DJ63484"/>
      <c r="DK63484"/>
      <c r="DL63484"/>
      <c r="DM63484"/>
      <c r="DN63484"/>
      <c r="DO63484"/>
      <c r="DP63484"/>
      <c r="DQ63484"/>
      <c r="DR63484"/>
      <c r="DS63484"/>
      <c r="DT63484"/>
      <c r="DU63484"/>
      <c r="DV63484"/>
      <c r="DW63484"/>
      <c r="DX63484"/>
      <c r="DY63484"/>
      <c r="DZ63484"/>
      <c r="EA63484"/>
      <c r="EB63484"/>
      <c r="EC63484"/>
      <c r="ED63484"/>
      <c r="EE63484"/>
      <c r="EF63484"/>
      <c r="EG63484"/>
      <c r="EH63484"/>
      <c r="EI63484"/>
      <c r="EJ63484"/>
      <c r="EK63484"/>
      <c r="EL63484"/>
      <c r="EM63484"/>
      <c r="EN63484"/>
      <c r="EO63484"/>
      <c r="EP63484"/>
      <c r="EQ63484"/>
      <c r="ER63484"/>
      <c r="ES63484"/>
      <c r="ET63484"/>
      <c r="EU63484"/>
      <c r="EV63484"/>
      <c r="EW63484"/>
      <c r="EX63484"/>
      <c r="EY63484"/>
      <c r="EZ63484"/>
      <c r="FA63484"/>
      <c r="FB63484"/>
      <c r="FC63484"/>
      <c r="FD63484"/>
      <c r="FE63484"/>
      <c r="FF63484"/>
      <c r="FG63484"/>
      <c r="FH63484"/>
      <c r="FI63484"/>
      <c r="FJ63484"/>
      <c r="FK63484"/>
      <c r="FL63484"/>
      <c r="FM63484"/>
      <c r="FN63484"/>
      <c r="FO63484"/>
      <c r="FP63484"/>
      <c r="FQ63484"/>
      <c r="FR63484"/>
      <c r="FS63484"/>
      <c r="FT63484"/>
      <c r="FU63484"/>
      <c r="FV63484"/>
      <c r="FW63484"/>
      <c r="FX63484"/>
      <c r="FY63484"/>
      <c r="FZ63484"/>
      <c r="GA63484"/>
      <c r="GB63484"/>
      <c r="GC63484"/>
      <c r="GD63484"/>
      <c r="GE63484"/>
      <c r="GF63484"/>
      <c r="GG63484"/>
      <c r="GH63484"/>
      <c r="GI63484"/>
      <c r="GJ63484"/>
      <c r="GK63484"/>
      <c r="GL63484"/>
      <c r="GM63484"/>
      <c r="GN63484"/>
      <c r="GO63484"/>
      <c r="GP63484"/>
      <c r="GQ63484"/>
      <c r="GR63484"/>
      <c r="GS63484"/>
      <c r="GT63484"/>
      <c r="GU63484"/>
      <c r="GV63484"/>
      <c r="GW63484"/>
      <c r="GX63484"/>
      <c r="GY63484"/>
      <c r="GZ63484"/>
      <c r="HA63484"/>
      <c r="HB63484"/>
      <c r="HC63484"/>
      <c r="HD63484"/>
      <c r="HE63484"/>
      <c r="HF63484"/>
      <c r="HG63484"/>
      <c r="HH63484"/>
      <c r="HI63484"/>
      <c r="HJ63484"/>
      <c r="HK63484"/>
      <c r="HL63484"/>
      <c r="HM63484"/>
      <c r="HN63484"/>
      <c r="HO63484"/>
      <c r="HP63484"/>
      <c r="HQ63484"/>
      <c r="HR63484"/>
      <c r="HS63484"/>
      <c r="HT63484"/>
      <c r="HU63484"/>
      <c r="HV63484"/>
      <c r="HW63484"/>
      <c r="HX63484"/>
      <c r="HY63484"/>
      <c r="HZ63484"/>
      <c r="IA63484"/>
      <c r="IB63484"/>
      <c r="IC63484"/>
      <c r="ID63484"/>
      <c r="IE63484"/>
      <c r="IF63484"/>
      <c r="IG63484"/>
      <c r="IH63484"/>
      <c r="II63484"/>
      <c r="IJ63484"/>
      <c r="IK63484"/>
      <c r="IL63484"/>
      <c r="IM63484"/>
      <c r="IN63484"/>
      <c r="IO63484"/>
      <c r="IP63484"/>
      <c r="IQ63484"/>
      <c r="IR63484"/>
      <c r="IS63484"/>
      <c r="IT63484"/>
    </row>
    <row r="63485" spans="1:254">
      <c r="A63485"/>
      <c r="B63485"/>
      <c r="C63485"/>
      <c r="D63485"/>
      <c r="E63485"/>
      <c r="F63485"/>
      <c r="G63485"/>
      <c r="H63485"/>
      <c r="I63485"/>
      <c r="J63485"/>
      <c r="K63485"/>
      <c r="L63485"/>
      <c r="M63485"/>
      <c r="N63485"/>
      <c r="O63485"/>
      <c r="P63485"/>
      <c r="Q63485"/>
      <c r="R63485"/>
      <c r="S63485"/>
      <c r="T63485"/>
      <c r="U63485"/>
      <c r="V63485"/>
      <c r="W63485"/>
      <c r="X63485"/>
      <c r="Y63485"/>
      <c r="Z63485"/>
      <c r="AA63485"/>
      <c r="AB63485"/>
      <c r="AC63485"/>
      <c r="AD63485"/>
      <c r="AE63485"/>
      <c r="AF63485"/>
      <c r="AG63485"/>
      <c r="AH63485"/>
      <c r="AI63485"/>
      <c r="AJ63485"/>
      <c r="AK63485"/>
      <c r="AL63485"/>
      <c r="AM63485"/>
      <c r="AN63485"/>
      <c r="AO63485"/>
      <c r="AP63485"/>
      <c r="AQ63485"/>
      <c r="AR63485"/>
      <c r="AS63485"/>
      <c r="AT63485"/>
      <c r="AU63485"/>
      <c r="AV63485"/>
      <c r="AW63485"/>
      <c r="AX63485"/>
      <c r="AY63485"/>
      <c r="AZ63485"/>
      <c r="BA63485"/>
      <c r="BB63485"/>
      <c r="BC63485"/>
      <c r="BD63485"/>
      <c r="BE63485"/>
      <c r="BF63485"/>
      <c r="BG63485"/>
      <c r="BH63485"/>
      <c r="BI63485"/>
      <c r="BJ63485"/>
      <c r="BK63485"/>
      <c r="BL63485"/>
      <c r="BM63485"/>
      <c r="BN63485"/>
      <c r="BO63485"/>
      <c r="BP63485"/>
      <c r="BQ63485"/>
      <c r="BR63485"/>
      <c r="BS63485"/>
      <c r="BT63485"/>
      <c r="BU63485"/>
      <c r="BV63485"/>
      <c r="BW63485"/>
      <c r="BX63485"/>
      <c r="BY63485"/>
      <c r="BZ63485"/>
      <c r="CA63485"/>
      <c r="CB63485"/>
      <c r="CC63485"/>
      <c r="CD63485"/>
      <c r="CE63485"/>
      <c r="CF63485"/>
      <c r="CG63485"/>
      <c r="CH63485"/>
      <c r="CI63485"/>
      <c r="CJ63485"/>
      <c r="CK63485"/>
      <c r="CL63485"/>
      <c r="CM63485"/>
      <c r="CN63485"/>
      <c r="CO63485"/>
      <c r="CP63485"/>
      <c r="CQ63485"/>
      <c r="CR63485"/>
      <c r="CS63485"/>
      <c r="CT63485"/>
      <c r="CU63485"/>
      <c r="CV63485"/>
      <c r="CW63485"/>
      <c r="CX63485"/>
      <c r="CY63485"/>
      <c r="CZ63485"/>
      <c r="DA63485"/>
      <c r="DB63485"/>
      <c r="DC63485"/>
      <c r="DD63485"/>
      <c r="DE63485"/>
      <c r="DF63485"/>
      <c r="DG63485"/>
      <c r="DH63485"/>
      <c r="DI63485"/>
      <c r="DJ63485"/>
      <c r="DK63485"/>
      <c r="DL63485"/>
      <c r="DM63485"/>
      <c r="DN63485"/>
      <c r="DO63485"/>
      <c r="DP63485"/>
      <c r="DQ63485"/>
      <c r="DR63485"/>
      <c r="DS63485"/>
      <c r="DT63485"/>
      <c r="DU63485"/>
      <c r="DV63485"/>
      <c r="DW63485"/>
      <c r="DX63485"/>
      <c r="DY63485"/>
      <c r="DZ63485"/>
      <c r="EA63485"/>
      <c r="EB63485"/>
      <c r="EC63485"/>
      <c r="ED63485"/>
      <c r="EE63485"/>
      <c r="EF63485"/>
      <c r="EG63485"/>
      <c r="EH63485"/>
      <c r="EI63485"/>
      <c r="EJ63485"/>
      <c r="EK63485"/>
      <c r="EL63485"/>
      <c r="EM63485"/>
      <c r="EN63485"/>
      <c r="EO63485"/>
      <c r="EP63485"/>
      <c r="EQ63485"/>
      <c r="ER63485"/>
      <c r="ES63485"/>
      <c r="ET63485"/>
      <c r="EU63485"/>
      <c r="EV63485"/>
      <c r="EW63485"/>
      <c r="EX63485"/>
      <c r="EY63485"/>
      <c r="EZ63485"/>
      <c r="FA63485"/>
      <c r="FB63485"/>
      <c r="FC63485"/>
      <c r="FD63485"/>
      <c r="FE63485"/>
      <c r="FF63485"/>
      <c r="FG63485"/>
      <c r="FH63485"/>
      <c r="FI63485"/>
      <c r="FJ63485"/>
      <c r="FK63485"/>
      <c r="FL63485"/>
      <c r="FM63485"/>
      <c r="FN63485"/>
      <c r="FO63485"/>
      <c r="FP63485"/>
      <c r="FQ63485"/>
      <c r="FR63485"/>
      <c r="FS63485"/>
      <c r="FT63485"/>
      <c r="FU63485"/>
      <c r="FV63485"/>
      <c r="FW63485"/>
      <c r="FX63485"/>
      <c r="FY63485"/>
      <c r="FZ63485"/>
      <c r="GA63485"/>
      <c r="GB63485"/>
      <c r="GC63485"/>
      <c r="GD63485"/>
      <c r="GE63485"/>
      <c r="GF63485"/>
      <c r="GG63485"/>
      <c r="GH63485"/>
      <c r="GI63485"/>
      <c r="GJ63485"/>
      <c r="GK63485"/>
      <c r="GL63485"/>
      <c r="GM63485"/>
      <c r="GN63485"/>
      <c r="GO63485"/>
      <c r="GP63485"/>
      <c r="GQ63485"/>
      <c r="GR63485"/>
      <c r="GS63485"/>
      <c r="GT63485"/>
      <c r="GU63485"/>
      <c r="GV63485"/>
      <c r="GW63485"/>
      <c r="GX63485"/>
      <c r="GY63485"/>
      <c r="GZ63485"/>
      <c r="HA63485"/>
      <c r="HB63485"/>
      <c r="HC63485"/>
      <c r="HD63485"/>
      <c r="HE63485"/>
      <c r="HF63485"/>
      <c r="HG63485"/>
      <c r="HH63485"/>
      <c r="HI63485"/>
      <c r="HJ63485"/>
      <c r="HK63485"/>
      <c r="HL63485"/>
      <c r="HM63485"/>
      <c r="HN63485"/>
      <c r="HO63485"/>
      <c r="HP63485"/>
      <c r="HQ63485"/>
      <c r="HR63485"/>
      <c r="HS63485"/>
      <c r="HT63485"/>
      <c r="HU63485"/>
      <c r="HV63485"/>
      <c r="HW63485"/>
      <c r="HX63485"/>
      <c r="HY63485"/>
      <c r="HZ63485"/>
      <c r="IA63485"/>
      <c r="IB63485"/>
      <c r="IC63485"/>
      <c r="ID63485"/>
      <c r="IE63485"/>
      <c r="IF63485"/>
      <c r="IG63485"/>
      <c r="IH63485"/>
      <c r="II63485"/>
      <c r="IJ63485"/>
      <c r="IK63485"/>
      <c r="IL63485"/>
      <c r="IM63485"/>
      <c r="IN63485"/>
      <c r="IO63485"/>
      <c r="IP63485"/>
      <c r="IQ63485"/>
      <c r="IR63485"/>
      <c r="IS63485"/>
      <c r="IT63485"/>
    </row>
    <row r="63486" spans="1:254">
      <c r="A63486"/>
      <c r="B63486"/>
      <c r="C63486"/>
      <c r="D63486"/>
      <c r="E63486"/>
      <c r="F63486"/>
      <c r="G63486"/>
      <c r="H63486"/>
      <c r="I63486"/>
      <c r="J63486"/>
      <c r="K63486"/>
      <c r="L63486"/>
      <c r="M63486"/>
      <c r="N63486"/>
      <c r="O63486"/>
      <c r="P63486"/>
      <c r="Q63486"/>
      <c r="R63486"/>
      <c r="S63486"/>
      <c r="T63486"/>
      <c r="U63486"/>
      <c r="V63486"/>
      <c r="W63486"/>
      <c r="X63486"/>
      <c r="Y63486"/>
      <c r="Z63486"/>
      <c r="AA63486"/>
      <c r="AB63486"/>
      <c r="AC63486"/>
      <c r="AD63486"/>
      <c r="AE63486"/>
      <c r="AF63486"/>
      <c r="AG63486"/>
      <c r="AH63486"/>
      <c r="AI63486"/>
      <c r="AJ63486"/>
      <c r="AK63486"/>
      <c r="AL63486"/>
      <c r="AM63486"/>
      <c r="AN63486"/>
      <c r="AO63486"/>
      <c r="AP63486"/>
      <c r="AQ63486"/>
      <c r="AR63486"/>
      <c r="AS63486"/>
      <c r="AT63486"/>
      <c r="AU63486"/>
      <c r="AV63486"/>
      <c r="AW63486"/>
      <c r="AX63486"/>
      <c r="AY63486"/>
      <c r="AZ63486"/>
      <c r="BA63486"/>
      <c r="BB63486"/>
      <c r="BC63486"/>
      <c r="BD63486"/>
      <c r="BE63486"/>
      <c r="BF63486"/>
      <c r="BG63486"/>
      <c r="BH63486"/>
      <c r="BI63486"/>
      <c r="BJ63486"/>
      <c r="BK63486"/>
      <c r="BL63486"/>
      <c r="BM63486"/>
      <c r="BN63486"/>
      <c r="BO63486"/>
      <c r="BP63486"/>
      <c r="BQ63486"/>
      <c r="BR63486"/>
      <c r="BS63486"/>
      <c r="BT63486"/>
      <c r="BU63486"/>
      <c r="BV63486"/>
      <c r="BW63486"/>
      <c r="BX63486"/>
      <c r="BY63486"/>
      <c r="BZ63486"/>
      <c r="CA63486"/>
      <c r="CB63486"/>
      <c r="CC63486"/>
      <c r="CD63486"/>
      <c r="CE63486"/>
      <c r="CF63486"/>
      <c r="CG63486"/>
      <c r="CH63486"/>
      <c r="CI63486"/>
      <c r="CJ63486"/>
      <c r="CK63486"/>
      <c r="CL63486"/>
      <c r="CM63486"/>
      <c r="CN63486"/>
      <c r="CO63486"/>
      <c r="CP63486"/>
      <c r="CQ63486"/>
      <c r="CR63486"/>
      <c r="CS63486"/>
      <c r="CT63486"/>
      <c r="CU63486"/>
      <c r="CV63486"/>
      <c r="CW63486"/>
      <c r="CX63486"/>
      <c r="CY63486"/>
      <c r="CZ63486"/>
      <c r="DA63486"/>
      <c r="DB63486"/>
      <c r="DC63486"/>
      <c r="DD63486"/>
      <c r="DE63486"/>
      <c r="DF63486"/>
      <c r="DG63486"/>
      <c r="DH63486"/>
      <c r="DI63486"/>
      <c r="DJ63486"/>
      <c r="DK63486"/>
      <c r="DL63486"/>
      <c r="DM63486"/>
      <c r="DN63486"/>
      <c r="DO63486"/>
      <c r="DP63486"/>
      <c r="DQ63486"/>
      <c r="DR63486"/>
      <c r="DS63486"/>
      <c r="DT63486"/>
      <c r="DU63486"/>
      <c r="DV63486"/>
      <c r="DW63486"/>
      <c r="DX63486"/>
      <c r="DY63486"/>
      <c r="DZ63486"/>
      <c r="EA63486"/>
      <c r="EB63486"/>
      <c r="EC63486"/>
      <c r="ED63486"/>
      <c r="EE63486"/>
      <c r="EF63486"/>
      <c r="EG63486"/>
      <c r="EH63486"/>
      <c r="EI63486"/>
      <c r="EJ63486"/>
      <c r="EK63486"/>
      <c r="EL63486"/>
      <c r="EM63486"/>
      <c r="EN63486"/>
      <c r="EO63486"/>
      <c r="EP63486"/>
      <c r="EQ63486"/>
      <c r="ER63486"/>
      <c r="ES63486"/>
      <c r="ET63486"/>
      <c r="EU63486"/>
      <c r="EV63486"/>
      <c r="EW63486"/>
      <c r="EX63486"/>
      <c r="EY63486"/>
      <c r="EZ63486"/>
      <c r="FA63486"/>
      <c r="FB63486"/>
      <c r="FC63486"/>
      <c r="FD63486"/>
      <c r="FE63486"/>
      <c r="FF63486"/>
      <c r="FG63486"/>
      <c r="FH63486"/>
      <c r="FI63486"/>
      <c r="FJ63486"/>
      <c r="FK63486"/>
      <c r="FL63486"/>
      <c r="FM63486"/>
      <c r="FN63486"/>
      <c r="FO63486"/>
      <c r="FP63486"/>
      <c r="FQ63486"/>
      <c r="FR63486"/>
      <c r="FS63486"/>
      <c r="FT63486"/>
      <c r="FU63486"/>
      <c r="FV63486"/>
      <c r="FW63486"/>
      <c r="FX63486"/>
      <c r="FY63486"/>
      <c r="FZ63486"/>
      <c r="GA63486"/>
      <c r="GB63486"/>
      <c r="GC63486"/>
      <c r="GD63486"/>
      <c r="GE63486"/>
      <c r="GF63486"/>
      <c r="GG63486"/>
      <c r="GH63486"/>
      <c r="GI63486"/>
      <c r="GJ63486"/>
      <c r="GK63486"/>
      <c r="GL63486"/>
      <c r="GM63486"/>
      <c r="GN63486"/>
      <c r="GO63486"/>
      <c r="GP63486"/>
      <c r="GQ63486"/>
      <c r="GR63486"/>
      <c r="GS63486"/>
      <c r="GT63486"/>
      <c r="GU63486"/>
      <c r="GV63486"/>
      <c r="GW63486"/>
      <c r="GX63486"/>
      <c r="GY63486"/>
      <c r="GZ63486"/>
      <c r="HA63486"/>
      <c r="HB63486"/>
      <c r="HC63486"/>
      <c r="HD63486"/>
      <c r="HE63486"/>
      <c r="HF63486"/>
      <c r="HG63486"/>
      <c r="HH63486"/>
      <c r="HI63486"/>
      <c r="HJ63486"/>
      <c r="HK63486"/>
      <c r="HL63486"/>
      <c r="HM63486"/>
      <c r="HN63486"/>
      <c r="HO63486"/>
      <c r="HP63486"/>
      <c r="HQ63486"/>
      <c r="HR63486"/>
      <c r="HS63486"/>
      <c r="HT63486"/>
      <c r="HU63486"/>
      <c r="HV63486"/>
      <c r="HW63486"/>
      <c r="HX63486"/>
      <c r="HY63486"/>
      <c r="HZ63486"/>
      <c r="IA63486"/>
      <c r="IB63486"/>
      <c r="IC63486"/>
      <c r="ID63486"/>
      <c r="IE63486"/>
      <c r="IF63486"/>
      <c r="IG63486"/>
      <c r="IH63486"/>
      <c r="II63486"/>
      <c r="IJ63486"/>
      <c r="IK63486"/>
      <c r="IL63486"/>
      <c r="IM63486"/>
      <c r="IN63486"/>
      <c r="IO63486"/>
      <c r="IP63486"/>
      <c r="IQ63486"/>
      <c r="IR63486"/>
      <c r="IS63486"/>
      <c r="IT63486"/>
    </row>
    <row r="63487" spans="1:254">
      <c r="A63487"/>
      <c r="B63487"/>
      <c r="C63487"/>
      <c r="D63487"/>
      <c r="E63487"/>
      <c r="F63487"/>
      <c r="G63487"/>
      <c r="H63487"/>
      <c r="I63487"/>
      <c r="J63487"/>
      <c r="K63487"/>
      <c r="L63487"/>
      <c r="M63487"/>
      <c r="N63487"/>
      <c r="O63487"/>
      <c r="P63487"/>
      <c r="Q63487"/>
      <c r="R63487"/>
      <c r="S63487"/>
      <c r="T63487"/>
      <c r="U63487"/>
      <c r="V63487"/>
      <c r="W63487"/>
      <c r="X63487"/>
      <c r="Y63487"/>
      <c r="Z63487"/>
      <c r="AA63487"/>
      <c r="AB63487"/>
      <c r="AC63487"/>
      <c r="AD63487"/>
      <c r="AE63487"/>
      <c r="AF63487"/>
      <c r="AG63487"/>
      <c r="AH63487"/>
      <c r="AI63487"/>
      <c r="AJ63487"/>
      <c r="AK63487"/>
      <c r="AL63487"/>
      <c r="AM63487"/>
      <c r="AN63487"/>
      <c r="AO63487"/>
      <c r="AP63487"/>
      <c r="AQ63487"/>
      <c r="AR63487"/>
      <c r="AS63487"/>
      <c r="AT63487"/>
      <c r="AU63487"/>
      <c r="AV63487"/>
      <c r="AW63487"/>
      <c r="AX63487"/>
      <c r="AY63487"/>
      <c r="AZ63487"/>
      <c r="BA63487"/>
      <c r="BB63487"/>
      <c r="BC63487"/>
      <c r="BD63487"/>
      <c r="BE63487"/>
      <c r="BF63487"/>
      <c r="BG63487"/>
      <c r="BH63487"/>
      <c r="BI63487"/>
      <c r="BJ63487"/>
      <c r="BK63487"/>
      <c r="BL63487"/>
      <c r="BM63487"/>
      <c r="BN63487"/>
      <c r="BO63487"/>
      <c r="BP63487"/>
      <c r="BQ63487"/>
      <c r="BR63487"/>
      <c r="BS63487"/>
      <c r="BT63487"/>
      <c r="BU63487"/>
      <c r="BV63487"/>
      <c r="BW63487"/>
      <c r="BX63487"/>
      <c r="BY63487"/>
      <c r="BZ63487"/>
      <c r="CA63487"/>
      <c r="CB63487"/>
      <c r="CC63487"/>
      <c r="CD63487"/>
      <c r="CE63487"/>
      <c r="CF63487"/>
      <c r="CG63487"/>
      <c r="CH63487"/>
      <c r="CI63487"/>
      <c r="CJ63487"/>
      <c r="CK63487"/>
      <c r="CL63487"/>
      <c r="CM63487"/>
      <c r="CN63487"/>
      <c r="CO63487"/>
      <c r="CP63487"/>
      <c r="CQ63487"/>
      <c r="CR63487"/>
      <c r="CS63487"/>
      <c r="CT63487"/>
      <c r="CU63487"/>
      <c r="CV63487"/>
      <c r="CW63487"/>
      <c r="CX63487"/>
      <c r="CY63487"/>
      <c r="CZ63487"/>
      <c r="DA63487"/>
      <c r="DB63487"/>
      <c r="DC63487"/>
      <c r="DD63487"/>
      <c r="DE63487"/>
      <c r="DF63487"/>
      <c r="DG63487"/>
      <c r="DH63487"/>
      <c r="DI63487"/>
      <c r="DJ63487"/>
      <c r="DK63487"/>
      <c r="DL63487"/>
      <c r="DM63487"/>
      <c r="DN63487"/>
      <c r="DO63487"/>
      <c r="DP63487"/>
      <c r="DQ63487"/>
      <c r="DR63487"/>
      <c r="DS63487"/>
      <c r="DT63487"/>
      <c r="DU63487"/>
      <c r="DV63487"/>
      <c r="DW63487"/>
      <c r="DX63487"/>
      <c r="DY63487"/>
      <c r="DZ63487"/>
      <c r="EA63487"/>
      <c r="EB63487"/>
      <c r="EC63487"/>
      <c r="ED63487"/>
      <c r="EE63487"/>
      <c r="EF63487"/>
      <c r="EG63487"/>
      <c r="EH63487"/>
      <c r="EI63487"/>
      <c r="EJ63487"/>
      <c r="EK63487"/>
      <c r="EL63487"/>
      <c r="EM63487"/>
      <c r="EN63487"/>
      <c r="EO63487"/>
      <c r="EP63487"/>
      <c r="EQ63487"/>
      <c r="ER63487"/>
      <c r="ES63487"/>
      <c r="ET63487"/>
      <c r="EU63487"/>
      <c r="EV63487"/>
      <c r="EW63487"/>
      <c r="EX63487"/>
      <c r="EY63487"/>
      <c r="EZ63487"/>
      <c r="FA63487"/>
      <c r="FB63487"/>
      <c r="FC63487"/>
      <c r="FD63487"/>
      <c r="FE63487"/>
      <c r="FF63487"/>
      <c r="FG63487"/>
      <c r="FH63487"/>
      <c r="FI63487"/>
      <c r="FJ63487"/>
      <c r="FK63487"/>
      <c r="FL63487"/>
      <c r="FM63487"/>
      <c r="FN63487"/>
      <c r="FO63487"/>
      <c r="FP63487"/>
      <c r="FQ63487"/>
      <c r="FR63487"/>
      <c r="FS63487"/>
      <c r="FT63487"/>
      <c r="FU63487"/>
      <c r="FV63487"/>
      <c r="FW63487"/>
      <c r="FX63487"/>
      <c r="FY63487"/>
      <c r="FZ63487"/>
      <c r="GA63487"/>
      <c r="GB63487"/>
      <c r="GC63487"/>
      <c r="GD63487"/>
      <c r="GE63487"/>
      <c r="GF63487"/>
      <c r="GG63487"/>
      <c r="GH63487"/>
      <c r="GI63487"/>
      <c r="GJ63487"/>
      <c r="GK63487"/>
      <c r="GL63487"/>
      <c r="GM63487"/>
      <c r="GN63487"/>
      <c r="GO63487"/>
      <c r="GP63487"/>
      <c r="GQ63487"/>
      <c r="GR63487"/>
      <c r="GS63487"/>
      <c r="GT63487"/>
      <c r="GU63487"/>
      <c r="GV63487"/>
      <c r="GW63487"/>
      <c r="GX63487"/>
      <c r="GY63487"/>
      <c r="GZ63487"/>
      <c r="HA63487"/>
      <c r="HB63487"/>
      <c r="HC63487"/>
      <c r="HD63487"/>
      <c r="HE63487"/>
      <c r="HF63487"/>
      <c r="HG63487"/>
      <c r="HH63487"/>
      <c r="HI63487"/>
      <c r="HJ63487"/>
      <c r="HK63487"/>
      <c r="HL63487"/>
      <c r="HM63487"/>
      <c r="HN63487"/>
      <c r="HO63487"/>
      <c r="HP63487"/>
      <c r="HQ63487"/>
      <c r="HR63487"/>
      <c r="HS63487"/>
      <c r="HT63487"/>
      <c r="HU63487"/>
      <c r="HV63487"/>
      <c r="HW63487"/>
      <c r="HX63487"/>
      <c r="HY63487"/>
      <c r="HZ63487"/>
      <c r="IA63487"/>
      <c r="IB63487"/>
      <c r="IC63487"/>
      <c r="ID63487"/>
      <c r="IE63487"/>
      <c r="IF63487"/>
      <c r="IG63487"/>
      <c r="IH63487"/>
      <c r="II63487"/>
      <c r="IJ63487"/>
      <c r="IK63487"/>
      <c r="IL63487"/>
      <c r="IM63487"/>
      <c r="IN63487"/>
      <c r="IO63487"/>
      <c r="IP63487"/>
      <c r="IQ63487"/>
      <c r="IR63487"/>
      <c r="IS63487"/>
      <c r="IT63487"/>
    </row>
    <row r="63488" spans="1:254">
      <c r="A63488"/>
      <c r="B63488"/>
      <c r="C63488"/>
      <c r="D63488"/>
      <c r="E63488"/>
      <c r="F63488"/>
      <c r="G63488"/>
      <c r="H63488"/>
      <c r="I63488"/>
      <c r="J63488"/>
      <c r="K63488"/>
      <c r="L63488"/>
      <c r="M63488"/>
      <c r="N63488"/>
      <c r="O63488"/>
      <c r="P63488"/>
      <c r="Q63488"/>
      <c r="R63488"/>
      <c r="S63488"/>
      <c r="T63488"/>
      <c r="U63488"/>
      <c r="V63488"/>
      <c r="W63488"/>
      <c r="X63488"/>
      <c r="Y63488"/>
      <c r="Z63488"/>
      <c r="AA63488"/>
      <c r="AB63488"/>
      <c r="AC63488"/>
      <c r="AD63488"/>
      <c r="AE63488"/>
      <c r="AF63488"/>
      <c r="AG63488"/>
      <c r="AH63488"/>
      <c r="AI63488"/>
      <c r="AJ63488"/>
      <c r="AK63488"/>
      <c r="AL63488"/>
      <c r="AM63488"/>
      <c r="AN63488"/>
      <c r="AO63488"/>
      <c r="AP63488"/>
      <c r="AQ63488"/>
      <c r="AR63488"/>
      <c r="AS63488"/>
      <c r="AT63488"/>
      <c r="AU63488"/>
      <c r="AV63488"/>
      <c r="AW63488"/>
      <c r="AX63488"/>
      <c r="AY63488"/>
      <c r="AZ63488"/>
      <c r="BA63488"/>
      <c r="BB63488"/>
      <c r="BC63488"/>
      <c r="BD63488"/>
      <c r="BE63488"/>
      <c r="BF63488"/>
      <c r="BG63488"/>
      <c r="BH63488"/>
      <c r="BI63488"/>
      <c r="BJ63488"/>
      <c r="BK63488"/>
      <c r="BL63488"/>
      <c r="BM63488"/>
      <c r="BN63488"/>
      <c r="BO63488"/>
      <c r="BP63488"/>
      <c r="BQ63488"/>
      <c r="BR63488"/>
      <c r="BS63488"/>
      <c r="BT63488"/>
      <c r="BU63488"/>
      <c r="BV63488"/>
      <c r="BW63488"/>
      <c r="BX63488"/>
      <c r="BY63488"/>
      <c r="BZ63488"/>
      <c r="CA63488"/>
      <c r="CB63488"/>
      <c r="CC63488"/>
      <c r="CD63488"/>
      <c r="CE63488"/>
      <c r="CF63488"/>
      <c r="CG63488"/>
      <c r="CH63488"/>
      <c r="CI63488"/>
      <c r="CJ63488"/>
      <c r="CK63488"/>
      <c r="CL63488"/>
      <c r="CM63488"/>
      <c r="CN63488"/>
      <c r="CO63488"/>
      <c r="CP63488"/>
      <c r="CQ63488"/>
      <c r="CR63488"/>
      <c r="CS63488"/>
      <c r="CT63488"/>
      <c r="CU63488"/>
      <c r="CV63488"/>
      <c r="CW63488"/>
      <c r="CX63488"/>
      <c r="CY63488"/>
      <c r="CZ63488"/>
      <c r="DA63488"/>
      <c r="DB63488"/>
      <c r="DC63488"/>
      <c r="DD63488"/>
      <c r="DE63488"/>
      <c r="DF63488"/>
      <c r="DG63488"/>
      <c r="DH63488"/>
      <c r="DI63488"/>
      <c r="DJ63488"/>
      <c r="DK63488"/>
      <c r="DL63488"/>
      <c r="DM63488"/>
      <c r="DN63488"/>
      <c r="DO63488"/>
      <c r="DP63488"/>
      <c r="DQ63488"/>
      <c r="DR63488"/>
      <c r="DS63488"/>
      <c r="DT63488"/>
      <c r="DU63488"/>
      <c r="DV63488"/>
      <c r="DW63488"/>
      <c r="DX63488"/>
      <c r="DY63488"/>
      <c r="DZ63488"/>
      <c r="EA63488"/>
      <c r="EB63488"/>
      <c r="EC63488"/>
      <c r="ED63488"/>
      <c r="EE63488"/>
      <c r="EF63488"/>
      <c r="EG63488"/>
      <c r="EH63488"/>
      <c r="EI63488"/>
      <c r="EJ63488"/>
      <c r="EK63488"/>
      <c r="EL63488"/>
      <c r="EM63488"/>
      <c r="EN63488"/>
      <c r="EO63488"/>
      <c r="EP63488"/>
      <c r="EQ63488"/>
      <c r="ER63488"/>
      <c r="ES63488"/>
      <c r="ET63488"/>
      <c r="EU63488"/>
      <c r="EV63488"/>
      <c r="EW63488"/>
      <c r="EX63488"/>
      <c r="EY63488"/>
      <c r="EZ63488"/>
      <c r="FA63488"/>
      <c r="FB63488"/>
      <c r="FC63488"/>
      <c r="FD63488"/>
      <c r="FE63488"/>
      <c r="FF63488"/>
      <c r="FG63488"/>
      <c r="FH63488"/>
      <c r="FI63488"/>
      <c r="FJ63488"/>
      <c r="FK63488"/>
      <c r="FL63488"/>
      <c r="FM63488"/>
      <c r="FN63488"/>
      <c r="FO63488"/>
      <c r="FP63488"/>
      <c r="FQ63488"/>
      <c r="FR63488"/>
      <c r="FS63488"/>
      <c r="FT63488"/>
      <c r="FU63488"/>
      <c r="FV63488"/>
      <c r="FW63488"/>
      <c r="FX63488"/>
      <c r="FY63488"/>
      <c r="FZ63488"/>
      <c r="GA63488"/>
      <c r="GB63488"/>
      <c r="GC63488"/>
      <c r="GD63488"/>
      <c r="GE63488"/>
      <c r="GF63488"/>
      <c r="GG63488"/>
      <c r="GH63488"/>
      <c r="GI63488"/>
      <c r="GJ63488"/>
      <c r="GK63488"/>
      <c r="GL63488"/>
      <c r="GM63488"/>
      <c r="GN63488"/>
      <c r="GO63488"/>
      <c r="GP63488"/>
      <c r="GQ63488"/>
      <c r="GR63488"/>
      <c r="GS63488"/>
      <c r="GT63488"/>
      <c r="GU63488"/>
      <c r="GV63488"/>
      <c r="GW63488"/>
      <c r="GX63488"/>
      <c r="GY63488"/>
      <c r="GZ63488"/>
      <c r="HA63488"/>
      <c r="HB63488"/>
      <c r="HC63488"/>
      <c r="HD63488"/>
      <c r="HE63488"/>
      <c r="HF63488"/>
      <c r="HG63488"/>
      <c r="HH63488"/>
      <c r="HI63488"/>
      <c r="HJ63488"/>
      <c r="HK63488"/>
      <c r="HL63488"/>
      <c r="HM63488"/>
      <c r="HN63488"/>
      <c r="HO63488"/>
      <c r="HP63488"/>
      <c r="HQ63488"/>
      <c r="HR63488"/>
      <c r="HS63488"/>
      <c r="HT63488"/>
      <c r="HU63488"/>
      <c r="HV63488"/>
      <c r="HW63488"/>
      <c r="HX63488"/>
      <c r="HY63488"/>
      <c r="HZ63488"/>
      <c r="IA63488"/>
      <c r="IB63488"/>
      <c r="IC63488"/>
      <c r="ID63488"/>
      <c r="IE63488"/>
      <c r="IF63488"/>
      <c r="IG63488"/>
      <c r="IH63488"/>
      <c r="II63488"/>
      <c r="IJ63488"/>
      <c r="IK63488"/>
      <c r="IL63488"/>
      <c r="IM63488"/>
      <c r="IN63488"/>
      <c r="IO63488"/>
      <c r="IP63488"/>
      <c r="IQ63488"/>
      <c r="IR63488"/>
      <c r="IS63488"/>
      <c r="IT63488"/>
    </row>
    <row r="63489" spans="1:254">
      <c r="A63489"/>
      <c r="B63489"/>
      <c r="C63489"/>
      <c r="D63489"/>
      <c r="E63489"/>
      <c r="F63489"/>
      <c r="G63489"/>
      <c r="H63489"/>
      <c r="I63489"/>
      <c r="J63489"/>
      <c r="K63489"/>
      <c r="L63489"/>
      <c r="M63489"/>
      <c r="N63489"/>
      <c r="O63489"/>
      <c r="P63489"/>
      <c r="Q63489"/>
      <c r="R63489"/>
      <c r="S63489"/>
      <c r="T63489"/>
      <c r="U63489"/>
      <c r="V63489"/>
      <c r="W63489"/>
      <c r="X63489"/>
      <c r="Y63489"/>
      <c r="Z63489"/>
      <c r="AA63489"/>
      <c r="AB63489"/>
      <c r="AC63489"/>
      <c r="AD63489"/>
      <c r="AE63489"/>
      <c r="AF63489"/>
      <c r="AG63489"/>
      <c r="AH63489"/>
      <c r="AI63489"/>
      <c r="AJ63489"/>
      <c r="AK63489"/>
      <c r="AL63489"/>
      <c r="AM63489"/>
      <c r="AN63489"/>
      <c r="AO63489"/>
      <c r="AP63489"/>
      <c r="AQ63489"/>
      <c r="AR63489"/>
      <c r="AS63489"/>
      <c r="AT63489"/>
      <c r="AU63489"/>
      <c r="AV63489"/>
      <c r="AW63489"/>
      <c r="AX63489"/>
      <c r="AY63489"/>
      <c r="AZ63489"/>
      <c r="BA63489"/>
      <c r="BB63489"/>
      <c r="BC63489"/>
      <c r="BD63489"/>
      <c r="BE63489"/>
      <c r="BF63489"/>
      <c r="BG63489"/>
      <c r="BH63489"/>
      <c r="BI63489"/>
      <c r="BJ63489"/>
      <c r="BK63489"/>
      <c r="BL63489"/>
      <c r="BM63489"/>
      <c r="BN63489"/>
      <c r="BO63489"/>
      <c r="BP63489"/>
      <c r="BQ63489"/>
      <c r="BR63489"/>
      <c r="BS63489"/>
      <c r="BT63489"/>
      <c r="BU63489"/>
      <c r="BV63489"/>
      <c r="BW63489"/>
      <c r="BX63489"/>
      <c r="BY63489"/>
      <c r="BZ63489"/>
      <c r="CA63489"/>
      <c r="CB63489"/>
      <c r="CC63489"/>
      <c r="CD63489"/>
      <c r="CE63489"/>
      <c r="CF63489"/>
      <c r="CG63489"/>
      <c r="CH63489"/>
      <c r="CI63489"/>
      <c r="CJ63489"/>
      <c r="CK63489"/>
      <c r="CL63489"/>
      <c r="CM63489"/>
      <c r="CN63489"/>
      <c r="CO63489"/>
      <c r="CP63489"/>
      <c r="CQ63489"/>
      <c r="CR63489"/>
      <c r="CS63489"/>
      <c r="CT63489"/>
      <c r="CU63489"/>
      <c r="CV63489"/>
      <c r="CW63489"/>
      <c r="CX63489"/>
      <c r="CY63489"/>
      <c r="CZ63489"/>
      <c r="DA63489"/>
      <c r="DB63489"/>
      <c r="DC63489"/>
      <c r="DD63489"/>
      <c r="DE63489"/>
      <c r="DF63489"/>
      <c r="DG63489"/>
      <c r="DH63489"/>
      <c r="DI63489"/>
      <c r="DJ63489"/>
      <c r="DK63489"/>
      <c r="DL63489"/>
      <c r="DM63489"/>
      <c r="DN63489"/>
      <c r="DO63489"/>
      <c r="DP63489"/>
      <c r="DQ63489"/>
      <c r="DR63489"/>
      <c r="DS63489"/>
      <c r="DT63489"/>
      <c r="DU63489"/>
      <c r="DV63489"/>
      <c r="DW63489"/>
      <c r="DX63489"/>
      <c r="DY63489"/>
      <c r="DZ63489"/>
      <c r="EA63489"/>
      <c r="EB63489"/>
      <c r="EC63489"/>
      <c r="ED63489"/>
      <c r="EE63489"/>
      <c r="EF63489"/>
      <c r="EG63489"/>
      <c r="EH63489"/>
      <c r="EI63489"/>
      <c r="EJ63489"/>
      <c r="EK63489"/>
      <c r="EL63489"/>
      <c r="EM63489"/>
      <c r="EN63489"/>
      <c r="EO63489"/>
      <c r="EP63489"/>
      <c r="EQ63489"/>
      <c r="ER63489"/>
      <c r="ES63489"/>
      <c r="ET63489"/>
      <c r="EU63489"/>
      <c r="EV63489"/>
      <c r="EW63489"/>
      <c r="EX63489"/>
      <c r="EY63489"/>
      <c r="EZ63489"/>
      <c r="FA63489"/>
      <c r="FB63489"/>
      <c r="FC63489"/>
      <c r="FD63489"/>
      <c r="FE63489"/>
      <c r="FF63489"/>
      <c r="FG63489"/>
      <c r="FH63489"/>
      <c r="FI63489"/>
      <c r="FJ63489"/>
      <c r="FK63489"/>
      <c r="FL63489"/>
      <c r="FM63489"/>
      <c r="FN63489"/>
      <c r="FO63489"/>
      <c r="FP63489"/>
      <c r="FQ63489"/>
      <c r="FR63489"/>
      <c r="FS63489"/>
      <c r="FT63489"/>
      <c r="FU63489"/>
      <c r="FV63489"/>
      <c r="FW63489"/>
      <c r="FX63489"/>
      <c r="FY63489"/>
      <c r="FZ63489"/>
      <c r="GA63489"/>
      <c r="GB63489"/>
      <c r="GC63489"/>
      <c r="GD63489"/>
      <c r="GE63489"/>
      <c r="GF63489"/>
      <c r="GG63489"/>
      <c r="GH63489"/>
      <c r="GI63489"/>
      <c r="GJ63489"/>
      <c r="GK63489"/>
      <c r="GL63489"/>
      <c r="GM63489"/>
      <c r="GN63489"/>
      <c r="GO63489"/>
      <c r="GP63489"/>
      <c r="GQ63489"/>
      <c r="GR63489"/>
      <c r="GS63489"/>
      <c r="GT63489"/>
      <c r="GU63489"/>
      <c r="GV63489"/>
      <c r="GW63489"/>
      <c r="GX63489"/>
      <c r="GY63489"/>
      <c r="GZ63489"/>
      <c r="HA63489"/>
      <c r="HB63489"/>
      <c r="HC63489"/>
      <c r="HD63489"/>
      <c r="HE63489"/>
      <c r="HF63489"/>
      <c r="HG63489"/>
      <c r="HH63489"/>
      <c r="HI63489"/>
      <c r="HJ63489"/>
      <c r="HK63489"/>
      <c r="HL63489"/>
      <c r="HM63489"/>
      <c r="HN63489"/>
      <c r="HO63489"/>
      <c r="HP63489"/>
      <c r="HQ63489"/>
      <c r="HR63489"/>
      <c r="HS63489"/>
      <c r="HT63489"/>
      <c r="HU63489"/>
      <c r="HV63489"/>
      <c r="HW63489"/>
      <c r="HX63489"/>
      <c r="HY63489"/>
      <c r="HZ63489"/>
      <c r="IA63489"/>
      <c r="IB63489"/>
      <c r="IC63489"/>
      <c r="ID63489"/>
      <c r="IE63489"/>
      <c r="IF63489"/>
      <c r="IG63489"/>
      <c r="IH63489"/>
      <c r="II63489"/>
      <c r="IJ63489"/>
      <c r="IK63489"/>
      <c r="IL63489"/>
      <c r="IM63489"/>
      <c r="IN63489"/>
      <c r="IO63489"/>
      <c r="IP63489"/>
      <c r="IQ63489"/>
      <c r="IR63489"/>
      <c r="IS63489"/>
      <c r="IT63489"/>
    </row>
    <row r="63490" spans="1:254">
      <c r="A63490"/>
      <c r="B63490"/>
      <c r="C63490"/>
      <c r="D63490"/>
      <c r="E63490"/>
      <c r="F63490"/>
      <c r="G63490"/>
      <c r="H63490"/>
      <c r="I63490"/>
      <c r="J63490"/>
      <c r="K63490"/>
      <c r="L63490"/>
      <c r="M63490"/>
      <c r="N63490"/>
      <c r="O63490"/>
      <c r="P63490"/>
      <c r="Q63490"/>
      <c r="R63490"/>
      <c r="S63490"/>
      <c r="T63490"/>
      <c r="U63490"/>
      <c r="V63490"/>
      <c r="W63490"/>
      <c r="X63490"/>
      <c r="Y63490"/>
      <c r="Z63490"/>
      <c r="AA63490"/>
      <c r="AB63490"/>
      <c r="AC63490"/>
      <c r="AD63490"/>
      <c r="AE63490"/>
      <c r="AF63490"/>
      <c r="AG63490"/>
      <c r="AH63490"/>
      <c r="AI63490"/>
      <c r="AJ63490"/>
      <c r="AK63490"/>
      <c r="AL63490"/>
      <c r="AM63490"/>
      <c r="AN63490"/>
      <c r="AO63490"/>
      <c r="AP63490"/>
      <c r="AQ63490"/>
      <c r="AR63490"/>
      <c r="AS63490"/>
      <c r="AT63490"/>
      <c r="AU63490"/>
      <c r="AV63490"/>
      <c r="AW63490"/>
      <c r="AX63490"/>
      <c r="AY63490"/>
      <c r="AZ63490"/>
      <c r="BA63490"/>
      <c r="BB63490"/>
      <c r="BC63490"/>
      <c r="BD63490"/>
      <c r="BE63490"/>
      <c r="BF63490"/>
      <c r="BG63490"/>
      <c r="BH63490"/>
      <c r="BI63490"/>
      <c r="BJ63490"/>
      <c r="BK63490"/>
      <c r="BL63490"/>
      <c r="BM63490"/>
      <c r="BN63490"/>
      <c r="BO63490"/>
      <c r="BP63490"/>
      <c r="BQ63490"/>
      <c r="BR63490"/>
      <c r="BS63490"/>
      <c r="BT63490"/>
      <c r="BU63490"/>
      <c r="BV63490"/>
      <c r="BW63490"/>
      <c r="BX63490"/>
      <c r="BY63490"/>
      <c r="BZ63490"/>
      <c r="CA63490"/>
      <c r="CB63490"/>
      <c r="CC63490"/>
      <c r="CD63490"/>
      <c r="CE63490"/>
      <c r="CF63490"/>
      <c r="CG63490"/>
      <c r="CH63490"/>
      <c r="CI63490"/>
      <c r="CJ63490"/>
      <c r="CK63490"/>
      <c r="CL63490"/>
      <c r="CM63490"/>
      <c r="CN63490"/>
      <c r="CO63490"/>
      <c r="CP63490"/>
      <c r="CQ63490"/>
      <c r="CR63490"/>
      <c r="CS63490"/>
      <c r="CT63490"/>
      <c r="CU63490"/>
      <c r="CV63490"/>
      <c r="CW63490"/>
      <c r="CX63490"/>
      <c r="CY63490"/>
      <c r="CZ63490"/>
      <c r="DA63490"/>
      <c r="DB63490"/>
      <c r="DC63490"/>
      <c r="DD63490"/>
      <c r="DE63490"/>
      <c r="DF63490"/>
      <c r="DG63490"/>
      <c r="DH63490"/>
      <c r="DI63490"/>
      <c r="DJ63490"/>
      <c r="DK63490"/>
      <c r="DL63490"/>
      <c r="DM63490"/>
      <c r="DN63490"/>
      <c r="DO63490"/>
      <c r="DP63490"/>
      <c r="DQ63490"/>
      <c r="DR63490"/>
      <c r="DS63490"/>
      <c r="DT63490"/>
      <c r="DU63490"/>
      <c r="DV63490"/>
      <c r="DW63490"/>
      <c r="DX63490"/>
      <c r="DY63490"/>
      <c r="DZ63490"/>
      <c r="EA63490"/>
      <c r="EB63490"/>
      <c r="EC63490"/>
      <c r="ED63490"/>
      <c r="EE63490"/>
      <c r="EF63490"/>
      <c r="EG63490"/>
      <c r="EH63490"/>
      <c r="EI63490"/>
      <c r="EJ63490"/>
      <c r="EK63490"/>
      <c r="EL63490"/>
      <c r="EM63490"/>
      <c r="EN63490"/>
      <c r="EO63490"/>
      <c r="EP63490"/>
      <c r="EQ63490"/>
      <c r="ER63490"/>
      <c r="ES63490"/>
      <c r="ET63490"/>
      <c r="EU63490"/>
      <c r="EV63490"/>
      <c r="EW63490"/>
      <c r="EX63490"/>
      <c r="EY63490"/>
      <c r="EZ63490"/>
      <c r="FA63490"/>
      <c r="FB63490"/>
      <c r="FC63490"/>
      <c r="FD63490"/>
      <c r="FE63490"/>
      <c r="FF63490"/>
      <c r="FG63490"/>
      <c r="FH63490"/>
      <c r="FI63490"/>
      <c r="FJ63490"/>
      <c r="FK63490"/>
      <c r="FL63490"/>
      <c r="FM63490"/>
      <c r="FN63490"/>
      <c r="FO63490"/>
      <c r="FP63490"/>
      <c r="FQ63490"/>
      <c r="FR63490"/>
      <c r="FS63490"/>
      <c r="FT63490"/>
      <c r="FU63490"/>
      <c r="FV63490"/>
      <c r="FW63490"/>
      <c r="FX63490"/>
      <c r="FY63490"/>
      <c r="FZ63490"/>
      <c r="GA63490"/>
      <c r="GB63490"/>
      <c r="GC63490"/>
      <c r="GD63490"/>
      <c r="GE63490"/>
      <c r="GF63490"/>
      <c r="GG63490"/>
      <c r="GH63490"/>
      <c r="GI63490"/>
      <c r="GJ63490"/>
      <c r="GK63490"/>
      <c r="GL63490"/>
      <c r="GM63490"/>
      <c r="GN63490"/>
      <c r="GO63490"/>
      <c r="GP63490"/>
      <c r="GQ63490"/>
      <c r="GR63490"/>
      <c r="GS63490"/>
      <c r="GT63490"/>
      <c r="GU63490"/>
      <c r="GV63490"/>
      <c r="GW63490"/>
      <c r="GX63490"/>
      <c r="GY63490"/>
      <c r="GZ63490"/>
      <c r="HA63490"/>
      <c r="HB63490"/>
      <c r="HC63490"/>
      <c r="HD63490"/>
      <c r="HE63490"/>
      <c r="HF63490"/>
      <c r="HG63490"/>
      <c r="HH63490"/>
      <c r="HI63490"/>
      <c r="HJ63490"/>
      <c r="HK63490"/>
      <c r="HL63490"/>
      <c r="HM63490"/>
      <c r="HN63490"/>
      <c r="HO63490"/>
      <c r="HP63490"/>
      <c r="HQ63490"/>
      <c r="HR63490"/>
      <c r="HS63490"/>
      <c r="HT63490"/>
      <c r="HU63490"/>
      <c r="HV63490"/>
      <c r="HW63490"/>
      <c r="HX63490"/>
      <c r="HY63490"/>
      <c r="HZ63490"/>
      <c r="IA63490"/>
      <c r="IB63490"/>
      <c r="IC63490"/>
      <c r="ID63490"/>
      <c r="IE63490"/>
      <c r="IF63490"/>
      <c r="IG63490"/>
      <c r="IH63490"/>
      <c r="II63490"/>
      <c r="IJ63490"/>
      <c r="IK63490"/>
      <c r="IL63490"/>
      <c r="IM63490"/>
      <c r="IN63490"/>
      <c r="IO63490"/>
      <c r="IP63490"/>
      <c r="IQ63490"/>
      <c r="IR63490"/>
      <c r="IS63490"/>
      <c r="IT63490"/>
    </row>
    <row r="63491" spans="1:254">
      <c r="A63491"/>
      <c r="B63491"/>
      <c r="C63491"/>
      <c r="D63491"/>
      <c r="E63491"/>
      <c r="F63491"/>
      <c r="G63491"/>
      <c r="H63491"/>
      <c r="I63491"/>
      <c r="J63491"/>
      <c r="K63491"/>
      <c r="L63491"/>
      <c r="M63491"/>
      <c r="N63491"/>
      <c r="O63491"/>
      <c r="P63491"/>
      <c r="Q63491"/>
      <c r="R63491"/>
      <c r="S63491"/>
      <c r="T63491"/>
      <c r="U63491"/>
      <c r="V63491"/>
      <c r="W63491"/>
      <c r="X63491"/>
      <c r="Y63491"/>
      <c r="Z63491"/>
      <c r="AA63491"/>
      <c r="AB63491"/>
      <c r="AC63491"/>
      <c r="AD63491"/>
      <c r="AE63491"/>
      <c r="AF63491"/>
      <c r="AG63491"/>
      <c r="AH63491"/>
      <c r="AI63491"/>
      <c r="AJ63491"/>
      <c r="AK63491"/>
      <c r="AL63491"/>
      <c r="AM63491"/>
      <c r="AN63491"/>
      <c r="AO63491"/>
      <c r="AP63491"/>
      <c r="AQ63491"/>
      <c r="AR63491"/>
      <c r="AS63491"/>
      <c r="AT63491"/>
      <c r="AU63491"/>
      <c r="AV63491"/>
      <c r="AW63491"/>
      <c r="AX63491"/>
      <c r="AY63491"/>
      <c r="AZ63491"/>
      <c r="BA63491"/>
      <c r="BB63491"/>
      <c r="BC63491"/>
      <c r="BD63491"/>
      <c r="BE63491"/>
      <c r="BF63491"/>
      <c r="BG63491"/>
      <c r="BH63491"/>
      <c r="BI63491"/>
      <c r="BJ63491"/>
      <c r="BK63491"/>
      <c r="BL63491"/>
      <c r="BM63491"/>
      <c r="BN63491"/>
      <c r="BO63491"/>
      <c r="BP63491"/>
      <c r="BQ63491"/>
      <c r="BR63491"/>
      <c r="BS63491"/>
      <c r="BT63491"/>
      <c r="BU63491"/>
      <c r="BV63491"/>
      <c r="BW63491"/>
      <c r="BX63491"/>
      <c r="BY63491"/>
      <c r="BZ63491"/>
      <c r="CA63491"/>
      <c r="CB63491"/>
      <c r="CC63491"/>
      <c r="CD63491"/>
      <c r="CE63491"/>
      <c r="CF63491"/>
      <c r="CG63491"/>
      <c r="CH63491"/>
      <c r="CI63491"/>
      <c r="CJ63491"/>
      <c r="CK63491"/>
      <c r="CL63491"/>
      <c r="CM63491"/>
      <c r="CN63491"/>
      <c r="CO63491"/>
      <c r="CP63491"/>
      <c r="CQ63491"/>
      <c r="CR63491"/>
      <c r="CS63491"/>
      <c r="CT63491"/>
      <c r="CU63491"/>
      <c r="CV63491"/>
      <c r="CW63491"/>
      <c r="CX63491"/>
      <c r="CY63491"/>
      <c r="CZ63491"/>
      <c r="DA63491"/>
      <c r="DB63491"/>
      <c r="DC63491"/>
      <c r="DD63491"/>
      <c r="DE63491"/>
      <c r="DF63491"/>
      <c r="DG63491"/>
      <c r="DH63491"/>
      <c r="DI63491"/>
      <c r="DJ63491"/>
      <c r="DK63491"/>
      <c r="DL63491"/>
      <c r="DM63491"/>
      <c r="DN63491"/>
      <c r="DO63491"/>
      <c r="DP63491"/>
      <c r="DQ63491"/>
      <c r="DR63491"/>
      <c r="DS63491"/>
      <c r="DT63491"/>
      <c r="DU63491"/>
      <c r="DV63491"/>
      <c r="DW63491"/>
      <c r="DX63491"/>
      <c r="DY63491"/>
      <c r="DZ63491"/>
      <c r="EA63491"/>
      <c r="EB63491"/>
      <c r="EC63491"/>
      <c r="ED63491"/>
      <c r="EE63491"/>
      <c r="EF63491"/>
      <c r="EG63491"/>
      <c r="EH63491"/>
      <c r="EI63491"/>
      <c r="EJ63491"/>
      <c r="EK63491"/>
      <c r="EL63491"/>
      <c r="EM63491"/>
      <c r="EN63491"/>
      <c r="EO63491"/>
      <c r="EP63491"/>
      <c r="EQ63491"/>
      <c r="ER63491"/>
      <c r="ES63491"/>
      <c r="ET63491"/>
      <c r="EU63491"/>
      <c r="EV63491"/>
      <c r="EW63491"/>
      <c r="EX63491"/>
      <c r="EY63491"/>
      <c r="EZ63491"/>
      <c r="FA63491"/>
      <c r="FB63491"/>
      <c r="FC63491"/>
      <c r="FD63491"/>
      <c r="FE63491"/>
      <c r="FF63491"/>
      <c r="FG63491"/>
      <c r="FH63491"/>
      <c r="FI63491"/>
      <c r="FJ63491"/>
      <c r="FK63491"/>
      <c r="FL63491"/>
      <c r="FM63491"/>
      <c r="FN63491"/>
      <c r="FO63491"/>
      <c r="FP63491"/>
      <c r="FQ63491"/>
      <c r="FR63491"/>
      <c r="FS63491"/>
      <c r="FT63491"/>
      <c r="FU63491"/>
      <c r="FV63491"/>
      <c r="FW63491"/>
      <c r="FX63491"/>
      <c r="FY63491"/>
      <c r="FZ63491"/>
      <c r="GA63491"/>
      <c r="GB63491"/>
      <c r="GC63491"/>
      <c r="GD63491"/>
      <c r="GE63491"/>
      <c r="GF63491"/>
      <c r="GG63491"/>
      <c r="GH63491"/>
      <c r="GI63491"/>
      <c r="GJ63491"/>
      <c r="GK63491"/>
      <c r="GL63491"/>
      <c r="GM63491"/>
      <c r="GN63491"/>
      <c r="GO63491"/>
      <c r="GP63491"/>
      <c r="GQ63491"/>
      <c r="GR63491"/>
      <c r="GS63491"/>
      <c r="GT63491"/>
      <c r="GU63491"/>
      <c r="GV63491"/>
      <c r="GW63491"/>
      <c r="GX63491"/>
      <c r="GY63491"/>
      <c r="GZ63491"/>
      <c r="HA63491"/>
      <c r="HB63491"/>
      <c r="HC63491"/>
      <c r="HD63491"/>
      <c r="HE63491"/>
      <c r="HF63491"/>
      <c r="HG63491"/>
      <c r="HH63491"/>
      <c r="HI63491"/>
      <c r="HJ63491"/>
      <c r="HK63491"/>
      <c r="HL63491"/>
      <c r="HM63491"/>
      <c r="HN63491"/>
      <c r="HO63491"/>
      <c r="HP63491"/>
      <c r="HQ63491"/>
      <c r="HR63491"/>
      <c r="HS63491"/>
      <c r="HT63491"/>
      <c r="HU63491"/>
      <c r="HV63491"/>
      <c r="HW63491"/>
      <c r="HX63491"/>
      <c r="HY63491"/>
      <c r="HZ63491"/>
      <c r="IA63491"/>
      <c r="IB63491"/>
      <c r="IC63491"/>
      <c r="ID63491"/>
      <c r="IE63491"/>
      <c r="IF63491"/>
      <c r="IG63491"/>
      <c r="IH63491"/>
      <c r="II63491"/>
      <c r="IJ63491"/>
      <c r="IK63491"/>
      <c r="IL63491"/>
      <c r="IM63491"/>
      <c r="IN63491"/>
      <c r="IO63491"/>
      <c r="IP63491"/>
      <c r="IQ63491"/>
      <c r="IR63491"/>
      <c r="IS63491"/>
      <c r="IT63491"/>
    </row>
    <row r="63492" spans="1:254">
      <c r="A63492"/>
      <c r="B63492"/>
      <c r="C63492"/>
      <c r="D63492"/>
      <c r="E63492"/>
      <c r="F63492"/>
      <c r="G63492"/>
      <c r="H63492"/>
      <c r="I63492"/>
      <c r="J63492"/>
      <c r="K63492"/>
      <c r="L63492"/>
      <c r="M63492"/>
      <c r="N63492"/>
      <c r="O63492"/>
      <c r="P63492"/>
      <c r="Q63492"/>
      <c r="R63492"/>
      <c r="S63492"/>
      <c r="T63492"/>
      <c r="U63492"/>
      <c r="V63492"/>
      <c r="W63492"/>
      <c r="X63492"/>
      <c r="Y63492"/>
      <c r="Z63492"/>
      <c r="AA63492"/>
      <c r="AB63492"/>
      <c r="AC63492"/>
      <c r="AD63492"/>
      <c r="AE63492"/>
      <c r="AF63492"/>
      <c r="AG63492"/>
      <c r="AH63492"/>
      <c r="AI63492"/>
      <c r="AJ63492"/>
      <c r="AK63492"/>
      <c r="AL63492"/>
      <c r="AM63492"/>
      <c r="AN63492"/>
      <c r="AO63492"/>
      <c r="AP63492"/>
      <c r="AQ63492"/>
      <c r="AR63492"/>
      <c r="AS63492"/>
      <c r="AT63492"/>
      <c r="AU63492"/>
      <c r="AV63492"/>
      <c r="AW63492"/>
      <c r="AX63492"/>
      <c r="AY63492"/>
      <c r="AZ63492"/>
      <c r="BA63492"/>
      <c r="BB63492"/>
      <c r="BC63492"/>
      <c r="BD63492"/>
      <c r="BE63492"/>
      <c r="BF63492"/>
      <c r="BG63492"/>
      <c r="BH63492"/>
      <c r="BI63492"/>
      <c r="BJ63492"/>
      <c r="BK63492"/>
      <c r="BL63492"/>
      <c r="BM63492"/>
      <c r="BN63492"/>
      <c r="BO63492"/>
      <c r="BP63492"/>
      <c r="BQ63492"/>
      <c r="BR63492"/>
      <c r="BS63492"/>
      <c r="BT63492"/>
      <c r="BU63492"/>
      <c r="BV63492"/>
      <c r="BW63492"/>
      <c r="BX63492"/>
      <c r="BY63492"/>
      <c r="BZ63492"/>
      <c r="CA63492"/>
      <c r="CB63492"/>
      <c r="CC63492"/>
      <c r="CD63492"/>
      <c r="CE63492"/>
      <c r="CF63492"/>
      <c r="CG63492"/>
      <c r="CH63492"/>
      <c r="CI63492"/>
      <c r="CJ63492"/>
      <c r="CK63492"/>
      <c r="CL63492"/>
      <c r="CM63492"/>
      <c r="CN63492"/>
      <c r="CO63492"/>
      <c r="CP63492"/>
      <c r="CQ63492"/>
      <c r="CR63492"/>
      <c r="CS63492"/>
      <c r="CT63492"/>
      <c r="CU63492"/>
      <c r="CV63492"/>
      <c r="CW63492"/>
      <c r="CX63492"/>
      <c r="CY63492"/>
      <c r="CZ63492"/>
      <c r="DA63492"/>
      <c r="DB63492"/>
      <c r="DC63492"/>
      <c r="DD63492"/>
      <c r="DE63492"/>
      <c r="DF63492"/>
      <c r="DG63492"/>
      <c r="DH63492"/>
      <c r="DI63492"/>
      <c r="DJ63492"/>
      <c r="DK63492"/>
      <c r="DL63492"/>
      <c r="DM63492"/>
      <c r="DN63492"/>
      <c r="DO63492"/>
      <c r="DP63492"/>
      <c r="DQ63492"/>
      <c r="DR63492"/>
      <c r="DS63492"/>
      <c r="DT63492"/>
      <c r="DU63492"/>
      <c r="DV63492"/>
      <c r="DW63492"/>
      <c r="DX63492"/>
      <c r="DY63492"/>
      <c r="DZ63492"/>
      <c r="EA63492"/>
      <c r="EB63492"/>
      <c r="EC63492"/>
      <c r="ED63492"/>
      <c r="EE63492"/>
      <c r="EF63492"/>
      <c r="EG63492"/>
      <c r="EH63492"/>
      <c r="EI63492"/>
      <c r="EJ63492"/>
      <c r="EK63492"/>
      <c r="EL63492"/>
      <c r="EM63492"/>
      <c r="EN63492"/>
      <c r="EO63492"/>
      <c r="EP63492"/>
      <c r="EQ63492"/>
      <c r="ER63492"/>
      <c r="ES63492"/>
      <c r="ET63492"/>
      <c r="EU63492"/>
      <c r="EV63492"/>
      <c r="EW63492"/>
      <c r="EX63492"/>
      <c r="EY63492"/>
      <c r="EZ63492"/>
      <c r="FA63492"/>
      <c r="FB63492"/>
      <c r="FC63492"/>
      <c r="FD63492"/>
      <c r="FE63492"/>
      <c r="FF63492"/>
      <c r="FG63492"/>
      <c r="FH63492"/>
      <c r="FI63492"/>
      <c r="FJ63492"/>
      <c r="FK63492"/>
      <c r="FL63492"/>
      <c r="FM63492"/>
      <c r="FN63492"/>
      <c r="FO63492"/>
      <c r="FP63492"/>
      <c r="FQ63492"/>
      <c r="FR63492"/>
      <c r="FS63492"/>
      <c r="FT63492"/>
      <c r="FU63492"/>
      <c r="FV63492"/>
      <c r="FW63492"/>
      <c r="FX63492"/>
      <c r="FY63492"/>
      <c r="FZ63492"/>
      <c r="GA63492"/>
      <c r="GB63492"/>
      <c r="GC63492"/>
      <c r="GD63492"/>
      <c r="GE63492"/>
      <c r="GF63492"/>
      <c r="GG63492"/>
      <c r="GH63492"/>
      <c r="GI63492"/>
      <c r="GJ63492"/>
      <c r="GK63492"/>
      <c r="GL63492"/>
      <c r="GM63492"/>
      <c r="GN63492"/>
      <c r="GO63492"/>
      <c r="GP63492"/>
      <c r="GQ63492"/>
      <c r="GR63492"/>
      <c r="GS63492"/>
      <c r="GT63492"/>
      <c r="GU63492"/>
      <c r="GV63492"/>
      <c r="GW63492"/>
      <c r="GX63492"/>
      <c r="GY63492"/>
      <c r="GZ63492"/>
      <c r="HA63492"/>
      <c r="HB63492"/>
      <c r="HC63492"/>
      <c r="HD63492"/>
      <c r="HE63492"/>
      <c r="HF63492"/>
      <c r="HG63492"/>
      <c r="HH63492"/>
      <c r="HI63492"/>
      <c r="HJ63492"/>
      <c r="HK63492"/>
      <c r="HL63492"/>
      <c r="HM63492"/>
      <c r="HN63492"/>
      <c r="HO63492"/>
      <c r="HP63492"/>
      <c r="HQ63492"/>
      <c r="HR63492"/>
      <c r="HS63492"/>
      <c r="HT63492"/>
      <c r="HU63492"/>
      <c r="HV63492"/>
      <c r="HW63492"/>
      <c r="HX63492"/>
      <c r="HY63492"/>
      <c r="HZ63492"/>
      <c r="IA63492"/>
      <c r="IB63492"/>
      <c r="IC63492"/>
      <c r="ID63492"/>
      <c r="IE63492"/>
      <c r="IF63492"/>
      <c r="IG63492"/>
      <c r="IH63492"/>
      <c r="II63492"/>
      <c r="IJ63492"/>
      <c r="IK63492"/>
      <c r="IL63492"/>
      <c r="IM63492"/>
      <c r="IN63492"/>
      <c r="IO63492"/>
      <c r="IP63492"/>
      <c r="IQ63492"/>
      <c r="IR63492"/>
      <c r="IS63492"/>
      <c r="IT63492"/>
    </row>
    <row r="63493" spans="1:254">
      <c r="A63493"/>
      <c r="B63493"/>
      <c r="C63493"/>
      <c r="D63493"/>
      <c r="E63493"/>
      <c r="F63493"/>
      <c r="G63493"/>
      <c r="H63493"/>
      <c r="I63493"/>
      <c r="J63493"/>
      <c r="K63493"/>
      <c r="L63493"/>
      <c r="M63493"/>
      <c r="N63493"/>
      <c r="O63493"/>
      <c r="P63493"/>
      <c r="Q63493"/>
      <c r="R63493"/>
      <c r="S63493"/>
      <c r="T63493"/>
      <c r="U63493"/>
      <c r="V63493"/>
      <c r="W63493"/>
      <c r="X63493"/>
      <c r="Y63493"/>
      <c r="Z63493"/>
      <c r="AA63493"/>
      <c r="AB63493"/>
      <c r="AC63493"/>
      <c r="AD63493"/>
      <c r="AE63493"/>
      <c r="AF63493"/>
      <c r="AG63493"/>
      <c r="AH63493"/>
      <c r="AI63493"/>
      <c r="AJ63493"/>
      <c r="AK63493"/>
      <c r="AL63493"/>
      <c r="AM63493"/>
      <c r="AN63493"/>
      <c r="AO63493"/>
      <c r="AP63493"/>
      <c r="AQ63493"/>
      <c r="AR63493"/>
      <c r="AS63493"/>
      <c r="AT63493"/>
      <c r="AU63493"/>
      <c r="AV63493"/>
      <c r="AW63493"/>
      <c r="AX63493"/>
      <c r="AY63493"/>
      <c r="AZ63493"/>
      <c r="BA63493"/>
      <c r="BB63493"/>
      <c r="BC63493"/>
      <c r="BD63493"/>
      <c r="BE63493"/>
      <c r="BF63493"/>
      <c r="BG63493"/>
      <c r="BH63493"/>
      <c r="BI63493"/>
      <c r="BJ63493"/>
      <c r="BK63493"/>
      <c r="BL63493"/>
      <c r="BM63493"/>
      <c r="BN63493"/>
      <c r="BO63493"/>
      <c r="BP63493"/>
      <c r="BQ63493"/>
      <c r="BR63493"/>
      <c r="BS63493"/>
      <c r="BT63493"/>
      <c r="BU63493"/>
      <c r="BV63493"/>
      <c r="BW63493"/>
      <c r="BX63493"/>
      <c r="BY63493"/>
      <c r="BZ63493"/>
      <c r="CA63493"/>
      <c r="CB63493"/>
      <c r="CC63493"/>
      <c r="CD63493"/>
      <c r="CE63493"/>
      <c r="CF63493"/>
      <c r="CG63493"/>
      <c r="CH63493"/>
      <c r="CI63493"/>
      <c r="CJ63493"/>
      <c r="CK63493"/>
      <c r="CL63493"/>
      <c r="CM63493"/>
      <c r="CN63493"/>
      <c r="CO63493"/>
      <c r="CP63493"/>
      <c r="CQ63493"/>
      <c r="CR63493"/>
      <c r="CS63493"/>
      <c r="CT63493"/>
      <c r="CU63493"/>
      <c r="CV63493"/>
      <c r="CW63493"/>
      <c r="CX63493"/>
      <c r="CY63493"/>
      <c r="CZ63493"/>
      <c r="DA63493"/>
      <c r="DB63493"/>
      <c r="DC63493"/>
      <c r="DD63493"/>
      <c r="DE63493"/>
      <c r="DF63493"/>
      <c r="DG63493"/>
      <c r="DH63493"/>
      <c r="DI63493"/>
      <c r="DJ63493"/>
      <c r="DK63493"/>
      <c r="DL63493"/>
      <c r="DM63493"/>
      <c r="DN63493"/>
      <c r="DO63493"/>
      <c r="DP63493"/>
      <c r="DQ63493"/>
      <c r="DR63493"/>
      <c r="DS63493"/>
      <c r="DT63493"/>
      <c r="DU63493"/>
      <c r="DV63493"/>
      <c r="DW63493"/>
      <c r="DX63493"/>
      <c r="DY63493"/>
      <c r="DZ63493"/>
      <c r="EA63493"/>
      <c r="EB63493"/>
      <c r="EC63493"/>
      <c r="ED63493"/>
      <c r="EE63493"/>
      <c r="EF63493"/>
      <c r="EG63493"/>
      <c r="EH63493"/>
      <c r="EI63493"/>
      <c r="EJ63493"/>
      <c r="EK63493"/>
      <c r="EL63493"/>
      <c r="EM63493"/>
      <c r="EN63493"/>
      <c r="EO63493"/>
      <c r="EP63493"/>
      <c r="EQ63493"/>
      <c r="ER63493"/>
      <c r="ES63493"/>
      <c r="ET63493"/>
      <c r="EU63493"/>
      <c r="EV63493"/>
      <c r="EW63493"/>
      <c r="EX63493"/>
      <c r="EY63493"/>
      <c r="EZ63493"/>
      <c r="FA63493"/>
      <c r="FB63493"/>
      <c r="FC63493"/>
      <c r="FD63493"/>
      <c r="FE63493"/>
      <c r="FF63493"/>
      <c r="FG63493"/>
      <c r="FH63493"/>
      <c r="FI63493"/>
      <c r="FJ63493"/>
      <c r="FK63493"/>
      <c r="FL63493"/>
      <c r="FM63493"/>
      <c r="FN63493"/>
      <c r="FO63493"/>
      <c r="FP63493"/>
      <c r="FQ63493"/>
      <c r="FR63493"/>
      <c r="FS63493"/>
      <c r="FT63493"/>
      <c r="FU63493"/>
      <c r="FV63493"/>
      <c r="FW63493"/>
      <c r="FX63493"/>
      <c r="FY63493"/>
      <c r="FZ63493"/>
      <c r="GA63493"/>
      <c r="GB63493"/>
      <c r="GC63493"/>
      <c r="GD63493"/>
      <c r="GE63493"/>
      <c r="GF63493"/>
      <c r="GG63493"/>
      <c r="GH63493"/>
      <c r="GI63493"/>
      <c r="GJ63493"/>
      <c r="GK63493"/>
      <c r="GL63493"/>
      <c r="GM63493"/>
      <c r="GN63493"/>
      <c r="GO63493"/>
      <c r="GP63493"/>
      <c r="GQ63493"/>
      <c r="GR63493"/>
      <c r="GS63493"/>
      <c r="GT63493"/>
      <c r="GU63493"/>
      <c r="GV63493"/>
      <c r="GW63493"/>
      <c r="GX63493"/>
      <c r="GY63493"/>
      <c r="GZ63493"/>
      <c r="HA63493"/>
      <c r="HB63493"/>
      <c r="HC63493"/>
      <c r="HD63493"/>
      <c r="HE63493"/>
      <c r="HF63493"/>
      <c r="HG63493"/>
      <c r="HH63493"/>
      <c r="HI63493"/>
      <c r="HJ63493"/>
      <c r="HK63493"/>
      <c r="HL63493"/>
      <c r="HM63493"/>
      <c r="HN63493"/>
      <c r="HO63493"/>
      <c r="HP63493"/>
      <c r="HQ63493"/>
      <c r="HR63493"/>
      <c r="HS63493"/>
      <c r="HT63493"/>
      <c r="HU63493"/>
      <c r="HV63493"/>
      <c r="HW63493"/>
      <c r="HX63493"/>
      <c r="HY63493"/>
      <c r="HZ63493"/>
      <c r="IA63493"/>
      <c r="IB63493"/>
      <c r="IC63493"/>
      <c r="ID63493"/>
      <c r="IE63493"/>
      <c r="IF63493"/>
      <c r="IG63493"/>
      <c r="IH63493"/>
      <c r="II63493"/>
      <c r="IJ63493"/>
      <c r="IK63493"/>
      <c r="IL63493"/>
      <c r="IM63493"/>
      <c r="IN63493"/>
      <c r="IO63493"/>
      <c r="IP63493"/>
      <c r="IQ63493"/>
      <c r="IR63493"/>
      <c r="IS63493"/>
      <c r="IT63493"/>
    </row>
    <row r="63494" spans="1:254">
      <c r="A63494"/>
      <c r="B63494"/>
      <c r="C63494"/>
      <c r="D63494"/>
      <c r="E63494"/>
      <c r="F63494"/>
      <c r="G63494"/>
      <c r="H63494"/>
      <c r="I63494"/>
      <c r="J63494"/>
      <c r="K63494"/>
      <c r="L63494"/>
      <c r="M63494"/>
      <c r="N63494"/>
      <c r="O63494"/>
      <c r="P63494"/>
      <c r="Q63494"/>
      <c r="R63494"/>
      <c r="S63494"/>
      <c r="T63494"/>
      <c r="U63494"/>
      <c r="V63494"/>
      <c r="W63494"/>
      <c r="X63494"/>
      <c r="Y63494"/>
      <c r="Z63494"/>
      <c r="AA63494"/>
      <c r="AB63494"/>
      <c r="AC63494"/>
      <c r="AD63494"/>
      <c r="AE63494"/>
      <c r="AF63494"/>
      <c r="AG63494"/>
      <c r="AH63494"/>
      <c r="AI63494"/>
      <c r="AJ63494"/>
      <c r="AK63494"/>
      <c r="AL63494"/>
      <c r="AM63494"/>
      <c r="AN63494"/>
      <c r="AO63494"/>
      <c r="AP63494"/>
      <c r="AQ63494"/>
      <c r="AR63494"/>
      <c r="AS63494"/>
      <c r="AT63494"/>
      <c r="AU63494"/>
      <c r="AV63494"/>
      <c r="AW63494"/>
      <c r="AX63494"/>
      <c r="AY63494"/>
      <c r="AZ63494"/>
      <c r="BA63494"/>
      <c r="BB63494"/>
      <c r="BC63494"/>
      <c r="BD63494"/>
      <c r="BE63494"/>
      <c r="BF63494"/>
      <c r="BG63494"/>
      <c r="BH63494"/>
      <c r="BI63494"/>
      <c r="BJ63494"/>
      <c r="BK63494"/>
      <c r="BL63494"/>
      <c r="BM63494"/>
      <c r="BN63494"/>
      <c r="BO63494"/>
      <c r="BP63494"/>
      <c r="BQ63494"/>
      <c r="BR63494"/>
      <c r="BS63494"/>
      <c r="BT63494"/>
      <c r="BU63494"/>
      <c r="BV63494"/>
      <c r="BW63494"/>
      <c r="BX63494"/>
      <c r="BY63494"/>
      <c r="BZ63494"/>
      <c r="CA63494"/>
      <c r="CB63494"/>
      <c r="CC63494"/>
      <c r="CD63494"/>
      <c r="CE63494"/>
      <c r="CF63494"/>
      <c r="CG63494"/>
      <c r="CH63494"/>
      <c r="CI63494"/>
      <c r="CJ63494"/>
      <c r="CK63494"/>
      <c r="CL63494"/>
      <c r="CM63494"/>
      <c r="CN63494"/>
      <c r="CO63494"/>
      <c r="CP63494"/>
      <c r="CQ63494"/>
      <c r="CR63494"/>
      <c r="CS63494"/>
      <c r="CT63494"/>
      <c r="CU63494"/>
      <c r="CV63494"/>
      <c r="CW63494"/>
      <c r="CX63494"/>
      <c r="CY63494"/>
      <c r="CZ63494"/>
      <c r="DA63494"/>
      <c r="DB63494"/>
      <c r="DC63494"/>
      <c r="DD63494"/>
      <c r="DE63494"/>
      <c r="DF63494"/>
      <c r="DG63494"/>
      <c r="DH63494"/>
      <c r="DI63494"/>
      <c r="DJ63494"/>
      <c r="DK63494"/>
      <c r="DL63494"/>
      <c r="DM63494"/>
      <c r="DN63494"/>
      <c r="DO63494"/>
      <c r="DP63494"/>
      <c r="DQ63494"/>
      <c r="DR63494"/>
      <c r="DS63494"/>
      <c r="DT63494"/>
      <c r="DU63494"/>
      <c r="DV63494"/>
      <c r="DW63494"/>
      <c r="DX63494"/>
      <c r="DY63494"/>
      <c r="DZ63494"/>
      <c r="EA63494"/>
      <c r="EB63494"/>
      <c r="EC63494"/>
      <c r="ED63494"/>
      <c r="EE63494"/>
      <c r="EF63494"/>
      <c r="EG63494"/>
      <c r="EH63494"/>
      <c r="EI63494"/>
      <c r="EJ63494"/>
      <c r="EK63494"/>
      <c r="EL63494"/>
      <c r="EM63494"/>
      <c r="EN63494"/>
      <c r="EO63494"/>
      <c r="EP63494"/>
      <c r="EQ63494"/>
      <c r="ER63494"/>
      <c r="ES63494"/>
      <c r="ET63494"/>
      <c r="EU63494"/>
      <c r="EV63494"/>
      <c r="EW63494"/>
      <c r="EX63494"/>
      <c r="EY63494"/>
      <c r="EZ63494"/>
      <c r="FA63494"/>
      <c r="FB63494"/>
      <c r="FC63494"/>
      <c r="FD63494"/>
      <c r="FE63494"/>
      <c r="FF63494"/>
      <c r="FG63494"/>
      <c r="FH63494"/>
      <c r="FI63494"/>
      <c r="FJ63494"/>
      <c r="FK63494"/>
      <c r="FL63494"/>
      <c r="FM63494"/>
      <c r="FN63494"/>
      <c r="FO63494"/>
      <c r="FP63494"/>
      <c r="FQ63494"/>
      <c r="FR63494"/>
      <c r="FS63494"/>
      <c r="FT63494"/>
      <c r="FU63494"/>
      <c r="FV63494"/>
      <c r="FW63494"/>
      <c r="FX63494"/>
      <c r="FY63494"/>
      <c r="FZ63494"/>
      <c r="GA63494"/>
      <c r="GB63494"/>
      <c r="GC63494"/>
      <c r="GD63494"/>
      <c r="GE63494"/>
      <c r="GF63494"/>
      <c r="GG63494"/>
      <c r="GH63494"/>
      <c r="GI63494"/>
      <c r="GJ63494"/>
      <c r="GK63494"/>
      <c r="GL63494"/>
      <c r="GM63494"/>
      <c r="GN63494"/>
      <c r="GO63494"/>
      <c r="GP63494"/>
      <c r="GQ63494"/>
      <c r="GR63494"/>
      <c r="GS63494"/>
      <c r="GT63494"/>
      <c r="GU63494"/>
      <c r="GV63494"/>
      <c r="GW63494"/>
      <c r="GX63494"/>
      <c r="GY63494"/>
      <c r="GZ63494"/>
      <c r="HA63494"/>
      <c r="HB63494"/>
      <c r="HC63494"/>
      <c r="HD63494"/>
      <c r="HE63494"/>
      <c r="HF63494"/>
      <c r="HG63494"/>
      <c r="HH63494"/>
      <c r="HI63494"/>
      <c r="HJ63494"/>
      <c r="HK63494"/>
      <c r="HL63494"/>
      <c r="HM63494"/>
      <c r="HN63494"/>
      <c r="HO63494"/>
      <c r="HP63494"/>
      <c r="HQ63494"/>
      <c r="HR63494"/>
      <c r="HS63494"/>
      <c r="HT63494"/>
      <c r="HU63494"/>
      <c r="HV63494"/>
      <c r="HW63494"/>
      <c r="HX63494"/>
      <c r="HY63494"/>
      <c r="HZ63494"/>
      <c r="IA63494"/>
      <c r="IB63494"/>
      <c r="IC63494"/>
      <c r="ID63494"/>
      <c r="IE63494"/>
      <c r="IF63494"/>
      <c r="IG63494"/>
      <c r="IH63494"/>
      <c r="II63494"/>
      <c r="IJ63494"/>
      <c r="IK63494"/>
      <c r="IL63494"/>
      <c r="IM63494"/>
      <c r="IN63494"/>
      <c r="IO63494"/>
      <c r="IP63494"/>
      <c r="IQ63494"/>
      <c r="IR63494"/>
      <c r="IS63494"/>
      <c r="IT63494"/>
    </row>
    <row r="63495" spans="1:254">
      <c r="A63495"/>
      <c r="B63495"/>
      <c r="C63495"/>
      <c r="D63495"/>
      <c r="E63495"/>
      <c r="F63495"/>
      <c r="G63495"/>
      <c r="H63495"/>
      <c r="I63495"/>
      <c r="J63495"/>
      <c r="K63495"/>
      <c r="L63495"/>
      <c r="M63495"/>
      <c r="N63495"/>
      <c r="O63495"/>
      <c r="P63495"/>
      <c r="Q63495"/>
      <c r="R63495"/>
      <c r="S63495"/>
      <c r="T63495"/>
      <c r="U63495"/>
      <c r="V63495"/>
      <c r="W63495"/>
      <c r="X63495"/>
      <c r="Y63495"/>
      <c r="Z63495"/>
      <c r="AA63495"/>
      <c r="AB63495"/>
      <c r="AC63495"/>
      <c r="AD63495"/>
      <c r="AE63495"/>
      <c r="AF63495"/>
      <c r="AG63495"/>
      <c r="AH63495"/>
      <c r="AI63495"/>
      <c r="AJ63495"/>
      <c r="AK63495"/>
      <c r="AL63495"/>
      <c r="AM63495"/>
      <c r="AN63495"/>
      <c r="AO63495"/>
      <c r="AP63495"/>
      <c r="AQ63495"/>
      <c r="AR63495"/>
      <c r="AS63495"/>
      <c r="AT63495"/>
      <c r="AU63495"/>
      <c r="AV63495"/>
      <c r="AW63495"/>
      <c r="AX63495"/>
      <c r="AY63495"/>
      <c r="AZ63495"/>
      <c r="BA63495"/>
      <c r="BB63495"/>
      <c r="BC63495"/>
      <c r="BD63495"/>
      <c r="BE63495"/>
      <c r="BF63495"/>
      <c r="BG63495"/>
      <c r="BH63495"/>
      <c r="BI63495"/>
      <c r="BJ63495"/>
      <c r="BK63495"/>
      <c r="BL63495"/>
      <c r="BM63495"/>
      <c r="BN63495"/>
      <c r="BO63495"/>
      <c r="BP63495"/>
      <c r="BQ63495"/>
      <c r="BR63495"/>
      <c r="BS63495"/>
      <c r="BT63495"/>
      <c r="BU63495"/>
      <c r="BV63495"/>
      <c r="BW63495"/>
      <c r="BX63495"/>
      <c r="BY63495"/>
      <c r="BZ63495"/>
      <c r="CA63495"/>
      <c r="CB63495"/>
      <c r="CC63495"/>
      <c r="CD63495"/>
      <c r="CE63495"/>
      <c r="CF63495"/>
      <c r="CG63495"/>
      <c r="CH63495"/>
      <c r="CI63495"/>
      <c r="CJ63495"/>
      <c r="CK63495"/>
      <c r="CL63495"/>
      <c r="CM63495"/>
      <c r="CN63495"/>
      <c r="CO63495"/>
      <c r="CP63495"/>
      <c r="CQ63495"/>
      <c r="CR63495"/>
      <c r="CS63495"/>
      <c r="CT63495"/>
      <c r="CU63495"/>
      <c r="CV63495"/>
      <c r="CW63495"/>
      <c r="CX63495"/>
      <c r="CY63495"/>
      <c r="CZ63495"/>
      <c r="DA63495"/>
      <c r="DB63495"/>
      <c r="DC63495"/>
      <c r="DD63495"/>
      <c r="DE63495"/>
      <c r="DF63495"/>
      <c r="DG63495"/>
      <c r="DH63495"/>
      <c r="DI63495"/>
      <c r="DJ63495"/>
      <c r="DK63495"/>
      <c r="DL63495"/>
      <c r="DM63495"/>
      <c r="DN63495"/>
      <c r="DO63495"/>
      <c r="DP63495"/>
      <c r="DQ63495"/>
      <c r="DR63495"/>
      <c r="DS63495"/>
      <c r="DT63495"/>
      <c r="DU63495"/>
      <c r="DV63495"/>
      <c r="DW63495"/>
      <c r="DX63495"/>
      <c r="DY63495"/>
      <c r="DZ63495"/>
      <c r="EA63495"/>
      <c r="EB63495"/>
      <c r="EC63495"/>
      <c r="ED63495"/>
      <c r="EE63495"/>
      <c r="EF63495"/>
      <c r="EG63495"/>
      <c r="EH63495"/>
      <c r="EI63495"/>
      <c r="EJ63495"/>
      <c r="EK63495"/>
      <c r="EL63495"/>
      <c r="EM63495"/>
      <c r="EN63495"/>
      <c r="EO63495"/>
      <c r="EP63495"/>
      <c r="EQ63495"/>
      <c r="ER63495"/>
      <c r="ES63495"/>
      <c r="ET63495"/>
      <c r="EU63495"/>
      <c r="EV63495"/>
      <c r="EW63495"/>
      <c r="EX63495"/>
      <c r="EY63495"/>
      <c r="EZ63495"/>
      <c r="FA63495"/>
      <c r="FB63495"/>
      <c r="FC63495"/>
      <c r="FD63495"/>
      <c r="FE63495"/>
      <c r="FF63495"/>
      <c r="FG63495"/>
      <c r="FH63495"/>
      <c r="FI63495"/>
      <c r="FJ63495"/>
      <c r="FK63495"/>
      <c r="FL63495"/>
      <c r="FM63495"/>
      <c r="FN63495"/>
      <c r="FO63495"/>
      <c r="FP63495"/>
      <c r="FQ63495"/>
      <c r="FR63495"/>
      <c r="FS63495"/>
      <c r="FT63495"/>
      <c r="FU63495"/>
      <c r="FV63495"/>
      <c r="FW63495"/>
      <c r="FX63495"/>
      <c r="FY63495"/>
      <c r="FZ63495"/>
      <c r="GA63495"/>
      <c r="GB63495"/>
      <c r="GC63495"/>
      <c r="GD63495"/>
      <c r="GE63495"/>
      <c r="GF63495"/>
      <c r="GG63495"/>
      <c r="GH63495"/>
      <c r="GI63495"/>
      <c r="GJ63495"/>
      <c r="GK63495"/>
      <c r="GL63495"/>
      <c r="GM63495"/>
      <c r="GN63495"/>
      <c r="GO63495"/>
      <c r="GP63495"/>
      <c r="GQ63495"/>
      <c r="GR63495"/>
      <c r="GS63495"/>
      <c r="GT63495"/>
      <c r="GU63495"/>
      <c r="GV63495"/>
      <c r="GW63495"/>
      <c r="GX63495"/>
      <c r="GY63495"/>
      <c r="GZ63495"/>
      <c r="HA63495"/>
      <c r="HB63495"/>
      <c r="HC63495"/>
      <c r="HD63495"/>
      <c r="HE63495"/>
      <c r="HF63495"/>
      <c r="HG63495"/>
      <c r="HH63495"/>
      <c r="HI63495"/>
      <c r="HJ63495"/>
      <c r="HK63495"/>
      <c r="HL63495"/>
      <c r="HM63495"/>
      <c r="HN63495"/>
      <c r="HO63495"/>
      <c r="HP63495"/>
      <c r="HQ63495"/>
      <c r="HR63495"/>
      <c r="HS63495"/>
      <c r="HT63495"/>
      <c r="HU63495"/>
      <c r="HV63495"/>
      <c r="HW63495"/>
      <c r="HX63495"/>
      <c r="HY63495"/>
      <c r="HZ63495"/>
      <c r="IA63495"/>
      <c r="IB63495"/>
      <c r="IC63495"/>
      <c r="ID63495"/>
      <c r="IE63495"/>
      <c r="IF63495"/>
      <c r="IG63495"/>
      <c r="IH63495"/>
      <c r="II63495"/>
      <c r="IJ63495"/>
      <c r="IK63495"/>
      <c r="IL63495"/>
      <c r="IM63495"/>
      <c r="IN63495"/>
      <c r="IO63495"/>
      <c r="IP63495"/>
      <c r="IQ63495"/>
      <c r="IR63495"/>
      <c r="IS63495"/>
      <c r="IT63495"/>
    </row>
    <row r="63496" spans="1:254">
      <c r="A63496"/>
      <c r="B63496"/>
      <c r="C63496"/>
      <c r="D63496"/>
      <c r="E63496"/>
      <c r="F63496"/>
      <c r="G63496"/>
      <c r="H63496"/>
      <c r="I63496"/>
      <c r="J63496"/>
      <c r="K63496"/>
      <c r="L63496"/>
      <c r="M63496"/>
      <c r="N63496"/>
      <c r="O63496"/>
      <c r="P63496"/>
      <c r="Q63496"/>
      <c r="R63496"/>
      <c r="S63496"/>
      <c r="T63496"/>
      <c r="U63496"/>
      <c r="V63496"/>
      <c r="W63496"/>
      <c r="X63496"/>
      <c r="Y63496"/>
      <c r="Z63496"/>
      <c r="AA63496"/>
      <c r="AB63496"/>
      <c r="AC63496"/>
      <c r="AD63496"/>
      <c r="AE63496"/>
      <c r="AF63496"/>
      <c r="AG63496"/>
      <c r="AH63496"/>
      <c r="AI63496"/>
      <c r="AJ63496"/>
      <c r="AK63496"/>
      <c r="AL63496"/>
      <c r="AM63496"/>
      <c r="AN63496"/>
      <c r="AO63496"/>
      <c r="AP63496"/>
      <c r="AQ63496"/>
      <c r="AR63496"/>
      <c r="AS63496"/>
      <c r="AT63496"/>
      <c r="AU63496"/>
      <c r="AV63496"/>
      <c r="AW63496"/>
      <c r="AX63496"/>
      <c r="AY63496"/>
      <c r="AZ63496"/>
      <c r="BA63496"/>
      <c r="BB63496"/>
      <c r="BC63496"/>
      <c r="BD63496"/>
      <c r="BE63496"/>
      <c r="BF63496"/>
      <c r="BG63496"/>
      <c r="BH63496"/>
      <c r="BI63496"/>
      <c r="BJ63496"/>
      <c r="BK63496"/>
      <c r="BL63496"/>
      <c r="BM63496"/>
      <c r="BN63496"/>
      <c r="BO63496"/>
      <c r="BP63496"/>
      <c r="BQ63496"/>
      <c r="BR63496"/>
      <c r="BS63496"/>
      <c r="BT63496"/>
      <c r="BU63496"/>
      <c r="BV63496"/>
      <c r="BW63496"/>
      <c r="BX63496"/>
      <c r="BY63496"/>
      <c r="BZ63496"/>
      <c r="CA63496"/>
      <c r="CB63496"/>
      <c r="CC63496"/>
      <c r="CD63496"/>
      <c r="CE63496"/>
      <c r="CF63496"/>
      <c r="CG63496"/>
      <c r="CH63496"/>
      <c r="CI63496"/>
      <c r="CJ63496"/>
      <c r="CK63496"/>
      <c r="CL63496"/>
      <c r="CM63496"/>
      <c r="CN63496"/>
      <c r="CO63496"/>
      <c r="CP63496"/>
      <c r="CQ63496"/>
      <c r="CR63496"/>
      <c r="CS63496"/>
      <c r="CT63496"/>
      <c r="CU63496"/>
      <c r="CV63496"/>
      <c r="CW63496"/>
      <c r="CX63496"/>
      <c r="CY63496"/>
      <c r="CZ63496"/>
      <c r="DA63496"/>
      <c r="DB63496"/>
      <c r="DC63496"/>
      <c r="DD63496"/>
      <c r="DE63496"/>
      <c r="DF63496"/>
      <c r="DG63496"/>
      <c r="DH63496"/>
      <c r="DI63496"/>
      <c r="DJ63496"/>
      <c r="DK63496"/>
      <c r="DL63496"/>
      <c r="DM63496"/>
      <c r="DN63496"/>
      <c r="DO63496"/>
      <c r="DP63496"/>
      <c r="DQ63496"/>
      <c r="DR63496"/>
      <c r="DS63496"/>
      <c r="DT63496"/>
      <c r="DU63496"/>
      <c r="DV63496"/>
      <c r="DW63496"/>
      <c r="DX63496"/>
      <c r="DY63496"/>
      <c r="DZ63496"/>
      <c r="EA63496"/>
      <c r="EB63496"/>
      <c r="EC63496"/>
      <c r="ED63496"/>
      <c r="EE63496"/>
      <c r="EF63496"/>
      <c r="EG63496"/>
      <c r="EH63496"/>
      <c r="EI63496"/>
      <c r="EJ63496"/>
      <c r="EK63496"/>
      <c r="EL63496"/>
      <c r="EM63496"/>
      <c r="EN63496"/>
      <c r="EO63496"/>
      <c r="EP63496"/>
      <c r="EQ63496"/>
      <c r="ER63496"/>
      <c r="ES63496"/>
      <c r="ET63496"/>
      <c r="EU63496"/>
      <c r="EV63496"/>
      <c r="EW63496"/>
      <c r="EX63496"/>
      <c r="EY63496"/>
      <c r="EZ63496"/>
      <c r="FA63496"/>
      <c r="FB63496"/>
      <c r="FC63496"/>
      <c r="FD63496"/>
      <c r="FE63496"/>
      <c r="FF63496"/>
      <c r="FG63496"/>
      <c r="FH63496"/>
      <c r="FI63496"/>
      <c r="FJ63496"/>
      <c r="FK63496"/>
      <c r="FL63496"/>
      <c r="FM63496"/>
      <c r="FN63496"/>
      <c r="FO63496"/>
      <c r="FP63496"/>
      <c r="FQ63496"/>
      <c r="FR63496"/>
      <c r="FS63496"/>
      <c r="FT63496"/>
      <c r="FU63496"/>
      <c r="FV63496"/>
      <c r="FW63496"/>
      <c r="FX63496"/>
      <c r="FY63496"/>
      <c r="FZ63496"/>
      <c r="GA63496"/>
      <c r="GB63496"/>
      <c r="GC63496"/>
      <c r="GD63496"/>
      <c r="GE63496"/>
      <c r="GF63496"/>
      <c r="GG63496"/>
      <c r="GH63496"/>
      <c r="GI63496"/>
      <c r="GJ63496"/>
      <c r="GK63496"/>
      <c r="GL63496"/>
      <c r="GM63496"/>
      <c r="GN63496"/>
      <c r="GO63496"/>
      <c r="GP63496"/>
      <c r="GQ63496"/>
      <c r="GR63496"/>
      <c r="GS63496"/>
      <c r="GT63496"/>
      <c r="GU63496"/>
      <c r="GV63496"/>
      <c r="GW63496"/>
      <c r="GX63496"/>
      <c r="GY63496"/>
      <c r="GZ63496"/>
      <c r="HA63496"/>
      <c r="HB63496"/>
      <c r="HC63496"/>
      <c r="HD63496"/>
      <c r="HE63496"/>
      <c r="HF63496"/>
      <c r="HG63496"/>
      <c r="HH63496"/>
      <c r="HI63496"/>
      <c r="HJ63496"/>
      <c r="HK63496"/>
      <c r="HL63496"/>
      <c r="HM63496"/>
      <c r="HN63496"/>
      <c r="HO63496"/>
      <c r="HP63496"/>
      <c r="HQ63496"/>
      <c r="HR63496"/>
      <c r="HS63496"/>
      <c r="HT63496"/>
      <c r="HU63496"/>
      <c r="HV63496"/>
      <c r="HW63496"/>
      <c r="HX63496"/>
      <c r="HY63496"/>
      <c r="HZ63496"/>
      <c r="IA63496"/>
      <c r="IB63496"/>
      <c r="IC63496"/>
      <c r="ID63496"/>
      <c r="IE63496"/>
      <c r="IF63496"/>
      <c r="IG63496"/>
      <c r="IH63496"/>
      <c r="II63496"/>
      <c r="IJ63496"/>
      <c r="IK63496"/>
      <c r="IL63496"/>
      <c r="IM63496"/>
      <c r="IN63496"/>
      <c r="IO63496"/>
      <c r="IP63496"/>
      <c r="IQ63496"/>
      <c r="IR63496"/>
      <c r="IS63496"/>
      <c r="IT63496"/>
    </row>
    <row r="63497" spans="1:254">
      <c r="A63497"/>
      <c r="B63497"/>
      <c r="C63497"/>
      <c r="D63497"/>
      <c r="E63497"/>
      <c r="F63497"/>
      <c r="G63497"/>
      <c r="H63497"/>
      <c r="I63497"/>
      <c r="J63497"/>
      <c r="K63497"/>
      <c r="L63497"/>
      <c r="M63497"/>
      <c r="N63497"/>
      <c r="O63497"/>
      <c r="P63497"/>
      <c r="Q63497"/>
      <c r="R63497"/>
      <c r="S63497"/>
      <c r="T63497"/>
      <c r="U63497"/>
      <c r="V63497"/>
      <c r="W63497"/>
      <c r="X63497"/>
      <c r="Y63497"/>
      <c r="Z63497"/>
      <c r="AA63497"/>
      <c r="AB63497"/>
      <c r="AC63497"/>
      <c r="AD63497"/>
      <c r="AE63497"/>
      <c r="AF63497"/>
      <c r="AG63497"/>
      <c r="AH63497"/>
      <c r="AI63497"/>
      <c r="AJ63497"/>
      <c r="AK63497"/>
      <c r="AL63497"/>
      <c r="AM63497"/>
      <c r="AN63497"/>
      <c r="AO63497"/>
      <c r="AP63497"/>
      <c r="AQ63497"/>
      <c r="AR63497"/>
      <c r="AS63497"/>
      <c r="AT63497"/>
      <c r="AU63497"/>
      <c r="AV63497"/>
      <c r="AW63497"/>
      <c r="AX63497"/>
      <c r="AY63497"/>
      <c r="AZ63497"/>
      <c r="BA63497"/>
      <c r="BB63497"/>
      <c r="BC63497"/>
      <c r="BD63497"/>
      <c r="BE63497"/>
      <c r="BF63497"/>
      <c r="BG63497"/>
      <c r="BH63497"/>
      <c r="BI63497"/>
      <c r="BJ63497"/>
      <c r="BK63497"/>
      <c r="BL63497"/>
      <c r="BM63497"/>
      <c r="BN63497"/>
      <c r="BO63497"/>
      <c r="BP63497"/>
      <c r="BQ63497"/>
      <c r="BR63497"/>
      <c r="BS63497"/>
      <c r="BT63497"/>
      <c r="BU63497"/>
      <c r="BV63497"/>
      <c r="BW63497"/>
      <c r="BX63497"/>
      <c r="BY63497"/>
      <c r="BZ63497"/>
      <c r="CA63497"/>
      <c r="CB63497"/>
      <c r="CC63497"/>
      <c r="CD63497"/>
      <c r="CE63497"/>
      <c r="CF63497"/>
      <c r="CG63497"/>
      <c r="CH63497"/>
      <c r="CI63497"/>
      <c r="CJ63497"/>
      <c r="CK63497"/>
      <c r="CL63497"/>
      <c r="CM63497"/>
      <c r="CN63497"/>
      <c r="CO63497"/>
      <c r="CP63497"/>
      <c r="CQ63497"/>
      <c r="CR63497"/>
      <c r="CS63497"/>
      <c r="CT63497"/>
      <c r="CU63497"/>
      <c r="CV63497"/>
      <c r="CW63497"/>
      <c r="CX63497"/>
      <c r="CY63497"/>
      <c r="CZ63497"/>
      <c r="DA63497"/>
      <c r="DB63497"/>
      <c r="DC63497"/>
      <c r="DD63497"/>
      <c r="DE63497"/>
      <c r="DF63497"/>
      <c r="DG63497"/>
      <c r="DH63497"/>
      <c r="DI63497"/>
      <c r="DJ63497"/>
      <c r="DK63497"/>
      <c r="DL63497"/>
      <c r="DM63497"/>
      <c r="DN63497"/>
      <c r="DO63497"/>
      <c r="DP63497"/>
      <c r="DQ63497"/>
      <c r="DR63497"/>
      <c r="DS63497"/>
      <c r="DT63497"/>
      <c r="DU63497"/>
      <c r="DV63497"/>
      <c r="DW63497"/>
      <c r="DX63497"/>
      <c r="DY63497"/>
      <c r="DZ63497"/>
      <c r="EA63497"/>
      <c r="EB63497"/>
      <c r="EC63497"/>
      <c r="ED63497"/>
      <c r="EE63497"/>
      <c r="EF63497"/>
      <c r="EG63497"/>
      <c r="EH63497"/>
      <c r="EI63497"/>
      <c r="EJ63497"/>
      <c r="EK63497"/>
      <c r="EL63497"/>
      <c r="EM63497"/>
      <c r="EN63497"/>
      <c r="EO63497"/>
      <c r="EP63497"/>
      <c r="EQ63497"/>
      <c r="ER63497"/>
      <c r="ES63497"/>
      <c r="ET63497"/>
      <c r="EU63497"/>
      <c r="EV63497"/>
      <c r="EW63497"/>
      <c r="EX63497"/>
      <c r="EY63497"/>
      <c r="EZ63497"/>
      <c r="FA63497"/>
      <c r="FB63497"/>
      <c r="FC63497"/>
      <c r="FD63497"/>
      <c r="FE63497"/>
      <c r="FF63497"/>
      <c r="FG63497"/>
      <c r="FH63497"/>
      <c r="FI63497"/>
      <c r="FJ63497"/>
      <c r="FK63497"/>
      <c r="FL63497"/>
      <c r="FM63497"/>
      <c r="FN63497"/>
      <c r="FO63497"/>
      <c r="FP63497"/>
      <c r="FQ63497"/>
      <c r="FR63497"/>
      <c r="FS63497"/>
      <c r="FT63497"/>
      <c r="FU63497"/>
      <c r="FV63497"/>
      <c r="FW63497"/>
      <c r="FX63497"/>
      <c r="FY63497"/>
      <c r="FZ63497"/>
      <c r="GA63497"/>
      <c r="GB63497"/>
      <c r="GC63497"/>
      <c r="GD63497"/>
      <c r="GE63497"/>
      <c r="GF63497"/>
      <c r="GG63497"/>
      <c r="GH63497"/>
      <c r="GI63497"/>
      <c r="GJ63497"/>
      <c r="GK63497"/>
      <c r="GL63497"/>
      <c r="GM63497"/>
      <c r="GN63497"/>
      <c r="GO63497"/>
      <c r="GP63497"/>
      <c r="GQ63497"/>
      <c r="GR63497"/>
      <c r="GS63497"/>
      <c r="GT63497"/>
      <c r="GU63497"/>
      <c r="GV63497"/>
      <c r="GW63497"/>
      <c r="GX63497"/>
      <c r="GY63497"/>
      <c r="GZ63497"/>
      <c r="HA63497"/>
      <c r="HB63497"/>
      <c r="HC63497"/>
      <c r="HD63497"/>
      <c r="HE63497"/>
      <c r="HF63497"/>
      <c r="HG63497"/>
      <c r="HH63497"/>
      <c r="HI63497"/>
      <c r="HJ63497"/>
      <c r="HK63497"/>
      <c r="HL63497"/>
      <c r="HM63497"/>
      <c r="HN63497"/>
      <c r="HO63497"/>
      <c r="HP63497"/>
      <c r="HQ63497"/>
      <c r="HR63497"/>
      <c r="HS63497"/>
      <c r="HT63497"/>
      <c r="HU63497"/>
      <c r="HV63497"/>
      <c r="HW63497"/>
      <c r="HX63497"/>
      <c r="HY63497"/>
      <c r="HZ63497"/>
      <c r="IA63497"/>
      <c r="IB63497"/>
      <c r="IC63497"/>
      <c r="ID63497"/>
      <c r="IE63497"/>
      <c r="IF63497"/>
      <c r="IG63497"/>
      <c r="IH63497"/>
      <c r="II63497"/>
      <c r="IJ63497"/>
      <c r="IK63497"/>
      <c r="IL63497"/>
      <c r="IM63497"/>
      <c r="IN63497"/>
      <c r="IO63497"/>
      <c r="IP63497"/>
      <c r="IQ63497"/>
      <c r="IR63497"/>
      <c r="IS63497"/>
      <c r="IT63497"/>
    </row>
    <row r="63498" spans="1:254">
      <c r="A63498"/>
      <c r="B63498"/>
      <c r="C63498"/>
      <c r="D63498"/>
      <c r="E63498"/>
      <c r="F63498"/>
      <c r="G63498"/>
      <c r="H63498"/>
      <c r="I63498"/>
      <c r="J63498"/>
      <c r="K63498"/>
      <c r="L63498"/>
      <c r="M63498"/>
      <c r="N63498"/>
      <c r="O63498"/>
      <c r="P63498"/>
      <c r="Q63498"/>
      <c r="R63498"/>
      <c r="S63498"/>
      <c r="T63498"/>
      <c r="U63498"/>
      <c r="V63498"/>
      <c r="W63498"/>
      <c r="X63498"/>
      <c r="Y63498"/>
      <c r="Z63498"/>
      <c r="AA63498"/>
      <c r="AB63498"/>
      <c r="AC63498"/>
      <c r="AD63498"/>
      <c r="AE63498"/>
      <c r="AF63498"/>
      <c r="AG63498"/>
      <c r="AH63498"/>
      <c r="AI63498"/>
      <c r="AJ63498"/>
      <c r="AK63498"/>
      <c r="AL63498"/>
      <c r="AM63498"/>
      <c r="AN63498"/>
      <c r="AO63498"/>
      <c r="AP63498"/>
      <c r="AQ63498"/>
      <c r="AR63498"/>
      <c r="AS63498"/>
      <c r="AT63498"/>
      <c r="AU63498"/>
      <c r="AV63498"/>
      <c r="AW63498"/>
      <c r="AX63498"/>
      <c r="AY63498"/>
      <c r="AZ63498"/>
      <c r="BA63498"/>
      <c r="BB63498"/>
      <c r="BC63498"/>
      <c r="BD63498"/>
      <c r="BE63498"/>
      <c r="BF63498"/>
      <c r="BG63498"/>
      <c r="BH63498"/>
      <c r="BI63498"/>
      <c r="BJ63498"/>
      <c r="BK63498"/>
      <c r="BL63498"/>
      <c r="BM63498"/>
      <c r="BN63498"/>
      <c r="BO63498"/>
      <c r="BP63498"/>
      <c r="BQ63498"/>
      <c r="BR63498"/>
      <c r="BS63498"/>
      <c r="BT63498"/>
      <c r="BU63498"/>
      <c r="BV63498"/>
      <c r="BW63498"/>
      <c r="BX63498"/>
      <c r="BY63498"/>
      <c r="BZ63498"/>
      <c r="CA63498"/>
      <c r="CB63498"/>
      <c r="CC63498"/>
      <c r="CD63498"/>
      <c r="CE63498"/>
      <c r="CF63498"/>
      <c r="CG63498"/>
      <c r="CH63498"/>
      <c r="CI63498"/>
      <c r="CJ63498"/>
      <c r="CK63498"/>
      <c r="CL63498"/>
      <c r="CM63498"/>
      <c r="CN63498"/>
      <c r="CO63498"/>
      <c r="CP63498"/>
      <c r="CQ63498"/>
      <c r="CR63498"/>
      <c r="CS63498"/>
      <c r="CT63498"/>
      <c r="CU63498"/>
      <c r="CV63498"/>
      <c r="CW63498"/>
      <c r="CX63498"/>
      <c r="CY63498"/>
      <c r="CZ63498"/>
      <c r="DA63498"/>
      <c r="DB63498"/>
      <c r="DC63498"/>
      <c r="DD63498"/>
      <c r="DE63498"/>
      <c r="DF63498"/>
      <c r="DG63498"/>
      <c r="DH63498"/>
      <c r="DI63498"/>
      <c r="DJ63498"/>
      <c r="DK63498"/>
      <c r="DL63498"/>
      <c r="DM63498"/>
      <c r="DN63498"/>
      <c r="DO63498"/>
      <c r="DP63498"/>
      <c r="DQ63498"/>
      <c r="DR63498"/>
      <c r="DS63498"/>
      <c r="DT63498"/>
      <c r="DU63498"/>
      <c r="DV63498"/>
      <c r="DW63498"/>
      <c r="DX63498"/>
      <c r="DY63498"/>
      <c r="DZ63498"/>
      <c r="EA63498"/>
      <c r="EB63498"/>
      <c r="EC63498"/>
      <c r="ED63498"/>
      <c r="EE63498"/>
      <c r="EF63498"/>
      <c r="EG63498"/>
      <c r="EH63498"/>
      <c r="EI63498"/>
      <c r="EJ63498"/>
      <c r="EK63498"/>
      <c r="EL63498"/>
      <c r="EM63498"/>
      <c r="EN63498"/>
      <c r="EO63498"/>
      <c r="EP63498"/>
      <c r="EQ63498"/>
      <c r="ER63498"/>
      <c r="ES63498"/>
      <c r="ET63498"/>
      <c r="EU63498"/>
      <c r="EV63498"/>
      <c r="EW63498"/>
      <c r="EX63498"/>
      <c r="EY63498"/>
      <c r="EZ63498"/>
      <c r="FA63498"/>
      <c r="FB63498"/>
      <c r="FC63498"/>
      <c r="FD63498"/>
      <c r="FE63498"/>
      <c r="FF63498"/>
      <c r="FG63498"/>
      <c r="FH63498"/>
      <c r="FI63498"/>
      <c r="FJ63498"/>
      <c r="FK63498"/>
      <c r="FL63498"/>
      <c r="FM63498"/>
      <c r="FN63498"/>
      <c r="FO63498"/>
      <c r="FP63498"/>
      <c r="FQ63498"/>
      <c r="FR63498"/>
      <c r="FS63498"/>
      <c r="FT63498"/>
      <c r="FU63498"/>
      <c r="FV63498"/>
      <c r="FW63498"/>
      <c r="FX63498"/>
      <c r="FY63498"/>
      <c r="FZ63498"/>
      <c r="GA63498"/>
      <c r="GB63498"/>
      <c r="GC63498"/>
      <c r="GD63498"/>
      <c r="GE63498"/>
      <c r="GF63498"/>
      <c r="GG63498"/>
      <c r="GH63498"/>
      <c r="GI63498"/>
      <c r="GJ63498"/>
      <c r="GK63498"/>
      <c r="GL63498"/>
      <c r="GM63498"/>
      <c r="GN63498"/>
      <c r="GO63498"/>
      <c r="GP63498"/>
      <c r="GQ63498"/>
      <c r="GR63498"/>
      <c r="GS63498"/>
      <c r="GT63498"/>
      <c r="GU63498"/>
      <c r="GV63498"/>
      <c r="GW63498"/>
      <c r="GX63498"/>
      <c r="GY63498"/>
      <c r="GZ63498"/>
      <c r="HA63498"/>
      <c r="HB63498"/>
      <c r="HC63498"/>
      <c r="HD63498"/>
      <c r="HE63498"/>
      <c r="HF63498"/>
      <c r="HG63498"/>
      <c r="HH63498"/>
      <c r="HI63498"/>
      <c r="HJ63498"/>
      <c r="HK63498"/>
      <c r="HL63498"/>
      <c r="HM63498"/>
      <c r="HN63498"/>
      <c r="HO63498"/>
      <c r="HP63498"/>
      <c r="HQ63498"/>
      <c r="HR63498"/>
      <c r="HS63498"/>
      <c r="HT63498"/>
      <c r="HU63498"/>
      <c r="HV63498"/>
      <c r="HW63498"/>
      <c r="HX63498"/>
      <c r="HY63498"/>
      <c r="HZ63498"/>
      <c r="IA63498"/>
      <c r="IB63498"/>
      <c r="IC63498"/>
      <c r="ID63498"/>
      <c r="IE63498"/>
      <c r="IF63498"/>
      <c r="IG63498"/>
      <c r="IH63498"/>
      <c r="II63498"/>
      <c r="IJ63498"/>
      <c r="IK63498"/>
      <c r="IL63498"/>
      <c r="IM63498"/>
      <c r="IN63498"/>
      <c r="IO63498"/>
      <c r="IP63498"/>
      <c r="IQ63498"/>
      <c r="IR63498"/>
      <c r="IS63498"/>
      <c r="IT63498"/>
    </row>
    <row r="63499" spans="1:254">
      <c r="A63499"/>
      <c r="B63499"/>
      <c r="C63499"/>
      <c r="D63499"/>
      <c r="E63499"/>
      <c r="F63499"/>
      <c r="G63499"/>
      <c r="H63499"/>
      <c r="I63499"/>
      <c r="J63499"/>
      <c r="K63499"/>
      <c r="L63499"/>
      <c r="M63499"/>
      <c r="N63499"/>
      <c r="O63499"/>
      <c r="P63499"/>
      <c r="Q63499"/>
      <c r="R63499"/>
      <c r="S63499"/>
      <c r="T63499"/>
      <c r="U63499"/>
      <c r="V63499"/>
      <c r="W63499"/>
      <c r="X63499"/>
      <c r="Y63499"/>
      <c r="Z63499"/>
      <c r="AA63499"/>
      <c r="AB63499"/>
      <c r="AC63499"/>
      <c r="AD63499"/>
      <c r="AE63499"/>
      <c r="AF63499"/>
      <c r="AG63499"/>
      <c r="AH63499"/>
      <c r="AI63499"/>
      <c r="AJ63499"/>
      <c r="AK63499"/>
      <c r="AL63499"/>
      <c r="AM63499"/>
      <c r="AN63499"/>
      <c r="AO63499"/>
      <c r="AP63499"/>
      <c r="AQ63499"/>
      <c r="AR63499"/>
      <c r="AS63499"/>
      <c r="AT63499"/>
      <c r="AU63499"/>
      <c r="AV63499"/>
      <c r="AW63499"/>
      <c r="AX63499"/>
      <c r="AY63499"/>
      <c r="AZ63499"/>
      <c r="BA63499"/>
      <c r="BB63499"/>
      <c r="BC63499"/>
      <c r="BD63499"/>
      <c r="BE63499"/>
      <c r="BF63499"/>
      <c r="BG63499"/>
      <c r="BH63499"/>
      <c r="BI63499"/>
      <c r="BJ63499"/>
      <c r="BK63499"/>
      <c r="BL63499"/>
      <c r="BM63499"/>
      <c r="BN63499"/>
      <c r="BO63499"/>
      <c r="BP63499"/>
      <c r="BQ63499"/>
      <c r="BR63499"/>
      <c r="BS63499"/>
      <c r="BT63499"/>
      <c r="BU63499"/>
      <c r="BV63499"/>
      <c r="BW63499"/>
      <c r="BX63499"/>
      <c r="BY63499"/>
      <c r="BZ63499"/>
      <c r="CA63499"/>
      <c r="CB63499"/>
      <c r="CC63499"/>
      <c r="CD63499"/>
      <c r="CE63499"/>
      <c r="CF63499"/>
      <c r="CG63499"/>
      <c r="CH63499"/>
      <c r="CI63499"/>
      <c r="CJ63499"/>
      <c r="CK63499"/>
      <c r="CL63499"/>
      <c r="CM63499"/>
      <c r="CN63499"/>
      <c r="CO63499"/>
      <c r="CP63499"/>
      <c r="CQ63499"/>
      <c r="CR63499"/>
      <c r="CS63499"/>
      <c r="CT63499"/>
      <c r="CU63499"/>
      <c r="CV63499"/>
      <c r="CW63499"/>
      <c r="CX63499"/>
      <c r="CY63499"/>
      <c r="CZ63499"/>
      <c r="DA63499"/>
      <c r="DB63499"/>
      <c r="DC63499"/>
      <c r="DD63499"/>
      <c r="DE63499"/>
      <c r="DF63499"/>
      <c r="DG63499"/>
      <c r="DH63499"/>
      <c r="DI63499"/>
      <c r="DJ63499"/>
      <c r="DK63499"/>
      <c r="DL63499"/>
      <c r="DM63499"/>
      <c r="DN63499"/>
      <c r="DO63499"/>
      <c r="DP63499"/>
      <c r="DQ63499"/>
      <c r="DR63499"/>
      <c r="DS63499"/>
      <c r="DT63499"/>
      <c r="DU63499"/>
      <c r="DV63499"/>
      <c r="DW63499"/>
      <c r="DX63499"/>
      <c r="DY63499"/>
      <c r="DZ63499"/>
      <c r="EA63499"/>
      <c r="EB63499"/>
      <c r="EC63499"/>
      <c r="ED63499"/>
      <c r="EE63499"/>
      <c r="EF63499"/>
      <c r="EG63499"/>
      <c r="EH63499"/>
      <c r="EI63499"/>
      <c r="EJ63499"/>
      <c r="EK63499"/>
      <c r="EL63499"/>
      <c r="EM63499"/>
      <c r="EN63499"/>
      <c r="EO63499"/>
      <c r="EP63499"/>
      <c r="EQ63499"/>
      <c r="ER63499"/>
      <c r="ES63499"/>
      <c r="ET63499"/>
      <c r="EU63499"/>
      <c r="EV63499"/>
      <c r="EW63499"/>
      <c r="EX63499"/>
      <c r="EY63499"/>
      <c r="EZ63499"/>
      <c r="FA63499"/>
      <c r="FB63499"/>
      <c r="FC63499"/>
      <c r="FD63499"/>
      <c r="FE63499"/>
      <c r="FF63499"/>
      <c r="FG63499"/>
      <c r="FH63499"/>
      <c r="FI63499"/>
      <c r="FJ63499"/>
      <c r="FK63499"/>
      <c r="FL63499"/>
      <c r="FM63499"/>
      <c r="FN63499"/>
      <c r="FO63499"/>
      <c r="FP63499"/>
      <c r="FQ63499"/>
      <c r="FR63499"/>
      <c r="FS63499"/>
      <c r="FT63499"/>
      <c r="FU63499"/>
      <c r="FV63499"/>
      <c r="FW63499"/>
      <c r="FX63499"/>
      <c r="FY63499"/>
      <c r="FZ63499"/>
      <c r="GA63499"/>
      <c r="GB63499"/>
      <c r="GC63499"/>
      <c r="GD63499"/>
      <c r="GE63499"/>
      <c r="GF63499"/>
      <c r="GG63499"/>
      <c r="GH63499"/>
      <c r="GI63499"/>
      <c r="GJ63499"/>
      <c r="GK63499"/>
      <c r="GL63499"/>
      <c r="GM63499"/>
      <c r="GN63499"/>
      <c r="GO63499"/>
      <c r="GP63499"/>
      <c r="GQ63499"/>
      <c r="GR63499"/>
      <c r="GS63499"/>
      <c r="GT63499"/>
      <c r="GU63499"/>
      <c r="GV63499"/>
      <c r="GW63499"/>
      <c r="GX63499"/>
      <c r="GY63499"/>
      <c r="GZ63499"/>
      <c r="HA63499"/>
      <c r="HB63499"/>
      <c r="HC63499"/>
      <c r="HD63499"/>
      <c r="HE63499"/>
      <c r="HF63499"/>
      <c r="HG63499"/>
      <c r="HH63499"/>
      <c r="HI63499"/>
      <c r="HJ63499"/>
      <c r="HK63499"/>
      <c r="HL63499"/>
      <c r="HM63499"/>
      <c r="HN63499"/>
      <c r="HO63499"/>
      <c r="HP63499"/>
      <c r="HQ63499"/>
      <c r="HR63499"/>
      <c r="HS63499"/>
      <c r="HT63499"/>
      <c r="HU63499"/>
      <c r="HV63499"/>
      <c r="HW63499"/>
      <c r="HX63499"/>
      <c r="HY63499"/>
      <c r="HZ63499"/>
      <c r="IA63499"/>
      <c r="IB63499"/>
      <c r="IC63499"/>
      <c r="ID63499"/>
      <c r="IE63499"/>
      <c r="IF63499"/>
      <c r="IG63499"/>
      <c r="IH63499"/>
      <c r="II63499"/>
      <c r="IJ63499"/>
      <c r="IK63499"/>
      <c r="IL63499"/>
      <c r="IM63499"/>
      <c r="IN63499"/>
      <c r="IO63499"/>
      <c r="IP63499"/>
      <c r="IQ63499"/>
      <c r="IR63499"/>
      <c r="IS63499"/>
      <c r="IT63499"/>
    </row>
    <row r="63500" spans="1:254">
      <c r="A63500"/>
      <c r="B63500"/>
      <c r="C63500"/>
      <c r="D63500"/>
      <c r="E63500"/>
      <c r="F63500"/>
      <c r="G63500"/>
      <c r="H63500"/>
      <c r="I63500"/>
      <c r="J63500"/>
      <c r="K63500"/>
      <c r="L63500"/>
      <c r="M63500"/>
      <c r="N63500"/>
      <c r="O63500"/>
      <c r="P63500"/>
      <c r="Q63500"/>
      <c r="R63500"/>
      <c r="S63500"/>
      <c r="T63500"/>
      <c r="U63500"/>
      <c r="V63500"/>
      <c r="W63500"/>
      <c r="X63500"/>
      <c r="Y63500"/>
      <c r="Z63500"/>
      <c r="AA63500"/>
      <c r="AB63500"/>
      <c r="AC63500"/>
      <c r="AD63500"/>
      <c r="AE63500"/>
      <c r="AF63500"/>
      <c r="AG63500"/>
      <c r="AH63500"/>
      <c r="AI63500"/>
      <c r="AJ63500"/>
      <c r="AK63500"/>
      <c r="AL63500"/>
      <c r="AM63500"/>
      <c r="AN63500"/>
      <c r="AO63500"/>
      <c r="AP63500"/>
      <c r="AQ63500"/>
      <c r="AR63500"/>
      <c r="AS63500"/>
      <c r="AT63500"/>
      <c r="AU63500"/>
      <c r="AV63500"/>
      <c r="AW63500"/>
      <c r="AX63500"/>
      <c r="AY63500"/>
      <c r="AZ63500"/>
      <c r="BA63500"/>
      <c r="BB63500"/>
      <c r="BC63500"/>
      <c r="BD63500"/>
      <c r="BE63500"/>
      <c r="BF63500"/>
      <c r="BG63500"/>
      <c r="BH63500"/>
      <c r="BI63500"/>
      <c r="BJ63500"/>
      <c r="BK63500"/>
      <c r="BL63500"/>
      <c r="BM63500"/>
      <c r="BN63500"/>
      <c r="BO63500"/>
      <c r="BP63500"/>
      <c r="BQ63500"/>
      <c r="BR63500"/>
      <c r="BS63500"/>
      <c r="BT63500"/>
      <c r="BU63500"/>
      <c r="BV63500"/>
      <c r="BW63500"/>
      <c r="BX63500"/>
      <c r="BY63500"/>
      <c r="BZ63500"/>
      <c r="CA63500"/>
      <c r="CB63500"/>
      <c r="CC63500"/>
      <c r="CD63500"/>
      <c r="CE63500"/>
      <c r="CF63500"/>
      <c r="CG63500"/>
      <c r="CH63500"/>
      <c r="CI63500"/>
      <c r="CJ63500"/>
      <c r="CK63500"/>
      <c r="CL63500"/>
      <c r="CM63500"/>
      <c r="CN63500"/>
      <c r="CO63500"/>
      <c r="CP63500"/>
      <c r="CQ63500"/>
      <c r="CR63500"/>
      <c r="CS63500"/>
      <c r="CT63500"/>
      <c r="CU63500"/>
      <c r="CV63500"/>
      <c r="CW63500"/>
      <c r="CX63500"/>
      <c r="CY63500"/>
      <c r="CZ63500"/>
      <c r="DA63500"/>
      <c r="DB63500"/>
      <c r="DC63500"/>
      <c r="DD63500"/>
      <c r="DE63500"/>
      <c r="DF63500"/>
      <c r="DG63500"/>
      <c r="DH63500"/>
      <c r="DI63500"/>
      <c r="DJ63500"/>
      <c r="DK63500"/>
      <c r="DL63500"/>
      <c r="DM63500"/>
      <c r="DN63500"/>
      <c r="DO63500"/>
      <c r="DP63500"/>
      <c r="DQ63500"/>
      <c r="DR63500"/>
      <c r="DS63500"/>
      <c r="DT63500"/>
      <c r="DU63500"/>
      <c r="DV63500"/>
      <c r="DW63500"/>
      <c r="DX63500"/>
      <c r="DY63500"/>
      <c r="DZ63500"/>
      <c r="EA63500"/>
      <c r="EB63500"/>
      <c r="EC63500"/>
      <c r="ED63500"/>
      <c r="EE63500"/>
      <c r="EF63500"/>
      <c r="EG63500"/>
      <c r="EH63500"/>
      <c r="EI63500"/>
      <c r="EJ63500"/>
      <c r="EK63500"/>
      <c r="EL63500"/>
      <c r="EM63500"/>
      <c r="EN63500"/>
      <c r="EO63500"/>
      <c r="EP63500"/>
      <c r="EQ63500"/>
      <c r="ER63500"/>
      <c r="ES63500"/>
      <c r="ET63500"/>
      <c r="EU63500"/>
      <c r="EV63500"/>
      <c r="EW63500"/>
      <c r="EX63500"/>
      <c r="EY63500"/>
      <c r="EZ63500"/>
      <c r="FA63500"/>
      <c r="FB63500"/>
      <c r="FC63500"/>
      <c r="FD63500"/>
      <c r="FE63500"/>
      <c r="FF63500"/>
      <c r="FG63500"/>
      <c r="FH63500"/>
      <c r="FI63500"/>
      <c r="FJ63500"/>
      <c r="FK63500"/>
      <c r="FL63500"/>
      <c r="FM63500"/>
      <c r="FN63500"/>
      <c r="FO63500"/>
      <c r="FP63500"/>
      <c r="FQ63500"/>
      <c r="FR63500"/>
      <c r="FS63500"/>
      <c r="FT63500"/>
      <c r="FU63500"/>
      <c r="FV63500"/>
      <c r="FW63500"/>
      <c r="FX63500"/>
      <c r="FY63500"/>
      <c r="FZ63500"/>
      <c r="GA63500"/>
      <c r="GB63500"/>
      <c r="GC63500"/>
      <c r="GD63500"/>
      <c r="GE63500"/>
      <c r="GF63500"/>
      <c r="GG63500"/>
      <c r="GH63500"/>
      <c r="GI63500"/>
      <c r="GJ63500"/>
      <c r="GK63500"/>
      <c r="GL63500"/>
      <c r="GM63500"/>
      <c r="GN63500"/>
      <c r="GO63500"/>
      <c r="GP63500"/>
      <c r="GQ63500"/>
      <c r="GR63500"/>
      <c r="GS63500"/>
      <c r="GT63500"/>
      <c r="GU63500"/>
      <c r="GV63500"/>
      <c r="GW63500"/>
      <c r="GX63500"/>
      <c r="GY63500"/>
      <c r="GZ63500"/>
      <c r="HA63500"/>
      <c r="HB63500"/>
      <c r="HC63500"/>
      <c r="HD63500"/>
      <c r="HE63500"/>
      <c r="HF63500"/>
      <c r="HG63500"/>
      <c r="HH63500"/>
      <c r="HI63500"/>
      <c r="HJ63500"/>
      <c r="HK63500"/>
      <c r="HL63500"/>
      <c r="HM63500"/>
      <c r="HN63500"/>
      <c r="HO63500"/>
      <c r="HP63500"/>
      <c r="HQ63500"/>
      <c r="HR63500"/>
      <c r="HS63500"/>
      <c r="HT63500"/>
      <c r="HU63500"/>
      <c r="HV63500"/>
      <c r="HW63500"/>
      <c r="HX63500"/>
      <c r="HY63500"/>
      <c r="HZ63500"/>
      <c r="IA63500"/>
      <c r="IB63500"/>
      <c r="IC63500"/>
      <c r="ID63500"/>
      <c r="IE63500"/>
      <c r="IF63500"/>
      <c r="IG63500"/>
      <c r="IH63500"/>
      <c r="II63500"/>
      <c r="IJ63500"/>
      <c r="IK63500"/>
      <c r="IL63500"/>
      <c r="IM63500"/>
      <c r="IN63500"/>
      <c r="IO63500"/>
      <c r="IP63500"/>
      <c r="IQ63500"/>
      <c r="IR63500"/>
      <c r="IS63500"/>
      <c r="IT63500"/>
    </row>
    <row r="63501" spans="1:254">
      <c r="A63501"/>
      <c r="B63501"/>
      <c r="C63501"/>
      <c r="D63501"/>
      <c r="E63501"/>
      <c r="F63501"/>
      <c r="G63501"/>
      <c r="H63501"/>
      <c r="I63501"/>
      <c r="J63501"/>
      <c r="K63501"/>
      <c r="L63501"/>
      <c r="M63501"/>
      <c r="N63501"/>
      <c r="O63501"/>
      <c r="P63501"/>
      <c r="Q63501"/>
      <c r="R63501"/>
      <c r="S63501"/>
      <c r="T63501"/>
      <c r="U63501"/>
      <c r="V63501"/>
      <c r="W63501"/>
      <c r="X63501"/>
      <c r="Y63501"/>
      <c r="Z63501"/>
      <c r="AA63501"/>
      <c r="AB63501"/>
      <c r="AC63501"/>
      <c r="AD63501"/>
      <c r="AE63501"/>
      <c r="AF63501"/>
      <c r="AG63501"/>
      <c r="AH63501"/>
      <c r="AI63501"/>
      <c r="AJ63501"/>
      <c r="AK63501"/>
      <c r="AL63501"/>
      <c r="AM63501"/>
      <c r="AN63501"/>
      <c r="AO63501"/>
      <c r="AP63501"/>
      <c r="AQ63501"/>
      <c r="AR63501"/>
      <c r="AS63501"/>
      <c r="AT63501"/>
      <c r="AU63501"/>
      <c r="AV63501"/>
      <c r="AW63501"/>
      <c r="AX63501"/>
      <c r="AY63501"/>
      <c r="AZ63501"/>
      <c r="BA63501"/>
      <c r="BB63501"/>
      <c r="BC63501"/>
      <c r="BD63501"/>
      <c r="BE63501"/>
      <c r="BF63501"/>
      <c r="BG63501"/>
      <c r="BH63501"/>
      <c r="BI63501"/>
      <c r="BJ63501"/>
      <c r="BK63501"/>
      <c r="BL63501"/>
      <c r="BM63501"/>
      <c r="BN63501"/>
      <c r="BO63501"/>
      <c r="BP63501"/>
      <c r="BQ63501"/>
      <c r="BR63501"/>
      <c r="BS63501"/>
      <c r="BT63501"/>
      <c r="BU63501"/>
      <c r="BV63501"/>
      <c r="BW63501"/>
      <c r="BX63501"/>
      <c r="BY63501"/>
      <c r="BZ63501"/>
      <c r="CA63501"/>
      <c r="CB63501"/>
      <c r="CC63501"/>
      <c r="CD63501"/>
      <c r="CE63501"/>
      <c r="CF63501"/>
      <c r="CG63501"/>
      <c r="CH63501"/>
      <c r="CI63501"/>
      <c r="CJ63501"/>
      <c r="CK63501"/>
      <c r="CL63501"/>
      <c r="CM63501"/>
      <c r="CN63501"/>
      <c r="CO63501"/>
      <c r="CP63501"/>
      <c r="CQ63501"/>
      <c r="CR63501"/>
      <c r="CS63501"/>
      <c r="CT63501"/>
      <c r="CU63501"/>
      <c r="CV63501"/>
      <c r="CW63501"/>
      <c r="CX63501"/>
      <c r="CY63501"/>
      <c r="CZ63501"/>
      <c r="DA63501"/>
      <c r="DB63501"/>
      <c r="DC63501"/>
      <c r="DD63501"/>
      <c r="DE63501"/>
      <c r="DF63501"/>
      <c r="DG63501"/>
      <c r="DH63501"/>
      <c r="DI63501"/>
      <c r="DJ63501"/>
      <c r="DK63501"/>
      <c r="DL63501"/>
      <c r="DM63501"/>
      <c r="DN63501"/>
      <c r="DO63501"/>
      <c r="DP63501"/>
      <c r="DQ63501"/>
      <c r="DR63501"/>
      <c r="DS63501"/>
      <c r="DT63501"/>
      <c r="DU63501"/>
      <c r="DV63501"/>
      <c r="DW63501"/>
      <c r="DX63501"/>
      <c r="DY63501"/>
      <c r="DZ63501"/>
      <c r="EA63501"/>
      <c r="EB63501"/>
      <c r="EC63501"/>
      <c r="ED63501"/>
      <c r="EE63501"/>
      <c r="EF63501"/>
      <c r="EG63501"/>
      <c r="EH63501"/>
      <c r="EI63501"/>
      <c r="EJ63501"/>
      <c r="EK63501"/>
      <c r="EL63501"/>
      <c r="EM63501"/>
      <c r="EN63501"/>
      <c r="EO63501"/>
      <c r="EP63501"/>
      <c r="EQ63501"/>
      <c r="ER63501"/>
      <c r="ES63501"/>
      <c r="ET63501"/>
      <c r="EU63501"/>
      <c r="EV63501"/>
      <c r="EW63501"/>
      <c r="EX63501"/>
      <c r="EY63501"/>
      <c r="EZ63501"/>
      <c r="FA63501"/>
      <c r="FB63501"/>
      <c r="FC63501"/>
      <c r="FD63501"/>
      <c r="FE63501"/>
      <c r="FF63501"/>
      <c r="FG63501"/>
      <c r="FH63501"/>
      <c r="FI63501"/>
      <c r="FJ63501"/>
      <c r="FK63501"/>
      <c r="FL63501"/>
      <c r="FM63501"/>
      <c r="FN63501"/>
      <c r="FO63501"/>
      <c r="FP63501"/>
      <c r="FQ63501"/>
      <c r="FR63501"/>
      <c r="FS63501"/>
      <c r="FT63501"/>
      <c r="FU63501"/>
      <c r="FV63501"/>
      <c r="FW63501"/>
      <c r="FX63501"/>
      <c r="FY63501"/>
      <c r="FZ63501"/>
      <c r="GA63501"/>
      <c r="GB63501"/>
      <c r="GC63501"/>
      <c r="GD63501"/>
      <c r="GE63501"/>
      <c r="GF63501"/>
      <c r="GG63501"/>
      <c r="GH63501"/>
      <c r="GI63501"/>
      <c r="GJ63501"/>
      <c r="GK63501"/>
      <c r="GL63501"/>
      <c r="GM63501"/>
      <c r="GN63501"/>
      <c r="GO63501"/>
      <c r="GP63501"/>
      <c r="GQ63501"/>
      <c r="GR63501"/>
      <c r="GS63501"/>
      <c r="GT63501"/>
      <c r="GU63501"/>
      <c r="GV63501"/>
      <c r="GW63501"/>
      <c r="GX63501"/>
      <c r="GY63501"/>
      <c r="GZ63501"/>
      <c r="HA63501"/>
      <c r="HB63501"/>
      <c r="HC63501"/>
      <c r="HD63501"/>
      <c r="HE63501"/>
      <c r="HF63501"/>
      <c r="HG63501"/>
      <c r="HH63501"/>
      <c r="HI63501"/>
      <c r="HJ63501"/>
      <c r="HK63501"/>
      <c r="HL63501"/>
      <c r="HM63501"/>
      <c r="HN63501"/>
      <c r="HO63501"/>
      <c r="HP63501"/>
      <c r="HQ63501"/>
      <c r="HR63501"/>
      <c r="HS63501"/>
      <c r="HT63501"/>
      <c r="HU63501"/>
      <c r="HV63501"/>
      <c r="HW63501"/>
      <c r="HX63501"/>
      <c r="HY63501"/>
      <c r="HZ63501"/>
      <c r="IA63501"/>
      <c r="IB63501"/>
      <c r="IC63501"/>
      <c r="ID63501"/>
      <c r="IE63501"/>
      <c r="IF63501"/>
      <c r="IG63501"/>
      <c r="IH63501"/>
      <c r="II63501"/>
      <c r="IJ63501"/>
      <c r="IK63501"/>
      <c r="IL63501"/>
      <c r="IM63501"/>
      <c r="IN63501"/>
      <c r="IO63501"/>
      <c r="IP63501"/>
      <c r="IQ63501"/>
      <c r="IR63501"/>
      <c r="IS63501"/>
      <c r="IT63501"/>
    </row>
    <row r="63502" spans="1:254">
      <c r="A63502"/>
      <c r="B63502"/>
      <c r="C63502"/>
      <c r="D63502"/>
      <c r="E63502"/>
      <c r="F63502"/>
      <c r="G63502"/>
      <c r="H63502"/>
      <c r="I63502"/>
      <c r="J63502"/>
      <c r="K63502"/>
      <c r="L63502"/>
      <c r="M63502"/>
      <c r="N63502"/>
      <c r="O63502"/>
      <c r="P63502"/>
      <c r="Q63502"/>
      <c r="R63502"/>
      <c r="S63502"/>
      <c r="T63502"/>
      <c r="U63502"/>
      <c r="V63502"/>
      <c r="W63502"/>
      <c r="X63502"/>
      <c r="Y63502"/>
      <c r="Z63502"/>
      <c r="AA63502"/>
      <c r="AB63502"/>
      <c r="AC63502"/>
      <c r="AD63502"/>
      <c r="AE63502"/>
      <c r="AF63502"/>
      <c r="AG63502"/>
      <c r="AH63502"/>
      <c r="AI63502"/>
      <c r="AJ63502"/>
      <c r="AK63502"/>
      <c r="AL63502"/>
      <c r="AM63502"/>
      <c r="AN63502"/>
      <c r="AO63502"/>
      <c r="AP63502"/>
      <c r="AQ63502"/>
      <c r="AR63502"/>
      <c r="AS63502"/>
      <c r="AT63502"/>
      <c r="AU63502"/>
      <c r="AV63502"/>
      <c r="AW63502"/>
      <c r="AX63502"/>
      <c r="AY63502"/>
      <c r="AZ63502"/>
      <c r="BA63502"/>
      <c r="BB63502"/>
      <c r="BC63502"/>
      <c r="BD63502"/>
      <c r="BE63502"/>
      <c r="BF63502"/>
      <c r="BG63502"/>
      <c r="BH63502"/>
      <c r="BI63502"/>
      <c r="BJ63502"/>
      <c r="BK63502"/>
      <c r="BL63502"/>
      <c r="BM63502"/>
      <c r="BN63502"/>
      <c r="BO63502"/>
      <c r="BP63502"/>
      <c r="BQ63502"/>
      <c r="BR63502"/>
      <c r="BS63502"/>
      <c r="BT63502"/>
      <c r="BU63502"/>
      <c r="BV63502"/>
      <c r="BW63502"/>
      <c r="BX63502"/>
      <c r="BY63502"/>
      <c r="BZ63502"/>
      <c r="CA63502"/>
      <c r="CB63502"/>
      <c r="CC63502"/>
      <c r="CD63502"/>
      <c r="CE63502"/>
      <c r="CF63502"/>
      <c r="CG63502"/>
      <c r="CH63502"/>
      <c r="CI63502"/>
      <c r="CJ63502"/>
      <c r="CK63502"/>
      <c r="CL63502"/>
      <c r="CM63502"/>
      <c r="CN63502"/>
      <c r="CO63502"/>
      <c r="CP63502"/>
      <c r="CQ63502"/>
      <c r="CR63502"/>
      <c r="CS63502"/>
      <c r="CT63502"/>
      <c r="CU63502"/>
      <c r="CV63502"/>
      <c r="CW63502"/>
      <c r="CX63502"/>
      <c r="CY63502"/>
      <c r="CZ63502"/>
      <c r="DA63502"/>
      <c r="DB63502"/>
      <c r="DC63502"/>
      <c r="DD63502"/>
      <c r="DE63502"/>
      <c r="DF63502"/>
      <c r="DG63502"/>
      <c r="DH63502"/>
      <c r="DI63502"/>
      <c r="DJ63502"/>
      <c r="DK63502"/>
      <c r="DL63502"/>
      <c r="DM63502"/>
      <c r="DN63502"/>
      <c r="DO63502"/>
      <c r="DP63502"/>
      <c r="DQ63502"/>
      <c r="DR63502"/>
      <c r="DS63502"/>
      <c r="DT63502"/>
      <c r="DU63502"/>
      <c r="DV63502"/>
      <c r="DW63502"/>
      <c r="DX63502"/>
      <c r="DY63502"/>
      <c r="DZ63502"/>
      <c r="EA63502"/>
      <c r="EB63502"/>
      <c r="EC63502"/>
      <c r="ED63502"/>
      <c r="EE63502"/>
      <c r="EF63502"/>
      <c r="EG63502"/>
      <c r="EH63502"/>
      <c r="EI63502"/>
      <c r="EJ63502"/>
      <c r="EK63502"/>
      <c r="EL63502"/>
      <c r="EM63502"/>
      <c r="EN63502"/>
      <c r="EO63502"/>
      <c r="EP63502"/>
      <c r="EQ63502"/>
      <c r="ER63502"/>
      <c r="ES63502"/>
      <c r="ET63502"/>
      <c r="EU63502"/>
      <c r="EV63502"/>
      <c r="EW63502"/>
      <c r="EX63502"/>
      <c r="EY63502"/>
      <c r="EZ63502"/>
      <c r="FA63502"/>
      <c r="FB63502"/>
      <c r="FC63502"/>
      <c r="FD63502"/>
      <c r="FE63502"/>
      <c r="FF63502"/>
      <c r="FG63502"/>
      <c r="FH63502"/>
      <c r="FI63502"/>
      <c r="FJ63502"/>
      <c r="FK63502"/>
      <c r="FL63502"/>
      <c r="FM63502"/>
      <c r="FN63502"/>
      <c r="FO63502"/>
      <c r="FP63502"/>
      <c r="FQ63502"/>
      <c r="FR63502"/>
      <c r="FS63502"/>
      <c r="FT63502"/>
      <c r="FU63502"/>
      <c r="FV63502"/>
      <c r="FW63502"/>
      <c r="FX63502"/>
      <c r="FY63502"/>
      <c r="FZ63502"/>
      <c r="GA63502"/>
      <c r="GB63502"/>
      <c r="GC63502"/>
      <c r="GD63502"/>
      <c r="GE63502"/>
      <c r="GF63502"/>
      <c r="GG63502"/>
      <c r="GH63502"/>
      <c r="GI63502"/>
      <c r="GJ63502"/>
      <c r="GK63502"/>
      <c r="GL63502"/>
      <c r="GM63502"/>
      <c r="GN63502"/>
      <c r="GO63502"/>
      <c r="GP63502"/>
      <c r="GQ63502"/>
      <c r="GR63502"/>
      <c r="GS63502"/>
      <c r="GT63502"/>
      <c r="GU63502"/>
      <c r="GV63502"/>
      <c r="GW63502"/>
      <c r="GX63502"/>
      <c r="GY63502"/>
      <c r="GZ63502"/>
      <c r="HA63502"/>
      <c r="HB63502"/>
      <c r="HC63502"/>
      <c r="HD63502"/>
      <c r="HE63502"/>
      <c r="HF63502"/>
      <c r="HG63502"/>
      <c r="HH63502"/>
      <c r="HI63502"/>
      <c r="HJ63502"/>
      <c r="HK63502"/>
      <c r="HL63502"/>
      <c r="HM63502"/>
      <c r="HN63502"/>
      <c r="HO63502"/>
      <c r="HP63502"/>
      <c r="HQ63502"/>
      <c r="HR63502"/>
      <c r="HS63502"/>
      <c r="HT63502"/>
      <c r="HU63502"/>
      <c r="HV63502"/>
      <c r="HW63502"/>
      <c r="HX63502"/>
      <c r="HY63502"/>
      <c r="HZ63502"/>
      <c r="IA63502"/>
      <c r="IB63502"/>
      <c r="IC63502"/>
      <c r="ID63502"/>
      <c r="IE63502"/>
      <c r="IF63502"/>
      <c r="IG63502"/>
      <c r="IH63502"/>
      <c r="II63502"/>
      <c r="IJ63502"/>
      <c r="IK63502"/>
      <c r="IL63502"/>
      <c r="IM63502"/>
      <c r="IN63502"/>
      <c r="IO63502"/>
      <c r="IP63502"/>
      <c r="IQ63502"/>
      <c r="IR63502"/>
      <c r="IS63502"/>
      <c r="IT63502"/>
    </row>
    <row r="63503" spans="1:254">
      <c r="A63503"/>
      <c r="B63503"/>
      <c r="C63503"/>
      <c r="D63503"/>
      <c r="E63503"/>
      <c r="F63503"/>
      <c r="G63503"/>
      <c r="H63503"/>
      <c r="I63503"/>
      <c r="J63503"/>
      <c r="K63503"/>
      <c r="L63503"/>
      <c r="M63503"/>
      <c r="N63503"/>
      <c r="O63503"/>
      <c r="P63503"/>
      <c r="Q63503"/>
      <c r="R63503"/>
      <c r="S63503"/>
      <c r="T63503"/>
      <c r="U63503"/>
      <c r="V63503"/>
      <c r="W63503"/>
      <c r="X63503"/>
      <c r="Y63503"/>
      <c r="Z63503"/>
      <c r="AA63503"/>
      <c r="AB63503"/>
      <c r="AC63503"/>
      <c r="AD63503"/>
      <c r="AE63503"/>
      <c r="AF63503"/>
      <c r="AG63503"/>
      <c r="AH63503"/>
      <c r="AI63503"/>
      <c r="AJ63503"/>
      <c r="AK63503"/>
      <c r="AL63503"/>
      <c r="AM63503"/>
      <c r="AN63503"/>
      <c r="AO63503"/>
      <c r="AP63503"/>
      <c r="AQ63503"/>
      <c r="AR63503"/>
      <c r="AS63503"/>
      <c r="AT63503"/>
      <c r="AU63503"/>
      <c r="AV63503"/>
      <c r="AW63503"/>
      <c r="AX63503"/>
      <c r="AY63503"/>
      <c r="AZ63503"/>
      <c r="BA63503"/>
      <c r="BB63503"/>
      <c r="BC63503"/>
      <c r="BD63503"/>
      <c r="BE63503"/>
      <c r="BF63503"/>
      <c r="BG63503"/>
      <c r="BH63503"/>
      <c r="BI63503"/>
      <c r="BJ63503"/>
      <c r="BK63503"/>
      <c r="BL63503"/>
      <c r="BM63503"/>
      <c r="BN63503"/>
      <c r="BO63503"/>
      <c r="BP63503"/>
      <c r="BQ63503"/>
      <c r="BR63503"/>
      <c r="BS63503"/>
      <c r="BT63503"/>
      <c r="BU63503"/>
      <c r="BV63503"/>
      <c r="BW63503"/>
      <c r="BX63503"/>
      <c r="BY63503"/>
      <c r="BZ63503"/>
      <c r="CA63503"/>
      <c r="CB63503"/>
      <c r="CC63503"/>
      <c r="CD63503"/>
      <c r="CE63503"/>
      <c r="CF63503"/>
      <c r="CG63503"/>
      <c r="CH63503"/>
      <c r="CI63503"/>
      <c r="CJ63503"/>
      <c r="CK63503"/>
      <c r="CL63503"/>
      <c r="CM63503"/>
      <c r="CN63503"/>
      <c r="CO63503"/>
      <c r="CP63503"/>
      <c r="CQ63503"/>
      <c r="CR63503"/>
      <c r="CS63503"/>
      <c r="CT63503"/>
      <c r="CU63503"/>
      <c r="CV63503"/>
      <c r="CW63503"/>
      <c r="CX63503"/>
      <c r="CY63503"/>
      <c r="CZ63503"/>
      <c r="DA63503"/>
      <c r="DB63503"/>
      <c r="DC63503"/>
      <c r="DD63503"/>
      <c r="DE63503"/>
      <c r="DF63503"/>
      <c r="DG63503"/>
      <c r="DH63503"/>
      <c r="DI63503"/>
      <c r="DJ63503"/>
      <c r="DK63503"/>
      <c r="DL63503"/>
      <c r="DM63503"/>
      <c r="DN63503"/>
      <c r="DO63503"/>
      <c r="DP63503"/>
      <c r="DQ63503"/>
      <c r="DR63503"/>
      <c r="DS63503"/>
      <c r="DT63503"/>
      <c r="DU63503"/>
      <c r="DV63503"/>
      <c r="DW63503"/>
      <c r="DX63503"/>
      <c r="DY63503"/>
      <c r="DZ63503"/>
      <c r="EA63503"/>
      <c r="EB63503"/>
      <c r="EC63503"/>
      <c r="ED63503"/>
      <c r="EE63503"/>
      <c r="EF63503"/>
      <c r="EG63503"/>
      <c r="EH63503"/>
      <c r="EI63503"/>
      <c r="EJ63503"/>
      <c r="EK63503"/>
      <c r="EL63503"/>
      <c r="EM63503"/>
      <c r="EN63503"/>
      <c r="EO63503"/>
      <c r="EP63503"/>
      <c r="EQ63503"/>
      <c r="ER63503"/>
      <c r="ES63503"/>
      <c r="ET63503"/>
      <c r="EU63503"/>
      <c r="EV63503"/>
      <c r="EW63503"/>
      <c r="EX63503"/>
      <c r="EY63503"/>
      <c r="EZ63503"/>
      <c r="FA63503"/>
      <c r="FB63503"/>
      <c r="FC63503"/>
      <c r="FD63503"/>
      <c r="FE63503"/>
      <c r="FF63503"/>
      <c r="FG63503"/>
      <c r="FH63503"/>
      <c r="FI63503"/>
      <c r="FJ63503"/>
      <c r="FK63503"/>
      <c r="FL63503"/>
      <c r="FM63503"/>
      <c r="FN63503"/>
      <c r="FO63503"/>
      <c r="FP63503"/>
      <c r="FQ63503"/>
      <c r="FR63503"/>
      <c r="FS63503"/>
      <c r="FT63503"/>
      <c r="FU63503"/>
      <c r="FV63503"/>
      <c r="FW63503"/>
      <c r="FX63503"/>
      <c r="FY63503"/>
      <c r="FZ63503"/>
      <c r="GA63503"/>
      <c r="GB63503"/>
      <c r="GC63503"/>
      <c r="GD63503"/>
      <c r="GE63503"/>
      <c r="GF63503"/>
      <c r="GG63503"/>
      <c r="GH63503"/>
      <c r="GI63503"/>
      <c r="GJ63503"/>
      <c r="GK63503"/>
      <c r="GL63503"/>
      <c r="GM63503"/>
      <c r="GN63503"/>
      <c r="GO63503"/>
      <c r="GP63503"/>
      <c r="GQ63503"/>
      <c r="GR63503"/>
      <c r="GS63503"/>
      <c r="GT63503"/>
      <c r="GU63503"/>
      <c r="GV63503"/>
      <c r="GW63503"/>
      <c r="GX63503"/>
      <c r="GY63503"/>
      <c r="GZ63503"/>
      <c r="HA63503"/>
      <c r="HB63503"/>
      <c r="HC63503"/>
      <c r="HD63503"/>
      <c r="HE63503"/>
      <c r="HF63503"/>
      <c r="HG63503"/>
      <c r="HH63503"/>
      <c r="HI63503"/>
      <c r="HJ63503"/>
      <c r="HK63503"/>
      <c r="HL63503"/>
      <c r="HM63503"/>
      <c r="HN63503"/>
      <c r="HO63503"/>
      <c r="HP63503"/>
      <c r="HQ63503"/>
      <c r="HR63503"/>
      <c r="HS63503"/>
      <c r="HT63503"/>
      <c r="HU63503"/>
      <c r="HV63503"/>
      <c r="HW63503"/>
      <c r="HX63503"/>
      <c r="HY63503"/>
      <c r="HZ63503"/>
      <c r="IA63503"/>
      <c r="IB63503"/>
      <c r="IC63503"/>
      <c r="ID63503"/>
      <c r="IE63503"/>
      <c r="IF63503"/>
      <c r="IG63503"/>
      <c r="IH63503"/>
      <c r="II63503"/>
      <c r="IJ63503"/>
      <c r="IK63503"/>
      <c r="IL63503"/>
      <c r="IM63503"/>
      <c r="IN63503"/>
      <c r="IO63503"/>
      <c r="IP63503"/>
      <c r="IQ63503"/>
      <c r="IR63503"/>
      <c r="IS63503"/>
      <c r="IT63503"/>
    </row>
    <row r="63504" spans="1:254">
      <c r="A63504"/>
      <c r="B63504"/>
      <c r="C63504"/>
      <c r="D63504"/>
      <c r="E63504"/>
      <c r="F63504"/>
      <c r="G63504"/>
      <c r="H63504"/>
      <c r="I63504"/>
      <c r="J63504"/>
      <c r="K63504"/>
      <c r="L63504"/>
      <c r="M63504"/>
      <c r="N63504"/>
      <c r="O63504"/>
      <c r="P63504"/>
      <c r="Q63504"/>
      <c r="R63504"/>
      <c r="S63504"/>
      <c r="T63504"/>
      <c r="U63504"/>
      <c r="V63504"/>
      <c r="W63504"/>
      <c r="X63504"/>
      <c r="Y63504"/>
      <c r="Z63504"/>
      <c r="AA63504"/>
      <c r="AB63504"/>
      <c r="AC63504"/>
      <c r="AD63504"/>
      <c r="AE63504"/>
      <c r="AF63504"/>
      <c r="AG63504"/>
      <c r="AH63504"/>
      <c r="AI63504"/>
      <c r="AJ63504"/>
      <c r="AK63504"/>
      <c r="AL63504"/>
      <c r="AM63504"/>
      <c r="AN63504"/>
      <c r="AO63504"/>
      <c r="AP63504"/>
      <c r="AQ63504"/>
      <c r="AR63504"/>
      <c r="AS63504"/>
      <c r="AT63504"/>
      <c r="AU63504"/>
      <c r="AV63504"/>
      <c r="AW63504"/>
      <c r="AX63504"/>
      <c r="AY63504"/>
      <c r="AZ63504"/>
      <c r="BA63504"/>
      <c r="BB63504"/>
      <c r="BC63504"/>
      <c r="BD63504"/>
      <c r="BE63504"/>
      <c r="BF63504"/>
      <c r="BG63504"/>
      <c r="BH63504"/>
      <c r="BI63504"/>
      <c r="BJ63504"/>
      <c r="BK63504"/>
      <c r="BL63504"/>
      <c r="BM63504"/>
      <c r="BN63504"/>
      <c r="BO63504"/>
      <c r="BP63504"/>
      <c r="BQ63504"/>
      <c r="BR63504"/>
      <c r="BS63504"/>
      <c r="BT63504"/>
      <c r="BU63504"/>
      <c r="BV63504"/>
      <c r="BW63504"/>
      <c r="BX63504"/>
      <c r="BY63504"/>
      <c r="BZ63504"/>
      <c r="CA63504"/>
      <c r="CB63504"/>
      <c r="CC63504"/>
      <c r="CD63504"/>
      <c r="CE63504"/>
      <c r="CF63504"/>
      <c r="CG63504"/>
      <c r="CH63504"/>
      <c r="CI63504"/>
      <c r="CJ63504"/>
      <c r="CK63504"/>
      <c r="CL63504"/>
      <c r="CM63504"/>
      <c r="CN63504"/>
      <c r="CO63504"/>
      <c r="CP63504"/>
      <c r="CQ63504"/>
      <c r="CR63504"/>
      <c r="CS63504"/>
      <c r="CT63504"/>
      <c r="CU63504"/>
      <c r="CV63504"/>
      <c r="CW63504"/>
      <c r="CX63504"/>
      <c r="CY63504"/>
      <c r="CZ63504"/>
      <c r="DA63504"/>
      <c r="DB63504"/>
      <c r="DC63504"/>
      <c r="DD63504"/>
      <c r="DE63504"/>
      <c r="DF63504"/>
      <c r="DG63504"/>
      <c r="DH63504"/>
      <c r="DI63504"/>
      <c r="DJ63504"/>
      <c r="DK63504"/>
      <c r="DL63504"/>
      <c r="DM63504"/>
      <c r="DN63504"/>
      <c r="DO63504"/>
      <c r="DP63504"/>
      <c r="DQ63504"/>
      <c r="DR63504"/>
      <c r="DS63504"/>
      <c r="DT63504"/>
      <c r="DU63504"/>
      <c r="DV63504"/>
      <c r="DW63504"/>
      <c r="DX63504"/>
      <c r="DY63504"/>
      <c r="DZ63504"/>
      <c r="EA63504"/>
      <c r="EB63504"/>
      <c r="EC63504"/>
      <c r="ED63504"/>
      <c r="EE63504"/>
      <c r="EF63504"/>
      <c r="EG63504"/>
      <c r="EH63504"/>
      <c r="EI63504"/>
      <c r="EJ63504"/>
      <c r="EK63504"/>
      <c r="EL63504"/>
      <c r="EM63504"/>
      <c r="EN63504"/>
      <c r="EO63504"/>
      <c r="EP63504"/>
      <c r="EQ63504"/>
      <c r="ER63504"/>
      <c r="ES63504"/>
      <c r="ET63504"/>
      <c r="EU63504"/>
      <c r="EV63504"/>
      <c r="EW63504"/>
      <c r="EX63504"/>
      <c r="EY63504"/>
      <c r="EZ63504"/>
      <c r="FA63504"/>
      <c r="FB63504"/>
      <c r="FC63504"/>
      <c r="FD63504"/>
      <c r="FE63504"/>
      <c r="FF63504"/>
      <c r="FG63504"/>
      <c r="FH63504"/>
      <c r="FI63504"/>
      <c r="FJ63504"/>
      <c r="FK63504"/>
      <c r="FL63504"/>
      <c r="FM63504"/>
      <c r="FN63504"/>
      <c r="FO63504"/>
      <c r="FP63504"/>
      <c r="FQ63504"/>
      <c r="FR63504"/>
      <c r="FS63504"/>
      <c r="FT63504"/>
      <c r="FU63504"/>
      <c r="FV63504"/>
      <c r="FW63504"/>
      <c r="FX63504"/>
      <c r="FY63504"/>
      <c r="FZ63504"/>
      <c r="GA63504"/>
      <c r="GB63504"/>
      <c r="GC63504"/>
      <c r="GD63504"/>
      <c r="GE63504"/>
      <c r="GF63504"/>
      <c r="GG63504"/>
      <c r="GH63504"/>
      <c r="GI63504"/>
      <c r="GJ63504"/>
      <c r="GK63504"/>
      <c r="GL63504"/>
      <c r="GM63504"/>
      <c r="GN63504"/>
      <c r="GO63504"/>
      <c r="GP63504"/>
      <c r="GQ63504"/>
      <c r="GR63504"/>
      <c r="GS63504"/>
      <c r="GT63504"/>
      <c r="GU63504"/>
      <c r="GV63504"/>
      <c r="GW63504"/>
      <c r="GX63504"/>
      <c r="GY63504"/>
      <c r="GZ63504"/>
      <c r="HA63504"/>
      <c r="HB63504"/>
      <c r="HC63504"/>
      <c r="HD63504"/>
      <c r="HE63504"/>
      <c r="HF63504"/>
      <c r="HG63504"/>
      <c r="HH63504"/>
      <c r="HI63504"/>
      <c r="HJ63504"/>
      <c r="HK63504"/>
      <c r="HL63504"/>
      <c r="HM63504"/>
      <c r="HN63504"/>
      <c r="HO63504"/>
      <c r="HP63504"/>
      <c r="HQ63504"/>
      <c r="HR63504"/>
      <c r="HS63504"/>
      <c r="HT63504"/>
      <c r="HU63504"/>
      <c r="HV63504"/>
      <c r="HW63504"/>
      <c r="HX63504"/>
      <c r="HY63504"/>
      <c r="HZ63504"/>
      <c r="IA63504"/>
      <c r="IB63504"/>
      <c r="IC63504"/>
      <c r="ID63504"/>
      <c r="IE63504"/>
      <c r="IF63504"/>
      <c r="IG63504"/>
      <c r="IH63504"/>
      <c r="II63504"/>
      <c r="IJ63504"/>
      <c r="IK63504"/>
      <c r="IL63504"/>
      <c r="IM63504"/>
      <c r="IN63504"/>
      <c r="IO63504"/>
      <c r="IP63504"/>
      <c r="IQ63504"/>
      <c r="IR63504"/>
      <c r="IS63504"/>
      <c r="IT63504"/>
    </row>
    <row r="63505" spans="1:254">
      <c r="A63505"/>
      <c r="B63505"/>
      <c r="C63505"/>
      <c r="D63505"/>
      <c r="E63505"/>
      <c r="F63505"/>
      <c r="G63505"/>
      <c r="H63505"/>
      <c r="I63505"/>
      <c r="J63505"/>
      <c r="K63505"/>
      <c r="L63505"/>
      <c r="M63505"/>
      <c r="N63505"/>
      <c r="O63505"/>
      <c r="P63505"/>
      <c r="Q63505"/>
      <c r="R63505"/>
      <c r="S63505"/>
      <c r="T63505"/>
      <c r="U63505"/>
      <c r="V63505"/>
      <c r="W63505"/>
      <c r="X63505"/>
      <c r="Y63505"/>
      <c r="Z63505"/>
      <c r="AA63505"/>
      <c r="AB63505"/>
      <c r="AC63505"/>
      <c r="AD63505"/>
      <c r="AE63505"/>
      <c r="AF63505"/>
      <c r="AG63505"/>
      <c r="AH63505"/>
      <c r="AI63505"/>
      <c r="AJ63505"/>
      <c r="AK63505"/>
      <c r="AL63505"/>
      <c r="AM63505"/>
      <c r="AN63505"/>
      <c r="AO63505"/>
      <c r="AP63505"/>
      <c r="AQ63505"/>
      <c r="AR63505"/>
      <c r="AS63505"/>
      <c r="AT63505"/>
      <c r="AU63505"/>
      <c r="AV63505"/>
      <c r="AW63505"/>
      <c r="AX63505"/>
      <c r="AY63505"/>
      <c r="AZ63505"/>
      <c r="BA63505"/>
      <c r="BB63505"/>
      <c r="BC63505"/>
      <c r="BD63505"/>
      <c r="BE63505"/>
      <c r="BF63505"/>
      <c r="BG63505"/>
      <c r="BH63505"/>
      <c r="BI63505"/>
      <c r="BJ63505"/>
      <c r="BK63505"/>
      <c r="BL63505"/>
      <c r="BM63505"/>
      <c r="BN63505"/>
      <c r="BO63505"/>
      <c r="BP63505"/>
      <c r="BQ63505"/>
      <c r="BR63505"/>
      <c r="BS63505"/>
      <c r="BT63505"/>
      <c r="BU63505"/>
      <c r="BV63505"/>
      <c r="BW63505"/>
      <c r="BX63505"/>
      <c r="BY63505"/>
      <c r="BZ63505"/>
      <c r="CA63505"/>
      <c r="CB63505"/>
      <c r="CC63505"/>
      <c r="CD63505"/>
      <c r="CE63505"/>
      <c r="CF63505"/>
      <c r="CG63505"/>
      <c r="CH63505"/>
      <c r="CI63505"/>
      <c r="CJ63505"/>
      <c r="CK63505"/>
      <c r="CL63505"/>
      <c r="CM63505"/>
      <c r="CN63505"/>
      <c r="CO63505"/>
      <c r="CP63505"/>
      <c r="CQ63505"/>
      <c r="CR63505"/>
      <c r="CS63505"/>
      <c r="CT63505"/>
      <c r="CU63505"/>
      <c r="CV63505"/>
      <c r="CW63505"/>
      <c r="CX63505"/>
      <c r="CY63505"/>
      <c r="CZ63505"/>
      <c r="DA63505"/>
      <c r="DB63505"/>
      <c r="DC63505"/>
      <c r="DD63505"/>
      <c r="DE63505"/>
      <c r="DF63505"/>
      <c r="DG63505"/>
      <c r="DH63505"/>
      <c r="DI63505"/>
      <c r="DJ63505"/>
      <c r="DK63505"/>
      <c r="DL63505"/>
      <c r="DM63505"/>
      <c r="DN63505"/>
      <c r="DO63505"/>
      <c r="DP63505"/>
      <c r="DQ63505"/>
      <c r="DR63505"/>
      <c r="DS63505"/>
      <c r="DT63505"/>
      <c r="DU63505"/>
      <c r="DV63505"/>
      <c r="DW63505"/>
      <c r="DX63505"/>
      <c r="DY63505"/>
      <c r="DZ63505"/>
      <c r="EA63505"/>
      <c r="EB63505"/>
      <c r="EC63505"/>
      <c r="ED63505"/>
      <c r="EE63505"/>
      <c r="EF63505"/>
      <c r="EG63505"/>
      <c r="EH63505"/>
      <c r="EI63505"/>
      <c r="EJ63505"/>
      <c r="EK63505"/>
      <c r="EL63505"/>
      <c r="EM63505"/>
      <c r="EN63505"/>
      <c r="EO63505"/>
      <c r="EP63505"/>
      <c r="EQ63505"/>
      <c r="ER63505"/>
      <c r="ES63505"/>
      <c r="ET63505"/>
      <c r="EU63505"/>
      <c r="EV63505"/>
      <c r="EW63505"/>
      <c r="EX63505"/>
      <c r="EY63505"/>
      <c r="EZ63505"/>
      <c r="FA63505"/>
      <c r="FB63505"/>
      <c r="FC63505"/>
      <c r="FD63505"/>
      <c r="FE63505"/>
      <c r="FF63505"/>
      <c r="FG63505"/>
      <c r="FH63505"/>
      <c r="FI63505"/>
      <c r="FJ63505"/>
      <c r="FK63505"/>
      <c r="FL63505"/>
      <c r="FM63505"/>
      <c r="FN63505"/>
      <c r="FO63505"/>
      <c r="FP63505"/>
      <c r="FQ63505"/>
      <c r="FR63505"/>
      <c r="FS63505"/>
      <c r="FT63505"/>
      <c r="FU63505"/>
      <c r="FV63505"/>
      <c r="FW63505"/>
      <c r="FX63505"/>
      <c r="FY63505"/>
      <c r="FZ63505"/>
      <c r="GA63505"/>
      <c r="GB63505"/>
      <c r="GC63505"/>
      <c r="GD63505"/>
      <c r="GE63505"/>
      <c r="GF63505"/>
      <c r="GG63505"/>
      <c r="GH63505"/>
      <c r="GI63505"/>
      <c r="GJ63505"/>
      <c r="GK63505"/>
      <c r="GL63505"/>
      <c r="GM63505"/>
      <c r="GN63505"/>
      <c r="GO63505"/>
      <c r="GP63505"/>
      <c r="GQ63505"/>
      <c r="GR63505"/>
      <c r="GS63505"/>
      <c r="GT63505"/>
      <c r="GU63505"/>
      <c r="GV63505"/>
      <c r="GW63505"/>
      <c r="GX63505"/>
      <c r="GY63505"/>
      <c r="GZ63505"/>
      <c r="HA63505"/>
      <c r="HB63505"/>
      <c r="HC63505"/>
      <c r="HD63505"/>
      <c r="HE63505"/>
      <c r="HF63505"/>
      <c r="HG63505"/>
      <c r="HH63505"/>
      <c r="HI63505"/>
      <c r="HJ63505"/>
      <c r="HK63505"/>
      <c r="HL63505"/>
      <c r="HM63505"/>
      <c r="HN63505"/>
      <c r="HO63505"/>
      <c r="HP63505"/>
      <c r="HQ63505"/>
      <c r="HR63505"/>
      <c r="HS63505"/>
      <c r="HT63505"/>
      <c r="HU63505"/>
      <c r="HV63505"/>
      <c r="HW63505"/>
      <c r="HX63505"/>
      <c r="HY63505"/>
      <c r="HZ63505"/>
      <c r="IA63505"/>
      <c r="IB63505"/>
      <c r="IC63505"/>
      <c r="ID63505"/>
      <c r="IE63505"/>
      <c r="IF63505"/>
      <c r="IG63505"/>
      <c r="IH63505"/>
      <c r="II63505"/>
      <c r="IJ63505"/>
      <c r="IK63505"/>
      <c r="IL63505"/>
      <c r="IM63505"/>
      <c r="IN63505"/>
      <c r="IO63505"/>
      <c r="IP63505"/>
      <c r="IQ63505"/>
      <c r="IR63505"/>
      <c r="IS63505"/>
      <c r="IT63505"/>
    </row>
    <row r="63506" spans="1:254">
      <c r="A63506"/>
      <c r="B63506"/>
      <c r="C63506"/>
      <c r="D63506"/>
      <c r="E63506"/>
      <c r="F63506"/>
      <c r="G63506"/>
      <c r="H63506"/>
      <c r="I63506"/>
      <c r="J63506"/>
      <c r="K63506"/>
      <c r="L63506"/>
      <c r="M63506"/>
      <c r="N63506"/>
      <c r="O63506"/>
      <c r="P63506"/>
      <c r="Q63506"/>
      <c r="R63506"/>
      <c r="S63506"/>
      <c r="T63506"/>
      <c r="U63506"/>
      <c r="V63506"/>
      <c r="W63506"/>
      <c r="X63506"/>
      <c r="Y63506"/>
      <c r="Z63506"/>
      <c r="AA63506"/>
      <c r="AB63506"/>
      <c r="AC63506"/>
      <c r="AD63506"/>
      <c r="AE63506"/>
      <c r="AF63506"/>
      <c r="AG63506"/>
      <c r="AH63506"/>
      <c r="AI63506"/>
      <c r="AJ63506"/>
      <c r="AK63506"/>
      <c r="AL63506"/>
      <c r="AM63506"/>
      <c r="AN63506"/>
      <c r="AO63506"/>
      <c r="AP63506"/>
      <c r="AQ63506"/>
      <c r="AR63506"/>
      <c r="AS63506"/>
      <c r="AT63506"/>
      <c r="AU63506"/>
      <c r="AV63506"/>
      <c r="AW63506"/>
      <c r="AX63506"/>
      <c r="AY63506"/>
      <c r="AZ63506"/>
      <c r="BA63506"/>
      <c r="BB63506"/>
      <c r="BC63506"/>
      <c r="BD63506"/>
      <c r="BE63506"/>
      <c r="BF63506"/>
      <c r="BG63506"/>
      <c r="BH63506"/>
      <c r="BI63506"/>
      <c r="BJ63506"/>
      <c r="BK63506"/>
      <c r="BL63506"/>
      <c r="BM63506"/>
      <c r="BN63506"/>
      <c r="BO63506"/>
      <c r="BP63506"/>
      <c r="BQ63506"/>
      <c r="BR63506"/>
      <c r="BS63506"/>
      <c r="BT63506"/>
      <c r="BU63506"/>
      <c r="BV63506"/>
      <c r="BW63506"/>
      <c r="BX63506"/>
      <c r="BY63506"/>
      <c r="BZ63506"/>
      <c r="CA63506"/>
      <c r="CB63506"/>
      <c r="CC63506"/>
      <c r="CD63506"/>
      <c r="CE63506"/>
      <c r="CF63506"/>
      <c r="CG63506"/>
      <c r="CH63506"/>
      <c r="CI63506"/>
      <c r="CJ63506"/>
      <c r="CK63506"/>
      <c r="CL63506"/>
      <c r="CM63506"/>
      <c r="CN63506"/>
      <c r="CO63506"/>
      <c r="CP63506"/>
      <c r="CQ63506"/>
      <c r="CR63506"/>
      <c r="CS63506"/>
      <c r="CT63506"/>
      <c r="CU63506"/>
      <c r="CV63506"/>
      <c r="CW63506"/>
      <c r="CX63506"/>
      <c r="CY63506"/>
      <c r="CZ63506"/>
      <c r="DA63506"/>
      <c r="DB63506"/>
      <c r="DC63506"/>
      <c r="DD63506"/>
      <c r="DE63506"/>
      <c r="DF63506"/>
      <c r="DG63506"/>
      <c r="DH63506"/>
      <c r="DI63506"/>
      <c r="DJ63506"/>
      <c r="DK63506"/>
      <c r="DL63506"/>
      <c r="DM63506"/>
      <c r="DN63506"/>
      <c r="DO63506"/>
      <c r="DP63506"/>
      <c r="DQ63506"/>
      <c r="DR63506"/>
      <c r="DS63506"/>
      <c r="DT63506"/>
      <c r="DU63506"/>
      <c r="DV63506"/>
      <c r="DW63506"/>
      <c r="DX63506"/>
      <c r="DY63506"/>
      <c r="DZ63506"/>
      <c r="EA63506"/>
      <c r="EB63506"/>
      <c r="EC63506"/>
      <c r="ED63506"/>
      <c r="EE63506"/>
      <c r="EF63506"/>
      <c r="EG63506"/>
      <c r="EH63506"/>
      <c r="EI63506"/>
      <c r="EJ63506"/>
      <c r="EK63506"/>
      <c r="EL63506"/>
      <c r="EM63506"/>
      <c r="EN63506"/>
      <c r="EO63506"/>
      <c r="EP63506"/>
      <c r="EQ63506"/>
      <c r="ER63506"/>
      <c r="ES63506"/>
      <c r="ET63506"/>
      <c r="EU63506"/>
      <c r="EV63506"/>
      <c r="EW63506"/>
      <c r="EX63506"/>
      <c r="EY63506"/>
      <c r="EZ63506"/>
      <c r="FA63506"/>
      <c r="FB63506"/>
      <c r="FC63506"/>
      <c r="FD63506"/>
      <c r="FE63506"/>
      <c r="FF63506"/>
      <c r="FG63506"/>
      <c r="FH63506"/>
      <c r="FI63506"/>
      <c r="FJ63506"/>
      <c r="FK63506"/>
      <c r="FL63506"/>
      <c r="FM63506"/>
      <c r="FN63506"/>
      <c r="FO63506"/>
      <c r="FP63506"/>
      <c r="FQ63506"/>
      <c r="FR63506"/>
      <c r="FS63506"/>
      <c r="FT63506"/>
      <c r="FU63506"/>
      <c r="FV63506"/>
      <c r="FW63506"/>
      <c r="FX63506"/>
      <c r="FY63506"/>
      <c r="FZ63506"/>
      <c r="GA63506"/>
      <c r="GB63506"/>
      <c r="GC63506"/>
      <c r="GD63506"/>
      <c r="GE63506"/>
      <c r="GF63506"/>
      <c r="GG63506"/>
      <c r="GH63506"/>
      <c r="GI63506"/>
      <c r="GJ63506"/>
      <c r="GK63506"/>
      <c r="GL63506"/>
      <c r="GM63506"/>
      <c r="GN63506"/>
      <c r="GO63506"/>
      <c r="GP63506"/>
      <c r="GQ63506"/>
      <c r="GR63506"/>
      <c r="GS63506"/>
      <c r="GT63506"/>
      <c r="GU63506"/>
      <c r="GV63506"/>
      <c r="GW63506"/>
      <c r="GX63506"/>
      <c r="GY63506"/>
      <c r="GZ63506"/>
      <c r="HA63506"/>
      <c r="HB63506"/>
      <c r="HC63506"/>
      <c r="HD63506"/>
      <c r="HE63506"/>
      <c r="HF63506"/>
      <c r="HG63506"/>
      <c r="HH63506"/>
      <c r="HI63506"/>
      <c r="HJ63506"/>
      <c r="HK63506"/>
      <c r="HL63506"/>
      <c r="HM63506"/>
      <c r="HN63506"/>
      <c r="HO63506"/>
      <c r="HP63506"/>
      <c r="HQ63506"/>
      <c r="HR63506"/>
      <c r="HS63506"/>
      <c r="HT63506"/>
      <c r="HU63506"/>
      <c r="HV63506"/>
      <c r="HW63506"/>
      <c r="HX63506"/>
      <c r="HY63506"/>
      <c r="HZ63506"/>
      <c r="IA63506"/>
      <c r="IB63506"/>
      <c r="IC63506"/>
      <c r="ID63506"/>
      <c r="IE63506"/>
      <c r="IF63506"/>
      <c r="IG63506"/>
      <c r="IH63506"/>
      <c r="II63506"/>
      <c r="IJ63506"/>
      <c r="IK63506"/>
      <c r="IL63506"/>
      <c r="IM63506"/>
      <c r="IN63506"/>
      <c r="IO63506"/>
      <c r="IP63506"/>
      <c r="IQ63506"/>
      <c r="IR63506"/>
      <c r="IS63506"/>
      <c r="IT63506"/>
    </row>
    <row r="63507" spans="1:254">
      <c r="A63507"/>
      <c r="B63507"/>
      <c r="C63507"/>
      <c r="D63507"/>
      <c r="E63507"/>
      <c r="F63507"/>
      <c r="G63507"/>
      <c r="H63507"/>
      <c r="I63507"/>
      <c r="J63507"/>
      <c r="K63507"/>
      <c r="L63507"/>
      <c r="M63507"/>
      <c r="N63507"/>
      <c r="O63507"/>
      <c r="P63507"/>
      <c r="Q63507"/>
      <c r="R63507"/>
      <c r="S63507"/>
      <c r="T63507"/>
      <c r="U63507"/>
      <c r="V63507"/>
      <c r="W63507"/>
      <c r="X63507"/>
      <c r="Y63507"/>
      <c r="Z63507"/>
      <c r="AA63507"/>
      <c r="AB63507"/>
      <c r="AC63507"/>
      <c r="AD63507"/>
      <c r="AE63507"/>
      <c r="AF63507"/>
      <c r="AG63507"/>
      <c r="AH63507"/>
      <c r="AI63507"/>
      <c r="AJ63507"/>
      <c r="AK63507"/>
      <c r="AL63507"/>
      <c r="AM63507"/>
      <c r="AN63507"/>
      <c r="AO63507"/>
      <c r="AP63507"/>
      <c r="AQ63507"/>
      <c r="AR63507"/>
      <c r="AS63507"/>
      <c r="AT63507"/>
      <c r="AU63507"/>
      <c r="AV63507"/>
      <c r="AW63507"/>
      <c r="AX63507"/>
      <c r="AY63507"/>
      <c r="AZ63507"/>
      <c r="BA63507"/>
      <c r="BB63507"/>
      <c r="BC63507"/>
      <c r="BD63507"/>
      <c r="BE63507"/>
      <c r="BF63507"/>
      <c r="BG63507"/>
      <c r="BH63507"/>
      <c r="BI63507"/>
      <c r="BJ63507"/>
      <c r="BK63507"/>
      <c r="BL63507"/>
      <c r="BM63507"/>
      <c r="BN63507"/>
      <c r="BO63507"/>
      <c r="BP63507"/>
      <c r="BQ63507"/>
      <c r="BR63507"/>
      <c r="BS63507"/>
      <c r="BT63507"/>
      <c r="BU63507"/>
      <c r="BV63507"/>
      <c r="BW63507"/>
      <c r="BX63507"/>
      <c r="BY63507"/>
      <c r="BZ63507"/>
      <c r="CA63507"/>
      <c r="CB63507"/>
      <c r="CC63507"/>
      <c r="CD63507"/>
      <c r="CE63507"/>
      <c r="CF63507"/>
      <c r="CG63507"/>
      <c r="CH63507"/>
      <c r="CI63507"/>
      <c r="CJ63507"/>
      <c r="CK63507"/>
      <c r="CL63507"/>
      <c r="CM63507"/>
      <c r="CN63507"/>
      <c r="CO63507"/>
      <c r="CP63507"/>
      <c r="CQ63507"/>
      <c r="CR63507"/>
      <c r="CS63507"/>
      <c r="CT63507"/>
      <c r="CU63507"/>
      <c r="CV63507"/>
      <c r="CW63507"/>
      <c r="CX63507"/>
      <c r="CY63507"/>
      <c r="CZ63507"/>
      <c r="DA63507"/>
      <c r="DB63507"/>
      <c r="DC63507"/>
      <c r="DD63507"/>
      <c r="DE63507"/>
      <c r="DF63507"/>
      <c r="DG63507"/>
      <c r="DH63507"/>
      <c r="DI63507"/>
      <c r="DJ63507"/>
      <c r="DK63507"/>
      <c r="DL63507"/>
      <c r="DM63507"/>
      <c r="DN63507"/>
      <c r="DO63507"/>
      <c r="DP63507"/>
      <c r="DQ63507"/>
      <c r="DR63507"/>
      <c r="DS63507"/>
      <c r="DT63507"/>
      <c r="DU63507"/>
      <c r="DV63507"/>
      <c r="DW63507"/>
      <c r="DX63507"/>
      <c r="DY63507"/>
      <c r="DZ63507"/>
      <c r="EA63507"/>
      <c r="EB63507"/>
      <c r="EC63507"/>
      <c r="ED63507"/>
      <c r="EE63507"/>
      <c r="EF63507"/>
      <c r="EG63507"/>
      <c r="EH63507"/>
      <c r="EI63507"/>
      <c r="EJ63507"/>
      <c r="EK63507"/>
      <c r="EL63507"/>
      <c r="EM63507"/>
      <c r="EN63507"/>
      <c r="EO63507"/>
      <c r="EP63507"/>
      <c r="EQ63507"/>
      <c r="ER63507"/>
      <c r="ES63507"/>
      <c r="ET63507"/>
      <c r="EU63507"/>
      <c r="EV63507"/>
      <c r="EW63507"/>
      <c r="EX63507"/>
      <c r="EY63507"/>
      <c r="EZ63507"/>
      <c r="FA63507"/>
      <c r="FB63507"/>
      <c r="FC63507"/>
      <c r="FD63507"/>
      <c r="FE63507"/>
      <c r="FF63507"/>
      <c r="FG63507"/>
      <c r="FH63507"/>
      <c r="FI63507"/>
      <c r="FJ63507"/>
      <c r="FK63507"/>
      <c r="FL63507"/>
      <c r="FM63507"/>
      <c r="FN63507"/>
      <c r="FO63507"/>
      <c r="FP63507"/>
      <c r="FQ63507"/>
      <c r="FR63507"/>
      <c r="FS63507"/>
      <c r="FT63507"/>
      <c r="FU63507"/>
      <c r="FV63507"/>
      <c r="FW63507"/>
      <c r="FX63507"/>
      <c r="FY63507"/>
      <c r="FZ63507"/>
      <c r="GA63507"/>
      <c r="GB63507"/>
      <c r="GC63507"/>
      <c r="GD63507"/>
      <c r="GE63507"/>
      <c r="GF63507"/>
      <c r="GG63507"/>
      <c r="GH63507"/>
      <c r="GI63507"/>
      <c r="GJ63507"/>
      <c r="GK63507"/>
      <c r="GL63507"/>
      <c r="GM63507"/>
      <c r="GN63507"/>
      <c r="GO63507"/>
      <c r="GP63507"/>
      <c r="GQ63507"/>
      <c r="GR63507"/>
      <c r="GS63507"/>
      <c r="GT63507"/>
      <c r="GU63507"/>
      <c r="GV63507"/>
      <c r="GW63507"/>
      <c r="GX63507"/>
      <c r="GY63507"/>
      <c r="GZ63507"/>
      <c r="HA63507"/>
      <c r="HB63507"/>
      <c r="HC63507"/>
      <c r="HD63507"/>
      <c r="HE63507"/>
      <c r="HF63507"/>
      <c r="HG63507"/>
      <c r="HH63507"/>
      <c r="HI63507"/>
      <c r="HJ63507"/>
      <c r="HK63507"/>
      <c r="HL63507"/>
      <c r="HM63507"/>
      <c r="HN63507"/>
      <c r="HO63507"/>
      <c r="HP63507"/>
      <c r="HQ63507"/>
      <c r="HR63507"/>
      <c r="HS63507"/>
      <c r="HT63507"/>
      <c r="HU63507"/>
      <c r="HV63507"/>
      <c r="HW63507"/>
      <c r="HX63507"/>
      <c r="HY63507"/>
      <c r="HZ63507"/>
      <c r="IA63507"/>
      <c r="IB63507"/>
      <c r="IC63507"/>
      <c r="ID63507"/>
      <c r="IE63507"/>
      <c r="IF63507"/>
      <c r="IG63507"/>
      <c r="IH63507"/>
      <c r="II63507"/>
      <c r="IJ63507"/>
      <c r="IK63507"/>
      <c r="IL63507"/>
      <c r="IM63507"/>
      <c r="IN63507"/>
      <c r="IO63507"/>
      <c r="IP63507"/>
      <c r="IQ63507"/>
      <c r="IR63507"/>
      <c r="IS63507"/>
      <c r="IT63507"/>
    </row>
    <row r="63508" spans="1:254">
      <c r="A63508"/>
      <c r="B63508"/>
      <c r="C63508"/>
      <c r="D63508"/>
      <c r="E63508"/>
      <c r="F63508"/>
      <c r="G63508"/>
      <c r="H63508"/>
      <c r="I63508"/>
      <c r="J63508"/>
      <c r="K63508"/>
      <c r="L63508"/>
      <c r="M63508"/>
      <c r="N63508"/>
      <c r="O63508"/>
      <c r="P63508"/>
      <c r="Q63508"/>
      <c r="R63508"/>
      <c r="S63508"/>
      <c r="T63508"/>
      <c r="U63508"/>
      <c r="V63508"/>
      <c r="W63508"/>
      <c r="X63508"/>
      <c r="Y63508"/>
      <c r="Z63508"/>
      <c r="AA63508"/>
      <c r="AB63508"/>
      <c r="AC63508"/>
      <c r="AD63508"/>
      <c r="AE63508"/>
      <c r="AF63508"/>
      <c r="AG63508"/>
      <c r="AH63508"/>
      <c r="AI63508"/>
      <c r="AJ63508"/>
      <c r="AK63508"/>
      <c r="AL63508"/>
      <c r="AM63508"/>
      <c r="AN63508"/>
      <c r="AO63508"/>
      <c r="AP63508"/>
      <c r="AQ63508"/>
      <c r="AR63508"/>
      <c r="AS63508"/>
      <c r="AT63508"/>
      <c r="AU63508"/>
      <c r="AV63508"/>
      <c r="AW63508"/>
      <c r="AX63508"/>
      <c r="AY63508"/>
      <c r="AZ63508"/>
      <c r="BA63508"/>
      <c r="BB63508"/>
      <c r="BC63508"/>
      <c r="BD63508"/>
      <c r="BE63508"/>
      <c r="BF63508"/>
      <c r="BG63508"/>
      <c r="BH63508"/>
      <c r="BI63508"/>
      <c r="BJ63508"/>
      <c r="BK63508"/>
      <c r="BL63508"/>
      <c r="BM63508"/>
      <c r="BN63508"/>
      <c r="BO63508"/>
      <c r="BP63508"/>
      <c r="BQ63508"/>
      <c r="BR63508"/>
      <c r="BS63508"/>
      <c r="BT63508"/>
      <c r="BU63508"/>
      <c r="BV63508"/>
      <c r="BW63508"/>
      <c r="BX63508"/>
      <c r="BY63508"/>
      <c r="BZ63508"/>
      <c r="CA63508"/>
      <c r="CB63508"/>
      <c r="CC63508"/>
      <c r="CD63508"/>
      <c r="CE63508"/>
      <c r="CF63508"/>
      <c r="CG63508"/>
      <c r="CH63508"/>
      <c r="CI63508"/>
      <c r="CJ63508"/>
      <c r="CK63508"/>
      <c r="CL63508"/>
      <c r="CM63508"/>
      <c r="CN63508"/>
      <c r="CO63508"/>
      <c r="CP63508"/>
      <c r="CQ63508"/>
      <c r="CR63508"/>
      <c r="CS63508"/>
      <c r="CT63508"/>
      <c r="CU63508"/>
      <c r="CV63508"/>
      <c r="CW63508"/>
      <c r="CX63508"/>
      <c r="CY63508"/>
      <c r="CZ63508"/>
      <c r="DA63508"/>
      <c r="DB63508"/>
      <c r="DC63508"/>
      <c r="DD63508"/>
      <c r="DE63508"/>
      <c r="DF63508"/>
      <c r="DG63508"/>
      <c r="DH63508"/>
      <c r="DI63508"/>
      <c r="DJ63508"/>
      <c r="DK63508"/>
      <c r="DL63508"/>
      <c r="DM63508"/>
      <c r="DN63508"/>
      <c r="DO63508"/>
      <c r="DP63508"/>
      <c r="DQ63508"/>
      <c r="DR63508"/>
      <c r="DS63508"/>
      <c r="DT63508"/>
      <c r="DU63508"/>
      <c r="DV63508"/>
      <c r="DW63508"/>
      <c r="DX63508"/>
      <c r="DY63508"/>
      <c r="DZ63508"/>
      <c r="EA63508"/>
      <c r="EB63508"/>
      <c r="EC63508"/>
      <c r="ED63508"/>
      <c r="EE63508"/>
      <c r="EF63508"/>
      <c r="EG63508"/>
      <c r="EH63508"/>
      <c r="EI63508"/>
      <c r="EJ63508"/>
      <c r="EK63508"/>
      <c r="EL63508"/>
      <c r="EM63508"/>
      <c r="EN63508"/>
      <c r="EO63508"/>
      <c r="EP63508"/>
      <c r="EQ63508"/>
      <c r="ER63508"/>
      <c r="ES63508"/>
      <c r="ET63508"/>
      <c r="EU63508"/>
      <c r="EV63508"/>
      <c r="EW63508"/>
      <c r="EX63508"/>
      <c r="EY63508"/>
      <c r="EZ63508"/>
      <c r="FA63508"/>
      <c r="FB63508"/>
      <c r="FC63508"/>
      <c r="FD63508"/>
      <c r="FE63508"/>
      <c r="FF63508"/>
      <c r="FG63508"/>
      <c r="FH63508"/>
      <c r="FI63508"/>
      <c r="FJ63508"/>
      <c r="FK63508"/>
      <c r="FL63508"/>
      <c r="FM63508"/>
      <c r="FN63508"/>
      <c r="FO63508"/>
      <c r="FP63508"/>
      <c r="FQ63508"/>
      <c r="FR63508"/>
      <c r="FS63508"/>
      <c r="FT63508"/>
      <c r="FU63508"/>
      <c r="FV63508"/>
      <c r="FW63508"/>
      <c r="FX63508"/>
      <c r="FY63508"/>
      <c r="FZ63508"/>
      <c r="GA63508"/>
      <c r="GB63508"/>
      <c r="GC63508"/>
      <c r="GD63508"/>
      <c r="GE63508"/>
      <c r="GF63508"/>
      <c r="GG63508"/>
      <c r="GH63508"/>
      <c r="GI63508"/>
      <c r="GJ63508"/>
      <c r="GK63508"/>
      <c r="GL63508"/>
      <c r="GM63508"/>
      <c r="GN63508"/>
      <c r="GO63508"/>
      <c r="GP63508"/>
      <c r="GQ63508"/>
      <c r="GR63508"/>
      <c r="GS63508"/>
      <c r="GT63508"/>
      <c r="GU63508"/>
      <c r="GV63508"/>
      <c r="GW63508"/>
      <c r="GX63508"/>
      <c r="GY63508"/>
      <c r="GZ63508"/>
      <c r="HA63508"/>
      <c r="HB63508"/>
      <c r="HC63508"/>
      <c r="HD63508"/>
      <c r="HE63508"/>
      <c r="HF63508"/>
      <c r="HG63508"/>
      <c r="HH63508"/>
      <c r="HI63508"/>
      <c r="HJ63508"/>
      <c r="HK63508"/>
      <c r="HL63508"/>
      <c r="HM63508"/>
      <c r="HN63508"/>
      <c r="HO63508"/>
      <c r="HP63508"/>
      <c r="HQ63508"/>
      <c r="HR63508"/>
      <c r="HS63508"/>
      <c r="HT63508"/>
      <c r="HU63508"/>
      <c r="HV63508"/>
      <c r="HW63508"/>
      <c r="HX63508"/>
      <c r="HY63508"/>
      <c r="HZ63508"/>
      <c r="IA63508"/>
      <c r="IB63508"/>
      <c r="IC63508"/>
      <c r="ID63508"/>
      <c r="IE63508"/>
      <c r="IF63508"/>
      <c r="IG63508"/>
      <c r="IH63508"/>
      <c r="II63508"/>
      <c r="IJ63508"/>
      <c r="IK63508"/>
      <c r="IL63508"/>
      <c r="IM63508"/>
      <c r="IN63508"/>
      <c r="IO63508"/>
      <c r="IP63508"/>
      <c r="IQ63508"/>
      <c r="IR63508"/>
      <c r="IS63508"/>
      <c r="IT63508"/>
    </row>
    <row r="63509" spans="1:254">
      <c r="A63509"/>
      <c r="B63509"/>
      <c r="C63509"/>
      <c r="D63509"/>
      <c r="E63509"/>
      <c r="F63509"/>
      <c r="G63509"/>
      <c r="H63509"/>
      <c r="I63509"/>
      <c r="J63509"/>
      <c r="K63509"/>
      <c r="L63509"/>
      <c r="M63509"/>
      <c r="N63509"/>
      <c r="O63509"/>
      <c r="P63509"/>
      <c r="Q63509"/>
      <c r="R63509"/>
      <c r="S63509"/>
      <c r="T63509"/>
      <c r="U63509"/>
      <c r="V63509"/>
      <c r="W63509"/>
      <c r="X63509"/>
      <c r="Y63509"/>
      <c r="Z63509"/>
      <c r="AA63509"/>
      <c r="AB63509"/>
      <c r="AC63509"/>
      <c r="AD63509"/>
      <c r="AE63509"/>
      <c r="AF63509"/>
      <c r="AG63509"/>
      <c r="AH63509"/>
      <c r="AI63509"/>
      <c r="AJ63509"/>
      <c r="AK63509"/>
      <c r="AL63509"/>
      <c r="AM63509"/>
      <c r="AN63509"/>
      <c r="AO63509"/>
      <c r="AP63509"/>
      <c r="AQ63509"/>
      <c r="AR63509"/>
      <c r="AS63509"/>
      <c r="AT63509"/>
      <c r="AU63509"/>
      <c r="AV63509"/>
      <c r="AW63509"/>
      <c r="AX63509"/>
      <c r="AY63509"/>
      <c r="AZ63509"/>
      <c r="BA63509"/>
      <c r="BB63509"/>
      <c r="BC63509"/>
      <c r="BD63509"/>
      <c r="BE63509"/>
      <c r="BF63509"/>
      <c r="BG63509"/>
      <c r="BH63509"/>
      <c r="BI63509"/>
      <c r="BJ63509"/>
      <c r="BK63509"/>
      <c r="BL63509"/>
      <c r="BM63509"/>
      <c r="BN63509"/>
      <c r="BO63509"/>
      <c r="BP63509"/>
      <c r="BQ63509"/>
      <c r="BR63509"/>
      <c r="BS63509"/>
      <c r="BT63509"/>
      <c r="BU63509"/>
      <c r="BV63509"/>
      <c r="BW63509"/>
      <c r="BX63509"/>
      <c r="BY63509"/>
      <c r="BZ63509"/>
      <c r="CA63509"/>
      <c r="CB63509"/>
      <c r="CC63509"/>
      <c r="CD63509"/>
      <c r="CE63509"/>
      <c r="CF63509"/>
      <c r="CG63509"/>
      <c r="CH63509"/>
      <c r="CI63509"/>
      <c r="CJ63509"/>
      <c r="CK63509"/>
      <c r="CL63509"/>
      <c r="CM63509"/>
      <c r="CN63509"/>
      <c r="CO63509"/>
      <c r="CP63509"/>
      <c r="CQ63509"/>
      <c r="CR63509"/>
      <c r="CS63509"/>
      <c r="CT63509"/>
      <c r="CU63509"/>
      <c r="CV63509"/>
      <c r="CW63509"/>
      <c r="CX63509"/>
      <c r="CY63509"/>
      <c r="CZ63509"/>
      <c r="DA63509"/>
      <c r="DB63509"/>
      <c r="DC63509"/>
      <c r="DD63509"/>
      <c r="DE63509"/>
      <c r="DF63509"/>
      <c r="DG63509"/>
      <c r="DH63509"/>
      <c r="DI63509"/>
      <c r="DJ63509"/>
      <c r="DK63509"/>
      <c r="DL63509"/>
      <c r="DM63509"/>
      <c r="DN63509"/>
      <c r="DO63509"/>
      <c r="DP63509"/>
      <c r="DQ63509"/>
      <c r="DR63509"/>
      <c r="DS63509"/>
      <c r="DT63509"/>
      <c r="DU63509"/>
      <c r="DV63509"/>
      <c r="DW63509"/>
      <c r="DX63509"/>
      <c r="DY63509"/>
      <c r="DZ63509"/>
      <c r="EA63509"/>
      <c r="EB63509"/>
      <c r="EC63509"/>
      <c r="ED63509"/>
      <c r="EE63509"/>
      <c r="EF63509"/>
      <c r="EG63509"/>
      <c r="EH63509"/>
      <c r="EI63509"/>
      <c r="EJ63509"/>
      <c r="EK63509"/>
      <c r="EL63509"/>
      <c r="EM63509"/>
      <c r="EN63509"/>
      <c r="EO63509"/>
      <c r="EP63509"/>
      <c r="EQ63509"/>
      <c r="ER63509"/>
      <c r="ES63509"/>
      <c r="ET63509"/>
      <c r="EU63509"/>
      <c r="EV63509"/>
      <c r="EW63509"/>
      <c r="EX63509"/>
      <c r="EY63509"/>
      <c r="EZ63509"/>
      <c r="FA63509"/>
      <c r="FB63509"/>
      <c r="FC63509"/>
      <c r="FD63509"/>
      <c r="FE63509"/>
      <c r="FF63509"/>
      <c r="FG63509"/>
      <c r="FH63509"/>
      <c r="FI63509"/>
      <c r="FJ63509"/>
      <c r="FK63509"/>
      <c r="FL63509"/>
      <c r="FM63509"/>
      <c r="FN63509"/>
      <c r="FO63509"/>
      <c r="FP63509"/>
      <c r="FQ63509"/>
      <c r="FR63509"/>
      <c r="FS63509"/>
      <c r="FT63509"/>
      <c r="FU63509"/>
      <c r="FV63509"/>
      <c r="FW63509"/>
      <c r="FX63509"/>
      <c r="FY63509"/>
      <c r="FZ63509"/>
      <c r="GA63509"/>
      <c r="GB63509"/>
      <c r="GC63509"/>
      <c r="GD63509"/>
      <c r="GE63509"/>
      <c r="GF63509"/>
      <c r="GG63509"/>
      <c r="GH63509"/>
      <c r="GI63509"/>
      <c r="GJ63509"/>
      <c r="GK63509"/>
      <c r="GL63509"/>
      <c r="GM63509"/>
      <c r="GN63509"/>
      <c r="GO63509"/>
      <c r="GP63509"/>
      <c r="GQ63509"/>
      <c r="GR63509"/>
      <c r="GS63509"/>
      <c r="GT63509"/>
      <c r="GU63509"/>
      <c r="GV63509"/>
      <c r="GW63509"/>
      <c r="GX63509"/>
      <c r="GY63509"/>
      <c r="GZ63509"/>
      <c r="HA63509"/>
      <c r="HB63509"/>
      <c r="HC63509"/>
      <c r="HD63509"/>
      <c r="HE63509"/>
      <c r="HF63509"/>
      <c r="HG63509"/>
      <c r="HH63509"/>
      <c r="HI63509"/>
      <c r="HJ63509"/>
      <c r="HK63509"/>
      <c r="HL63509"/>
      <c r="HM63509"/>
      <c r="HN63509"/>
      <c r="HO63509"/>
      <c r="HP63509"/>
      <c r="HQ63509"/>
      <c r="HR63509"/>
      <c r="HS63509"/>
      <c r="HT63509"/>
      <c r="HU63509"/>
      <c r="HV63509"/>
      <c r="HW63509"/>
      <c r="HX63509"/>
      <c r="HY63509"/>
      <c r="HZ63509"/>
      <c r="IA63509"/>
      <c r="IB63509"/>
      <c r="IC63509"/>
      <c r="ID63509"/>
      <c r="IE63509"/>
      <c r="IF63509"/>
      <c r="IG63509"/>
      <c r="IH63509"/>
      <c r="II63509"/>
      <c r="IJ63509"/>
      <c r="IK63509"/>
      <c r="IL63509"/>
      <c r="IM63509"/>
      <c r="IN63509"/>
      <c r="IO63509"/>
      <c r="IP63509"/>
      <c r="IQ63509"/>
      <c r="IR63509"/>
      <c r="IS63509"/>
      <c r="IT63509"/>
    </row>
    <row r="63510" spans="1:254">
      <c r="A63510"/>
      <c r="B63510"/>
      <c r="C63510"/>
      <c r="D63510"/>
      <c r="E63510"/>
      <c r="F63510"/>
      <c r="G63510"/>
      <c r="H63510"/>
      <c r="I63510"/>
      <c r="J63510"/>
      <c r="K63510"/>
      <c r="L63510"/>
      <c r="M63510"/>
      <c r="N63510"/>
      <c r="O63510"/>
      <c r="P63510"/>
      <c r="Q63510"/>
      <c r="R63510"/>
      <c r="S63510"/>
      <c r="T63510"/>
      <c r="U63510"/>
      <c r="V63510"/>
      <c r="W63510"/>
      <c r="X63510"/>
      <c r="Y63510"/>
      <c r="Z63510"/>
      <c r="AA63510"/>
      <c r="AB63510"/>
      <c r="AC63510"/>
      <c r="AD63510"/>
      <c r="AE63510"/>
      <c r="AF63510"/>
      <c r="AG63510"/>
      <c r="AH63510"/>
      <c r="AI63510"/>
      <c r="AJ63510"/>
      <c r="AK63510"/>
      <c r="AL63510"/>
      <c r="AM63510"/>
      <c r="AN63510"/>
      <c r="AO63510"/>
      <c r="AP63510"/>
      <c r="AQ63510"/>
      <c r="AR63510"/>
      <c r="AS63510"/>
      <c r="AT63510"/>
      <c r="AU63510"/>
      <c r="AV63510"/>
      <c r="AW63510"/>
      <c r="AX63510"/>
      <c r="AY63510"/>
      <c r="AZ63510"/>
      <c r="BA63510"/>
      <c r="BB63510"/>
      <c r="BC63510"/>
      <c r="BD63510"/>
      <c r="BE63510"/>
      <c r="BF63510"/>
      <c r="BG63510"/>
      <c r="BH63510"/>
      <c r="BI63510"/>
      <c r="BJ63510"/>
      <c r="BK63510"/>
      <c r="BL63510"/>
      <c r="BM63510"/>
      <c r="BN63510"/>
      <c r="BO63510"/>
      <c r="BP63510"/>
      <c r="BQ63510"/>
      <c r="BR63510"/>
      <c r="BS63510"/>
      <c r="BT63510"/>
      <c r="BU63510"/>
      <c r="BV63510"/>
      <c r="BW63510"/>
      <c r="BX63510"/>
      <c r="BY63510"/>
      <c r="BZ63510"/>
      <c r="CA63510"/>
      <c r="CB63510"/>
      <c r="CC63510"/>
      <c r="CD63510"/>
      <c r="CE63510"/>
      <c r="CF63510"/>
      <c r="CG63510"/>
      <c r="CH63510"/>
      <c r="CI63510"/>
      <c r="CJ63510"/>
      <c r="CK63510"/>
      <c r="CL63510"/>
      <c r="CM63510"/>
      <c r="CN63510"/>
      <c r="CO63510"/>
      <c r="CP63510"/>
      <c r="CQ63510"/>
      <c r="CR63510"/>
      <c r="CS63510"/>
      <c r="CT63510"/>
      <c r="CU63510"/>
      <c r="CV63510"/>
      <c r="CW63510"/>
      <c r="CX63510"/>
      <c r="CY63510"/>
      <c r="CZ63510"/>
      <c r="DA63510"/>
      <c r="DB63510"/>
      <c r="DC63510"/>
      <c r="DD63510"/>
      <c r="DE63510"/>
      <c r="DF63510"/>
      <c r="DG63510"/>
      <c r="DH63510"/>
      <c r="DI63510"/>
      <c r="DJ63510"/>
      <c r="DK63510"/>
      <c r="DL63510"/>
      <c r="DM63510"/>
      <c r="DN63510"/>
      <c r="DO63510"/>
      <c r="DP63510"/>
      <c r="DQ63510"/>
      <c r="DR63510"/>
      <c r="DS63510"/>
      <c r="DT63510"/>
      <c r="DU63510"/>
      <c r="DV63510"/>
      <c r="DW63510"/>
      <c r="DX63510"/>
      <c r="DY63510"/>
      <c r="DZ63510"/>
      <c r="EA63510"/>
      <c r="EB63510"/>
      <c r="EC63510"/>
      <c r="ED63510"/>
      <c r="EE63510"/>
      <c r="EF63510"/>
      <c r="EG63510"/>
      <c r="EH63510"/>
      <c r="EI63510"/>
      <c r="EJ63510"/>
      <c r="EK63510"/>
      <c r="EL63510"/>
      <c r="EM63510"/>
      <c r="EN63510"/>
      <c r="EO63510"/>
      <c r="EP63510"/>
      <c r="EQ63510"/>
      <c r="ER63510"/>
      <c r="ES63510"/>
      <c r="ET63510"/>
      <c r="EU63510"/>
      <c r="EV63510"/>
      <c r="EW63510"/>
      <c r="EX63510"/>
      <c r="EY63510"/>
      <c r="EZ63510"/>
      <c r="FA63510"/>
      <c r="FB63510"/>
      <c r="FC63510"/>
      <c r="FD63510"/>
      <c r="FE63510"/>
      <c r="FF63510"/>
      <c r="FG63510"/>
      <c r="FH63510"/>
      <c r="FI63510"/>
      <c r="FJ63510"/>
      <c r="FK63510"/>
      <c r="FL63510"/>
      <c r="FM63510"/>
      <c r="FN63510"/>
      <c r="FO63510"/>
      <c r="FP63510"/>
      <c r="FQ63510"/>
      <c r="FR63510"/>
      <c r="FS63510"/>
      <c r="FT63510"/>
      <c r="FU63510"/>
      <c r="FV63510"/>
      <c r="FW63510"/>
      <c r="FX63510"/>
      <c r="FY63510"/>
      <c r="FZ63510"/>
      <c r="GA63510"/>
      <c r="GB63510"/>
      <c r="GC63510"/>
      <c r="GD63510"/>
      <c r="GE63510"/>
      <c r="GF63510"/>
      <c r="GG63510"/>
      <c r="GH63510"/>
      <c r="GI63510"/>
      <c r="GJ63510"/>
      <c r="GK63510"/>
      <c r="GL63510"/>
      <c r="GM63510"/>
      <c r="GN63510"/>
      <c r="GO63510"/>
      <c r="GP63510"/>
      <c r="GQ63510"/>
      <c r="GR63510"/>
      <c r="GS63510"/>
      <c r="GT63510"/>
      <c r="GU63510"/>
      <c r="GV63510"/>
      <c r="GW63510"/>
      <c r="GX63510"/>
      <c r="GY63510"/>
      <c r="GZ63510"/>
      <c r="HA63510"/>
      <c r="HB63510"/>
      <c r="HC63510"/>
      <c r="HD63510"/>
      <c r="HE63510"/>
      <c r="HF63510"/>
      <c r="HG63510"/>
      <c r="HH63510"/>
      <c r="HI63510"/>
      <c r="HJ63510"/>
      <c r="HK63510"/>
      <c r="HL63510"/>
      <c r="HM63510"/>
      <c r="HN63510"/>
      <c r="HO63510"/>
      <c r="HP63510"/>
      <c r="HQ63510"/>
      <c r="HR63510"/>
      <c r="HS63510"/>
      <c r="HT63510"/>
      <c r="HU63510"/>
      <c r="HV63510"/>
      <c r="HW63510"/>
      <c r="HX63510"/>
      <c r="HY63510"/>
      <c r="HZ63510"/>
      <c r="IA63510"/>
      <c r="IB63510"/>
      <c r="IC63510"/>
      <c r="ID63510"/>
      <c r="IE63510"/>
      <c r="IF63510"/>
      <c r="IG63510"/>
      <c r="IH63510"/>
      <c r="II63510"/>
      <c r="IJ63510"/>
      <c r="IK63510"/>
      <c r="IL63510"/>
      <c r="IM63510"/>
      <c r="IN63510"/>
      <c r="IO63510"/>
      <c r="IP63510"/>
      <c r="IQ63510"/>
      <c r="IR63510"/>
      <c r="IS63510"/>
      <c r="IT63510"/>
    </row>
    <row r="63511" spans="1:254">
      <c r="A63511"/>
      <c r="B63511"/>
      <c r="C63511"/>
      <c r="D63511"/>
      <c r="E63511"/>
      <c r="F63511"/>
      <c r="G63511"/>
      <c r="H63511"/>
      <c r="I63511"/>
      <c r="J63511"/>
      <c r="K63511"/>
      <c r="L63511"/>
      <c r="M63511"/>
      <c r="N63511"/>
      <c r="O63511"/>
      <c r="P63511"/>
      <c r="Q63511"/>
      <c r="R63511"/>
      <c r="S63511"/>
      <c r="T63511"/>
      <c r="U63511"/>
      <c r="V63511"/>
      <c r="W63511"/>
      <c r="X63511"/>
      <c r="Y63511"/>
      <c r="Z63511"/>
      <c r="AA63511"/>
      <c r="AB63511"/>
      <c r="AC63511"/>
      <c r="AD63511"/>
      <c r="AE63511"/>
      <c r="AF63511"/>
      <c r="AG63511"/>
      <c r="AH63511"/>
      <c r="AI63511"/>
      <c r="AJ63511"/>
      <c r="AK63511"/>
      <c r="AL63511"/>
      <c r="AM63511"/>
      <c r="AN63511"/>
      <c r="AO63511"/>
      <c r="AP63511"/>
      <c r="AQ63511"/>
      <c r="AR63511"/>
      <c r="AS63511"/>
      <c r="AT63511"/>
      <c r="AU63511"/>
      <c r="AV63511"/>
      <c r="AW63511"/>
      <c r="AX63511"/>
      <c r="AY63511"/>
      <c r="AZ63511"/>
      <c r="BA63511"/>
      <c r="BB63511"/>
      <c r="BC63511"/>
      <c r="BD63511"/>
      <c r="BE63511"/>
      <c r="BF63511"/>
      <c r="BG63511"/>
      <c r="BH63511"/>
      <c r="BI63511"/>
      <c r="BJ63511"/>
      <c r="BK63511"/>
      <c r="BL63511"/>
      <c r="BM63511"/>
      <c r="BN63511"/>
      <c r="BO63511"/>
      <c r="BP63511"/>
      <c r="BQ63511"/>
      <c r="BR63511"/>
      <c r="BS63511"/>
      <c r="BT63511"/>
      <c r="BU63511"/>
      <c r="BV63511"/>
      <c r="BW63511"/>
      <c r="BX63511"/>
      <c r="BY63511"/>
      <c r="BZ63511"/>
      <c r="CA63511"/>
      <c r="CB63511"/>
      <c r="CC63511"/>
      <c r="CD63511"/>
      <c r="CE63511"/>
      <c r="CF63511"/>
      <c r="CG63511"/>
      <c r="CH63511"/>
      <c r="CI63511"/>
      <c r="CJ63511"/>
      <c r="CK63511"/>
      <c r="CL63511"/>
      <c r="CM63511"/>
      <c r="CN63511"/>
      <c r="CO63511"/>
      <c r="CP63511"/>
      <c r="CQ63511"/>
      <c r="CR63511"/>
      <c r="CS63511"/>
      <c r="CT63511"/>
      <c r="CU63511"/>
      <c r="CV63511"/>
      <c r="CW63511"/>
      <c r="CX63511"/>
      <c r="CY63511"/>
      <c r="CZ63511"/>
      <c r="DA63511"/>
      <c r="DB63511"/>
      <c r="DC63511"/>
      <c r="DD63511"/>
      <c r="DE63511"/>
      <c r="DF63511"/>
      <c r="DG63511"/>
      <c r="DH63511"/>
      <c r="DI63511"/>
      <c r="DJ63511"/>
      <c r="DK63511"/>
      <c r="DL63511"/>
      <c r="DM63511"/>
      <c r="DN63511"/>
      <c r="DO63511"/>
      <c r="DP63511"/>
      <c r="DQ63511"/>
      <c r="DR63511"/>
      <c r="DS63511"/>
      <c r="DT63511"/>
      <c r="DU63511"/>
      <c r="DV63511"/>
      <c r="DW63511"/>
      <c r="DX63511"/>
      <c r="DY63511"/>
      <c r="DZ63511"/>
      <c r="EA63511"/>
      <c r="EB63511"/>
      <c r="EC63511"/>
      <c r="ED63511"/>
      <c r="EE63511"/>
      <c r="EF63511"/>
      <c r="EG63511"/>
      <c r="EH63511"/>
      <c r="EI63511"/>
      <c r="EJ63511"/>
      <c r="EK63511"/>
      <c r="EL63511"/>
      <c r="EM63511"/>
      <c r="EN63511"/>
      <c r="EO63511"/>
      <c r="EP63511"/>
      <c r="EQ63511"/>
      <c r="ER63511"/>
      <c r="ES63511"/>
      <c r="ET63511"/>
      <c r="EU63511"/>
      <c r="EV63511"/>
      <c r="EW63511"/>
      <c r="EX63511"/>
      <c r="EY63511"/>
      <c r="EZ63511"/>
      <c r="FA63511"/>
      <c r="FB63511"/>
      <c r="FC63511"/>
      <c r="FD63511"/>
      <c r="FE63511"/>
      <c r="FF63511"/>
      <c r="FG63511"/>
      <c r="FH63511"/>
      <c r="FI63511"/>
      <c r="FJ63511"/>
      <c r="FK63511"/>
      <c r="FL63511"/>
      <c r="FM63511"/>
      <c r="FN63511"/>
      <c r="FO63511"/>
      <c r="FP63511"/>
      <c r="FQ63511"/>
      <c r="FR63511"/>
      <c r="FS63511"/>
      <c r="FT63511"/>
      <c r="FU63511"/>
      <c r="FV63511"/>
      <c r="FW63511"/>
      <c r="FX63511"/>
      <c r="FY63511"/>
      <c r="FZ63511"/>
      <c r="GA63511"/>
      <c r="GB63511"/>
      <c r="GC63511"/>
      <c r="GD63511"/>
      <c r="GE63511"/>
      <c r="GF63511"/>
      <c r="GG63511"/>
      <c r="GH63511"/>
      <c r="GI63511"/>
      <c r="GJ63511"/>
      <c r="GK63511"/>
      <c r="GL63511"/>
      <c r="GM63511"/>
      <c r="GN63511"/>
      <c r="GO63511"/>
      <c r="GP63511"/>
      <c r="GQ63511"/>
      <c r="GR63511"/>
      <c r="GS63511"/>
      <c r="GT63511"/>
      <c r="GU63511"/>
      <c r="GV63511"/>
      <c r="GW63511"/>
      <c r="GX63511"/>
      <c r="GY63511"/>
      <c r="GZ63511"/>
      <c r="HA63511"/>
      <c r="HB63511"/>
      <c r="HC63511"/>
      <c r="HD63511"/>
      <c r="HE63511"/>
      <c r="HF63511"/>
      <c r="HG63511"/>
      <c r="HH63511"/>
      <c r="HI63511"/>
      <c r="HJ63511"/>
      <c r="HK63511"/>
      <c r="HL63511"/>
      <c r="HM63511"/>
      <c r="HN63511"/>
      <c r="HO63511"/>
      <c r="HP63511"/>
      <c r="HQ63511"/>
      <c r="HR63511"/>
      <c r="HS63511"/>
      <c r="HT63511"/>
      <c r="HU63511"/>
      <c r="HV63511"/>
      <c r="HW63511"/>
      <c r="HX63511"/>
      <c r="HY63511"/>
      <c r="HZ63511"/>
      <c r="IA63511"/>
      <c r="IB63511"/>
      <c r="IC63511"/>
      <c r="ID63511"/>
      <c r="IE63511"/>
      <c r="IF63511"/>
      <c r="IG63511"/>
      <c r="IH63511"/>
      <c r="II63511"/>
      <c r="IJ63511"/>
      <c r="IK63511"/>
      <c r="IL63511"/>
      <c r="IM63511"/>
      <c r="IN63511"/>
      <c r="IO63511"/>
      <c r="IP63511"/>
      <c r="IQ63511"/>
      <c r="IR63511"/>
      <c r="IS63511"/>
      <c r="IT63511"/>
    </row>
    <row r="63512" spans="1:254">
      <c r="A63512"/>
      <c r="B63512"/>
      <c r="C63512"/>
      <c r="D63512"/>
      <c r="E63512"/>
      <c r="F63512"/>
      <c r="G63512"/>
      <c r="H63512"/>
      <c r="I63512"/>
      <c r="J63512"/>
      <c r="K63512"/>
      <c r="L63512"/>
      <c r="M63512"/>
      <c r="N63512"/>
      <c r="O63512"/>
      <c r="P63512"/>
      <c r="Q63512"/>
      <c r="R63512"/>
      <c r="S63512"/>
      <c r="T63512"/>
      <c r="U63512"/>
      <c r="V63512"/>
      <c r="W63512"/>
      <c r="X63512"/>
      <c r="Y63512"/>
      <c r="Z63512"/>
      <c r="AA63512"/>
      <c r="AB63512"/>
      <c r="AC63512"/>
      <c r="AD63512"/>
      <c r="AE63512"/>
      <c r="AF63512"/>
      <c r="AG63512"/>
      <c r="AH63512"/>
      <c r="AI63512"/>
      <c r="AJ63512"/>
      <c r="AK63512"/>
      <c r="AL63512"/>
      <c r="AM63512"/>
      <c r="AN63512"/>
      <c r="AO63512"/>
      <c r="AP63512"/>
      <c r="AQ63512"/>
      <c r="AR63512"/>
      <c r="AS63512"/>
      <c r="AT63512"/>
      <c r="AU63512"/>
      <c r="AV63512"/>
      <c r="AW63512"/>
      <c r="AX63512"/>
      <c r="AY63512"/>
      <c r="AZ63512"/>
      <c r="BA63512"/>
      <c r="BB63512"/>
      <c r="BC63512"/>
      <c r="BD63512"/>
      <c r="BE63512"/>
      <c r="BF63512"/>
      <c r="BG63512"/>
      <c r="BH63512"/>
      <c r="BI63512"/>
      <c r="BJ63512"/>
      <c r="BK63512"/>
      <c r="BL63512"/>
      <c r="BM63512"/>
      <c r="BN63512"/>
      <c r="BO63512"/>
      <c r="BP63512"/>
      <c r="BQ63512"/>
      <c r="BR63512"/>
      <c r="BS63512"/>
      <c r="BT63512"/>
      <c r="BU63512"/>
      <c r="BV63512"/>
      <c r="BW63512"/>
      <c r="BX63512"/>
      <c r="BY63512"/>
      <c r="BZ63512"/>
      <c r="CA63512"/>
      <c r="CB63512"/>
      <c r="CC63512"/>
      <c r="CD63512"/>
      <c r="CE63512"/>
      <c r="CF63512"/>
      <c r="CG63512"/>
      <c r="CH63512"/>
      <c r="CI63512"/>
      <c r="CJ63512"/>
      <c r="CK63512"/>
      <c r="CL63512"/>
      <c r="CM63512"/>
      <c r="CN63512"/>
      <c r="CO63512"/>
      <c r="CP63512"/>
      <c r="CQ63512"/>
      <c r="CR63512"/>
      <c r="CS63512"/>
      <c r="CT63512"/>
      <c r="CU63512"/>
      <c r="CV63512"/>
      <c r="CW63512"/>
      <c r="CX63512"/>
      <c r="CY63512"/>
      <c r="CZ63512"/>
      <c r="DA63512"/>
      <c r="DB63512"/>
      <c r="DC63512"/>
      <c r="DD63512"/>
      <c r="DE63512"/>
      <c r="DF63512"/>
      <c r="DG63512"/>
      <c r="DH63512"/>
      <c r="DI63512"/>
      <c r="DJ63512"/>
      <c r="DK63512"/>
      <c r="DL63512"/>
      <c r="DM63512"/>
      <c r="DN63512"/>
      <c r="DO63512"/>
      <c r="DP63512"/>
      <c r="DQ63512"/>
      <c r="DR63512"/>
      <c r="DS63512"/>
      <c r="DT63512"/>
      <c r="DU63512"/>
      <c r="DV63512"/>
      <c r="DW63512"/>
      <c r="DX63512"/>
      <c r="DY63512"/>
      <c r="DZ63512"/>
      <c r="EA63512"/>
      <c r="EB63512"/>
      <c r="EC63512"/>
      <c r="ED63512"/>
      <c r="EE63512"/>
      <c r="EF63512"/>
      <c r="EG63512"/>
      <c r="EH63512"/>
      <c r="EI63512"/>
      <c r="EJ63512"/>
      <c r="EK63512"/>
      <c r="EL63512"/>
      <c r="EM63512"/>
      <c r="EN63512"/>
      <c r="EO63512"/>
      <c r="EP63512"/>
      <c r="EQ63512"/>
      <c r="ER63512"/>
      <c r="ES63512"/>
      <c r="ET63512"/>
      <c r="EU63512"/>
      <c r="EV63512"/>
      <c r="EW63512"/>
      <c r="EX63512"/>
      <c r="EY63512"/>
      <c r="EZ63512"/>
      <c r="FA63512"/>
      <c r="FB63512"/>
      <c r="FC63512"/>
      <c r="FD63512"/>
      <c r="FE63512"/>
      <c r="FF63512"/>
      <c r="FG63512"/>
      <c r="FH63512"/>
      <c r="FI63512"/>
      <c r="FJ63512"/>
      <c r="FK63512"/>
      <c r="FL63512"/>
      <c r="FM63512"/>
      <c r="FN63512"/>
      <c r="FO63512"/>
      <c r="FP63512"/>
      <c r="FQ63512"/>
      <c r="FR63512"/>
      <c r="FS63512"/>
      <c r="FT63512"/>
      <c r="FU63512"/>
      <c r="FV63512"/>
      <c r="FW63512"/>
      <c r="FX63512"/>
      <c r="FY63512"/>
      <c r="FZ63512"/>
      <c r="GA63512"/>
      <c r="GB63512"/>
      <c r="GC63512"/>
      <c r="GD63512"/>
      <c r="GE63512"/>
      <c r="GF63512"/>
      <c r="GG63512"/>
      <c r="GH63512"/>
      <c r="GI63512"/>
      <c r="GJ63512"/>
      <c r="GK63512"/>
      <c r="GL63512"/>
      <c r="GM63512"/>
      <c r="GN63512"/>
      <c r="GO63512"/>
      <c r="GP63512"/>
      <c r="GQ63512"/>
      <c r="GR63512"/>
      <c r="GS63512"/>
      <c r="GT63512"/>
      <c r="GU63512"/>
      <c r="GV63512"/>
      <c r="GW63512"/>
      <c r="GX63512"/>
      <c r="GY63512"/>
      <c r="GZ63512"/>
      <c r="HA63512"/>
      <c r="HB63512"/>
      <c r="HC63512"/>
      <c r="HD63512"/>
      <c r="HE63512"/>
      <c r="HF63512"/>
      <c r="HG63512"/>
      <c r="HH63512"/>
      <c r="HI63512"/>
      <c r="HJ63512"/>
      <c r="HK63512"/>
      <c r="HL63512"/>
      <c r="HM63512"/>
      <c r="HN63512"/>
      <c r="HO63512"/>
      <c r="HP63512"/>
      <c r="HQ63512"/>
      <c r="HR63512"/>
      <c r="HS63512"/>
      <c r="HT63512"/>
      <c r="HU63512"/>
      <c r="HV63512"/>
      <c r="HW63512"/>
      <c r="HX63512"/>
      <c r="HY63512"/>
      <c r="HZ63512"/>
      <c r="IA63512"/>
      <c r="IB63512"/>
      <c r="IC63512"/>
      <c r="ID63512"/>
      <c r="IE63512"/>
      <c r="IF63512"/>
      <c r="IG63512"/>
      <c r="IH63512"/>
      <c r="II63512"/>
      <c r="IJ63512"/>
      <c r="IK63512"/>
      <c r="IL63512"/>
      <c r="IM63512"/>
      <c r="IN63512"/>
      <c r="IO63512"/>
      <c r="IP63512"/>
      <c r="IQ63512"/>
      <c r="IR63512"/>
      <c r="IS63512"/>
      <c r="IT63512"/>
    </row>
    <row r="63513" spans="1:254">
      <c r="A63513"/>
      <c r="B63513"/>
      <c r="C63513"/>
      <c r="D63513"/>
      <c r="E63513"/>
      <c r="F63513"/>
      <c r="G63513"/>
      <c r="H63513"/>
      <c r="I63513"/>
      <c r="J63513"/>
      <c r="K63513"/>
      <c r="L63513"/>
      <c r="M63513"/>
      <c r="N63513"/>
      <c r="O63513"/>
      <c r="P63513"/>
      <c r="Q63513"/>
      <c r="R63513"/>
      <c r="S63513"/>
      <c r="T63513"/>
      <c r="U63513"/>
      <c r="V63513"/>
      <c r="W63513"/>
      <c r="X63513"/>
      <c r="Y63513"/>
      <c r="Z63513"/>
      <c r="AA63513"/>
      <c r="AB63513"/>
      <c r="AC63513"/>
      <c r="AD63513"/>
      <c r="AE63513"/>
      <c r="AF63513"/>
      <c r="AG63513"/>
      <c r="AH63513"/>
      <c r="AI63513"/>
      <c r="AJ63513"/>
      <c r="AK63513"/>
      <c r="AL63513"/>
      <c r="AM63513"/>
      <c r="AN63513"/>
      <c r="AO63513"/>
      <c r="AP63513"/>
      <c r="AQ63513"/>
      <c r="AR63513"/>
      <c r="AS63513"/>
      <c r="AT63513"/>
      <c r="AU63513"/>
      <c r="AV63513"/>
      <c r="AW63513"/>
      <c r="AX63513"/>
      <c r="AY63513"/>
      <c r="AZ63513"/>
      <c r="BA63513"/>
      <c r="BB63513"/>
      <c r="BC63513"/>
      <c r="BD63513"/>
      <c r="BE63513"/>
      <c r="BF63513"/>
      <c r="BG63513"/>
      <c r="BH63513"/>
      <c r="BI63513"/>
      <c r="BJ63513"/>
      <c r="BK63513"/>
      <c r="BL63513"/>
      <c r="BM63513"/>
      <c r="BN63513"/>
      <c r="BO63513"/>
      <c r="BP63513"/>
      <c r="BQ63513"/>
      <c r="BR63513"/>
      <c r="BS63513"/>
      <c r="BT63513"/>
      <c r="BU63513"/>
      <c r="BV63513"/>
      <c r="BW63513"/>
      <c r="BX63513"/>
      <c r="BY63513"/>
      <c r="BZ63513"/>
      <c r="CA63513"/>
      <c r="CB63513"/>
      <c r="CC63513"/>
      <c r="CD63513"/>
      <c r="CE63513"/>
      <c r="CF63513"/>
      <c r="CG63513"/>
      <c r="CH63513"/>
      <c r="CI63513"/>
      <c r="CJ63513"/>
      <c r="CK63513"/>
      <c r="CL63513"/>
      <c r="CM63513"/>
      <c r="CN63513"/>
      <c r="CO63513"/>
      <c r="CP63513"/>
      <c r="CQ63513"/>
      <c r="CR63513"/>
      <c r="CS63513"/>
      <c r="CT63513"/>
      <c r="CU63513"/>
      <c r="CV63513"/>
      <c r="CW63513"/>
      <c r="CX63513"/>
      <c r="CY63513"/>
      <c r="CZ63513"/>
      <c r="DA63513"/>
      <c r="DB63513"/>
      <c r="DC63513"/>
      <c r="DD63513"/>
      <c r="DE63513"/>
      <c r="DF63513"/>
      <c r="DG63513"/>
      <c r="DH63513"/>
      <c r="DI63513"/>
      <c r="DJ63513"/>
      <c r="DK63513"/>
      <c r="DL63513"/>
      <c r="DM63513"/>
      <c r="DN63513"/>
      <c r="DO63513"/>
      <c r="DP63513"/>
      <c r="DQ63513"/>
      <c r="DR63513"/>
      <c r="DS63513"/>
      <c r="DT63513"/>
      <c r="DU63513"/>
      <c r="DV63513"/>
      <c r="DW63513"/>
      <c r="DX63513"/>
      <c r="DY63513"/>
      <c r="DZ63513"/>
      <c r="EA63513"/>
      <c r="EB63513"/>
      <c r="EC63513"/>
      <c r="ED63513"/>
      <c r="EE63513"/>
      <c r="EF63513"/>
      <c r="EG63513"/>
      <c r="EH63513"/>
      <c r="EI63513"/>
      <c r="EJ63513"/>
      <c r="EK63513"/>
      <c r="EL63513"/>
      <c r="EM63513"/>
      <c r="EN63513"/>
      <c r="EO63513"/>
      <c r="EP63513"/>
      <c r="EQ63513"/>
      <c r="ER63513"/>
      <c r="ES63513"/>
      <c r="ET63513"/>
      <c r="EU63513"/>
      <c r="EV63513"/>
      <c r="EW63513"/>
      <c r="EX63513"/>
      <c r="EY63513"/>
      <c r="EZ63513"/>
      <c r="FA63513"/>
      <c r="FB63513"/>
      <c r="FC63513"/>
      <c r="FD63513"/>
      <c r="FE63513"/>
      <c r="FF63513"/>
      <c r="FG63513"/>
      <c r="FH63513"/>
      <c r="FI63513"/>
      <c r="FJ63513"/>
      <c r="FK63513"/>
      <c r="FL63513"/>
      <c r="FM63513"/>
      <c r="FN63513"/>
      <c r="FO63513"/>
      <c r="FP63513"/>
      <c r="FQ63513"/>
      <c r="FR63513"/>
      <c r="FS63513"/>
      <c r="FT63513"/>
      <c r="FU63513"/>
      <c r="FV63513"/>
      <c r="FW63513"/>
      <c r="FX63513"/>
      <c r="FY63513"/>
      <c r="FZ63513"/>
      <c r="GA63513"/>
      <c r="GB63513"/>
      <c r="GC63513"/>
      <c r="GD63513"/>
      <c r="GE63513"/>
      <c r="GF63513"/>
      <c r="GG63513"/>
      <c r="GH63513"/>
      <c r="GI63513"/>
      <c r="GJ63513"/>
      <c r="GK63513"/>
      <c r="GL63513"/>
      <c r="GM63513"/>
      <c r="GN63513"/>
      <c r="GO63513"/>
      <c r="GP63513"/>
      <c r="GQ63513"/>
      <c r="GR63513"/>
      <c r="GS63513"/>
      <c r="GT63513"/>
      <c r="GU63513"/>
      <c r="GV63513"/>
      <c r="GW63513"/>
      <c r="GX63513"/>
      <c r="GY63513"/>
      <c r="GZ63513"/>
      <c r="HA63513"/>
      <c r="HB63513"/>
      <c r="HC63513"/>
      <c r="HD63513"/>
      <c r="HE63513"/>
      <c r="HF63513"/>
      <c r="HG63513"/>
      <c r="HH63513"/>
      <c r="HI63513"/>
      <c r="HJ63513"/>
      <c r="HK63513"/>
      <c r="HL63513"/>
      <c r="HM63513"/>
      <c r="HN63513"/>
      <c r="HO63513"/>
      <c r="HP63513"/>
      <c r="HQ63513"/>
      <c r="HR63513"/>
      <c r="HS63513"/>
      <c r="HT63513"/>
      <c r="HU63513"/>
      <c r="HV63513"/>
      <c r="HW63513"/>
      <c r="HX63513"/>
      <c r="HY63513"/>
      <c r="HZ63513"/>
      <c r="IA63513"/>
      <c r="IB63513"/>
      <c r="IC63513"/>
      <c r="ID63513"/>
      <c r="IE63513"/>
      <c r="IF63513"/>
      <c r="IG63513"/>
      <c r="IH63513"/>
      <c r="II63513"/>
      <c r="IJ63513"/>
      <c r="IK63513"/>
      <c r="IL63513"/>
      <c r="IM63513"/>
      <c r="IN63513"/>
      <c r="IO63513"/>
      <c r="IP63513"/>
      <c r="IQ63513"/>
      <c r="IR63513"/>
      <c r="IS63513"/>
      <c r="IT63513"/>
    </row>
    <row r="63514" spans="1:254">
      <c r="A63514"/>
      <c r="B63514"/>
      <c r="C63514"/>
      <c r="D63514"/>
      <c r="E63514"/>
      <c r="F63514"/>
      <c r="G63514"/>
      <c r="H63514"/>
      <c r="I63514"/>
      <c r="J63514"/>
      <c r="K63514"/>
      <c r="L63514"/>
      <c r="M63514"/>
      <c r="N63514"/>
      <c r="O63514"/>
      <c r="P63514"/>
      <c r="Q63514"/>
      <c r="R63514"/>
      <c r="S63514"/>
      <c r="T63514"/>
      <c r="U63514"/>
      <c r="V63514"/>
      <c r="W63514"/>
      <c r="X63514"/>
      <c r="Y63514"/>
      <c r="Z63514"/>
      <c r="AA63514"/>
      <c r="AB63514"/>
      <c r="AC63514"/>
      <c r="AD63514"/>
      <c r="AE63514"/>
      <c r="AF63514"/>
      <c r="AG63514"/>
      <c r="AH63514"/>
      <c r="AI63514"/>
      <c r="AJ63514"/>
      <c r="AK63514"/>
      <c r="AL63514"/>
      <c r="AM63514"/>
      <c r="AN63514"/>
      <c r="AO63514"/>
      <c r="AP63514"/>
      <c r="AQ63514"/>
      <c r="AR63514"/>
      <c r="AS63514"/>
      <c r="AT63514"/>
      <c r="AU63514"/>
      <c r="AV63514"/>
      <c r="AW63514"/>
      <c r="AX63514"/>
      <c r="AY63514"/>
      <c r="AZ63514"/>
      <c r="BA63514"/>
      <c r="BB63514"/>
      <c r="BC63514"/>
      <c r="BD63514"/>
      <c r="BE63514"/>
      <c r="BF63514"/>
      <c r="BG63514"/>
      <c r="BH63514"/>
      <c r="BI63514"/>
      <c r="BJ63514"/>
      <c r="BK63514"/>
      <c r="BL63514"/>
      <c r="BM63514"/>
      <c r="BN63514"/>
      <c r="BO63514"/>
      <c r="BP63514"/>
      <c r="BQ63514"/>
      <c r="BR63514"/>
      <c r="BS63514"/>
      <c r="BT63514"/>
      <c r="BU63514"/>
      <c r="BV63514"/>
      <c r="BW63514"/>
      <c r="BX63514"/>
      <c r="BY63514"/>
      <c r="BZ63514"/>
      <c r="CA63514"/>
      <c r="CB63514"/>
      <c r="CC63514"/>
      <c r="CD63514"/>
      <c r="CE63514"/>
      <c r="CF63514"/>
      <c r="CG63514"/>
      <c r="CH63514"/>
      <c r="CI63514"/>
      <c r="CJ63514"/>
      <c r="CK63514"/>
      <c r="CL63514"/>
      <c r="CM63514"/>
      <c r="CN63514"/>
      <c r="CO63514"/>
      <c r="CP63514"/>
      <c r="CQ63514"/>
      <c r="CR63514"/>
      <c r="CS63514"/>
      <c r="CT63514"/>
      <c r="CU63514"/>
      <c r="CV63514"/>
      <c r="CW63514"/>
      <c r="CX63514"/>
      <c r="CY63514"/>
      <c r="CZ63514"/>
      <c r="DA63514"/>
      <c r="DB63514"/>
      <c r="DC63514"/>
      <c r="DD63514"/>
      <c r="DE63514"/>
      <c r="DF63514"/>
      <c r="DG63514"/>
      <c r="DH63514"/>
      <c r="DI63514"/>
      <c r="DJ63514"/>
      <c r="DK63514"/>
      <c r="DL63514"/>
      <c r="DM63514"/>
      <c r="DN63514"/>
      <c r="DO63514"/>
      <c r="DP63514"/>
      <c r="DQ63514"/>
      <c r="DR63514"/>
      <c r="DS63514"/>
      <c r="DT63514"/>
      <c r="DU63514"/>
      <c r="DV63514"/>
      <c r="DW63514"/>
      <c r="DX63514"/>
      <c r="DY63514"/>
      <c r="DZ63514"/>
      <c r="EA63514"/>
      <c r="EB63514"/>
      <c r="EC63514"/>
      <c r="ED63514"/>
      <c r="EE63514"/>
      <c r="EF63514"/>
      <c r="EG63514"/>
      <c r="EH63514"/>
      <c r="EI63514"/>
      <c r="EJ63514"/>
      <c r="EK63514"/>
      <c r="EL63514"/>
      <c r="EM63514"/>
      <c r="EN63514"/>
      <c r="EO63514"/>
      <c r="EP63514"/>
      <c r="EQ63514"/>
      <c r="ER63514"/>
      <c r="ES63514"/>
      <c r="ET63514"/>
      <c r="EU63514"/>
      <c r="EV63514"/>
      <c r="EW63514"/>
      <c r="EX63514"/>
      <c r="EY63514"/>
      <c r="EZ63514"/>
      <c r="FA63514"/>
      <c r="FB63514"/>
      <c r="FC63514"/>
      <c r="FD63514"/>
      <c r="FE63514"/>
      <c r="FF63514"/>
      <c r="FG63514"/>
      <c r="FH63514"/>
      <c r="FI63514"/>
      <c r="FJ63514"/>
      <c r="FK63514"/>
      <c r="FL63514"/>
      <c r="FM63514"/>
      <c r="FN63514"/>
      <c r="FO63514"/>
      <c r="FP63514"/>
      <c r="FQ63514"/>
      <c r="FR63514"/>
      <c r="FS63514"/>
      <c r="FT63514"/>
      <c r="FU63514"/>
      <c r="FV63514"/>
      <c r="FW63514"/>
      <c r="FX63514"/>
      <c r="FY63514"/>
      <c r="FZ63514"/>
      <c r="GA63514"/>
      <c r="GB63514"/>
      <c r="GC63514"/>
      <c r="GD63514"/>
      <c r="GE63514"/>
      <c r="GF63514"/>
      <c r="GG63514"/>
      <c r="GH63514"/>
      <c r="GI63514"/>
      <c r="GJ63514"/>
      <c r="GK63514"/>
      <c r="GL63514"/>
      <c r="GM63514"/>
      <c r="GN63514"/>
      <c r="GO63514"/>
      <c r="GP63514"/>
      <c r="GQ63514"/>
      <c r="GR63514"/>
      <c r="GS63514"/>
      <c r="GT63514"/>
      <c r="GU63514"/>
      <c r="GV63514"/>
      <c r="GW63514"/>
      <c r="GX63514"/>
      <c r="GY63514"/>
      <c r="GZ63514"/>
      <c r="HA63514"/>
      <c r="HB63514"/>
      <c r="HC63514"/>
      <c r="HD63514"/>
      <c r="HE63514"/>
      <c r="HF63514"/>
      <c r="HG63514"/>
      <c r="HH63514"/>
      <c r="HI63514"/>
      <c r="HJ63514"/>
      <c r="HK63514"/>
      <c r="HL63514"/>
      <c r="HM63514"/>
      <c r="HN63514"/>
      <c r="HO63514"/>
      <c r="HP63514"/>
      <c r="HQ63514"/>
      <c r="HR63514"/>
      <c r="HS63514"/>
      <c r="HT63514"/>
      <c r="HU63514"/>
      <c r="HV63514"/>
      <c r="HW63514"/>
      <c r="HX63514"/>
      <c r="HY63514"/>
      <c r="HZ63514"/>
      <c r="IA63514"/>
      <c r="IB63514"/>
      <c r="IC63514"/>
      <c r="ID63514"/>
      <c r="IE63514"/>
      <c r="IF63514"/>
      <c r="IG63514"/>
      <c r="IH63514"/>
      <c r="II63514"/>
      <c r="IJ63514"/>
      <c r="IK63514"/>
      <c r="IL63514"/>
      <c r="IM63514"/>
      <c r="IN63514"/>
      <c r="IO63514"/>
      <c r="IP63514"/>
      <c r="IQ63514"/>
      <c r="IR63514"/>
      <c r="IS63514"/>
      <c r="IT63514"/>
    </row>
    <row r="63515" spans="1:254">
      <c r="A63515"/>
      <c r="B63515"/>
      <c r="C63515"/>
      <c r="D63515"/>
      <c r="E63515"/>
      <c r="F63515"/>
      <c r="G63515"/>
      <c r="H63515"/>
      <c r="I63515"/>
      <c r="J63515"/>
      <c r="K63515"/>
      <c r="L63515"/>
      <c r="M63515"/>
      <c r="N63515"/>
      <c r="O63515"/>
      <c r="P63515"/>
      <c r="Q63515"/>
      <c r="R63515"/>
      <c r="S63515"/>
      <c r="T63515"/>
      <c r="U63515"/>
      <c r="V63515"/>
      <c r="W63515"/>
      <c r="X63515"/>
      <c r="Y63515"/>
      <c r="Z63515"/>
      <c r="AA63515"/>
      <c r="AB63515"/>
      <c r="AC63515"/>
      <c r="AD63515"/>
      <c r="AE63515"/>
      <c r="AF63515"/>
      <c r="AG63515"/>
      <c r="AH63515"/>
      <c r="AI63515"/>
      <c r="AJ63515"/>
      <c r="AK63515"/>
      <c r="AL63515"/>
      <c r="AM63515"/>
      <c r="AN63515"/>
      <c r="AO63515"/>
      <c r="AP63515"/>
      <c r="AQ63515"/>
      <c r="AR63515"/>
      <c r="AS63515"/>
      <c r="AT63515"/>
      <c r="AU63515"/>
      <c r="AV63515"/>
      <c r="AW63515"/>
      <c r="AX63515"/>
      <c r="AY63515"/>
      <c r="AZ63515"/>
      <c r="BA63515"/>
      <c r="BB63515"/>
      <c r="BC63515"/>
      <c r="BD63515"/>
      <c r="BE63515"/>
      <c r="BF63515"/>
      <c r="BG63515"/>
      <c r="BH63515"/>
      <c r="BI63515"/>
      <c r="BJ63515"/>
      <c r="BK63515"/>
      <c r="BL63515"/>
      <c r="BM63515"/>
      <c r="BN63515"/>
      <c r="BO63515"/>
      <c r="BP63515"/>
      <c r="BQ63515"/>
      <c r="BR63515"/>
      <c r="BS63515"/>
      <c r="BT63515"/>
      <c r="BU63515"/>
      <c r="BV63515"/>
      <c r="BW63515"/>
      <c r="BX63515"/>
      <c r="BY63515"/>
      <c r="BZ63515"/>
      <c r="CA63515"/>
      <c r="CB63515"/>
      <c r="CC63515"/>
      <c r="CD63515"/>
      <c r="CE63515"/>
      <c r="CF63515"/>
      <c r="CG63515"/>
      <c r="CH63515"/>
      <c r="CI63515"/>
      <c r="CJ63515"/>
      <c r="CK63515"/>
      <c r="CL63515"/>
      <c r="CM63515"/>
      <c r="CN63515"/>
      <c r="CO63515"/>
      <c r="CP63515"/>
      <c r="CQ63515"/>
      <c r="CR63515"/>
      <c r="CS63515"/>
      <c r="CT63515"/>
      <c r="CU63515"/>
      <c r="CV63515"/>
      <c r="CW63515"/>
      <c r="CX63515"/>
      <c r="CY63515"/>
      <c r="CZ63515"/>
      <c r="DA63515"/>
      <c r="DB63515"/>
      <c r="DC63515"/>
      <c r="DD63515"/>
      <c r="DE63515"/>
      <c r="DF63515"/>
      <c r="DG63515"/>
      <c r="DH63515"/>
      <c r="DI63515"/>
      <c r="DJ63515"/>
      <c r="DK63515"/>
      <c r="DL63515"/>
      <c r="DM63515"/>
      <c r="DN63515"/>
      <c r="DO63515"/>
      <c r="DP63515"/>
      <c r="DQ63515"/>
      <c r="DR63515"/>
      <c r="DS63515"/>
      <c r="DT63515"/>
      <c r="DU63515"/>
      <c r="DV63515"/>
      <c r="DW63515"/>
      <c r="DX63515"/>
      <c r="DY63515"/>
      <c r="DZ63515"/>
      <c r="EA63515"/>
      <c r="EB63515"/>
      <c r="EC63515"/>
      <c r="ED63515"/>
      <c r="EE63515"/>
      <c r="EF63515"/>
      <c r="EG63515"/>
      <c r="EH63515"/>
      <c r="EI63515"/>
      <c r="EJ63515"/>
      <c r="EK63515"/>
      <c r="EL63515"/>
      <c r="EM63515"/>
      <c r="EN63515"/>
      <c r="EO63515"/>
      <c r="EP63515"/>
      <c r="EQ63515"/>
      <c r="ER63515"/>
      <c r="ES63515"/>
      <c r="ET63515"/>
      <c r="EU63515"/>
      <c r="EV63515"/>
      <c r="EW63515"/>
      <c r="EX63515"/>
      <c r="EY63515"/>
      <c r="EZ63515"/>
      <c r="FA63515"/>
      <c r="FB63515"/>
      <c r="FC63515"/>
      <c r="FD63515"/>
      <c r="FE63515"/>
      <c r="FF63515"/>
      <c r="FG63515"/>
      <c r="FH63515"/>
      <c r="FI63515"/>
      <c r="FJ63515"/>
      <c r="FK63515"/>
      <c r="FL63515"/>
      <c r="FM63515"/>
      <c r="FN63515"/>
      <c r="FO63515"/>
      <c r="FP63515"/>
      <c r="FQ63515"/>
      <c r="FR63515"/>
      <c r="FS63515"/>
      <c r="FT63515"/>
      <c r="FU63515"/>
      <c r="FV63515"/>
      <c r="FW63515"/>
      <c r="FX63515"/>
      <c r="FY63515"/>
      <c r="FZ63515"/>
      <c r="GA63515"/>
      <c r="GB63515"/>
      <c r="GC63515"/>
      <c r="GD63515"/>
      <c r="GE63515"/>
      <c r="GF63515"/>
      <c r="GG63515"/>
      <c r="GH63515"/>
      <c r="GI63515"/>
      <c r="GJ63515"/>
      <c r="GK63515"/>
      <c r="GL63515"/>
      <c r="GM63515"/>
      <c r="GN63515"/>
      <c r="GO63515"/>
      <c r="GP63515"/>
      <c r="GQ63515"/>
      <c r="GR63515"/>
      <c r="GS63515"/>
      <c r="GT63515"/>
      <c r="GU63515"/>
      <c r="GV63515"/>
      <c r="GW63515"/>
      <c r="GX63515"/>
      <c r="GY63515"/>
      <c r="GZ63515"/>
      <c r="HA63515"/>
      <c r="HB63515"/>
      <c r="HC63515"/>
      <c r="HD63515"/>
      <c r="HE63515"/>
      <c r="HF63515"/>
      <c r="HG63515"/>
      <c r="HH63515"/>
      <c r="HI63515"/>
      <c r="HJ63515"/>
      <c r="HK63515"/>
      <c r="HL63515"/>
      <c r="HM63515"/>
      <c r="HN63515"/>
      <c r="HO63515"/>
      <c r="HP63515"/>
      <c r="HQ63515"/>
      <c r="HR63515"/>
      <c r="HS63515"/>
      <c r="HT63515"/>
      <c r="HU63515"/>
      <c r="HV63515"/>
      <c r="HW63515"/>
      <c r="HX63515"/>
      <c r="HY63515"/>
      <c r="HZ63515"/>
      <c r="IA63515"/>
      <c r="IB63515"/>
      <c r="IC63515"/>
      <c r="ID63515"/>
      <c r="IE63515"/>
      <c r="IF63515"/>
      <c r="IG63515"/>
      <c r="IH63515"/>
      <c r="II63515"/>
      <c r="IJ63515"/>
      <c r="IK63515"/>
      <c r="IL63515"/>
      <c r="IM63515"/>
      <c r="IN63515"/>
      <c r="IO63515"/>
      <c r="IP63515"/>
      <c r="IQ63515"/>
      <c r="IR63515"/>
      <c r="IS63515"/>
      <c r="IT63515"/>
    </row>
    <row r="63516" spans="1:254">
      <c r="A63516"/>
      <c r="B63516"/>
      <c r="C63516"/>
      <c r="D63516"/>
      <c r="E63516"/>
      <c r="F63516"/>
      <c r="G63516"/>
      <c r="H63516"/>
      <c r="I63516"/>
      <c r="J63516"/>
      <c r="K63516"/>
      <c r="L63516"/>
      <c r="M63516"/>
      <c r="N63516"/>
      <c r="O63516"/>
      <c r="P63516"/>
      <c r="Q63516"/>
      <c r="R63516"/>
      <c r="S63516"/>
      <c r="T63516"/>
      <c r="U63516"/>
      <c r="V63516"/>
      <c r="W63516"/>
      <c r="X63516"/>
      <c r="Y63516"/>
      <c r="Z63516"/>
      <c r="AA63516"/>
      <c r="AB63516"/>
      <c r="AC63516"/>
      <c r="AD63516"/>
      <c r="AE63516"/>
      <c r="AF63516"/>
      <c r="AG63516"/>
      <c r="AH63516"/>
      <c r="AI63516"/>
      <c r="AJ63516"/>
      <c r="AK63516"/>
      <c r="AL63516"/>
      <c r="AM63516"/>
      <c r="AN63516"/>
      <c r="AO63516"/>
      <c r="AP63516"/>
      <c r="AQ63516"/>
      <c r="AR63516"/>
      <c r="AS63516"/>
      <c r="AT63516"/>
      <c r="AU63516"/>
      <c r="AV63516"/>
      <c r="AW63516"/>
      <c r="AX63516"/>
      <c r="AY63516"/>
      <c r="AZ63516"/>
      <c r="BA63516"/>
      <c r="BB63516"/>
      <c r="BC63516"/>
      <c r="BD63516"/>
      <c r="BE63516"/>
      <c r="BF63516"/>
      <c r="BG63516"/>
      <c r="BH63516"/>
      <c r="BI63516"/>
      <c r="BJ63516"/>
      <c r="BK63516"/>
      <c r="BL63516"/>
      <c r="BM63516"/>
      <c r="BN63516"/>
      <c r="BO63516"/>
      <c r="BP63516"/>
      <c r="BQ63516"/>
      <c r="BR63516"/>
      <c r="BS63516"/>
      <c r="BT63516"/>
      <c r="BU63516"/>
      <c r="BV63516"/>
      <c r="BW63516"/>
      <c r="BX63516"/>
      <c r="BY63516"/>
      <c r="BZ63516"/>
      <c r="CA63516"/>
      <c r="CB63516"/>
      <c r="CC63516"/>
      <c r="CD63516"/>
      <c r="CE63516"/>
      <c r="CF63516"/>
      <c r="CG63516"/>
      <c r="CH63516"/>
      <c r="CI63516"/>
      <c r="CJ63516"/>
      <c r="CK63516"/>
      <c r="CL63516"/>
      <c r="CM63516"/>
      <c r="CN63516"/>
      <c r="CO63516"/>
      <c r="CP63516"/>
      <c r="CQ63516"/>
      <c r="CR63516"/>
      <c r="CS63516"/>
      <c r="CT63516"/>
      <c r="CU63516"/>
      <c r="CV63516"/>
      <c r="CW63516"/>
      <c r="CX63516"/>
      <c r="CY63516"/>
      <c r="CZ63516"/>
      <c r="DA63516"/>
      <c r="DB63516"/>
      <c r="DC63516"/>
      <c r="DD63516"/>
      <c r="DE63516"/>
      <c r="DF63516"/>
      <c r="DG63516"/>
      <c r="DH63516"/>
      <c r="DI63516"/>
      <c r="DJ63516"/>
      <c r="DK63516"/>
      <c r="DL63516"/>
      <c r="DM63516"/>
      <c r="DN63516"/>
      <c r="DO63516"/>
      <c r="DP63516"/>
      <c r="DQ63516"/>
      <c r="DR63516"/>
      <c r="DS63516"/>
      <c r="DT63516"/>
      <c r="DU63516"/>
      <c r="DV63516"/>
      <c r="DW63516"/>
      <c r="DX63516"/>
      <c r="DY63516"/>
      <c r="DZ63516"/>
      <c r="EA63516"/>
      <c r="EB63516"/>
      <c r="EC63516"/>
      <c r="ED63516"/>
      <c r="EE63516"/>
      <c r="EF63516"/>
      <c r="EG63516"/>
      <c r="EH63516"/>
      <c r="EI63516"/>
      <c r="EJ63516"/>
      <c r="EK63516"/>
      <c r="EL63516"/>
      <c r="EM63516"/>
      <c r="EN63516"/>
      <c r="EO63516"/>
      <c r="EP63516"/>
      <c r="EQ63516"/>
      <c r="ER63516"/>
      <c r="ES63516"/>
      <c r="ET63516"/>
      <c r="EU63516"/>
      <c r="EV63516"/>
      <c r="EW63516"/>
      <c r="EX63516"/>
      <c r="EY63516"/>
      <c r="EZ63516"/>
      <c r="FA63516"/>
      <c r="FB63516"/>
      <c r="FC63516"/>
      <c r="FD63516"/>
      <c r="FE63516"/>
      <c r="FF63516"/>
      <c r="FG63516"/>
      <c r="FH63516"/>
      <c r="FI63516"/>
      <c r="FJ63516"/>
      <c r="FK63516"/>
      <c r="FL63516"/>
      <c r="FM63516"/>
      <c r="FN63516"/>
      <c r="FO63516"/>
      <c r="FP63516"/>
      <c r="FQ63516"/>
      <c r="FR63516"/>
      <c r="FS63516"/>
      <c r="FT63516"/>
      <c r="FU63516"/>
      <c r="FV63516"/>
      <c r="FW63516"/>
      <c r="FX63516"/>
      <c r="FY63516"/>
      <c r="FZ63516"/>
      <c r="GA63516"/>
      <c r="GB63516"/>
      <c r="GC63516"/>
      <c r="GD63516"/>
      <c r="GE63516"/>
      <c r="GF63516"/>
      <c r="GG63516"/>
      <c r="GH63516"/>
      <c r="GI63516"/>
      <c r="GJ63516"/>
      <c r="GK63516"/>
      <c r="GL63516"/>
      <c r="GM63516"/>
      <c r="GN63516"/>
      <c r="GO63516"/>
      <c r="GP63516"/>
      <c r="GQ63516"/>
      <c r="GR63516"/>
      <c r="GS63516"/>
      <c r="GT63516"/>
      <c r="GU63516"/>
      <c r="GV63516"/>
      <c r="GW63516"/>
      <c r="GX63516"/>
      <c r="GY63516"/>
      <c r="GZ63516"/>
      <c r="HA63516"/>
      <c r="HB63516"/>
      <c r="HC63516"/>
      <c r="HD63516"/>
      <c r="HE63516"/>
      <c r="HF63516"/>
      <c r="HG63516"/>
      <c r="HH63516"/>
      <c r="HI63516"/>
      <c r="HJ63516"/>
      <c r="HK63516"/>
      <c r="HL63516"/>
      <c r="HM63516"/>
      <c r="HN63516"/>
      <c r="HO63516"/>
      <c r="HP63516"/>
      <c r="HQ63516"/>
      <c r="HR63516"/>
      <c r="HS63516"/>
      <c r="HT63516"/>
      <c r="HU63516"/>
      <c r="HV63516"/>
      <c r="HW63516"/>
      <c r="HX63516"/>
      <c r="HY63516"/>
      <c r="HZ63516"/>
      <c r="IA63516"/>
      <c r="IB63516"/>
      <c r="IC63516"/>
      <c r="ID63516"/>
      <c r="IE63516"/>
      <c r="IF63516"/>
      <c r="IG63516"/>
      <c r="IH63516"/>
      <c r="II63516"/>
      <c r="IJ63516"/>
      <c r="IK63516"/>
      <c r="IL63516"/>
      <c r="IM63516"/>
      <c r="IN63516"/>
      <c r="IO63516"/>
      <c r="IP63516"/>
      <c r="IQ63516"/>
      <c r="IR63516"/>
      <c r="IS63516"/>
      <c r="IT63516"/>
    </row>
    <row r="63517" spans="1:254">
      <c r="A63517"/>
      <c r="B63517"/>
      <c r="C63517"/>
      <c r="D63517"/>
      <c r="E63517"/>
      <c r="F63517"/>
      <c r="G63517"/>
      <c r="H63517"/>
      <c r="I63517"/>
      <c r="J63517"/>
      <c r="K63517"/>
      <c r="L63517"/>
      <c r="M63517"/>
      <c r="N63517"/>
      <c r="O63517"/>
      <c r="P63517"/>
      <c r="Q63517"/>
      <c r="R63517"/>
      <c r="S63517"/>
      <c r="T63517"/>
      <c r="U63517"/>
      <c r="V63517"/>
      <c r="W63517"/>
      <c r="X63517"/>
      <c r="Y63517"/>
      <c r="Z63517"/>
      <c r="AA63517"/>
      <c r="AB63517"/>
      <c r="AC63517"/>
      <c r="AD63517"/>
      <c r="AE63517"/>
      <c r="AF63517"/>
      <c r="AG63517"/>
      <c r="AH63517"/>
      <c r="AI63517"/>
      <c r="AJ63517"/>
      <c r="AK63517"/>
      <c r="AL63517"/>
      <c r="AM63517"/>
      <c r="AN63517"/>
      <c r="AO63517"/>
      <c r="AP63517"/>
      <c r="AQ63517"/>
      <c r="AR63517"/>
      <c r="AS63517"/>
      <c r="AT63517"/>
      <c r="AU63517"/>
      <c r="AV63517"/>
      <c r="AW63517"/>
      <c r="AX63517"/>
      <c r="AY63517"/>
      <c r="AZ63517"/>
      <c r="BA63517"/>
      <c r="BB63517"/>
      <c r="BC63517"/>
      <c r="BD63517"/>
      <c r="BE63517"/>
      <c r="BF63517"/>
      <c r="BG63517"/>
      <c r="BH63517"/>
      <c r="BI63517"/>
      <c r="BJ63517"/>
      <c r="BK63517"/>
      <c r="BL63517"/>
      <c r="BM63517"/>
      <c r="BN63517"/>
      <c r="BO63517"/>
      <c r="BP63517"/>
      <c r="BQ63517"/>
      <c r="BR63517"/>
      <c r="BS63517"/>
      <c r="BT63517"/>
      <c r="BU63517"/>
      <c r="BV63517"/>
      <c r="BW63517"/>
      <c r="BX63517"/>
      <c r="BY63517"/>
      <c r="BZ63517"/>
      <c r="CA63517"/>
      <c r="CB63517"/>
      <c r="CC63517"/>
      <c r="CD63517"/>
      <c r="CE63517"/>
      <c r="CF63517"/>
      <c r="CG63517"/>
      <c r="CH63517"/>
      <c r="CI63517"/>
      <c r="CJ63517"/>
      <c r="CK63517"/>
      <c r="CL63517"/>
      <c r="CM63517"/>
      <c r="CN63517"/>
      <c r="CO63517"/>
      <c r="CP63517"/>
      <c r="CQ63517"/>
      <c r="CR63517"/>
      <c r="CS63517"/>
      <c r="CT63517"/>
      <c r="CU63517"/>
      <c r="CV63517"/>
      <c r="CW63517"/>
      <c r="CX63517"/>
      <c r="CY63517"/>
      <c r="CZ63517"/>
      <c r="DA63517"/>
      <c r="DB63517"/>
      <c r="DC63517"/>
      <c r="DD63517"/>
      <c r="DE63517"/>
      <c r="DF63517"/>
      <c r="DG63517"/>
      <c r="DH63517"/>
      <c r="DI63517"/>
      <c r="DJ63517"/>
      <c r="DK63517"/>
      <c r="DL63517"/>
      <c r="DM63517"/>
      <c r="DN63517"/>
      <c r="DO63517"/>
      <c r="DP63517"/>
      <c r="DQ63517"/>
      <c r="DR63517"/>
      <c r="DS63517"/>
      <c r="DT63517"/>
      <c r="DU63517"/>
      <c r="DV63517"/>
      <c r="DW63517"/>
      <c r="DX63517"/>
      <c r="DY63517"/>
      <c r="DZ63517"/>
      <c r="EA63517"/>
      <c r="EB63517"/>
      <c r="EC63517"/>
      <c r="ED63517"/>
      <c r="EE63517"/>
      <c r="EF63517"/>
      <c r="EG63517"/>
      <c r="EH63517"/>
      <c r="EI63517"/>
      <c r="EJ63517"/>
      <c r="EK63517"/>
      <c r="EL63517"/>
      <c r="EM63517"/>
      <c r="EN63517"/>
      <c r="EO63517"/>
      <c r="EP63517"/>
      <c r="EQ63517"/>
      <c r="ER63517"/>
      <c r="ES63517"/>
      <c r="ET63517"/>
      <c r="EU63517"/>
      <c r="EV63517"/>
      <c r="EW63517"/>
      <c r="EX63517"/>
      <c r="EY63517"/>
      <c r="EZ63517"/>
      <c r="FA63517"/>
      <c r="FB63517"/>
      <c r="FC63517"/>
      <c r="FD63517"/>
      <c r="FE63517"/>
      <c r="FF63517"/>
      <c r="FG63517"/>
      <c r="FH63517"/>
      <c r="FI63517"/>
      <c r="FJ63517"/>
      <c r="FK63517"/>
      <c r="FL63517"/>
      <c r="FM63517"/>
      <c r="FN63517"/>
      <c r="FO63517"/>
      <c r="FP63517"/>
      <c r="FQ63517"/>
      <c r="FR63517"/>
      <c r="FS63517"/>
      <c r="FT63517"/>
      <c r="FU63517"/>
      <c r="FV63517"/>
      <c r="FW63517"/>
      <c r="FX63517"/>
      <c r="FY63517"/>
      <c r="FZ63517"/>
      <c r="GA63517"/>
      <c r="GB63517"/>
      <c r="GC63517"/>
      <c r="GD63517"/>
      <c r="GE63517"/>
      <c r="GF63517"/>
      <c r="GG63517"/>
      <c r="GH63517"/>
      <c r="GI63517"/>
      <c r="GJ63517"/>
      <c r="GK63517"/>
      <c r="GL63517"/>
      <c r="GM63517"/>
      <c r="GN63517"/>
      <c r="GO63517"/>
      <c r="GP63517"/>
      <c r="GQ63517"/>
      <c r="GR63517"/>
      <c r="GS63517"/>
      <c r="GT63517"/>
      <c r="GU63517"/>
      <c r="GV63517"/>
      <c r="GW63517"/>
      <c r="GX63517"/>
      <c r="GY63517"/>
      <c r="GZ63517"/>
      <c r="HA63517"/>
      <c r="HB63517"/>
      <c r="HC63517"/>
      <c r="HD63517"/>
      <c r="HE63517"/>
      <c r="HF63517"/>
      <c r="HG63517"/>
      <c r="HH63517"/>
      <c r="HI63517"/>
      <c r="HJ63517"/>
      <c r="HK63517"/>
      <c r="HL63517"/>
      <c r="HM63517"/>
      <c r="HN63517"/>
      <c r="HO63517"/>
      <c r="HP63517"/>
      <c r="HQ63517"/>
      <c r="HR63517"/>
      <c r="HS63517"/>
      <c r="HT63517"/>
      <c r="HU63517"/>
      <c r="HV63517"/>
      <c r="HW63517"/>
      <c r="HX63517"/>
      <c r="HY63517"/>
      <c r="HZ63517"/>
      <c r="IA63517"/>
      <c r="IB63517"/>
      <c r="IC63517"/>
      <c r="ID63517"/>
      <c r="IE63517"/>
      <c r="IF63517"/>
      <c r="IG63517"/>
      <c r="IH63517"/>
      <c r="II63517"/>
      <c r="IJ63517"/>
      <c r="IK63517"/>
      <c r="IL63517"/>
      <c r="IM63517"/>
      <c r="IN63517"/>
      <c r="IO63517"/>
      <c r="IP63517"/>
      <c r="IQ63517"/>
      <c r="IR63517"/>
      <c r="IS63517"/>
      <c r="IT63517"/>
    </row>
    <row r="63518" spans="1:254">
      <c r="A63518"/>
      <c r="B63518"/>
      <c r="C63518"/>
      <c r="D63518"/>
      <c r="E63518"/>
      <c r="F63518"/>
      <c r="G63518"/>
      <c r="H63518"/>
      <c r="I63518"/>
      <c r="J63518"/>
      <c r="K63518"/>
      <c r="L63518"/>
      <c r="M63518"/>
      <c r="N63518"/>
      <c r="O63518"/>
      <c r="P63518"/>
      <c r="Q63518"/>
      <c r="R63518"/>
      <c r="S63518"/>
      <c r="T63518"/>
      <c r="U63518"/>
      <c r="V63518"/>
      <c r="W63518"/>
      <c r="X63518"/>
      <c r="Y63518"/>
      <c r="Z63518"/>
      <c r="AA63518"/>
      <c r="AB63518"/>
      <c r="AC63518"/>
      <c r="AD63518"/>
      <c r="AE63518"/>
      <c r="AF63518"/>
      <c r="AG63518"/>
      <c r="AH63518"/>
      <c r="AI63518"/>
      <c r="AJ63518"/>
      <c r="AK63518"/>
      <c r="AL63518"/>
      <c r="AM63518"/>
      <c r="AN63518"/>
      <c r="AO63518"/>
      <c r="AP63518"/>
      <c r="AQ63518"/>
      <c r="AR63518"/>
      <c r="AS63518"/>
      <c r="AT63518"/>
      <c r="AU63518"/>
      <c r="AV63518"/>
      <c r="AW63518"/>
      <c r="AX63518"/>
      <c r="AY63518"/>
      <c r="AZ63518"/>
      <c r="BA63518"/>
      <c r="BB63518"/>
      <c r="BC63518"/>
      <c r="BD63518"/>
      <c r="BE63518"/>
      <c r="BF63518"/>
      <c r="BG63518"/>
      <c r="BH63518"/>
      <c r="BI63518"/>
      <c r="BJ63518"/>
      <c r="BK63518"/>
      <c r="BL63518"/>
      <c r="BM63518"/>
      <c r="BN63518"/>
      <c r="BO63518"/>
      <c r="BP63518"/>
      <c r="BQ63518"/>
      <c r="BR63518"/>
      <c r="BS63518"/>
      <c r="BT63518"/>
      <c r="BU63518"/>
      <c r="BV63518"/>
      <c r="BW63518"/>
      <c r="BX63518"/>
      <c r="BY63518"/>
      <c r="BZ63518"/>
      <c r="CA63518"/>
      <c r="CB63518"/>
      <c r="CC63518"/>
      <c r="CD63518"/>
      <c r="CE63518"/>
      <c r="CF63518"/>
      <c r="CG63518"/>
      <c r="CH63518"/>
      <c r="CI63518"/>
      <c r="CJ63518"/>
      <c r="CK63518"/>
      <c r="CL63518"/>
      <c r="CM63518"/>
      <c r="CN63518"/>
      <c r="CO63518"/>
      <c r="CP63518"/>
      <c r="CQ63518"/>
      <c r="CR63518"/>
      <c r="CS63518"/>
      <c r="CT63518"/>
      <c r="CU63518"/>
      <c r="CV63518"/>
      <c r="CW63518"/>
      <c r="CX63518"/>
      <c r="CY63518"/>
      <c r="CZ63518"/>
      <c r="DA63518"/>
      <c r="DB63518"/>
      <c r="DC63518"/>
      <c r="DD63518"/>
      <c r="DE63518"/>
      <c r="DF63518"/>
      <c r="DG63518"/>
      <c r="DH63518"/>
      <c r="DI63518"/>
      <c r="DJ63518"/>
      <c r="DK63518"/>
      <c r="DL63518"/>
      <c r="DM63518"/>
      <c r="DN63518"/>
      <c r="DO63518"/>
      <c r="DP63518"/>
      <c r="DQ63518"/>
      <c r="DR63518"/>
      <c r="DS63518"/>
      <c r="DT63518"/>
      <c r="DU63518"/>
      <c r="DV63518"/>
      <c r="DW63518"/>
      <c r="DX63518"/>
      <c r="DY63518"/>
      <c r="DZ63518"/>
      <c r="EA63518"/>
      <c r="EB63518"/>
      <c r="EC63518"/>
      <c r="ED63518"/>
      <c r="EE63518"/>
      <c r="EF63518"/>
      <c r="EG63518"/>
      <c r="EH63518"/>
      <c r="EI63518"/>
      <c r="EJ63518"/>
      <c r="EK63518"/>
      <c r="EL63518"/>
      <c r="EM63518"/>
      <c r="EN63518"/>
      <c r="EO63518"/>
      <c r="EP63518"/>
      <c r="EQ63518"/>
      <c r="ER63518"/>
      <c r="ES63518"/>
      <c r="ET63518"/>
      <c r="EU63518"/>
      <c r="EV63518"/>
      <c r="EW63518"/>
      <c r="EX63518"/>
      <c r="EY63518"/>
      <c r="EZ63518"/>
      <c r="FA63518"/>
      <c r="FB63518"/>
      <c r="FC63518"/>
      <c r="FD63518"/>
      <c r="FE63518"/>
      <c r="FF63518"/>
      <c r="FG63518"/>
      <c r="FH63518"/>
      <c r="FI63518"/>
      <c r="FJ63518"/>
      <c r="FK63518"/>
      <c r="FL63518"/>
      <c r="FM63518"/>
      <c r="FN63518"/>
      <c r="FO63518"/>
      <c r="FP63518"/>
      <c r="FQ63518"/>
      <c r="FR63518"/>
      <c r="FS63518"/>
      <c r="FT63518"/>
      <c r="FU63518"/>
      <c r="FV63518"/>
      <c r="FW63518"/>
      <c r="FX63518"/>
      <c r="FY63518"/>
      <c r="FZ63518"/>
      <c r="GA63518"/>
      <c r="GB63518"/>
      <c r="GC63518"/>
      <c r="GD63518"/>
      <c r="GE63518"/>
      <c r="GF63518"/>
      <c r="GG63518"/>
      <c r="GH63518"/>
      <c r="GI63518"/>
      <c r="GJ63518"/>
      <c r="GK63518"/>
      <c r="GL63518"/>
      <c r="GM63518"/>
      <c r="GN63518"/>
      <c r="GO63518"/>
      <c r="GP63518"/>
      <c r="GQ63518"/>
      <c r="GR63518"/>
      <c r="GS63518"/>
      <c r="GT63518"/>
      <c r="GU63518"/>
      <c r="GV63518"/>
      <c r="GW63518"/>
      <c r="GX63518"/>
      <c r="GY63518"/>
      <c r="GZ63518"/>
      <c r="HA63518"/>
      <c r="HB63518"/>
      <c r="HC63518"/>
      <c r="HD63518"/>
      <c r="HE63518"/>
      <c r="HF63518"/>
      <c r="HG63518"/>
      <c r="HH63518"/>
      <c r="HI63518"/>
      <c r="HJ63518"/>
      <c r="HK63518"/>
      <c r="HL63518"/>
      <c r="HM63518"/>
      <c r="HN63518"/>
      <c r="HO63518"/>
      <c r="HP63518"/>
      <c r="HQ63518"/>
      <c r="HR63518"/>
      <c r="HS63518"/>
      <c r="HT63518"/>
      <c r="HU63518"/>
      <c r="HV63518"/>
      <c r="HW63518"/>
      <c r="HX63518"/>
      <c r="HY63518"/>
      <c r="HZ63518"/>
      <c r="IA63518"/>
      <c r="IB63518"/>
      <c r="IC63518"/>
      <c r="ID63518"/>
      <c r="IE63518"/>
      <c r="IF63518"/>
      <c r="IG63518"/>
      <c r="IH63518"/>
      <c r="II63518"/>
      <c r="IJ63518"/>
      <c r="IK63518"/>
      <c r="IL63518"/>
      <c r="IM63518"/>
      <c r="IN63518"/>
      <c r="IO63518"/>
      <c r="IP63518"/>
      <c r="IQ63518"/>
      <c r="IR63518"/>
      <c r="IS63518"/>
      <c r="IT63518"/>
    </row>
    <row r="63519" spans="1:254">
      <c r="A63519"/>
      <c r="B63519"/>
      <c r="C63519"/>
      <c r="D63519"/>
      <c r="E63519"/>
      <c r="F63519"/>
      <c r="G63519"/>
      <c r="H63519"/>
      <c r="I63519"/>
      <c r="J63519"/>
      <c r="K63519"/>
      <c r="L63519"/>
      <c r="M63519"/>
      <c r="N63519"/>
      <c r="O63519"/>
      <c r="P63519"/>
      <c r="Q63519"/>
      <c r="R63519"/>
      <c r="S63519"/>
      <c r="T63519"/>
      <c r="U63519"/>
      <c r="V63519"/>
      <c r="W63519"/>
      <c r="X63519"/>
      <c r="Y63519"/>
      <c r="Z63519"/>
      <c r="AA63519"/>
      <c r="AB63519"/>
      <c r="AC63519"/>
      <c r="AD63519"/>
      <c r="AE63519"/>
      <c r="AF63519"/>
      <c r="AG63519"/>
      <c r="AH63519"/>
      <c r="AI63519"/>
      <c r="AJ63519"/>
      <c r="AK63519"/>
      <c r="AL63519"/>
      <c r="AM63519"/>
      <c r="AN63519"/>
      <c r="AO63519"/>
      <c r="AP63519"/>
      <c r="AQ63519"/>
      <c r="AR63519"/>
      <c r="AS63519"/>
      <c r="AT63519"/>
      <c r="AU63519"/>
      <c r="AV63519"/>
      <c r="AW63519"/>
      <c r="AX63519"/>
      <c r="AY63519"/>
      <c r="AZ63519"/>
      <c r="BA63519"/>
      <c r="BB63519"/>
      <c r="BC63519"/>
      <c r="BD63519"/>
      <c r="BE63519"/>
      <c r="BF63519"/>
      <c r="BG63519"/>
      <c r="BH63519"/>
      <c r="BI63519"/>
      <c r="BJ63519"/>
      <c r="BK63519"/>
      <c r="BL63519"/>
      <c r="BM63519"/>
      <c r="BN63519"/>
      <c r="BO63519"/>
      <c r="BP63519"/>
      <c r="BQ63519"/>
      <c r="BR63519"/>
      <c r="BS63519"/>
      <c r="BT63519"/>
      <c r="BU63519"/>
      <c r="BV63519"/>
      <c r="BW63519"/>
      <c r="BX63519"/>
      <c r="BY63519"/>
      <c r="BZ63519"/>
      <c r="CA63519"/>
      <c r="CB63519"/>
      <c r="CC63519"/>
      <c r="CD63519"/>
      <c r="CE63519"/>
      <c r="CF63519"/>
      <c r="CG63519"/>
      <c r="CH63519"/>
      <c r="CI63519"/>
      <c r="CJ63519"/>
      <c r="CK63519"/>
      <c r="CL63519"/>
      <c r="CM63519"/>
      <c r="CN63519"/>
      <c r="CO63519"/>
      <c r="CP63519"/>
      <c r="CQ63519"/>
      <c r="CR63519"/>
      <c r="CS63519"/>
      <c r="CT63519"/>
      <c r="CU63519"/>
      <c r="CV63519"/>
      <c r="CW63519"/>
      <c r="CX63519"/>
      <c r="CY63519"/>
      <c r="CZ63519"/>
      <c r="DA63519"/>
      <c r="DB63519"/>
      <c r="DC63519"/>
      <c r="DD63519"/>
      <c r="DE63519"/>
      <c r="DF63519"/>
      <c r="DG63519"/>
      <c r="DH63519"/>
      <c r="DI63519"/>
      <c r="DJ63519"/>
      <c r="DK63519"/>
      <c r="DL63519"/>
      <c r="DM63519"/>
      <c r="DN63519"/>
      <c r="DO63519"/>
      <c r="DP63519"/>
      <c r="DQ63519"/>
      <c r="DR63519"/>
      <c r="DS63519"/>
      <c r="DT63519"/>
      <c r="DU63519"/>
      <c r="DV63519"/>
      <c r="DW63519"/>
      <c r="DX63519"/>
      <c r="DY63519"/>
      <c r="DZ63519"/>
      <c r="EA63519"/>
      <c r="EB63519"/>
      <c r="EC63519"/>
      <c r="ED63519"/>
      <c r="EE63519"/>
      <c r="EF63519"/>
      <c r="EG63519"/>
      <c r="EH63519"/>
      <c r="EI63519"/>
      <c r="EJ63519"/>
      <c r="EK63519"/>
      <c r="EL63519"/>
      <c r="EM63519"/>
      <c r="EN63519"/>
      <c r="EO63519"/>
      <c r="EP63519"/>
      <c r="EQ63519"/>
      <c r="ER63519"/>
      <c r="ES63519"/>
      <c r="ET63519"/>
      <c r="EU63519"/>
      <c r="EV63519"/>
      <c r="EW63519"/>
      <c r="EX63519"/>
      <c r="EY63519"/>
      <c r="EZ63519"/>
      <c r="FA63519"/>
      <c r="FB63519"/>
      <c r="FC63519"/>
      <c r="FD63519"/>
      <c r="FE63519"/>
      <c r="FF63519"/>
      <c r="FG63519"/>
      <c r="FH63519"/>
      <c r="FI63519"/>
      <c r="FJ63519"/>
      <c r="FK63519"/>
      <c r="FL63519"/>
      <c r="FM63519"/>
      <c r="FN63519"/>
      <c r="FO63519"/>
      <c r="FP63519"/>
      <c r="FQ63519"/>
      <c r="FR63519"/>
      <c r="FS63519"/>
      <c r="FT63519"/>
      <c r="FU63519"/>
      <c r="FV63519"/>
      <c r="FW63519"/>
      <c r="FX63519"/>
      <c r="FY63519"/>
      <c r="FZ63519"/>
      <c r="GA63519"/>
      <c r="GB63519"/>
      <c r="GC63519"/>
      <c r="GD63519"/>
      <c r="GE63519"/>
      <c r="GF63519"/>
      <c r="GG63519"/>
      <c r="GH63519"/>
      <c r="GI63519"/>
      <c r="GJ63519"/>
      <c r="GK63519"/>
      <c r="GL63519"/>
      <c r="GM63519"/>
      <c r="GN63519"/>
      <c r="GO63519"/>
      <c r="GP63519"/>
      <c r="GQ63519"/>
      <c r="GR63519"/>
      <c r="GS63519"/>
      <c r="GT63519"/>
      <c r="GU63519"/>
      <c r="GV63519"/>
      <c r="GW63519"/>
      <c r="GX63519"/>
      <c r="GY63519"/>
      <c r="GZ63519"/>
      <c r="HA63519"/>
      <c r="HB63519"/>
      <c r="HC63519"/>
      <c r="HD63519"/>
      <c r="HE63519"/>
      <c r="HF63519"/>
      <c r="HG63519"/>
      <c r="HH63519"/>
      <c r="HI63519"/>
      <c r="HJ63519"/>
      <c r="HK63519"/>
      <c r="HL63519"/>
      <c r="HM63519"/>
      <c r="HN63519"/>
      <c r="HO63519"/>
      <c r="HP63519"/>
      <c r="HQ63519"/>
      <c r="HR63519"/>
      <c r="HS63519"/>
      <c r="HT63519"/>
      <c r="HU63519"/>
      <c r="HV63519"/>
      <c r="HW63519"/>
      <c r="HX63519"/>
      <c r="HY63519"/>
      <c r="HZ63519"/>
      <c r="IA63519"/>
      <c r="IB63519"/>
      <c r="IC63519"/>
      <c r="ID63519"/>
      <c r="IE63519"/>
      <c r="IF63519"/>
      <c r="IG63519"/>
      <c r="IH63519"/>
      <c r="II63519"/>
      <c r="IJ63519"/>
      <c r="IK63519"/>
      <c r="IL63519"/>
      <c r="IM63519"/>
      <c r="IN63519"/>
      <c r="IO63519"/>
      <c r="IP63519"/>
      <c r="IQ63519"/>
      <c r="IR63519"/>
      <c r="IS63519"/>
      <c r="IT63519"/>
    </row>
    <row r="63520" spans="1:254">
      <c r="A63520"/>
      <c r="B63520"/>
      <c r="C63520"/>
      <c r="D63520"/>
      <c r="E63520"/>
      <c r="F63520"/>
      <c r="G63520"/>
      <c r="H63520"/>
      <c r="I63520"/>
      <c r="J63520"/>
      <c r="K63520"/>
      <c r="L63520"/>
      <c r="M63520"/>
      <c r="N63520"/>
      <c r="O63520"/>
      <c r="P63520"/>
      <c r="Q63520"/>
      <c r="R63520"/>
      <c r="S63520"/>
      <c r="T63520"/>
      <c r="U63520"/>
      <c r="V63520"/>
      <c r="W63520"/>
      <c r="X63520"/>
      <c r="Y63520"/>
      <c r="Z63520"/>
      <c r="AA63520"/>
      <c r="AB63520"/>
      <c r="AC63520"/>
      <c r="AD63520"/>
      <c r="AE63520"/>
      <c r="AF63520"/>
      <c r="AG63520"/>
      <c r="AH63520"/>
      <c r="AI63520"/>
      <c r="AJ63520"/>
      <c r="AK63520"/>
      <c r="AL63520"/>
      <c r="AM63520"/>
      <c r="AN63520"/>
      <c r="AO63520"/>
      <c r="AP63520"/>
      <c r="AQ63520"/>
      <c r="AR63520"/>
      <c r="AS63520"/>
      <c r="AT63520"/>
      <c r="AU63520"/>
      <c r="AV63520"/>
      <c r="AW63520"/>
      <c r="AX63520"/>
      <c r="AY63520"/>
      <c r="AZ63520"/>
      <c r="BA63520"/>
      <c r="BB63520"/>
      <c r="BC63520"/>
      <c r="BD63520"/>
      <c r="BE63520"/>
      <c r="BF63520"/>
      <c r="BG63520"/>
      <c r="BH63520"/>
      <c r="BI63520"/>
      <c r="BJ63520"/>
      <c r="BK63520"/>
      <c r="BL63520"/>
      <c r="BM63520"/>
      <c r="BN63520"/>
      <c r="BO63520"/>
      <c r="BP63520"/>
      <c r="BQ63520"/>
      <c r="BR63520"/>
      <c r="BS63520"/>
      <c r="BT63520"/>
      <c r="BU63520"/>
      <c r="BV63520"/>
      <c r="BW63520"/>
      <c r="BX63520"/>
      <c r="BY63520"/>
      <c r="BZ63520"/>
      <c r="CA63520"/>
      <c r="CB63520"/>
      <c r="CC63520"/>
      <c r="CD63520"/>
      <c r="CE63520"/>
      <c r="CF63520"/>
      <c r="CG63520"/>
      <c r="CH63520"/>
      <c r="CI63520"/>
      <c r="CJ63520"/>
      <c r="CK63520"/>
      <c r="CL63520"/>
      <c r="CM63520"/>
      <c r="CN63520"/>
      <c r="CO63520"/>
      <c r="CP63520"/>
      <c r="CQ63520"/>
      <c r="CR63520"/>
      <c r="CS63520"/>
      <c r="CT63520"/>
      <c r="CU63520"/>
      <c r="CV63520"/>
      <c r="CW63520"/>
      <c r="CX63520"/>
      <c r="CY63520"/>
      <c r="CZ63520"/>
      <c r="DA63520"/>
      <c r="DB63520"/>
      <c r="DC63520"/>
      <c r="DD63520"/>
      <c r="DE63520"/>
      <c r="DF63520"/>
      <c r="DG63520"/>
      <c r="DH63520"/>
      <c r="DI63520"/>
      <c r="DJ63520"/>
      <c r="DK63520"/>
      <c r="DL63520"/>
      <c r="DM63520"/>
      <c r="DN63520"/>
      <c r="DO63520"/>
      <c r="DP63520"/>
      <c r="DQ63520"/>
      <c r="DR63520"/>
      <c r="DS63520"/>
      <c r="DT63520"/>
      <c r="DU63520"/>
      <c r="DV63520"/>
      <c r="DW63520"/>
      <c r="DX63520"/>
      <c r="DY63520"/>
      <c r="DZ63520"/>
      <c r="EA63520"/>
      <c r="EB63520"/>
      <c r="EC63520"/>
      <c r="ED63520"/>
      <c r="EE63520"/>
      <c r="EF63520"/>
      <c r="EG63520"/>
      <c r="EH63520"/>
      <c r="EI63520"/>
      <c r="EJ63520"/>
      <c r="EK63520"/>
      <c r="EL63520"/>
      <c r="EM63520"/>
      <c r="EN63520"/>
      <c r="EO63520"/>
      <c r="EP63520"/>
      <c r="EQ63520"/>
      <c r="ER63520"/>
      <c r="ES63520"/>
      <c r="ET63520"/>
      <c r="EU63520"/>
      <c r="EV63520"/>
      <c r="EW63520"/>
      <c r="EX63520"/>
      <c r="EY63520"/>
      <c r="EZ63520"/>
      <c r="FA63520"/>
      <c r="FB63520"/>
      <c r="FC63520"/>
      <c r="FD63520"/>
      <c r="FE63520"/>
      <c r="FF63520"/>
      <c r="FG63520"/>
      <c r="FH63520"/>
      <c r="FI63520"/>
      <c r="FJ63520"/>
      <c r="FK63520"/>
      <c r="FL63520"/>
      <c r="FM63520"/>
      <c r="FN63520"/>
      <c r="FO63520"/>
      <c r="FP63520"/>
      <c r="FQ63520"/>
      <c r="FR63520"/>
      <c r="FS63520"/>
      <c r="FT63520"/>
      <c r="FU63520"/>
      <c r="FV63520"/>
      <c r="FW63520"/>
      <c r="FX63520"/>
      <c r="FY63520"/>
      <c r="FZ63520"/>
      <c r="GA63520"/>
      <c r="GB63520"/>
      <c r="GC63520"/>
      <c r="GD63520"/>
      <c r="GE63520"/>
      <c r="GF63520"/>
      <c r="GG63520"/>
      <c r="GH63520"/>
      <c r="GI63520"/>
      <c r="GJ63520"/>
      <c r="GK63520"/>
      <c r="GL63520"/>
      <c r="GM63520"/>
      <c r="GN63520"/>
      <c r="GO63520"/>
      <c r="GP63520"/>
      <c r="GQ63520"/>
      <c r="GR63520"/>
      <c r="GS63520"/>
      <c r="GT63520"/>
      <c r="GU63520"/>
      <c r="GV63520"/>
      <c r="GW63520"/>
      <c r="GX63520"/>
      <c r="GY63520"/>
      <c r="GZ63520"/>
      <c r="HA63520"/>
      <c r="HB63520"/>
      <c r="HC63520"/>
      <c r="HD63520"/>
      <c r="HE63520"/>
      <c r="HF63520"/>
      <c r="HG63520"/>
      <c r="HH63520"/>
      <c r="HI63520"/>
      <c r="HJ63520"/>
      <c r="HK63520"/>
      <c r="HL63520"/>
      <c r="HM63520"/>
      <c r="HN63520"/>
      <c r="HO63520"/>
      <c r="HP63520"/>
      <c r="HQ63520"/>
      <c r="HR63520"/>
      <c r="HS63520"/>
      <c r="HT63520"/>
      <c r="HU63520"/>
      <c r="HV63520"/>
      <c r="HW63520"/>
      <c r="HX63520"/>
      <c r="HY63520"/>
      <c r="HZ63520"/>
      <c r="IA63520"/>
      <c r="IB63520"/>
      <c r="IC63520"/>
      <c r="ID63520"/>
      <c r="IE63520"/>
      <c r="IF63520"/>
      <c r="IG63520"/>
      <c r="IH63520"/>
      <c r="II63520"/>
      <c r="IJ63520"/>
      <c r="IK63520"/>
      <c r="IL63520"/>
      <c r="IM63520"/>
      <c r="IN63520"/>
      <c r="IO63520"/>
      <c r="IP63520"/>
      <c r="IQ63520"/>
      <c r="IR63520"/>
      <c r="IS63520"/>
      <c r="IT63520"/>
    </row>
    <row r="63521" spans="1:254">
      <c r="A63521"/>
      <c r="B63521"/>
      <c r="C63521"/>
      <c r="D63521"/>
      <c r="E63521"/>
      <c r="F63521"/>
      <c r="G63521"/>
      <c r="H63521"/>
      <c r="I63521"/>
      <c r="J63521"/>
      <c r="K63521"/>
      <c r="L63521"/>
      <c r="M63521"/>
      <c r="N63521"/>
      <c r="O63521"/>
      <c r="P63521"/>
      <c r="Q63521"/>
      <c r="R63521"/>
      <c r="S63521"/>
      <c r="T63521"/>
      <c r="U63521"/>
      <c r="V63521"/>
      <c r="W63521"/>
      <c r="X63521"/>
      <c r="Y63521"/>
      <c r="Z63521"/>
      <c r="AA63521"/>
      <c r="AB63521"/>
      <c r="AC63521"/>
      <c r="AD63521"/>
      <c r="AE63521"/>
      <c r="AF63521"/>
      <c r="AG63521"/>
      <c r="AH63521"/>
      <c r="AI63521"/>
      <c r="AJ63521"/>
      <c r="AK63521"/>
      <c r="AL63521"/>
      <c r="AM63521"/>
      <c r="AN63521"/>
      <c r="AO63521"/>
      <c r="AP63521"/>
      <c r="AQ63521"/>
      <c r="AR63521"/>
      <c r="AS63521"/>
      <c r="AT63521"/>
      <c r="AU63521"/>
      <c r="AV63521"/>
      <c r="AW63521"/>
      <c r="AX63521"/>
      <c r="AY63521"/>
      <c r="AZ63521"/>
      <c r="BA63521"/>
      <c r="BB63521"/>
      <c r="BC63521"/>
      <c r="BD63521"/>
      <c r="BE63521"/>
      <c r="BF63521"/>
      <c r="BG63521"/>
      <c r="BH63521"/>
      <c r="BI63521"/>
      <c r="BJ63521"/>
      <c r="BK63521"/>
      <c r="BL63521"/>
      <c r="BM63521"/>
      <c r="BN63521"/>
      <c r="BO63521"/>
      <c r="BP63521"/>
      <c r="BQ63521"/>
      <c r="BR63521"/>
      <c r="BS63521"/>
      <c r="BT63521"/>
      <c r="BU63521"/>
      <c r="BV63521"/>
      <c r="BW63521"/>
      <c r="BX63521"/>
      <c r="BY63521"/>
      <c r="BZ63521"/>
      <c r="CA63521"/>
      <c r="CB63521"/>
      <c r="CC63521"/>
      <c r="CD63521"/>
      <c r="CE63521"/>
      <c r="CF63521"/>
      <c r="CG63521"/>
      <c r="CH63521"/>
      <c r="CI63521"/>
      <c r="CJ63521"/>
      <c r="CK63521"/>
      <c r="CL63521"/>
      <c r="CM63521"/>
      <c r="CN63521"/>
      <c r="CO63521"/>
      <c r="CP63521"/>
      <c r="CQ63521"/>
      <c r="CR63521"/>
      <c r="CS63521"/>
      <c r="CT63521"/>
      <c r="CU63521"/>
      <c r="CV63521"/>
      <c r="CW63521"/>
      <c r="CX63521"/>
      <c r="CY63521"/>
      <c r="CZ63521"/>
      <c r="DA63521"/>
      <c r="DB63521"/>
      <c r="DC63521"/>
      <c r="DD63521"/>
      <c r="DE63521"/>
      <c r="DF63521"/>
      <c r="DG63521"/>
      <c r="DH63521"/>
      <c r="DI63521"/>
      <c r="DJ63521"/>
      <c r="DK63521"/>
      <c r="DL63521"/>
      <c r="DM63521"/>
      <c r="DN63521"/>
      <c r="DO63521"/>
      <c r="DP63521"/>
      <c r="DQ63521"/>
      <c r="DR63521"/>
      <c r="DS63521"/>
      <c r="DT63521"/>
      <c r="DU63521"/>
      <c r="DV63521"/>
      <c r="DW63521"/>
      <c r="DX63521"/>
      <c r="DY63521"/>
      <c r="DZ63521"/>
      <c r="EA63521"/>
      <c r="EB63521"/>
      <c r="EC63521"/>
      <c r="ED63521"/>
      <c r="EE63521"/>
      <c r="EF63521"/>
      <c r="EG63521"/>
      <c r="EH63521"/>
      <c r="EI63521"/>
      <c r="EJ63521"/>
      <c r="EK63521"/>
      <c r="EL63521"/>
      <c r="EM63521"/>
      <c r="EN63521"/>
      <c r="EO63521"/>
      <c r="EP63521"/>
      <c r="EQ63521"/>
      <c r="ER63521"/>
      <c r="ES63521"/>
      <c r="ET63521"/>
      <c r="EU63521"/>
      <c r="EV63521"/>
      <c r="EW63521"/>
      <c r="EX63521"/>
      <c r="EY63521"/>
      <c r="EZ63521"/>
      <c r="FA63521"/>
      <c r="FB63521"/>
      <c r="FC63521"/>
      <c r="FD63521"/>
      <c r="FE63521"/>
      <c r="FF63521"/>
      <c r="FG63521"/>
      <c r="FH63521"/>
      <c r="FI63521"/>
      <c r="FJ63521"/>
      <c r="FK63521"/>
      <c r="FL63521"/>
      <c r="FM63521"/>
      <c r="FN63521"/>
      <c r="FO63521"/>
      <c r="FP63521"/>
      <c r="FQ63521"/>
      <c r="FR63521"/>
      <c r="FS63521"/>
      <c r="FT63521"/>
      <c r="FU63521"/>
      <c r="FV63521"/>
      <c r="FW63521"/>
      <c r="FX63521"/>
      <c r="FY63521"/>
      <c r="FZ63521"/>
      <c r="GA63521"/>
      <c r="GB63521"/>
      <c r="GC63521"/>
      <c r="GD63521"/>
      <c r="GE63521"/>
      <c r="GF63521"/>
      <c r="GG63521"/>
      <c r="GH63521"/>
      <c r="GI63521"/>
      <c r="GJ63521"/>
      <c r="GK63521"/>
      <c r="GL63521"/>
      <c r="GM63521"/>
      <c r="GN63521"/>
      <c r="GO63521"/>
      <c r="GP63521"/>
      <c r="GQ63521"/>
      <c r="GR63521"/>
      <c r="GS63521"/>
      <c r="GT63521"/>
      <c r="GU63521"/>
      <c r="GV63521"/>
      <c r="GW63521"/>
      <c r="GX63521"/>
      <c r="GY63521"/>
      <c r="GZ63521"/>
      <c r="HA63521"/>
      <c r="HB63521"/>
      <c r="HC63521"/>
      <c r="HD63521"/>
      <c r="HE63521"/>
      <c r="HF63521"/>
      <c r="HG63521"/>
      <c r="HH63521"/>
      <c r="HI63521"/>
      <c r="HJ63521"/>
      <c r="HK63521"/>
      <c r="HL63521"/>
      <c r="HM63521"/>
      <c r="HN63521"/>
      <c r="HO63521"/>
      <c r="HP63521"/>
      <c r="HQ63521"/>
      <c r="HR63521"/>
      <c r="HS63521"/>
      <c r="HT63521"/>
      <c r="HU63521"/>
      <c r="HV63521"/>
      <c r="HW63521"/>
      <c r="HX63521"/>
      <c r="HY63521"/>
      <c r="HZ63521"/>
      <c r="IA63521"/>
      <c r="IB63521"/>
      <c r="IC63521"/>
      <c r="ID63521"/>
      <c r="IE63521"/>
      <c r="IF63521"/>
      <c r="IG63521"/>
      <c r="IH63521"/>
      <c r="II63521"/>
      <c r="IJ63521"/>
      <c r="IK63521"/>
      <c r="IL63521"/>
      <c r="IM63521"/>
      <c r="IN63521"/>
      <c r="IO63521"/>
      <c r="IP63521"/>
      <c r="IQ63521"/>
      <c r="IR63521"/>
      <c r="IS63521"/>
      <c r="IT63521"/>
    </row>
    <row r="63522" spans="1:254">
      <c r="A63522"/>
      <c r="B63522"/>
      <c r="C63522"/>
      <c r="D63522"/>
      <c r="E63522"/>
      <c r="F63522"/>
      <c r="G63522"/>
      <c r="H63522"/>
      <c r="I63522"/>
      <c r="J63522"/>
      <c r="K63522"/>
      <c r="L63522"/>
      <c r="M63522"/>
      <c r="N63522"/>
      <c r="O63522"/>
      <c r="P63522"/>
      <c r="Q63522"/>
      <c r="R63522"/>
      <c r="S63522"/>
      <c r="T63522"/>
      <c r="U63522"/>
      <c r="V63522"/>
      <c r="W63522"/>
      <c r="X63522"/>
      <c r="Y63522"/>
      <c r="Z63522"/>
      <c r="AA63522"/>
      <c r="AB63522"/>
      <c r="AC63522"/>
      <c r="AD63522"/>
      <c r="AE63522"/>
      <c r="AF63522"/>
      <c r="AG63522"/>
      <c r="AH63522"/>
      <c r="AI63522"/>
      <c r="AJ63522"/>
      <c r="AK63522"/>
      <c r="AL63522"/>
      <c r="AM63522"/>
      <c r="AN63522"/>
      <c r="AO63522"/>
      <c r="AP63522"/>
      <c r="AQ63522"/>
      <c r="AR63522"/>
      <c r="AS63522"/>
      <c r="AT63522"/>
      <c r="AU63522"/>
      <c r="AV63522"/>
      <c r="AW63522"/>
      <c r="AX63522"/>
      <c r="AY63522"/>
      <c r="AZ63522"/>
      <c r="BA63522"/>
      <c r="BB63522"/>
      <c r="BC63522"/>
      <c r="BD63522"/>
      <c r="BE63522"/>
      <c r="BF63522"/>
      <c r="BG63522"/>
      <c r="BH63522"/>
      <c r="BI63522"/>
      <c r="BJ63522"/>
      <c r="BK63522"/>
      <c r="BL63522"/>
      <c r="BM63522"/>
      <c r="BN63522"/>
      <c r="BO63522"/>
      <c r="BP63522"/>
      <c r="BQ63522"/>
      <c r="BR63522"/>
      <c r="BS63522"/>
      <c r="BT63522"/>
      <c r="BU63522"/>
      <c r="BV63522"/>
      <c r="BW63522"/>
      <c r="BX63522"/>
      <c r="BY63522"/>
      <c r="BZ63522"/>
      <c r="CA63522"/>
      <c r="CB63522"/>
      <c r="CC63522"/>
      <c r="CD63522"/>
      <c r="CE63522"/>
      <c r="CF63522"/>
      <c r="CG63522"/>
      <c r="CH63522"/>
      <c r="CI63522"/>
      <c r="CJ63522"/>
      <c r="CK63522"/>
      <c r="CL63522"/>
      <c r="CM63522"/>
      <c r="CN63522"/>
      <c r="CO63522"/>
      <c r="CP63522"/>
      <c r="CQ63522"/>
      <c r="CR63522"/>
      <c r="CS63522"/>
      <c r="CT63522"/>
      <c r="CU63522"/>
      <c r="CV63522"/>
      <c r="CW63522"/>
      <c r="CX63522"/>
      <c r="CY63522"/>
      <c r="CZ63522"/>
      <c r="DA63522"/>
      <c r="DB63522"/>
      <c r="DC63522"/>
      <c r="DD63522"/>
      <c r="DE63522"/>
      <c r="DF63522"/>
      <c r="DG63522"/>
      <c r="DH63522"/>
      <c r="DI63522"/>
      <c r="DJ63522"/>
      <c r="DK63522"/>
      <c r="DL63522"/>
      <c r="DM63522"/>
      <c r="DN63522"/>
      <c r="DO63522"/>
      <c r="DP63522"/>
      <c r="DQ63522"/>
      <c r="DR63522"/>
      <c r="DS63522"/>
      <c r="DT63522"/>
      <c r="DU63522"/>
      <c r="DV63522"/>
      <c r="DW63522"/>
      <c r="DX63522"/>
      <c r="DY63522"/>
      <c r="DZ63522"/>
      <c r="EA63522"/>
      <c r="EB63522"/>
      <c r="EC63522"/>
      <c r="ED63522"/>
      <c r="EE63522"/>
      <c r="EF63522"/>
      <c r="EG63522"/>
      <c r="EH63522"/>
      <c r="EI63522"/>
      <c r="EJ63522"/>
      <c r="EK63522"/>
      <c r="EL63522"/>
      <c r="EM63522"/>
      <c r="EN63522"/>
      <c r="EO63522"/>
      <c r="EP63522"/>
      <c r="EQ63522"/>
      <c r="ER63522"/>
      <c r="ES63522"/>
      <c r="ET63522"/>
      <c r="EU63522"/>
      <c r="EV63522"/>
      <c r="EW63522"/>
      <c r="EX63522"/>
      <c r="EY63522"/>
      <c r="EZ63522"/>
      <c r="FA63522"/>
      <c r="FB63522"/>
      <c r="FC63522"/>
      <c r="FD63522"/>
      <c r="FE63522"/>
      <c r="FF63522"/>
      <c r="FG63522"/>
      <c r="FH63522"/>
      <c r="FI63522"/>
      <c r="FJ63522"/>
      <c r="FK63522"/>
      <c r="FL63522"/>
      <c r="FM63522"/>
      <c r="FN63522"/>
      <c r="FO63522"/>
      <c r="FP63522"/>
      <c r="FQ63522"/>
      <c r="FR63522"/>
      <c r="FS63522"/>
      <c r="FT63522"/>
      <c r="FU63522"/>
      <c r="FV63522"/>
      <c r="FW63522"/>
      <c r="FX63522"/>
      <c r="FY63522"/>
      <c r="FZ63522"/>
      <c r="GA63522"/>
      <c r="GB63522"/>
      <c r="GC63522"/>
      <c r="GD63522"/>
      <c r="GE63522"/>
      <c r="GF63522"/>
      <c r="GG63522"/>
      <c r="GH63522"/>
      <c r="GI63522"/>
      <c r="GJ63522"/>
      <c r="GK63522"/>
      <c r="GL63522"/>
      <c r="GM63522"/>
      <c r="GN63522"/>
      <c r="GO63522"/>
      <c r="GP63522"/>
      <c r="GQ63522"/>
      <c r="GR63522"/>
      <c r="GS63522"/>
      <c r="GT63522"/>
      <c r="GU63522"/>
      <c r="GV63522"/>
      <c r="GW63522"/>
      <c r="GX63522"/>
      <c r="GY63522"/>
      <c r="GZ63522"/>
      <c r="HA63522"/>
      <c r="HB63522"/>
      <c r="HC63522"/>
      <c r="HD63522"/>
      <c r="HE63522"/>
      <c r="HF63522"/>
      <c r="HG63522"/>
      <c r="HH63522"/>
      <c r="HI63522"/>
      <c r="HJ63522"/>
      <c r="HK63522"/>
      <c r="HL63522"/>
      <c r="HM63522"/>
      <c r="HN63522"/>
      <c r="HO63522"/>
      <c r="HP63522"/>
      <c r="HQ63522"/>
      <c r="HR63522"/>
      <c r="HS63522"/>
      <c r="HT63522"/>
      <c r="HU63522"/>
      <c r="HV63522"/>
      <c r="HW63522"/>
      <c r="HX63522"/>
      <c r="HY63522"/>
      <c r="HZ63522"/>
      <c r="IA63522"/>
      <c r="IB63522"/>
      <c r="IC63522"/>
      <c r="ID63522"/>
      <c r="IE63522"/>
      <c r="IF63522"/>
      <c r="IG63522"/>
      <c r="IH63522"/>
      <c r="II63522"/>
      <c r="IJ63522"/>
      <c r="IK63522"/>
      <c r="IL63522"/>
      <c r="IM63522"/>
      <c r="IN63522"/>
      <c r="IO63522"/>
      <c r="IP63522"/>
      <c r="IQ63522"/>
      <c r="IR63522"/>
      <c r="IS63522"/>
      <c r="IT63522"/>
    </row>
    <row r="63523" spans="1:254">
      <c r="A63523"/>
      <c r="B63523"/>
      <c r="C63523"/>
      <c r="D63523"/>
      <c r="E63523"/>
      <c r="F63523"/>
      <c r="G63523"/>
      <c r="H63523"/>
      <c r="I63523"/>
      <c r="J63523"/>
      <c r="K63523"/>
      <c r="L63523"/>
      <c r="M63523"/>
      <c r="N63523"/>
      <c r="O63523"/>
      <c r="P63523"/>
      <c r="Q63523"/>
      <c r="R63523"/>
      <c r="S63523"/>
      <c r="T63523"/>
      <c r="U63523"/>
      <c r="V63523"/>
      <c r="W63523"/>
      <c r="X63523"/>
      <c r="Y63523"/>
      <c r="Z63523"/>
      <c r="AA63523"/>
      <c r="AB63523"/>
      <c r="AC63523"/>
      <c r="AD63523"/>
      <c r="AE63523"/>
      <c r="AF63523"/>
      <c r="AG63523"/>
      <c r="AH63523"/>
      <c r="AI63523"/>
      <c r="AJ63523"/>
      <c r="AK63523"/>
      <c r="AL63523"/>
      <c r="AM63523"/>
      <c r="AN63523"/>
      <c r="AO63523"/>
      <c r="AP63523"/>
      <c r="AQ63523"/>
      <c r="AR63523"/>
      <c r="AS63523"/>
      <c r="AT63523"/>
      <c r="AU63523"/>
      <c r="AV63523"/>
      <c r="AW63523"/>
      <c r="AX63523"/>
      <c r="AY63523"/>
      <c r="AZ63523"/>
      <c r="BA63523"/>
      <c r="BB63523"/>
      <c r="BC63523"/>
      <c r="BD63523"/>
      <c r="BE63523"/>
      <c r="BF63523"/>
      <c r="BG63523"/>
      <c r="BH63523"/>
      <c r="BI63523"/>
      <c r="BJ63523"/>
      <c r="BK63523"/>
      <c r="BL63523"/>
      <c r="BM63523"/>
      <c r="BN63523"/>
      <c r="BO63523"/>
      <c r="BP63523"/>
      <c r="BQ63523"/>
      <c r="BR63523"/>
      <c r="BS63523"/>
      <c r="BT63523"/>
      <c r="BU63523"/>
      <c r="BV63523"/>
      <c r="BW63523"/>
      <c r="BX63523"/>
      <c r="BY63523"/>
      <c r="BZ63523"/>
      <c r="CA63523"/>
      <c r="CB63523"/>
      <c r="CC63523"/>
      <c r="CD63523"/>
      <c r="CE63523"/>
      <c r="CF63523"/>
      <c r="CG63523"/>
      <c r="CH63523"/>
      <c r="CI63523"/>
      <c r="CJ63523"/>
      <c r="CK63523"/>
      <c r="CL63523"/>
      <c r="CM63523"/>
      <c r="CN63523"/>
      <c r="CO63523"/>
      <c r="CP63523"/>
      <c r="CQ63523"/>
      <c r="CR63523"/>
      <c r="CS63523"/>
      <c r="CT63523"/>
      <c r="CU63523"/>
      <c r="CV63523"/>
      <c r="CW63523"/>
      <c r="CX63523"/>
      <c r="CY63523"/>
      <c r="CZ63523"/>
      <c r="DA63523"/>
      <c r="DB63523"/>
      <c r="DC63523"/>
      <c r="DD63523"/>
      <c r="DE63523"/>
      <c r="DF63523"/>
      <c r="DG63523"/>
      <c r="DH63523"/>
      <c r="DI63523"/>
      <c r="DJ63523"/>
      <c r="DK63523"/>
      <c r="DL63523"/>
      <c r="DM63523"/>
      <c r="DN63523"/>
      <c r="DO63523"/>
      <c r="DP63523"/>
      <c r="DQ63523"/>
      <c r="DR63523"/>
      <c r="DS63523"/>
      <c r="DT63523"/>
      <c r="DU63523"/>
      <c r="DV63523"/>
      <c r="DW63523"/>
      <c r="DX63523"/>
      <c r="DY63523"/>
      <c r="DZ63523"/>
      <c r="EA63523"/>
      <c r="EB63523"/>
      <c r="EC63523"/>
      <c r="ED63523"/>
      <c r="EE63523"/>
      <c r="EF63523"/>
      <c r="EG63523"/>
      <c r="EH63523"/>
      <c r="EI63523"/>
      <c r="EJ63523"/>
      <c r="EK63523"/>
      <c r="EL63523"/>
      <c r="EM63523"/>
      <c r="EN63523"/>
      <c r="EO63523"/>
      <c r="EP63523"/>
      <c r="EQ63523"/>
      <c r="ER63523"/>
      <c r="ES63523"/>
      <c r="ET63523"/>
      <c r="EU63523"/>
      <c r="EV63523"/>
      <c r="EW63523"/>
      <c r="EX63523"/>
      <c r="EY63523"/>
      <c r="EZ63523"/>
      <c r="FA63523"/>
      <c r="FB63523"/>
      <c r="FC63523"/>
      <c r="FD63523"/>
      <c r="FE63523"/>
      <c r="FF63523"/>
      <c r="FG63523"/>
      <c r="FH63523"/>
      <c r="FI63523"/>
      <c r="FJ63523"/>
      <c r="FK63523"/>
      <c r="FL63523"/>
      <c r="FM63523"/>
      <c r="FN63523"/>
      <c r="FO63523"/>
      <c r="FP63523"/>
      <c r="FQ63523"/>
      <c r="FR63523"/>
      <c r="FS63523"/>
      <c r="FT63523"/>
      <c r="FU63523"/>
      <c r="FV63523"/>
      <c r="FW63523"/>
      <c r="FX63523"/>
      <c r="FY63523"/>
      <c r="FZ63523"/>
      <c r="GA63523"/>
      <c r="GB63523"/>
      <c r="GC63523"/>
      <c r="GD63523"/>
      <c r="GE63523"/>
      <c r="GF63523"/>
      <c r="GG63523"/>
      <c r="GH63523"/>
      <c r="GI63523"/>
      <c r="GJ63523"/>
      <c r="GK63523"/>
      <c r="GL63523"/>
      <c r="GM63523"/>
      <c r="GN63523"/>
      <c r="GO63523"/>
      <c r="GP63523"/>
      <c r="GQ63523"/>
      <c r="GR63523"/>
      <c r="GS63523"/>
      <c r="GT63523"/>
      <c r="GU63523"/>
      <c r="GV63523"/>
      <c r="GW63523"/>
      <c r="GX63523"/>
      <c r="GY63523"/>
      <c r="GZ63523"/>
      <c r="HA63523"/>
      <c r="HB63523"/>
      <c r="HC63523"/>
      <c r="HD63523"/>
      <c r="HE63523"/>
      <c r="HF63523"/>
      <c r="HG63523"/>
      <c r="HH63523"/>
      <c r="HI63523"/>
      <c r="HJ63523"/>
      <c r="HK63523"/>
      <c r="HL63523"/>
      <c r="HM63523"/>
      <c r="HN63523"/>
      <c r="HO63523"/>
      <c r="HP63523"/>
      <c r="HQ63523"/>
      <c r="HR63523"/>
      <c r="HS63523"/>
      <c r="HT63523"/>
      <c r="HU63523"/>
      <c r="HV63523"/>
      <c r="HW63523"/>
      <c r="HX63523"/>
      <c r="HY63523"/>
      <c r="HZ63523"/>
      <c r="IA63523"/>
      <c r="IB63523"/>
      <c r="IC63523"/>
      <c r="ID63523"/>
      <c r="IE63523"/>
      <c r="IF63523"/>
      <c r="IG63523"/>
      <c r="IH63523"/>
      <c r="II63523"/>
      <c r="IJ63523"/>
      <c r="IK63523"/>
      <c r="IL63523"/>
      <c r="IM63523"/>
      <c r="IN63523"/>
      <c r="IO63523"/>
      <c r="IP63523"/>
      <c r="IQ63523"/>
      <c r="IR63523"/>
      <c r="IS63523"/>
      <c r="IT63523"/>
    </row>
    <row r="63524" spans="1:254">
      <c r="A63524"/>
      <c r="B63524"/>
      <c r="C63524"/>
      <c r="D63524"/>
      <c r="E63524"/>
      <c r="F63524"/>
      <c r="G63524"/>
      <c r="H63524"/>
      <c r="I63524"/>
      <c r="J63524"/>
      <c r="K63524"/>
      <c r="L63524"/>
      <c r="M63524"/>
      <c r="N63524"/>
      <c r="O63524"/>
      <c r="P63524"/>
      <c r="Q63524"/>
      <c r="R63524"/>
      <c r="S63524"/>
      <c r="T63524"/>
      <c r="U63524"/>
      <c r="V63524"/>
      <c r="W63524"/>
      <c r="X63524"/>
      <c r="Y63524"/>
      <c r="Z63524"/>
      <c r="AA63524"/>
      <c r="AB63524"/>
      <c r="AC63524"/>
      <c r="AD63524"/>
      <c r="AE63524"/>
      <c r="AF63524"/>
      <c r="AG63524"/>
      <c r="AH63524"/>
      <c r="AI63524"/>
      <c r="AJ63524"/>
      <c r="AK63524"/>
      <c r="AL63524"/>
      <c r="AM63524"/>
      <c r="AN63524"/>
      <c r="AO63524"/>
      <c r="AP63524"/>
      <c r="AQ63524"/>
      <c r="AR63524"/>
      <c r="AS63524"/>
      <c r="AT63524"/>
      <c r="AU63524"/>
      <c r="AV63524"/>
      <c r="AW63524"/>
      <c r="AX63524"/>
      <c r="AY63524"/>
      <c r="AZ63524"/>
      <c r="BA63524"/>
      <c r="BB63524"/>
      <c r="BC63524"/>
      <c r="BD63524"/>
      <c r="BE63524"/>
      <c r="BF63524"/>
      <c r="BG63524"/>
      <c r="BH63524"/>
      <c r="BI63524"/>
      <c r="BJ63524"/>
      <c r="BK63524"/>
      <c r="BL63524"/>
      <c r="BM63524"/>
      <c r="BN63524"/>
      <c r="BO63524"/>
      <c r="BP63524"/>
      <c r="BQ63524"/>
      <c r="BR63524"/>
      <c r="BS63524"/>
      <c r="BT63524"/>
      <c r="BU63524"/>
      <c r="BV63524"/>
      <c r="BW63524"/>
      <c r="BX63524"/>
      <c r="BY63524"/>
      <c r="BZ63524"/>
      <c r="CA63524"/>
      <c r="CB63524"/>
      <c r="CC63524"/>
      <c r="CD63524"/>
      <c r="CE63524"/>
      <c r="CF63524"/>
      <c r="CG63524"/>
      <c r="CH63524"/>
      <c r="CI63524"/>
      <c r="CJ63524"/>
      <c r="CK63524"/>
      <c r="CL63524"/>
      <c r="CM63524"/>
      <c r="CN63524"/>
      <c r="CO63524"/>
      <c r="CP63524"/>
      <c r="CQ63524"/>
      <c r="CR63524"/>
      <c r="CS63524"/>
      <c r="CT63524"/>
      <c r="CU63524"/>
      <c r="CV63524"/>
      <c r="CW63524"/>
      <c r="CX63524"/>
      <c r="CY63524"/>
      <c r="CZ63524"/>
      <c r="DA63524"/>
      <c r="DB63524"/>
      <c r="DC63524"/>
      <c r="DD63524"/>
      <c r="DE63524"/>
      <c r="DF63524"/>
      <c r="DG63524"/>
      <c r="DH63524"/>
      <c r="DI63524"/>
      <c r="DJ63524"/>
      <c r="DK63524"/>
      <c r="DL63524"/>
      <c r="DM63524"/>
      <c r="DN63524"/>
      <c r="DO63524"/>
      <c r="DP63524"/>
      <c r="DQ63524"/>
      <c r="DR63524"/>
      <c r="DS63524"/>
      <c r="DT63524"/>
      <c r="DU63524"/>
      <c r="DV63524"/>
      <c r="DW63524"/>
      <c r="DX63524"/>
      <c r="DY63524"/>
      <c r="DZ63524"/>
      <c r="EA63524"/>
      <c r="EB63524"/>
      <c r="EC63524"/>
      <c r="ED63524"/>
      <c r="EE63524"/>
      <c r="EF63524"/>
      <c r="EG63524"/>
      <c r="EH63524"/>
      <c r="EI63524"/>
      <c r="EJ63524"/>
      <c r="EK63524"/>
      <c r="EL63524"/>
      <c r="EM63524"/>
      <c r="EN63524"/>
      <c r="EO63524"/>
      <c r="EP63524"/>
      <c r="EQ63524"/>
      <c r="ER63524"/>
      <c r="ES63524"/>
      <c r="ET63524"/>
      <c r="EU63524"/>
      <c r="EV63524"/>
      <c r="EW63524"/>
      <c r="EX63524"/>
      <c r="EY63524"/>
      <c r="EZ63524"/>
      <c r="FA63524"/>
      <c r="FB63524"/>
      <c r="FC63524"/>
      <c r="FD63524"/>
      <c r="FE63524"/>
      <c r="FF63524"/>
      <c r="FG63524"/>
      <c r="FH63524"/>
      <c r="FI63524"/>
      <c r="FJ63524"/>
      <c r="FK63524"/>
      <c r="FL63524"/>
      <c r="FM63524"/>
      <c r="FN63524"/>
      <c r="FO63524"/>
      <c r="FP63524"/>
      <c r="FQ63524"/>
      <c r="FR63524"/>
      <c r="FS63524"/>
      <c r="FT63524"/>
      <c r="FU63524"/>
      <c r="FV63524"/>
      <c r="FW63524"/>
      <c r="FX63524"/>
      <c r="FY63524"/>
      <c r="FZ63524"/>
      <c r="GA63524"/>
      <c r="GB63524"/>
      <c r="GC63524"/>
      <c r="GD63524"/>
      <c r="GE63524"/>
      <c r="GF63524"/>
      <c r="GG63524"/>
      <c r="GH63524"/>
      <c r="GI63524"/>
      <c r="GJ63524"/>
      <c r="GK63524"/>
      <c r="GL63524"/>
      <c r="GM63524"/>
      <c r="GN63524"/>
      <c r="GO63524"/>
      <c r="GP63524"/>
      <c r="GQ63524"/>
      <c r="GR63524"/>
      <c r="GS63524"/>
      <c r="GT63524"/>
      <c r="GU63524"/>
      <c r="GV63524"/>
      <c r="GW63524"/>
      <c r="GX63524"/>
      <c r="GY63524"/>
      <c r="GZ63524"/>
      <c r="HA63524"/>
      <c r="HB63524"/>
      <c r="HC63524"/>
      <c r="HD63524"/>
      <c r="HE63524"/>
      <c r="HF63524"/>
      <c r="HG63524"/>
      <c r="HH63524"/>
      <c r="HI63524"/>
      <c r="HJ63524"/>
      <c r="HK63524"/>
      <c r="HL63524"/>
      <c r="HM63524"/>
      <c r="HN63524"/>
      <c r="HO63524"/>
      <c r="HP63524"/>
      <c r="HQ63524"/>
      <c r="HR63524"/>
      <c r="HS63524"/>
      <c r="HT63524"/>
      <c r="HU63524"/>
      <c r="HV63524"/>
      <c r="HW63524"/>
      <c r="HX63524"/>
      <c r="HY63524"/>
      <c r="HZ63524"/>
      <c r="IA63524"/>
      <c r="IB63524"/>
      <c r="IC63524"/>
      <c r="ID63524"/>
      <c r="IE63524"/>
      <c r="IF63524"/>
      <c r="IG63524"/>
      <c r="IH63524"/>
      <c r="II63524"/>
      <c r="IJ63524"/>
      <c r="IK63524"/>
      <c r="IL63524"/>
      <c r="IM63524"/>
      <c r="IN63524"/>
      <c r="IO63524"/>
      <c r="IP63524"/>
      <c r="IQ63524"/>
      <c r="IR63524"/>
      <c r="IS63524"/>
      <c r="IT63524"/>
    </row>
    <row r="63525" spans="1:254">
      <c r="A63525"/>
      <c r="B63525"/>
      <c r="C63525"/>
      <c r="D63525"/>
      <c r="E63525"/>
      <c r="F63525"/>
      <c r="G63525"/>
      <c r="H63525"/>
      <c r="I63525"/>
      <c r="J63525"/>
      <c r="K63525"/>
      <c r="L63525"/>
      <c r="M63525"/>
      <c r="N63525"/>
      <c r="O63525"/>
      <c r="P63525"/>
      <c r="Q63525"/>
      <c r="R63525"/>
      <c r="S63525"/>
      <c r="T63525"/>
      <c r="U63525"/>
      <c r="V63525"/>
      <c r="W63525"/>
      <c r="X63525"/>
      <c r="Y63525"/>
      <c r="Z63525"/>
      <c r="AA63525"/>
      <c r="AB63525"/>
      <c r="AC63525"/>
      <c r="AD63525"/>
      <c r="AE63525"/>
      <c r="AF63525"/>
      <c r="AG63525"/>
      <c r="AH63525"/>
      <c r="AI63525"/>
      <c r="AJ63525"/>
      <c r="AK63525"/>
      <c r="AL63525"/>
      <c r="AM63525"/>
      <c r="AN63525"/>
      <c r="AO63525"/>
      <c r="AP63525"/>
      <c r="AQ63525"/>
      <c r="AR63525"/>
      <c r="AS63525"/>
      <c r="AT63525"/>
      <c r="AU63525"/>
      <c r="AV63525"/>
      <c r="AW63525"/>
      <c r="AX63525"/>
      <c r="AY63525"/>
      <c r="AZ63525"/>
      <c r="BA63525"/>
      <c r="BB63525"/>
      <c r="BC63525"/>
      <c r="BD63525"/>
      <c r="BE63525"/>
      <c r="BF63525"/>
      <c r="BG63525"/>
      <c r="BH63525"/>
      <c r="BI63525"/>
      <c r="BJ63525"/>
      <c r="BK63525"/>
      <c r="BL63525"/>
      <c r="BM63525"/>
      <c r="BN63525"/>
      <c r="BO63525"/>
      <c r="BP63525"/>
      <c r="BQ63525"/>
      <c r="BR63525"/>
      <c r="BS63525"/>
      <c r="BT63525"/>
      <c r="BU63525"/>
      <c r="BV63525"/>
      <c r="BW63525"/>
      <c r="BX63525"/>
      <c r="BY63525"/>
      <c r="BZ63525"/>
      <c r="CA63525"/>
      <c r="CB63525"/>
      <c r="CC63525"/>
      <c r="CD63525"/>
      <c r="CE63525"/>
      <c r="CF63525"/>
      <c r="CG63525"/>
      <c r="CH63525"/>
      <c r="CI63525"/>
      <c r="CJ63525"/>
      <c r="CK63525"/>
      <c r="CL63525"/>
      <c r="CM63525"/>
      <c r="CN63525"/>
      <c r="CO63525"/>
      <c r="CP63525"/>
      <c r="CQ63525"/>
      <c r="CR63525"/>
      <c r="CS63525"/>
      <c r="CT63525"/>
      <c r="CU63525"/>
      <c r="CV63525"/>
      <c r="CW63525"/>
      <c r="CX63525"/>
      <c r="CY63525"/>
      <c r="CZ63525"/>
      <c r="DA63525"/>
      <c r="DB63525"/>
      <c r="DC63525"/>
      <c r="DD63525"/>
      <c r="DE63525"/>
      <c r="DF63525"/>
      <c r="DG63525"/>
      <c r="DH63525"/>
      <c r="DI63525"/>
      <c r="DJ63525"/>
      <c r="DK63525"/>
      <c r="DL63525"/>
      <c r="DM63525"/>
      <c r="DN63525"/>
      <c r="DO63525"/>
      <c r="DP63525"/>
      <c r="DQ63525"/>
      <c r="DR63525"/>
      <c r="DS63525"/>
      <c r="DT63525"/>
      <c r="DU63525"/>
      <c r="DV63525"/>
      <c r="DW63525"/>
      <c r="DX63525"/>
      <c r="DY63525"/>
      <c r="DZ63525"/>
      <c r="EA63525"/>
      <c r="EB63525"/>
      <c r="EC63525"/>
      <c r="ED63525"/>
      <c r="EE63525"/>
      <c r="EF63525"/>
      <c r="EG63525"/>
      <c r="EH63525"/>
      <c r="EI63525"/>
      <c r="EJ63525"/>
      <c r="EK63525"/>
      <c r="EL63525"/>
      <c r="EM63525"/>
      <c r="EN63525"/>
      <c r="EO63525"/>
      <c r="EP63525"/>
      <c r="EQ63525"/>
      <c r="ER63525"/>
      <c r="ES63525"/>
      <c r="ET63525"/>
      <c r="EU63525"/>
      <c r="EV63525"/>
      <c r="EW63525"/>
      <c r="EX63525"/>
      <c r="EY63525"/>
      <c r="EZ63525"/>
      <c r="FA63525"/>
      <c r="FB63525"/>
      <c r="FC63525"/>
      <c r="FD63525"/>
      <c r="FE63525"/>
      <c r="FF63525"/>
      <c r="FG63525"/>
      <c r="FH63525"/>
      <c r="FI63525"/>
      <c r="FJ63525"/>
      <c r="FK63525"/>
      <c r="FL63525"/>
      <c r="FM63525"/>
      <c r="FN63525"/>
      <c r="FO63525"/>
      <c r="FP63525"/>
      <c r="FQ63525"/>
      <c r="FR63525"/>
      <c r="FS63525"/>
      <c r="FT63525"/>
      <c r="FU63525"/>
      <c r="FV63525"/>
      <c r="FW63525"/>
      <c r="FX63525"/>
      <c r="FY63525"/>
      <c r="FZ63525"/>
      <c r="GA63525"/>
      <c r="GB63525"/>
      <c r="GC63525"/>
      <c r="GD63525"/>
      <c r="GE63525"/>
      <c r="GF63525"/>
      <c r="GG63525"/>
      <c r="GH63525"/>
      <c r="GI63525"/>
      <c r="GJ63525"/>
      <c r="GK63525"/>
      <c r="GL63525"/>
      <c r="GM63525"/>
      <c r="GN63525"/>
      <c r="GO63525"/>
      <c r="GP63525"/>
      <c r="GQ63525"/>
      <c r="GR63525"/>
      <c r="GS63525"/>
      <c r="GT63525"/>
      <c r="GU63525"/>
      <c r="GV63525"/>
      <c r="GW63525"/>
      <c r="GX63525"/>
      <c r="GY63525"/>
      <c r="GZ63525"/>
      <c r="HA63525"/>
      <c r="HB63525"/>
      <c r="HC63525"/>
      <c r="HD63525"/>
      <c r="HE63525"/>
      <c r="HF63525"/>
      <c r="HG63525"/>
      <c r="HH63525"/>
      <c r="HI63525"/>
      <c r="HJ63525"/>
      <c r="HK63525"/>
      <c r="HL63525"/>
      <c r="HM63525"/>
      <c r="HN63525"/>
      <c r="HO63525"/>
      <c r="HP63525"/>
      <c r="HQ63525"/>
      <c r="HR63525"/>
      <c r="HS63525"/>
      <c r="HT63525"/>
      <c r="HU63525"/>
      <c r="HV63525"/>
      <c r="HW63525"/>
      <c r="HX63525"/>
      <c r="HY63525"/>
      <c r="HZ63525"/>
      <c r="IA63525"/>
      <c r="IB63525"/>
      <c r="IC63525"/>
      <c r="ID63525"/>
      <c r="IE63525"/>
      <c r="IF63525"/>
      <c r="IG63525"/>
      <c r="IH63525"/>
      <c r="II63525"/>
      <c r="IJ63525"/>
      <c r="IK63525"/>
      <c r="IL63525"/>
      <c r="IM63525"/>
      <c r="IN63525"/>
      <c r="IO63525"/>
      <c r="IP63525"/>
      <c r="IQ63525"/>
      <c r="IR63525"/>
      <c r="IS63525"/>
      <c r="IT63525"/>
    </row>
    <row r="63526" spans="1:254">
      <c r="A63526"/>
      <c r="B63526"/>
      <c r="C63526"/>
      <c r="D63526"/>
      <c r="E63526"/>
      <c r="F63526"/>
      <c r="G63526"/>
      <c r="H63526"/>
      <c r="I63526"/>
      <c r="J63526"/>
      <c r="K63526"/>
      <c r="L63526"/>
      <c r="M63526"/>
      <c r="N63526"/>
      <c r="O63526"/>
      <c r="P63526"/>
      <c r="Q63526"/>
      <c r="R63526"/>
      <c r="S63526"/>
      <c r="T63526"/>
      <c r="U63526"/>
      <c r="V63526"/>
      <c r="W63526"/>
      <c r="X63526"/>
      <c r="Y63526"/>
      <c r="Z63526"/>
      <c r="AA63526"/>
      <c r="AB63526"/>
      <c r="AC63526"/>
      <c r="AD63526"/>
      <c r="AE63526"/>
      <c r="AF63526"/>
      <c r="AG63526"/>
      <c r="AH63526"/>
      <c r="AI63526"/>
      <c r="AJ63526"/>
      <c r="AK63526"/>
      <c r="AL63526"/>
      <c r="AM63526"/>
      <c r="AN63526"/>
      <c r="AO63526"/>
      <c r="AP63526"/>
      <c r="AQ63526"/>
      <c r="AR63526"/>
      <c r="AS63526"/>
      <c r="AT63526"/>
      <c r="AU63526"/>
      <c r="AV63526"/>
      <c r="AW63526"/>
      <c r="AX63526"/>
      <c r="AY63526"/>
      <c r="AZ63526"/>
      <c r="BA63526"/>
      <c r="BB63526"/>
      <c r="BC63526"/>
      <c r="BD63526"/>
      <c r="BE63526"/>
      <c r="BF63526"/>
      <c r="BG63526"/>
      <c r="BH63526"/>
      <c r="BI63526"/>
      <c r="BJ63526"/>
      <c r="BK63526"/>
      <c r="BL63526"/>
      <c r="BM63526"/>
      <c r="BN63526"/>
      <c r="BO63526"/>
      <c r="BP63526"/>
      <c r="BQ63526"/>
      <c r="BR63526"/>
      <c r="BS63526"/>
      <c r="BT63526"/>
      <c r="BU63526"/>
      <c r="BV63526"/>
      <c r="BW63526"/>
      <c r="BX63526"/>
      <c r="BY63526"/>
      <c r="BZ63526"/>
      <c r="CA63526"/>
      <c r="CB63526"/>
      <c r="CC63526"/>
      <c r="CD63526"/>
      <c r="CE63526"/>
      <c r="CF63526"/>
      <c r="CG63526"/>
      <c r="CH63526"/>
      <c r="CI63526"/>
      <c r="CJ63526"/>
      <c r="CK63526"/>
      <c r="CL63526"/>
      <c r="CM63526"/>
      <c r="CN63526"/>
      <c r="CO63526"/>
      <c r="CP63526"/>
      <c r="CQ63526"/>
      <c r="CR63526"/>
      <c r="CS63526"/>
      <c r="CT63526"/>
      <c r="CU63526"/>
      <c r="CV63526"/>
      <c r="CW63526"/>
      <c r="CX63526"/>
      <c r="CY63526"/>
      <c r="CZ63526"/>
      <c r="DA63526"/>
      <c r="DB63526"/>
      <c r="DC63526"/>
      <c r="DD63526"/>
      <c r="DE63526"/>
      <c r="DF63526"/>
      <c r="DG63526"/>
      <c r="DH63526"/>
      <c r="DI63526"/>
      <c r="DJ63526"/>
      <c r="DK63526"/>
      <c r="DL63526"/>
      <c r="DM63526"/>
      <c r="DN63526"/>
      <c r="DO63526"/>
      <c r="DP63526"/>
      <c r="DQ63526"/>
      <c r="DR63526"/>
      <c r="DS63526"/>
      <c r="DT63526"/>
      <c r="DU63526"/>
      <c r="DV63526"/>
      <c r="DW63526"/>
      <c r="DX63526"/>
      <c r="DY63526"/>
      <c r="DZ63526"/>
      <c r="EA63526"/>
      <c r="EB63526"/>
      <c r="EC63526"/>
      <c r="ED63526"/>
      <c r="EE63526"/>
      <c r="EF63526"/>
      <c r="EG63526"/>
      <c r="EH63526"/>
      <c r="EI63526"/>
      <c r="EJ63526"/>
      <c r="EK63526"/>
      <c r="EL63526"/>
      <c r="EM63526"/>
      <c r="EN63526"/>
      <c r="EO63526"/>
      <c r="EP63526"/>
      <c r="EQ63526"/>
      <c r="ER63526"/>
      <c r="ES63526"/>
      <c r="ET63526"/>
      <c r="EU63526"/>
      <c r="EV63526"/>
      <c r="EW63526"/>
      <c r="EX63526"/>
      <c r="EY63526"/>
      <c r="EZ63526"/>
      <c r="FA63526"/>
      <c r="FB63526"/>
      <c r="FC63526"/>
      <c r="FD63526"/>
      <c r="FE63526"/>
      <c r="FF63526"/>
      <c r="FG63526"/>
      <c r="FH63526"/>
      <c r="FI63526"/>
      <c r="FJ63526"/>
      <c r="FK63526"/>
      <c r="FL63526"/>
      <c r="FM63526"/>
      <c r="FN63526"/>
      <c r="FO63526"/>
      <c r="FP63526"/>
      <c r="FQ63526"/>
      <c r="FR63526"/>
      <c r="FS63526"/>
      <c r="FT63526"/>
      <c r="FU63526"/>
      <c r="FV63526"/>
      <c r="FW63526"/>
      <c r="FX63526"/>
      <c r="FY63526"/>
      <c r="FZ63526"/>
      <c r="GA63526"/>
      <c r="GB63526"/>
      <c r="GC63526"/>
      <c r="GD63526"/>
      <c r="GE63526"/>
      <c r="GF63526"/>
      <c r="GG63526"/>
      <c r="GH63526"/>
      <c r="GI63526"/>
      <c r="GJ63526"/>
      <c r="GK63526"/>
      <c r="GL63526"/>
      <c r="GM63526"/>
      <c r="GN63526"/>
      <c r="GO63526"/>
      <c r="GP63526"/>
      <c r="GQ63526"/>
      <c r="GR63526"/>
      <c r="GS63526"/>
      <c r="GT63526"/>
      <c r="GU63526"/>
      <c r="GV63526"/>
      <c r="GW63526"/>
      <c r="GX63526"/>
      <c r="GY63526"/>
      <c r="GZ63526"/>
      <c r="HA63526"/>
      <c r="HB63526"/>
      <c r="HC63526"/>
      <c r="HD63526"/>
      <c r="HE63526"/>
      <c r="HF63526"/>
      <c r="HG63526"/>
      <c r="HH63526"/>
      <c r="HI63526"/>
      <c r="HJ63526"/>
      <c r="HK63526"/>
      <c r="HL63526"/>
      <c r="HM63526"/>
      <c r="HN63526"/>
      <c r="HO63526"/>
      <c r="HP63526"/>
      <c r="HQ63526"/>
      <c r="HR63526"/>
      <c r="HS63526"/>
      <c r="HT63526"/>
      <c r="HU63526"/>
      <c r="HV63526"/>
      <c r="HW63526"/>
      <c r="HX63526"/>
      <c r="HY63526"/>
      <c r="HZ63526"/>
      <c r="IA63526"/>
      <c r="IB63526"/>
      <c r="IC63526"/>
      <c r="ID63526"/>
      <c r="IE63526"/>
      <c r="IF63526"/>
      <c r="IG63526"/>
      <c r="IH63526"/>
      <c r="II63526"/>
      <c r="IJ63526"/>
      <c r="IK63526"/>
      <c r="IL63526"/>
      <c r="IM63526"/>
      <c r="IN63526"/>
      <c r="IO63526"/>
      <c r="IP63526"/>
      <c r="IQ63526"/>
      <c r="IR63526"/>
      <c r="IS63526"/>
      <c r="IT63526"/>
    </row>
    <row r="63527" spans="1:254">
      <c r="A63527"/>
      <c r="B63527"/>
      <c r="C63527"/>
      <c r="D63527"/>
      <c r="E63527"/>
      <c r="F63527"/>
      <c r="G63527"/>
      <c r="H63527"/>
      <c r="I63527"/>
      <c r="J63527"/>
      <c r="K63527"/>
      <c r="L63527"/>
      <c r="M63527"/>
      <c r="N63527"/>
      <c r="O63527"/>
      <c r="P63527"/>
      <c r="Q63527"/>
      <c r="R63527"/>
      <c r="S63527"/>
      <c r="T63527"/>
      <c r="U63527"/>
      <c r="V63527"/>
      <c r="W63527"/>
      <c r="X63527"/>
      <c r="Y63527"/>
      <c r="Z63527"/>
      <c r="AA63527"/>
      <c r="AB63527"/>
      <c r="AC63527"/>
      <c r="AD63527"/>
      <c r="AE63527"/>
      <c r="AF63527"/>
      <c r="AG63527"/>
      <c r="AH63527"/>
      <c r="AI63527"/>
      <c r="AJ63527"/>
      <c r="AK63527"/>
      <c r="AL63527"/>
      <c r="AM63527"/>
      <c r="AN63527"/>
      <c r="AO63527"/>
      <c r="AP63527"/>
      <c r="AQ63527"/>
      <c r="AR63527"/>
      <c r="AS63527"/>
      <c r="AT63527"/>
      <c r="AU63527"/>
      <c r="AV63527"/>
      <c r="AW63527"/>
      <c r="AX63527"/>
      <c r="AY63527"/>
      <c r="AZ63527"/>
      <c r="BA63527"/>
      <c r="BB63527"/>
      <c r="BC63527"/>
      <c r="BD63527"/>
      <c r="BE63527"/>
      <c r="BF63527"/>
      <c r="BG63527"/>
      <c r="BH63527"/>
      <c r="BI63527"/>
      <c r="BJ63527"/>
      <c r="BK63527"/>
      <c r="BL63527"/>
      <c r="BM63527"/>
      <c r="BN63527"/>
      <c r="BO63527"/>
      <c r="BP63527"/>
      <c r="BQ63527"/>
      <c r="BR63527"/>
      <c r="BS63527"/>
      <c r="BT63527"/>
      <c r="BU63527"/>
      <c r="BV63527"/>
      <c r="BW63527"/>
      <c r="BX63527"/>
      <c r="BY63527"/>
      <c r="BZ63527"/>
      <c r="CA63527"/>
      <c r="CB63527"/>
      <c r="CC63527"/>
      <c r="CD63527"/>
      <c r="CE63527"/>
      <c r="CF63527"/>
      <c r="CG63527"/>
      <c r="CH63527"/>
      <c r="CI63527"/>
      <c r="CJ63527"/>
      <c r="CK63527"/>
      <c r="CL63527"/>
      <c r="CM63527"/>
      <c r="CN63527"/>
      <c r="CO63527"/>
      <c r="CP63527"/>
      <c r="CQ63527"/>
      <c r="CR63527"/>
      <c r="CS63527"/>
      <c r="CT63527"/>
      <c r="CU63527"/>
      <c r="CV63527"/>
      <c r="CW63527"/>
      <c r="CX63527"/>
      <c r="CY63527"/>
      <c r="CZ63527"/>
      <c r="DA63527"/>
      <c r="DB63527"/>
      <c r="DC63527"/>
      <c r="DD63527"/>
      <c r="DE63527"/>
      <c r="DF63527"/>
      <c r="DG63527"/>
      <c r="DH63527"/>
      <c r="DI63527"/>
      <c r="DJ63527"/>
      <c r="DK63527"/>
      <c r="DL63527"/>
      <c r="DM63527"/>
      <c r="DN63527"/>
      <c r="DO63527"/>
      <c r="DP63527"/>
      <c r="DQ63527"/>
      <c r="DR63527"/>
      <c r="DS63527"/>
      <c r="DT63527"/>
      <c r="DU63527"/>
      <c r="DV63527"/>
      <c r="DW63527"/>
      <c r="DX63527"/>
      <c r="DY63527"/>
      <c r="DZ63527"/>
      <c r="EA63527"/>
      <c r="EB63527"/>
      <c r="EC63527"/>
      <c r="ED63527"/>
      <c r="EE63527"/>
      <c r="EF63527"/>
      <c r="EG63527"/>
      <c r="EH63527"/>
      <c r="EI63527"/>
      <c r="EJ63527"/>
      <c r="EK63527"/>
      <c r="EL63527"/>
      <c r="EM63527"/>
      <c r="EN63527"/>
      <c r="EO63527"/>
      <c r="EP63527"/>
      <c r="EQ63527"/>
      <c r="ER63527"/>
      <c r="ES63527"/>
      <c r="ET63527"/>
      <c r="EU63527"/>
      <c r="EV63527"/>
      <c r="EW63527"/>
      <c r="EX63527"/>
      <c r="EY63527"/>
      <c r="EZ63527"/>
      <c r="FA63527"/>
      <c r="FB63527"/>
      <c r="FC63527"/>
      <c r="FD63527"/>
      <c r="FE63527"/>
      <c r="FF63527"/>
      <c r="FG63527"/>
      <c r="FH63527"/>
      <c r="FI63527"/>
      <c r="FJ63527"/>
      <c r="FK63527"/>
      <c r="FL63527"/>
      <c r="FM63527"/>
      <c r="FN63527"/>
      <c r="FO63527"/>
      <c r="FP63527"/>
      <c r="FQ63527"/>
      <c r="FR63527"/>
      <c r="FS63527"/>
      <c r="FT63527"/>
      <c r="FU63527"/>
      <c r="FV63527"/>
      <c r="FW63527"/>
      <c r="FX63527"/>
      <c r="FY63527"/>
      <c r="FZ63527"/>
      <c r="GA63527"/>
      <c r="GB63527"/>
      <c r="GC63527"/>
      <c r="GD63527"/>
      <c r="GE63527"/>
      <c r="GF63527"/>
      <c r="GG63527"/>
      <c r="GH63527"/>
      <c r="GI63527"/>
      <c r="GJ63527"/>
      <c r="GK63527"/>
      <c r="GL63527"/>
      <c r="GM63527"/>
      <c r="GN63527"/>
      <c r="GO63527"/>
      <c r="GP63527"/>
      <c r="GQ63527"/>
      <c r="GR63527"/>
      <c r="GS63527"/>
      <c r="GT63527"/>
      <c r="GU63527"/>
      <c r="GV63527"/>
      <c r="GW63527"/>
      <c r="GX63527"/>
      <c r="GY63527"/>
      <c r="GZ63527"/>
      <c r="HA63527"/>
      <c r="HB63527"/>
      <c r="HC63527"/>
      <c r="HD63527"/>
      <c r="HE63527"/>
      <c r="HF63527"/>
      <c r="HG63527"/>
      <c r="HH63527"/>
      <c r="HI63527"/>
      <c r="HJ63527"/>
      <c r="HK63527"/>
      <c r="HL63527"/>
      <c r="HM63527"/>
      <c r="HN63527"/>
      <c r="HO63527"/>
      <c r="HP63527"/>
      <c r="HQ63527"/>
      <c r="HR63527"/>
      <c r="HS63527"/>
      <c r="HT63527"/>
      <c r="HU63527"/>
      <c r="HV63527"/>
      <c r="HW63527"/>
      <c r="HX63527"/>
      <c r="HY63527"/>
      <c r="HZ63527"/>
      <c r="IA63527"/>
      <c r="IB63527"/>
      <c r="IC63527"/>
      <c r="ID63527"/>
      <c r="IE63527"/>
      <c r="IF63527"/>
      <c r="IG63527"/>
      <c r="IH63527"/>
      <c r="II63527"/>
      <c r="IJ63527"/>
      <c r="IK63527"/>
      <c r="IL63527"/>
      <c r="IM63527"/>
      <c r="IN63527"/>
      <c r="IO63527"/>
      <c r="IP63527"/>
      <c r="IQ63527"/>
      <c r="IR63527"/>
      <c r="IS63527"/>
      <c r="IT63527"/>
    </row>
    <row r="63528" spans="1:254">
      <c r="A63528"/>
      <c r="B63528"/>
      <c r="C63528"/>
      <c r="D63528"/>
      <c r="E63528"/>
      <c r="F63528"/>
      <c r="G63528"/>
      <c r="H63528"/>
      <c r="I63528"/>
      <c r="J63528"/>
      <c r="K63528"/>
      <c r="L63528"/>
      <c r="M63528"/>
      <c r="N63528"/>
      <c r="O63528"/>
      <c r="P63528"/>
      <c r="Q63528"/>
      <c r="R63528"/>
      <c r="S63528"/>
      <c r="T63528"/>
      <c r="U63528"/>
      <c r="V63528"/>
      <c r="W63528"/>
      <c r="X63528"/>
      <c r="Y63528"/>
      <c r="Z63528"/>
      <c r="AA63528"/>
      <c r="AB63528"/>
      <c r="AC63528"/>
      <c r="AD63528"/>
      <c r="AE63528"/>
      <c r="AF63528"/>
      <c r="AG63528"/>
      <c r="AH63528"/>
      <c r="AI63528"/>
      <c r="AJ63528"/>
      <c r="AK63528"/>
      <c r="AL63528"/>
      <c r="AM63528"/>
      <c r="AN63528"/>
      <c r="AO63528"/>
      <c r="AP63528"/>
      <c r="AQ63528"/>
      <c r="AR63528"/>
      <c r="AS63528"/>
      <c r="AT63528"/>
      <c r="AU63528"/>
      <c r="AV63528"/>
      <c r="AW63528"/>
      <c r="AX63528"/>
      <c r="AY63528"/>
      <c r="AZ63528"/>
      <c r="BA63528"/>
      <c r="BB63528"/>
      <c r="BC63528"/>
      <c r="BD63528"/>
      <c r="BE63528"/>
      <c r="BF63528"/>
      <c r="BG63528"/>
      <c r="BH63528"/>
      <c r="BI63528"/>
      <c r="BJ63528"/>
      <c r="BK63528"/>
      <c r="BL63528"/>
      <c r="BM63528"/>
      <c r="BN63528"/>
      <c r="BO63528"/>
      <c r="BP63528"/>
      <c r="BQ63528"/>
      <c r="BR63528"/>
      <c r="BS63528"/>
      <c r="BT63528"/>
      <c r="BU63528"/>
      <c r="BV63528"/>
      <c r="BW63528"/>
      <c r="BX63528"/>
      <c r="BY63528"/>
      <c r="BZ63528"/>
      <c r="CA63528"/>
      <c r="CB63528"/>
      <c r="CC63528"/>
      <c r="CD63528"/>
      <c r="CE63528"/>
      <c r="CF63528"/>
      <c r="CG63528"/>
      <c r="CH63528"/>
      <c r="CI63528"/>
      <c r="CJ63528"/>
      <c r="CK63528"/>
      <c r="CL63528"/>
      <c r="CM63528"/>
      <c r="CN63528"/>
      <c r="CO63528"/>
      <c r="CP63528"/>
      <c r="CQ63528"/>
      <c r="CR63528"/>
      <c r="CS63528"/>
      <c r="CT63528"/>
      <c r="CU63528"/>
      <c r="CV63528"/>
      <c r="CW63528"/>
      <c r="CX63528"/>
      <c r="CY63528"/>
      <c r="CZ63528"/>
      <c r="DA63528"/>
      <c r="DB63528"/>
      <c r="DC63528"/>
      <c r="DD63528"/>
      <c r="DE63528"/>
      <c r="DF63528"/>
      <c r="DG63528"/>
      <c r="DH63528"/>
      <c r="DI63528"/>
      <c r="DJ63528"/>
      <c r="DK63528"/>
      <c r="DL63528"/>
      <c r="DM63528"/>
      <c r="DN63528"/>
      <c r="DO63528"/>
      <c r="DP63528"/>
      <c r="DQ63528"/>
      <c r="DR63528"/>
      <c r="DS63528"/>
      <c r="DT63528"/>
      <c r="DU63528"/>
      <c r="DV63528"/>
      <c r="DW63528"/>
      <c r="DX63528"/>
      <c r="DY63528"/>
      <c r="DZ63528"/>
      <c r="EA63528"/>
      <c r="EB63528"/>
      <c r="EC63528"/>
      <c r="ED63528"/>
      <c r="EE63528"/>
      <c r="EF63528"/>
      <c r="EG63528"/>
      <c r="EH63528"/>
      <c r="EI63528"/>
      <c r="EJ63528"/>
      <c r="EK63528"/>
      <c r="EL63528"/>
      <c r="EM63528"/>
      <c r="EN63528"/>
      <c r="EO63528"/>
      <c r="EP63528"/>
      <c r="EQ63528"/>
      <c r="ER63528"/>
      <c r="ES63528"/>
      <c r="ET63528"/>
      <c r="EU63528"/>
      <c r="EV63528"/>
      <c r="EW63528"/>
      <c r="EX63528"/>
      <c r="EY63528"/>
      <c r="EZ63528"/>
      <c r="FA63528"/>
      <c r="FB63528"/>
      <c r="FC63528"/>
      <c r="FD63528"/>
      <c r="FE63528"/>
      <c r="FF63528"/>
      <c r="FG63528"/>
      <c r="FH63528"/>
      <c r="FI63528"/>
      <c r="FJ63528"/>
      <c r="FK63528"/>
      <c r="FL63528"/>
      <c r="FM63528"/>
      <c r="FN63528"/>
      <c r="FO63528"/>
      <c r="FP63528"/>
      <c r="FQ63528"/>
      <c r="FR63528"/>
      <c r="FS63528"/>
      <c r="FT63528"/>
      <c r="FU63528"/>
      <c r="FV63528"/>
      <c r="FW63528"/>
      <c r="FX63528"/>
      <c r="FY63528"/>
      <c r="FZ63528"/>
      <c r="GA63528"/>
      <c r="GB63528"/>
      <c r="GC63528"/>
      <c r="GD63528"/>
      <c r="GE63528"/>
      <c r="GF63528"/>
      <c r="GG63528"/>
      <c r="GH63528"/>
      <c r="GI63528"/>
      <c r="GJ63528"/>
      <c r="GK63528"/>
      <c r="GL63528"/>
      <c r="GM63528"/>
      <c r="GN63528"/>
      <c r="GO63528"/>
      <c r="GP63528"/>
      <c r="GQ63528"/>
      <c r="GR63528"/>
      <c r="GS63528"/>
      <c r="GT63528"/>
      <c r="GU63528"/>
      <c r="GV63528"/>
      <c r="GW63528"/>
      <c r="GX63528"/>
      <c r="GY63528"/>
      <c r="GZ63528"/>
      <c r="HA63528"/>
      <c r="HB63528"/>
      <c r="HC63528"/>
      <c r="HD63528"/>
      <c r="HE63528"/>
      <c r="HF63528"/>
      <c r="HG63528"/>
      <c r="HH63528"/>
      <c r="HI63528"/>
      <c r="HJ63528"/>
      <c r="HK63528"/>
      <c r="HL63528"/>
      <c r="HM63528"/>
      <c r="HN63528"/>
      <c r="HO63528"/>
      <c r="HP63528"/>
      <c r="HQ63528"/>
      <c r="HR63528"/>
      <c r="HS63528"/>
      <c r="HT63528"/>
      <c r="HU63528"/>
      <c r="HV63528"/>
      <c r="HW63528"/>
      <c r="HX63528"/>
      <c r="HY63528"/>
      <c r="HZ63528"/>
      <c r="IA63528"/>
      <c r="IB63528"/>
      <c r="IC63528"/>
      <c r="ID63528"/>
      <c r="IE63528"/>
      <c r="IF63528"/>
      <c r="IG63528"/>
      <c r="IH63528"/>
      <c r="II63528"/>
      <c r="IJ63528"/>
      <c r="IK63528"/>
      <c r="IL63528"/>
      <c r="IM63528"/>
      <c r="IN63528"/>
      <c r="IO63528"/>
      <c r="IP63528"/>
      <c r="IQ63528"/>
      <c r="IR63528"/>
      <c r="IS63528"/>
      <c r="IT63528"/>
    </row>
    <row r="63529" spans="1:254">
      <c r="A63529"/>
      <c r="B63529"/>
      <c r="C63529"/>
      <c r="D63529"/>
      <c r="E63529"/>
      <c r="F63529"/>
      <c r="G63529"/>
      <c r="H63529"/>
      <c r="I63529"/>
      <c r="J63529"/>
      <c r="K63529"/>
      <c r="L63529"/>
      <c r="M63529"/>
      <c r="N63529"/>
      <c r="O63529"/>
      <c r="P63529"/>
      <c r="Q63529"/>
      <c r="R63529"/>
      <c r="S63529"/>
      <c r="T63529"/>
      <c r="U63529"/>
      <c r="V63529"/>
      <c r="W63529"/>
      <c r="X63529"/>
      <c r="Y63529"/>
      <c r="Z63529"/>
      <c r="AA63529"/>
      <c r="AB63529"/>
      <c r="AC63529"/>
      <c r="AD63529"/>
      <c r="AE63529"/>
      <c r="AF63529"/>
      <c r="AG63529"/>
      <c r="AH63529"/>
      <c r="AI63529"/>
      <c r="AJ63529"/>
      <c r="AK63529"/>
      <c r="AL63529"/>
      <c r="AM63529"/>
      <c r="AN63529"/>
      <c r="AO63529"/>
      <c r="AP63529"/>
      <c r="AQ63529"/>
      <c r="AR63529"/>
      <c r="AS63529"/>
      <c r="AT63529"/>
      <c r="AU63529"/>
      <c r="AV63529"/>
      <c r="AW63529"/>
      <c r="AX63529"/>
      <c r="AY63529"/>
      <c r="AZ63529"/>
      <c r="BA63529"/>
      <c r="BB63529"/>
      <c r="BC63529"/>
      <c r="BD63529"/>
      <c r="BE63529"/>
      <c r="BF63529"/>
      <c r="BG63529"/>
      <c r="BH63529"/>
      <c r="BI63529"/>
      <c r="BJ63529"/>
      <c r="BK63529"/>
      <c r="BL63529"/>
      <c r="BM63529"/>
      <c r="BN63529"/>
      <c r="BO63529"/>
      <c r="BP63529"/>
      <c r="BQ63529"/>
      <c r="BR63529"/>
      <c r="BS63529"/>
      <c r="BT63529"/>
      <c r="BU63529"/>
      <c r="BV63529"/>
      <c r="BW63529"/>
      <c r="BX63529"/>
      <c r="BY63529"/>
      <c r="BZ63529"/>
      <c r="CA63529"/>
      <c r="CB63529"/>
      <c r="CC63529"/>
      <c r="CD63529"/>
      <c r="CE63529"/>
      <c r="CF63529"/>
      <c r="CG63529"/>
      <c r="CH63529"/>
      <c r="CI63529"/>
      <c r="CJ63529"/>
      <c r="CK63529"/>
      <c r="CL63529"/>
      <c r="CM63529"/>
      <c r="CN63529"/>
      <c r="CO63529"/>
      <c r="CP63529"/>
      <c r="CQ63529"/>
      <c r="CR63529"/>
      <c r="CS63529"/>
      <c r="CT63529"/>
      <c r="CU63529"/>
      <c r="CV63529"/>
      <c r="CW63529"/>
      <c r="CX63529"/>
      <c r="CY63529"/>
      <c r="CZ63529"/>
      <c r="DA63529"/>
      <c r="DB63529"/>
      <c r="DC63529"/>
      <c r="DD63529"/>
      <c r="DE63529"/>
      <c r="DF63529"/>
      <c r="DG63529"/>
      <c r="DH63529"/>
      <c r="DI63529"/>
      <c r="DJ63529"/>
      <c r="DK63529"/>
      <c r="DL63529"/>
      <c r="DM63529"/>
      <c r="DN63529"/>
      <c r="DO63529"/>
      <c r="DP63529"/>
      <c r="DQ63529"/>
      <c r="DR63529"/>
      <c r="DS63529"/>
      <c r="DT63529"/>
      <c r="DU63529"/>
      <c r="DV63529"/>
      <c r="DW63529"/>
      <c r="DX63529"/>
      <c r="DY63529"/>
      <c r="DZ63529"/>
      <c r="EA63529"/>
      <c r="EB63529"/>
      <c r="EC63529"/>
      <c r="ED63529"/>
      <c r="EE63529"/>
      <c r="EF63529"/>
      <c r="EG63529"/>
      <c r="EH63529"/>
      <c r="EI63529"/>
      <c r="EJ63529"/>
      <c r="EK63529"/>
      <c r="EL63529"/>
      <c r="EM63529"/>
      <c r="EN63529"/>
      <c r="EO63529"/>
      <c r="EP63529"/>
      <c r="EQ63529"/>
      <c r="ER63529"/>
      <c r="ES63529"/>
      <c r="ET63529"/>
      <c r="EU63529"/>
      <c r="EV63529"/>
      <c r="EW63529"/>
      <c r="EX63529"/>
      <c r="EY63529"/>
      <c r="EZ63529"/>
      <c r="FA63529"/>
      <c r="FB63529"/>
      <c r="FC63529"/>
      <c r="FD63529"/>
      <c r="FE63529"/>
      <c r="FF63529"/>
      <c r="FG63529"/>
      <c r="FH63529"/>
      <c r="FI63529"/>
      <c r="FJ63529"/>
      <c r="FK63529"/>
      <c r="FL63529"/>
      <c r="FM63529"/>
      <c r="FN63529"/>
      <c r="FO63529"/>
      <c r="FP63529"/>
      <c r="FQ63529"/>
      <c r="FR63529"/>
      <c r="FS63529"/>
      <c r="FT63529"/>
      <c r="FU63529"/>
      <c r="FV63529"/>
      <c r="FW63529"/>
      <c r="FX63529"/>
      <c r="FY63529"/>
      <c r="FZ63529"/>
      <c r="GA63529"/>
      <c r="GB63529"/>
      <c r="GC63529"/>
      <c r="GD63529"/>
      <c r="GE63529"/>
      <c r="GF63529"/>
      <c r="GG63529"/>
      <c r="GH63529"/>
      <c r="GI63529"/>
      <c r="GJ63529"/>
      <c r="GK63529"/>
      <c r="GL63529"/>
      <c r="GM63529"/>
      <c r="GN63529"/>
      <c r="GO63529"/>
      <c r="GP63529"/>
      <c r="GQ63529"/>
      <c r="GR63529"/>
      <c r="GS63529"/>
      <c r="GT63529"/>
      <c r="GU63529"/>
      <c r="GV63529"/>
      <c r="GW63529"/>
      <c r="GX63529"/>
      <c r="GY63529"/>
      <c r="GZ63529"/>
      <c r="HA63529"/>
      <c r="HB63529"/>
      <c r="HC63529"/>
      <c r="HD63529"/>
      <c r="HE63529"/>
      <c r="HF63529"/>
      <c r="HG63529"/>
      <c r="HH63529"/>
      <c r="HI63529"/>
      <c r="HJ63529"/>
      <c r="HK63529"/>
      <c r="HL63529"/>
      <c r="HM63529"/>
      <c r="HN63529"/>
      <c r="HO63529"/>
      <c r="HP63529"/>
      <c r="HQ63529"/>
      <c r="HR63529"/>
      <c r="HS63529"/>
      <c r="HT63529"/>
      <c r="HU63529"/>
      <c r="HV63529"/>
      <c r="HW63529"/>
      <c r="HX63529"/>
      <c r="HY63529"/>
      <c r="HZ63529"/>
      <c r="IA63529"/>
      <c r="IB63529"/>
      <c r="IC63529"/>
      <c r="ID63529"/>
      <c r="IE63529"/>
      <c r="IF63529"/>
      <c r="IG63529"/>
      <c r="IH63529"/>
      <c r="II63529"/>
      <c r="IJ63529"/>
      <c r="IK63529"/>
      <c r="IL63529"/>
      <c r="IM63529"/>
      <c r="IN63529"/>
      <c r="IO63529"/>
      <c r="IP63529"/>
      <c r="IQ63529"/>
      <c r="IR63529"/>
      <c r="IS63529"/>
      <c r="IT63529"/>
    </row>
    <row r="63530" spans="1:254">
      <c r="A63530"/>
      <c r="B63530"/>
      <c r="C63530"/>
      <c r="D63530"/>
      <c r="E63530"/>
      <c r="F63530"/>
      <c r="G63530"/>
      <c r="H63530"/>
      <c r="I63530"/>
      <c r="J63530"/>
      <c r="K63530"/>
      <c r="L63530"/>
      <c r="M63530"/>
      <c r="N63530"/>
      <c r="O63530"/>
      <c r="P63530"/>
      <c r="Q63530"/>
      <c r="R63530"/>
      <c r="S63530"/>
      <c r="T63530"/>
      <c r="U63530"/>
      <c r="V63530"/>
      <c r="W63530"/>
      <c r="X63530"/>
      <c r="Y63530"/>
      <c r="Z63530"/>
      <c r="AA63530"/>
      <c r="AB63530"/>
      <c r="AC63530"/>
      <c r="AD63530"/>
      <c r="AE63530"/>
      <c r="AF63530"/>
      <c r="AG63530"/>
      <c r="AH63530"/>
      <c r="AI63530"/>
      <c r="AJ63530"/>
      <c r="AK63530"/>
      <c r="AL63530"/>
      <c r="AM63530"/>
      <c r="AN63530"/>
      <c r="AO63530"/>
      <c r="AP63530"/>
      <c r="AQ63530"/>
      <c r="AR63530"/>
      <c r="AS63530"/>
      <c r="AT63530"/>
      <c r="AU63530"/>
      <c r="AV63530"/>
      <c r="AW63530"/>
      <c r="AX63530"/>
      <c r="AY63530"/>
      <c r="AZ63530"/>
      <c r="BA63530"/>
      <c r="BB63530"/>
      <c r="BC63530"/>
      <c r="BD63530"/>
      <c r="BE63530"/>
      <c r="BF63530"/>
      <c r="BG63530"/>
      <c r="BH63530"/>
      <c r="BI63530"/>
      <c r="BJ63530"/>
      <c r="BK63530"/>
      <c r="BL63530"/>
      <c r="BM63530"/>
      <c r="BN63530"/>
      <c r="BO63530"/>
      <c r="BP63530"/>
      <c r="BQ63530"/>
      <c r="BR63530"/>
      <c r="BS63530"/>
      <c r="BT63530"/>
      <c r="BU63530"/>
      <c r="BV63530"/>
      <c r="BW63530"/>
      <c r="BX63530"/>
      <c r="BY63530"/>
      <c r="BZ63530"/>
      <c r="CA63530"/>
      <c r="CB63530"/>
      <c r="CC63530"/>
      <c r="CD63530"/>
      <c r="CE63530"/>
      <c r="CF63530"/>
      <c r="CG63530"/>
      <c r="CH63530"/>
      <c r="CI63530"/>
      <c r="CJ63530"/>
      <c r="CK63530"/>
      <c r="CL63530"/>
      <c r="CM63530"/>
      <c r="CN63530"/>
      <c r="CO63530"/>
      <c r="CP63530"/>
      <c r="CQ63530"/>
      <c r="CR63530"/>
      <c r="CS63530"/>
      <c r="CT63530"/>
      <c r="CU63530"/>
      <c r="CV63530"/>
      <c r="CW63530"/>
      <c r="CX63530"/>
      <c r="CY63530"/>
      <c r="CZ63530"/>
      <c r="DA63530"/>
      <c r="DB63530"/>
      <c r="DC63530"/>
      <c r="DD63530"/>
      <c r="DE63530"/>
      <c r="DF63530"/>
      <c r="DG63530"/>
      <c r="DH63530"/>
      <c r="DI63530"/>
      <c r="DJ63530"/>
      <c r="DK63530"/>
      <c r="DL63530"/>
      <c r="DM63530"/>
      <c r="DN63530"/>
      <c r="DO63530"/>
      <c r="DP63530"/>
      <c r="DQ63530"/>
      <c r="DR63530"/>
      <c r="DS63530"/>
      <c r="DT63530"/>
      <c r="DU63530"/>
      <c r="DV63530"/>
      <c r="DW63530"/>
      <c r="DX63530"/>
      <c r="DY63530"/>
      <c r="DZ63530"/>
      <c r="EA63530"/>
      <c r="EB63530"/>
      <c r="EC63530"/>
      <c r="ED63530"/>
      <c r="EE63530"/>
      <c r="EF63530"/>
      <c r="EG63530"/>
      <c r="EH63530"/>
      <c r="EI63530"/>
      <c r="EJ63530"/>
      <c r="EK63530"/>
      <c r="EL63530"/>
      <c r="EM63530"/>
      <c r="EN63530"/>
      <c r="EO63530"/>
      <c r="EP63530"/>
      <c r="EQ63530"/>
      <c r="ER63530"/>
      <c r="ES63530"/>
      <c r="ET63530"/>
      <c r="EU63530"/>
      <c r="EV63530"/>
      <c r="EW63530"/>
      <c r="EX63530"/>
      <c r="EY63530"/>
      <c r="EZ63530"/>
      <c r="FA63530"/>
      <c r="FB63530"/>
      <c r="FC63530"/>
      <c r="FD63530"/>
      <c r="FE63530"/>
      <c r="FF63530"/>
      <c r="FG63530"/>
      <c r="FH63530"/>
      <c r="FI63530"/>
      <c r="FJ63530"/>
      <c r="FK63530"/>
      <c r="FL63530"/>
      <c r="FM63530"/>
      <c r="FN63530"/>
      <c r="FO63530"/>
      <c r="FP63530"/>
      <c r="FQ63530"/>
      <c r="FR63530"/>
      <c r="FS63530"/>
      <c r="FT63530"/>
      <c r="FU63530"/>
      <c r="FV63530"/>
      <c r="FW63530"/>
      <c r="FX63530"/>
      <c r="FY63530"/>
      <c r="FZ63530"/>
      <c r="GA63530"/>
      <c r="GB63530"/>
      <c r="GC63530"/>
      <c r="GD63530"/>
      <c r="GE63530"/>
      <c r="GF63530"/>
      <c r="GG63530"/>
      <c r="GH63530"/>
      <c r="GI63530"/>
      <c r="GJ63530"/>
      <c r="GK63530"/>
      <c r="GL63530"/>
      <c r="GM63530"/>
      <c r="GN63530"/>
      <c r="GO63530"/>
      <c r="GP63530"/>
      <c r="GQ63530"/>
      <c r="GR63530"/>
      <c r="GS63530"/>
      <c r="GT63530"/>
      <c r="GU63530"/>
      <c r="GV63530"/>
      <c r="GW63530"/>
      <c r="GX63530"/>
      <c r="GY63530"/>
      <c r="GZ63530"/>
      <c r="HA63530"/>
      <c r="HB63530"/>
      <c r="HC63530"/>
      <c r="HD63530"/>
      <c r="HE63530"/>
      <c r="HF63530"/>
      <c r="HG63530"/>
      <c r="HH63530"/>
      <c r="HI63530"/>
      <c r="HJ63530"/>
      <c r="HK63530"/>
      <c r="HL63530"/>
      <c r="HM63530"/>
      <c r="HN63530"/>
      <c r="HO63530"/>
      <c r="HP63530"/>
      <c r="HQ63530"/>
      <c r="HR63530"/>
      <c r="HS63530"/>
      <c r="HT63530"/>
      <c r="HU63530"/>
      <c r="HV63530"/>
      <c r="HW63530"/>
      <c r="HX63530"/>
      <c r="HY63530"/>
      <c r="HZ63530"/>
      <c r="IA63530"/>
      <c r="IB63530"/>
      <c r="IC63530"/>
      <c r="ID63530"/>
      <c r="IE63530"/>
      <c r="IF63530"/>
      <c r="IG63530"/>
      <c r="IH63530"/>
      <c r="II63530"/>
      <c r="IJ63530"/>
      <c r="IK63530"/>
      <c r="IL63530"/>
      <c r="IM63530"/>
      <c r="IN63530"/>
      <c r="IO63530"/>
      <c r="IP63530"/>
      <c r="IQ63530"/>
      <c r="IR63530"/>
      <c r="IS63530"/>
      <c r="IT63530"/>
    </row>
    <row r="63531" spans="1:254">
      <c r="A63531"/>
      <c r="B63531"/>
      <c r="C63531"/>
      <c r="D63531"/>
      <c r="E63531"/>
      <c r="F63531"/>
      <c r="G63531"/>
      <c r="H63531"/>
      <c r="I63531"/>
      <c r="J63531"/>
      <c r="K63531"/>
      <c r="L63531"/>
      <c r="M63531"/>
      <c r="N63531"/>
      <c r="O63531"/>
      <c r="P63531"/>
      <c r="Q63531"/>
      <c r="R63531"/>
      <c r="S63531"/>
      <c r="T63531"/>
      <c r="U63531"/>
      <c r="V63531"/>
      <c r="W63531"/>
      <c r="X63531"/>
      <c r="Y63531"/>
      <c r="Z63531"/>
      <c r="AA63531"/>
      <c r="AB63531"/>
      <c r="AC63531"/>
      <c r="AD63531"/>
      <c r="AE63531"/>
      <c r="AF63531"/>
      <c r="AG63531"/>
      <c r="AH63531"/>
      <c r="AI63531"/>
      <c r="AJ63531"/>
      <c r="AK63531"/>
      <c r="AL63531"/>
      <c r="AM63531"/>
      <c r="AN63531"/>
      <c r="AO63531"/>
      <c r="AP63531"/>
      <c r="AQ63531"/>
      <c r="AR63531"/>
      <c r="AS63531"/>
      <c r="AT63531"/>
      <c r="AU63531"/>
      <c r="AV63531"/>
      <c r="AW63531"/>
      <c r="AX63531"/>
      <c r="AY63531"/>
      <c r="AZ63531"/>
      <c r="BA63531"/>
      <c r="BB63531"/>
      <c r="BC63531"/>
      <c r="BD63531"/>
      <c r="BE63531"/>
      <c r="BF63531"/>
      <c r="BG63531"/>
      <c r="BH63531"/>
      <c r="BI63531"/>
      <c r="BJ63531"/>
      <c r="BK63531"/>
      <c r="BL63531"/>
      <c r="BM63531"/>
      <c r="BN63531"/>
      <c r="BO63531"/>
      <c r="BP63531"/>
      <c r="BQ63531"/>
      <c r="BR63531"/>
      <c r="BS63531"/>
      <c r="BT63531"/>
      <c r="BU63531"/>
      <c r="BV63531"/>
      <c r="BW63531"/>
      <c r="BX63531"/>
      <c r="BY63531"/>
      <c r="BZ63531"/>
      <c r="CA63531"/>
      <c r="CB63531"/>
      <c r="CC63531"/>
      <c r="CD63531"/>
      <c r="CE63531"/>
      <c r="CF63531"/>
      <c r="CG63531"/>
      <c r="CH63531"/>
      <c r="CI63531"/>
      <c r="CJ63531"/>
      <c r="CK63531"/>
      <c r="CL63531"/>
      <c r="CM63531"/>
      <c r="CN63531"/>
      <c r="CO63531"/>
      <c r="CP63531"/>
      <c r="CQ63531"/>
      <c r="CR63531"/>
      <c r="CS63531"/>
      <c r="CT63531"/>
      <c r="CU63531"/>
      <c r="CV63531"/>
      <c r="CW63531"/>
      <c r="CX63531"/>
      <c r="CY63531"/>
      <c r="CZ63531"/>
      <c r="DA63531"/>
      <c r="DB63531"/>
      <c r="DC63531"/>
      <c r="DD63531"/>
      <c r="DE63531"/>
      <c r="DF63531"/>
      <c r="DG63531"/>
      <c r="DH63531"/>
      <c r="DI63531"/>
      <c r="DJ63531"/>
      <c r="DK63531"/>
      <c r="DL63531"/>
      <c r="DM63531"/>
      <c r="DN63531"/>
      <c r="DO63531"/>
      <c r="DP63531"/>
      <c r="DQ63531"/>
      <c r="DR63531"/>
      <c r="DS63531"/>
      <c r="DT63531"/>
      <c r="DU63531"/>
      <c r="DV63531"/>
      <c r="DW63531"/>
      <c r="DX63531"/>
      <c r="DY63531"/>
      <c r="DZ63531"/>
      <c r="EA63531"/>
      <c r="EB63531"/>
      <c r="EC63531"/>
      <c r="ED63531"/>
      <c r="EE63531"/>
      <c r="EF63531"/>
      <c r="EG63531"/>
      <c r="EH63531"/>
      <c r="EI63531"/>
      <c r="EJ63531"/>
      <c r="EK63531"/>
      <c r="EL63531"/>
      <c r="EM63531"/>
      <c r="EN63531"/>
      <c r="EO63531"/>
      <c r="EP63531"/>
      <c r="EQ63531"/>
      <c r="ER63531"/>
      <c r="ES63531"/>
      <c r="ET63531"/>
      <c r="EU63531"/>
      <c r="EV63531"/>
      <c r="EW63531"/>
      <c r="EX63531"/>
      <c r="EY63531"/>
      <c r="EZ63531"/>
      <c r="FA63531"/>
      <c r="FB63531"/>
      <c r="FC63531"/>
      <c r="FD63531"/>
      <c r="FE63531"/>
      <c r="FF63531"/>
      <c r="FG63531"/>
      <c r="FH63531"/>
      <c r="FI63531"/>
      <c r="FJ63531"/>
      <c r="FK63531"/>
      <c r="FL63531"/>
      <c r="FM63531"/>
      <c r="FN63531"/>
      <c r="FO63531"/>
      <c r="FP63531"/>
      <c r="FQ63531"/>
      <c r="FR63531"/>
      <c r="FS63531"/>
      <c r="FT63531"/>
      <c r="FU63531"/>
      <c r="FV63531"/>
      <c r="FW63531"/>
      <c r="FX63531"/>
      <c r="FY63531"/>
      <c r="FZ63531"/>
      <c r="GA63531"/>
      <c r="GB63531"/>
      <c r="GC63531"/>
      <c r="GD63531"/>
      <c r="GE63531"/>
      <c r="GF63531"/>
      <c r="GG63531"/>
      <c r="GH63531"/>
      <c r="GI63531"/>
      <c r="GJ63531"/>
      <c r="GK63531"/>
      <c r="GL63531"/>
      <c r="GM63531"/>
      <c r="GN63531"/>
      <c r="GO63531"/>
      <c r="GP63531"/>
      <c r="GQ63531"/>
      <c r="GR63531"/>
      <c r="GS63531"/>
      <c r="GT63531"/>
      <c r="GU63531"/>
      <c r="GV63531"/>
      <c r="GW63531"/>
      <c r="GX63531"/>
      <c r="GY63531"/>
      <c r="GZ63531"/>
      <c r="HA63531"/>
      <c r="HB63531"/>
      <c r="HC63531"/>
      <c r="HD63531"/>
      <c r="HE63531"/>
      <c r="HF63531"/>
      <c r="HG63531"/>
      <c r="HH63531"/>
      <c r="HI63531"/>
      <c r="HJ63531"/>
      <c r="HK63531"/>
      <c r="HL63531"/>
      <c r="HM63531"/>
      <c r="HN63531"/>
      <c r="HO63531"/>
      <c r="HP63531"/>
      <c r="HQ63531"/>
      <c r="HR63531"/>
      <c r="HS63531"/>
      <c r="HT63531"/>
      <c r="HU63531"/>
      <c r="HV63531"/>
      <c r="HW63531"/>
      <c r="HX63531"/>
      <c r="HY63531"/>
      <c r="HZ63531"/>
      <c r="IA63531"/>
      <c r="IB63531"/>
      <c r="IC63531"/>
      <c r="ID63531"/>
      <c r="IE63531"/>
      <c r="IF63531"/>
      <c r="IG63531"/>
      <c r="IH63531"/>
      <c r="II63531"/>
      <c r="IJ63531"/>
      <c r="IK63531"/>
      <c r="IL63531"/>
      <c r="IM63531"/>
      <c r="IN63531"/>
      <c r="IO63531"/>
      <c r="IP63531"/>
      <c r="IQ63531"/>
      <c r="IR63531"/>
      <c r="IS63531"/>
      <c r="IT63531"/>
    </row>
    <row r="63532" spans="1:254">
      <c r="A63532"/>
      <c r="B63532"/>
      <c r="C63532"/>
      <c r="D63532"/>
      <c r="E63532"/>
      <c r="F63532"/>
      <c r="G63532"/>
      <c r="H63532"/>
      <c r="I63532"/>
      <c r="J63532"/>
      <c r="K63532"/>
      <c r="L63532"/>
      <c r="M63532"/>
      <c r="N63532"/>
      <c r="O63532"/>
      <c r="P63532"/>
      <c r="Q63532"/>
      <c r="R63532"/>
      <c r="S63532"/>
      <c r="T63532"/>
      <c r="U63532"/>
      <c r="V63532"/>
      <c r="W63532"/>
      <c r="X63532"/>
      <c r="Y63532"/>
      <c r="Z63532"/>
      <c r="AA63532"/>
      <c r="AB63532"/>
      <c r="AC63532"/>
      <c r="AD63532"/>
      <c r="AE63532"/>
      <c r="AF63532"/>
      <c r="AG63532"/>
      <c r="AH63532"/>
      <c r="AI63532"/>
      <c r="AJ63532"/>
      <c r="AK63532"/>
      <c r="AL63532"/>
      <c r="AM63532"/>
      <c r="AN63532"/>
      <c r="AO63532"/>
      <c r="AP63532"/>
      <c r="AQ63532"/>
      <c r="AR63532"/>
      <c r="AS63532"/>
      <c r="AT63532"/>
      <c r="AU63532"/>
      <c r="AV63532"/>
      <c r="AW63532"/>
      <c r="AX63532"/>
      <c r="AY63532"/>
      <c r="AZ63532"/>
      <c r="BA63532"/>
      <c r="BB63532"/>
      <c r="BC63532"/>
      <c r="BD63532"/>
      <c r="BE63532"/>
      <c r="BF63532"/>
      <c r="BG63532"/>
      <c r="BH63532"/>
      <c r="BI63532"/>
      <c r="BJ63532"/>
      <c r="BK63532"/>
      <c r="BL63532"/>
      <c r="BM63532"/>
      <c r="BN63532"/>
      <c r="BO63532"/>
      <c r="BP63532"/>
      <c r="BQ63532"/>
      <c r="BR63532"/>
      <c r="BS63532"/>
      <c r="BT63532"/>
      <c r="BU63532"/>
      <c r="BV63532"/>
      <c r="BW63532"/>
      <c r="BX63532"/>
      <c r="BY63532"/>
      <c r="BZ63532"/>
      <c r="CA63532"/>
      <c r="CB63532"/>
      <c r="CC63532"/>
      <c r="CD63532"/>
      <c r="CE63532"/>
      <c r="CF63532"/>
      <c r="CG63532"/>
      <c r="CH63532"/>
      <c r="CI63532"/>
      <c r="CJ63532"/>
      <c r="CK63532"/>
      <c r="CL63532"/>
      <c r="CM63532"/>
      <c r="CN63532"/>
      <c r="CO63532"/>
      <c r="CP63532"/>
      <c r="CQ63532"/>
      <c r="CR63532"/>
      <c r="CS63532"/>
      <c r="CT63532"/>
      <c r="CU63532"/>
      <c r="CV63532"/>
      <c r="CW63532"/>
      <c r="CX63532"/>
      <c r="CY63532"/>
      <c r="CZ63532"/>
      <c r="DA63532"/>
      <c r="DB63532"/>
      <c r="DC63532"/>
      <c r="DD63532"/>
      <c r="DE63532"/>
      <c r="DF63532"/>
      <c r="DG63532"/>
      <c r="DH63532"/>
      <c r="DI63532"/>
      <c r="DJ63532"/>
      <c r="DK63532"/>
      <c r="DL63532"/>
      <c r="DM63532"/>
      <c r="DN63532"/>
      <c r="DO63532"/>
      <c r="DP63532"/>
      <c r="DQ63532"/>
      <c r="DR63532"/>
      <c r="DS63532"/>
      <c r="DT63532"/>
      <c r="DU63532"/>
      <c r="DV63532"/>
      <c r="DW63532"/>
      <c r="DX63532"/>
      <c r="DY63532"/>
      <c r="DZ63532"/>
      <c r="EA63532"/>
      <c r="EB63532"/>
      <c r="EC63532"/>
      <c r="ED63532"/>
      <c r="EE63532"/>
      <c r="EF63532"/>
      <c r="EG63532"/>
      <c r="EH63532"/>
      <c r="EI63532"/>
      <c r="EJ63532"/>
      <c r="EK63532"/>
      <c r="EL63532"/>
      <c r="EM63532"/>
      <c r="EN63532"/>
      <c r="EO63532"/>
      <c r="EP63532"/>
      <c r="EQ63532"/>
      <c r="ER63532"/>
      <c r="ES63532"/>
      <c r="ET63532"/>
      <c r="EU63532"/>
      <c r="EV63532"/>
      <c r="EW63532"/>
      <c r="EX63532"/>
      <c r="EY63532"/>
      <c r="EZ63532"/>
      <c r="FA63532"/>
      <c r="FB63532"/>
      <c r="FC63532"/>
      <c r="FD63532"/>
      <c r="FE63532"/>
      <c r="FF63532"/>
      <c r="FG63532"/>
      <c r="FH63532"/>
      <c r="FI63532"/>
      <c r="FJ63532"/>
      <c r="FK63532"/>
      <c r="FL63532"/>
      <c r="FM63532"/>
      <c r="FN63532"/>
      <c r="FO63532"/>
      <c r="FP63532"/>
      <c r="FQ63532"/>
      <c r="FR63532"/>
      <c r="FS63532"/>
      <c r="FT63532"/>
      <c r="FU63532"/>
      <c r="FV63532"/>
      <c r="FW63532"/>
      <c r="FX63532"/>
      <c r="FY63532"/>
      <c r="FZ63532"/>
      <c r="GA63532"/>
      <c r="GB63532"/>
      <c r="GC63532"/>
      <c r="GD63532"/>
      <c r="GE63532"/>
      <c r="GF63532"/>
      <c r="GG63532"/>
      <c r="GH63532"/>
      <c r="GI63532"/>
      <c r="GJ63532"/>
      <c r="GK63532"/>
      <c r="GL63532"/>
      <c r="GM63532"/>
      <c r="GN63532"/>
      <c r="GO63532"/>
      <c r="GP63532"/>
      <c r="GQ63532"/>
      <c r="GR63532"/>
      <c r="GS63532"/>
      <c r="GT63532"/>
      <c r="GU63532"/>
      <c r="GV63532"/>
      <c r="GW63532"/>
      <c r="GX63532"/>
      <c r="GY63532"/>
      <c r="GZ63532"/>
      <c r="HA63532"/>
      <c r="HB63532"/>
      <c r="HC63532"/>
      <c r="HD63532"/>
      <c r="HE63532"/>
      <c r="HF63532"/>
      <c r="HG63532"/>
      <c r="HH63532"/>
      <c r="HI63532"/>
      <c r="HJ63532"/>
      <c r="HK63532"/>
      <c r="HL63532"/>
      <c r="HM63532"/>
      <c r="HN63532"/>
      <c r="HO63532"/>
      <c r="HP63532"/>
      <c r="HQ63532"/>
      <c r="HR63532"/>
      <c r="HS63532"/>
      <c r="HT63532"/>
      <c r="HU63532"/>
      <c r="HV63532"/>
      <c r="HW63532"/>
      <c r="HX63532"/>
      <c r="HY63532"/>
      <c r="HZ63532"/>
      <c r="IA63532"/>
      <c r="IB63532"/>
      <c r="IC63532"/>
      <c r="ID63532"/>
      <c r="IE63532"/>
      <c r="IF63532"/>
      <c r="IG63532"/>
      <c r="IH63532"/>
      <c r="II63532"/>
      <c r="IJ63532"/>
      <c r="IK63532"/>
      <c r="IL63532"/>
      <c r="IM63532"/>
      <c r="IN63532"/>
      <c r="IO63532"/>
      <c r="IP63532"/>
      <c r="IQ63532"/>
      <c r="IR63532"/>
      <c r="IS63532"/>
      <c r="IT63532"/>
    </row>
    <row r="63533" spans="1:254">
      <c r="A63533"/>
      <c r="B63533"/>
      <c r="C63533"/>
      <c r="D63533"/>
      <c r="E63533"/>
      <c r="F63533"/>
      <c r="G63533"/>
      <c r="H63533"/>
      <c r="I63533"/>
      <c r="J63533"/>
      <c r="K63533"/>
      <c r="L63533"/>
      <c r="M63533"/>
      <c r="N63533"/>
      <c r="O63533"/>
      <c r="P63533"/>
      <c r="Q63533"/>
      <c r="R63533"/>
      <c r="S63533"/>
      <c r="T63533"/>
      <c r="U63533"/>
      <c r="V63533"/>
      <c r="W63533"/>
      <c r="X63533"/>
      <c r="Y63533"/>
      <c r="Z63533"/>
      <c r="AA63533"/>
      <c r="AB63533"/>
      <c r="AC63533"/>
      <c r="AD63533"/>
      <c r="AE63533"/>
      <c r="AF63533"/>
      <c r="AG63533"/>
      <c r="AH63533"/>
      <c r="AI63533"/>
      <c r="AJ63533"/>
      <c r="AK63533"/>
      <c r="AL63533"/>
      <c r="AM63533"/>
      <c r="AN63533"/>
      <c r="AO63533"/>
      <c r="AP63533"/>
      <c r="AQ63533"/>
      <c r="AR63533"/>
      <c r="AS63533"/>
      <c r="AT63533"/>
      <c r="AU63533"/>
      <c r="AV63533"/>
      <c r="AW63533"/>
      <c r="AX63533"/>
      <c r="AY63533"/>
      <c r="AZ63533"/>
      <c r="BA63533"/>
      <c r="BB63533"/>
      <c r="BC63533"/>
      <c r="BD63533"/>
      <c r="BE63533"/>
      <c r="BF63533"/>
      <c r="BG63533"/>
      <c r="BH63533"/>
      <c r="BI63533"/>
      <c r="BJ63533"/>
      <c r="BK63533"/>
      <c r="BL63533"/>
      <c r="BM63533"/>
      <c r="BN63533"/>
      <c r="BO63533"/>
      <c r="BP63533"/>
      <c r="BQ63533"/>
      <c r="BR63533"/>
      <c r="BS63533"/>
      <c r="BT63533"/>
      <c r="BU63533"/>
      <c r="BV63533"/>
      <c r="BW63533"/>
      <c r="BX63533"/>
      <c r="BY63533"/>
      <c r="BZ63533"/>
      <c r="CA63533"/>
      <c r="CB63533"/>
      <c r="CC63533"/>
      <c r="CD63533"/>
      <c r="CE63533"/>
      <c r="CF63533"/>
      <c r="CG63533"/>
      <c r="CH63533"/>
      <c r="CI63533"/>
      <c r="CJ63533"/>
      <c r="CK63533"/>
      <c r="CL63533"/>
      <c r="CM63533"/>
      <c r="CN63533"/>
      <c r="CO63533"/>
      <c r="CP63533"/>
      <c r="CQ63533"/>
      <c r="CR63533"/>
      <c r="CS63533"/>
      <c r="CT63533"/>
      <c r="CU63533"/>
      <c r="CV63533"/>
      <c r="CW63533"/>
      <c r="CX63533"/>
      <c r="CY63533"/>
      <c r="CZ63533"/>
      <c r="DA63533"/>
      <c r="DB63533"/>
      <c r="DC63533"/>
      <c r="DD63533"/>
      <c r="DE63533"/>
      <c r="DF63533"/>
      <c r="DG63533"/>
      <c r="DH63533"/>
      <c r="DI63533"/>
      <c r="DJ63533"/>
      <c r="DK63533"/>
      <c r="DL63533"/>
      <c r="DM63533"/>
      <c r="DN63533"/>
      <c r="DO63533"/>
      <c r="DP63533"/>
      <c r="DQ63533"/>
      <c r="DR63533"/>
      <c r="DS63533"/>
      <c r="DT63533"/>
      <c r="DU63533"/>
      <c r="DV63533"/>
      <c r="DW63533"/>
      <c r="DX63533"/>
      <c r="DY63533"/>
      <c r="DZ63533"/>
      <c r="EA63533"/>
      <c r="EB63533"/>
      <c r="EC63533"/>
      <c r="ED63533"/>
      <c r="EE63533"/>
      <c r="EF63533"/>
      <c r="EG63533"/>
      <c r="EH63533"/>
      <c r="EI63533"/>
      <c r="EJ63533"/>
      <c r="EK63533"/>
      <c r="EL63533"/>
      <c r="EM63533"/>
      <c r="EN63533"/>
      <c r="EO63533"/>
      <c r="EP63533"/>
      <c r="EQ63533"/>
      <c r="ER63533"/>
      <c r="ES63533"/>
      <c r="ET63533"/>
      <c r="EU63533"/>
      <c r="EV63533"/>
      <c r="EW63533"/>
      <c r="EX63533"/>
      <c r="EY63533"/>
      <c r="EZ63533"/>
      <c r="FA63533"/>
      <c r="FB63533"/>
      <c r="FC63533"/>
      <c r="FD63533"/>
      <c r="FE63533"/>
      <c r="FF63533"/>
      <c r="FG63533"/>
      <c r="FH63533"/>
      <c r="FI63533"/>
      <c r="FJ63533"/>
      <c r="FK63533"/>
      <c r="FL63533"/>
      <c r="FM63533"/>
      <c r="FN63533"/>
      <c r="FO63533"/>
      <c r="FP63533"/>
      <c r="FQ63533"/>
      <c r="FR63533"/>
      <c r="FS63533"/>
      <c r="FT63533"/>
      <c r="FU63533"/>
      <c r="FV63533"/>
      <c r="FW63533"/>
      <c r="FX63533"/>
      <c r="FY63533"/>
      <c r="FZ63533"/>
      <c r="GA63533"/>
      <c r="GB63533"/>
      <c r="GC63533"/>
      <c r="GD63533"/>
      <c r="GE63533"/>
      <c r="GF63533"/>
      <c r="GG63533"/>
      <c r="GH63533"/>
      <c r="GI63533"/>
      <c r="GJ63533"/>
      <c r="GK63533"/>
      <c r="GL63533"/>
      <c r="GM63533"/>
      <c r="GN63533"/>
      <c r="GO63533"/>
      <c r="GP63533"/>
      <c r="GQ63533"/>
      <c r="GR63533"/>
      <c r="GS63533"/>
      <c r="GT63533"/>
      <c r="GU63533"/>
      <c r="GV63533"/>
      <c r="GW63533"/>
      <c r="GX63533"/>
      <c r="GY63533"/>
      <c r="GZ63533"/>
      <c r="HA63533"/>
      <c r="HB63533"/>
      <c r="HC63533"/>
      <c r="HD63533"/>
      <c r="HE63533"/>
      <c r="HF63533"/>
      <c r="HG63533"/>
      <c r="HH63533"/>
      <c r="HI63533"/>
      <c r="HJ63533"/>
      <c r="HK63533"/>
      <c r="HL63533"/>
      <c r="HM63533"/>
      <c r="HN63533"/>
      <c r="HO63533"/>
      <c r="HP63533"/>
      <c r="HQ63533"/>
      <c r="HR63533"/>
      <c r="HS63533"/>
      <c r="HT63533"/>
      <c r="HU63533"/>
      <c r="HV63533"/>
      <c r="HW63533"/>
      <c r="HX63533"/>
      <c r="HY63533"/>
      <c r="HZ63533"/>
      <c r="IA63533"/>
      <c r="IB63533"/>
      <c r="IC63533"/>
      <c r="ID63533"/>
      <c r="IE63533"/>
      <c r="IF63533"/>
      <c r="IG63533"/>
      <c r="IH63533"/>
      <c r="II63533"/>
      <c r="IJ63533"/>
      <c r="IK63533"/>
      <c r="IL63533"/>
      <c r="IM63533"/>
      <c r="IN63533"/>
      <c r="IO63533"/>
      <c r="IP63533"/>
      <c r="IQ63533"/>
      <c r="IR63533"/>
      <c r="IS63533"/>
      <c r="IT63533"/>
    </row>
    <row r="63534" spans="1:254">
      <c r="A63534"/>
      <c r="B63534"/>
      <c r="C63534"/>
      <c r="D63534"/>
      <c r="E63534"/>
      <c r="F63534"/>
      <c r="G63534"/>
      <c r="H63534"/>
      <c r="I63534"/>
      <c r="J63534"/>
      <c r="K63534"/>
      <c r="L63534"/>
      <c r="M63534"/>
      <c r="N63534"/>
      <c r="O63534"/>
      <c r="P63534"/>
      <c r="Q63534"/>
      <c r="R63534"/>
      <c r="S63534"/>
      <c r="T63534"/>
      <c r="U63534"/>
      <c r="V63534"/>
      <c r="W63534"/>
      <c r="X63534"/>
      <c r="Y63534"/>
      <c r="Z63534"/>
      <c r="AA63534"/>
      <c r="AB63534"/>
      <c r="AC63534"/>
      <c r="AD63534"/>
      <c r="AE63534"/>
      <c r="AF63534"/>
      <c r="AG63534"/>
      <c r="AH63534"/>
      <c r="AI63534"/>
      <c r="AJ63534"/>
      <c r="AK63534"/>
      <c r="AL63534"/>
      <c r="AM63534"/>
      <c r="AN63534"/>
      <c r="AO63534"/>
      <c r="AP63534"/>
      <c r="AQ63534"/>
      <c r="AR63534"/>
      <c r="AS63534"/>
      <c r="AT63534"/>
      <c r="AU63534"/>
      <c r="AV63534"/>
      <c r="AW63534"/>
      <c r="AX63534"/>
      <c r="AY63534"/>
      <c r="AZ63534"/>
      <c r="BA63534"/>
      <c r="BB63534"/>
      <c r="BC63534"/>
      <c r="BD63534"/>
      <c r="BE63534"/>
      <c r="BF63534"/>
      <c r="BG63534"/>
      <c r="BH63534"/>
      <c r="BI63534"/>
      <c r="BJ63534"/>
      <c r="BK63534"/>
      <c r="BL63534"/>
      <c r="BM63534"/>
      <c r="BN63534"/>
      <c r="BO63534"/>
      <c r="BP63534"/>
      <c r="BQ63534"/>
      <c r="BR63534"/>
      <c r="BS63534"/>
      <c r="BT63534"/>
      <c r="BU63534"/>
      <c r="BV63534"/>
      <c r="BW63534"/>
      <c r="BX63534"/>
      <c r="BY63534"/>
      <c r="BZ63534"/>
      <c r="CA63534"/>
      <c r="CB63534"/>
      <c r="CC63534"/>
      <c r="CD63534"/>
      <c r="CE63534"/>
      <c r="CF63534"/>
      <c r="CG63534"/>
      <c r="CH63534"/>
      <c r="CI63534"/>
      <c r="CJ63534"/>
      <c r="CK63534"/>
      <c r="CL63534"/>
      <c r="CM63534"/>
      <c r="CN63534"/>
      <c r="CO63534"/>
      <c r="CP63534"/>
      <c r="CQ63534"/>
      <c r="CR63534"/>
      <c r="CS63534"/>
      <c r="CT63534"/>
      <c r="CU63534"/>
      <c r="CV63534"/>
      <c r="CW63534"/>
      <c r="CX63534"/>
      <c r="CY63534"/>
      <c r="CZ63534"/>
      <c r="DA63534"/>
      <c r="DB63534"/>
      <c r="DC63534"/>
      <c r="DD63534"/>
      <c r="DE63534"/>
      <c r="DF63534"/>
      <c r="DG63534"/>
      <c r="DH63534"/>
      <c r="DI63534"/>
      <c r="DJ63534"/>
      <c r="DK63534"/>
      <c r="DL63534"/>
      <c r="DM63534"/>
      <c r="DN63534"/>
      <c r="DO63534"/>
      <c r="DP63534"/>
      <c r="DQ63534"/>
      <c r="DR63534"/>
      <c r="DS63534"/>
      <c r="DT63534"/>
      <c r="DU63534"/>
      <c r="DV63534"/>
      <c r="DW63534"/>
      <c r="DX63534"/>
      <c r="DY63534"/>
      <c r="DZ63534"/>
      <c r="EA63534"/>
      <c r="EB63534"/>
      <c r="EC63534"/>
      <c r="ED63534"/>
      <c r="EE63534"/>
      <c r="EF63534"/>
      <c r="EG63534"/>
      <c r="EH63534"/>
      <c r="EI63534"/>
      <c r="EJ63534"/>
      <c r="EK63534"/>
      <c r="EL63534"/>
      <c r="EM63534"/>
      <c r="EN63534"/>
      <c r="EO63534"/>
      <c r="EP63534"/>
      <c r="EQ63534"/>
      <c r="ER63534"/>
      <c r="ES63534"/>
      <c r="ET63534"/>
      <c r="EU63534"/>
      <c r="EV63534"/>
      <c r="EW63534"/>
      <c r="EX63534"/>
      <c r="EY63534"/>
      <c r="EZ63534"/>
      <c r="FA63534"/>
      <c r="FB63534"/>
      <c r="FC63534"/>
      <c r="FD63534"/>
      <c r="FE63534"/>
      <c r="FF63534"/>
      <c r="FG63534"/>
      <c r="FH63534"/>
      <c r="FI63534"/>
      <c r="FJ63534"/>
      <c r="FK63534"/>
      <c r="FL63534"/>
      <c r="FM63534"/>
      <c r="FN63534"/>
      <c r="FO63534"/>
      <c r="FP63534"/>
      <c r="FQ63534"/>
      <c r="FR63534"/>
      <c r="FS63534"/>
      <c r="FT63534"/>
      <c r="FU63534"/>
      <c r="FV63534"/>
      <c r="FW63534"/>
      <c r="FX63534"/>
      <c r="FY63534"/>
      <c r="FZ63534"/>
      <c r="GA63534"/>
      <c r="GB63534"/>
      <c r="GC63534"/>
      <c r="GD63534"/>
      <c r="GE63534"/>
      <c r="GF63534"/>
      <c r="GG63534"/>
      <c r="GH63534"/>
      <c r="GI63534"/>
      <c r="GJ63534"/>
      <c r="GK63534"/>
      <c r="GL63534"/>
      <c r="GM63534"/>
      <c r="GN63534"/>
      <c r="GO63534"/>
      <c r="GP63534"/>
      <c r="GQ63534"/>
      <c r="GR63534"/>
      <c r="GS63534"/>
      <c r="GT63534"/>
      <c r="GU63534"/>
      <c r="GV63534"/>
      <c r="GW63534"/>
      <c r="GX63534"/>
      <c r="GY63534"/>
      <c r="GZ63534"/>
      <c r="HA63534"/>
      <c r="HB63534"/>
      <c r="HC63534"/>
      <c r="HD63534"/>
      <c r="HE63534"/>
      <c r="HF63534"/>
      <c r="HG63534"/>
      <c r="HH63534"/>
      <c r="HI63534"/>
      <c r="HJ63534"/>
      <c r="HK63534"/>
      <c r="HL63534"/>
      <c r="HM63534"/>
      <c r="HN63534"/>
      <c r="HO63534"/>
      <c r="HP63534"/>
      <c r="HQ63534"/>
      <c r="HR63534"/>
      <c r="HS63534"/>
      <c r="HT63534"/>
      <c r="HU63534"/>
      <c r="HV63534"/>
      <c r="HW63534"/>
      <c r="HX63534"/>
      <c r="HY63534"/>
      <c r="HZ63534"/>
      <c r="IA63534"/>
      <c r="IB63534"/>
      <c r="IC63534"/>
      <c r="ID63534"/>
      <c r="IE63534"/>
      <c r="IF63534"/>
      <c r="IG63534"/>
      <c r="IH63534"/>
      <c r="II63534"/>
      <c r="IJ63534"/>
      <c r="IK63534"/>
      <c r="IL63534"/>
      <c r="IM63534"/>
      <c r="IN63534"/>
      <c r="IO63534"/>
      <c r="IP63534"/>
      <c r="IQ63534"/>
      <c r="IR63534"/>
      <c r="IS63534"/>
      <c r="IT63534"/>
    </row>
    <row r="63535" spans="1:254">
      <c r="A63535"/>
      <c r="B63535"/>
      <c r="C63535"/>
      <c r="D63535"/>
      <c r="E63535"/>
      <c r="F63535"/>
      <c r="G63535"/>
      <c r="H63535"/>
      <c r="I63535"/>
      <c r="J63535"/>
      <c r="K63535"/>
      <c r="L63535"/>
      <c r="M63535"/>
      <c r="N63535"/>
      <c r="O63535"/>
      <c r="P63535"/>
      <c r="Q63535"/>
      <c r="R63535"/>
      <c r="S63535"/>
      <c r="T63535"/>
      <c r="U63535"/>
      <c r="V63535"/>
      <c r="W63535"/>
      <c r="X63535"/>
      <c r="Y63535"/>
      <c r="Z63535"/>
      <c r="AA63535"/>
      <c r="AB63535"/>
      <c r="AC63535"/>
      <c r="AD63535"/>
      <c r="AE63535"/>
      <c r="AF63535"/>
      <c r="AG63535"/>
      <c r="AH63535"/>
      <c r="AI63535"/>
      <c r="AJ63535"/>
      <c r="AK63535"/>
      <c r="AL63535"/>
      <c r="AM63535"/>
      <c r="AN63535"/>
      <c r="AO63535"/>
      <c r="AP63535"/>
      <c r="AQ63535"/>
      <c r="AR63535"/>
      <c r="AS63535"/>
      <c r="AT63535"/>
      <c r="AU63535"/>
      <c r="AV63535"/>
      <c r="AW63535"/>
      <c r="AX63535"/>
      <c r="AY63535"/>
      <c r="AZ63535"/>
      <c r="BA63535"/>
      <c r="BB63535"/>
      <c r="BC63535"/>
      <c r="BD63535"/>
      <c r="BE63535"/>
      <c r="BF63535"/>
      <c r="BG63535"/>
      <c r="BH63535"/>
      <c r="BI63535"/>
      <c r="BJ63535"/>
      <c r="BK63535"/>
      <c r="BL63535"/>
      <c r="BM63535"/>
      <c r="BN63535"/>
      <c r="BO63535"/>
      <c r="BP63535"/>
      <c r="BQ63535"/>
      <c r="BR63535"/>
      <c r="BS63535"/>
      <c r="BT63535"/>
      <c r="BU63535"/>
      <c r="BV63535"/>
      <c r="BW63535"/>
      <c r="BX63535"/>
      <c r="BY63535"/>
      <c r="BZ63535"/>
      <c r="CA63535"/>
      <c r="CB63535"/>
      <c r="CC63535"/>
      <c r="CD63535"/>
      <c r="CE63535"/>
      <c r="CF63535"/>
      <c r="CG63535"/>
      <c r="CH63535"/>
      <c r="CI63535"/>
      <c r="CJ63535"/>
      <c r="CK63535"/>
      <c r="CL63535"/>
      <c r="CM63535"/>
      <c r="CN63535"/>
      <c r="CO63535"/>
      <c r="CP63535"/>
      <c r="CQ63535"/>
      <c r="CR63535"/>
      <c r="CS63535"/>
      <c r="CT63535"/>
      <c r="CU63535"/>
      <c r="CV63535"/>
      <c r="CW63535"/>
      <c r="CX63535"/>
      <c r="CY63535"/>
      <c r="CZ63535"/>
      <c r="DA63535"/>
      <c r="DB63535"/>
      <c r="DC63535"/>
      <c r="DD63535"/>
      <c r="DE63535"/>
      <c r="DF63535"/>
      <c r="DG63535"/>
      <c r="DH63535"/>
      <c r="DI63535"/>
      <c r="DJ63535"/>
      <c r="DK63535"/>
      <c r="DL63535"/>
      <c r="DM63535"/>
      <c r="DN63535"/>
      <c r="DO63535"/>
      <c r="DP63535"/>
      <c r="DQ63535"/>
      <c r="DR63535"/>
      <c r="DS63535"/>
      <c r="DT63535"/>
      <c r="DU63535"/>
      <c r="DV63535"/>
      <c r="DW63535"/>
      <c r="DX63535"/>
      <c r="DY63535"/>
      <c r="DZ63535"/>
      <c r="EA63535"/>
      <c r="EB63535"/>
      <c r="EC63535"/>
      <c r="ED63535"/>
      <c r="EE63535"/>
      <c r="EF63535"/>
      <c r="EG63535"/>
      <c r="EH63535"/>
      <c r="EI63535"/>
      <c r="EJ63535"/>
      <c r="EK63535"/>
      <c r="EL63535"/>
      <c r="EM63535"/>
      <c r="EN63535"/>
      <c r="EO63535"/>
      <c r="EP63535"/>
      <c r="EQ63535"/>
      <c r="ER63535"/>
      <c r="ES63535"/>
      <c r="ET63535"/>
      <c r="EU63535"/>
      <c r="EV63535"/>
      <c r="EW63535"/>
      <c r="EX63535"/>
      <c r="EY63535"/>
      <c r="EZ63535"/>
      <c r="FA63535"/>
      <c r="FB63535"/>
      <c r="FC63535"/>
      <c r="FD63535"/>
      <c r="FE63535"/>
      <c r="FF63535"/>
      <c r="FG63535"/>
      <c r="FH63535"/>
      <c r="FI63535"/>
      <c r="FJ63535"/>
      <c r="FK63535"/>
      <c r="FL63535"/>
      <c r="FM63535"/>
      <c r="FN63535"/>
      <c r="FO63535"/>
      <c r="FP63535"/>
      <c r="FQ63535"/>
      <c r="FR63535"/>
      <c r="FS63535"/>
      <c r="FT63535"/>
      <c r="FU63535"/>
      <c r="FV63535"/>
      <c r="FW63535"/>
      <c r="FX63535"/>
      <c r="FY63535"/>
      <c r="FZ63535"/>
      <c r="GA63535"/>
      <c r="GB63535"/>
      <c r="GC63535"/>
      <c r="GD63535"/>
      <c r="GE63535"/>
      <c r="GF63535"/>
      <c r="GG63535"/>
      <c r="GH63535"/>
      <c r="GI63535"/>
      <c r="GJ63535"/>
      <c r="GK63535"/>
      <c r="GL63535"/>
      <c r="GM63535"/>
      <c r="GN63535"/>
      <c r="GO63535"/>
      <c r="GP63535"/>
      <c r="GQ63535"/>
      <c r="GR63535"/>
      <c r="GS63535"/>
      <c r="GT63535"/>
      <c r="GU63535"/>
      <c r="GV63535"/>
      <c r="GW63535"/>
      <c r="GX63535"/>
      <c r="GY63535"/>
      <c r="GZ63535"/>
      <c r="HA63535"/>
      <c r="HB63535"/>
      <c r="HC63535"/>
      <c r="HD63535"/>
      <c r="HE63535"/>
      <c r="HF63535"/>
      <c r="HG63535"/>
      <c r="HH63535"/>
      <c r="HI63535"/>
      <c r="HJ63535"/>
      <c r="HK63535"/>
      <c r="HL63535"/>
      <c r="HM63535"/>
      <c r="HN63535"/>
      <c r="HO63535"/>
      <c r="HP63535"/>
      <c r="HQ63535"/>
      <c r="HR63535"/>
      <c r="HS63535"/>
      <c r="HT63535"/>
      <c r="HU63535"/>
      <c r="HV63535"/>
      <c r="HW63535"/>
      <c r="HX63535"/>
      <c r="HY63535"/>
      <c r="HZ63535"/>
      <c r="IA63535"/>
      <c r="IB63535"/>
      <c r="IC63535"/>
      <c r="ID63535"/>
      <c r="IE63535"/>
      <c r="IF63535"/>
      <c r="IG63535"/>
      <c r="IH63535"/>
      <c r="II63535"/>
      <c r="IJ63535"/>
      <c r="IK63535"/>
      <c r="IL63535"/>
      <c r="IM63535"/>
      <c r="IN63535"/>
      <c r="IO63535"/>
      <c r="IP63535"/>
      <c r="IQ63535"/>
      <c r="IR63535"/>
      <c r="IS63535"/>
      <c r="IT63535"/>
    </row>
    <row r="63536" spans="1:254">
      <c r="A63536"/>
      <c r="B63536"/>
      <c r="C63536"/>
      <c r="D63536"/>
      <c r="E63536"/>
      <c r="F63536"/>
      <c r="G63536"/>
      <c r="H63536"/>
      <c r="I63536"/>
      <c r="J63536"/>
      <c r="K63536"/>
      <c r="L63536"/>
      <c r="M63536"/>
      <c r="N63536"/>
      <c r="O63536"/>
      <c r="P63536"/>
      <c r="Q63536"/>
      <c r="R63536"/>
      <c r="S63536"/>
      <c r="T63536"/>
      <c r="U63536"/>
      <c r="V63536"/>
      <c r="W63536"/>
      <c r="X63536"/>
      <c r="Y63536"/>
      <c r="Z63536"/>
      <c r="AA63536"/>
      <c r="AB63536"/>
      <c r="AC63536"/>
      <c r="AD63536"/>
      <c r="AE63536"/>
      <c r="AF63536"/>
      <c r="AG63536"/>
      <c r="AH63536"/>
      <c r="AI63536"/>
      <c r="AJ63536"/>
      <c r="AK63536"/>
      <c r="AL63536"/>
      <c r="AM63536"/>
      <c r="AN63536"/>
      <c r="AO63536"/>
      <c r="AP63536"/>
      <c r="AQ63536"/>
      <c r="AR63536"/>
      <c r="AS63536"/>
      <c r="AT63536"/>
      <c r="AU63536"/>
      <c r="AV63536"/>
      <c r="AW63536"/>
      <c r="AX63536"/>
      <c r="AY63536"/>
      <c r="AZ63536"/>
      <c r="BA63536"/>
      <c r="BB63536"/>
      <c r="BC63536"/>
      <c r="BD63536"/>
      <c r="BE63536"/>
      <c r="BF63536"/>
      <c r="BG63536"/>
      <c r="BH63536"/>
      <c r="BI63536"/>
      <c r="BJ63536"/>
      <c r="BK63536"/>
      <c r="BL63536"/>
      <c r="BM63536"/>
      <c r="BN63536"/>
      <c r="BO63536"/>
      <c r="BP63536"/>
      <c r="BQ63536"/>
      <c r="BR63536"/>
      <c r="BS63536"/>
      <c r="BT63536"/>
      <c r="BU63536"/>
      <c r="BV63536"/>
      <c r="BW63536"/>
      <c r="BX63536"/>
      <c r="BY63536"/>
      <c r="BZ63536"/>
      <c r="CA63536"/>
      <c r="CB63536"/>
      <c r="CC63536"/>
      <c r="CD63536"/>
      <c r="CE63536"/>
      <c r="CF63536"/>
      <c r="CG63536"/>
      <c r="CH63536"/>
      <c r="CI63536"/>
      <c r="CJ63536"/>
      <c r="CK63536"/>
      <c r="CL63536"/>
      <c r="CM63536"/>
      <c r="CN63536"/>
      <c r="CO63536"/>
      <c r="CP63536"/>
      <c r="CQ63536"/>
      <c r="CR63536"/>
      <c r="CS63536"/>
      <c r="CT63536"/>
      <c r="CU63536"/>
      <c r="CV63536"/>
      <c r="CW63536"/>
      <c r="CX63536"/>
      <c r="CY63536"/>
      <c r="CZ63536"/>
      <c r="DA63536"/>
      <c r="DB63536"/>
      <c r="DC63536"/>
      <c r="DD63536"/>
      <c r="DE63536"/>
      <c r="DF63536"/>
      <c r="DG63536"/>
      <c r="DH63536"/>
      <c r="DI63536"/>
      <c r="DJ63536"/>
      <c r="DK63536"/>
      <c r="DL63536"/>
      <c r="DM63536"/>
      <c r="DN63536"/>
      <c r="DO63536"/>
      <c r="DP63536"/>
      <c r="DQ63536"/>
      <c r="DR63536"/>
      <c r="DS63536"/>
      <c r="DT63536"/>
      <c r="DU63536"/>
      <c r="DV63536"/>
      <c r="DW63536"/>
      <c r="DX63536"/>
      <c r="DY63536"/>
      <c r="DZ63536"/>
      <c r="EA63536"/>
      <c r="EB63536"/>
      <c r="EC63536"/>
      <c r="ED63536"/>
      <c r="EE63536"/>
      <c r="EF63536"/>
      <c r="EG63536"/>
      <c r="EH63536"/>
      <c r="EI63536"/>
      <c r="EJ63536"/>
      <c r="EK63536"/>
      <c r="EL63536"/>
      <c r="EM63536"/>
      <c r="EN63536"/>
      <c r="EO63536"/>
      <c r="EP63536"/>
      <c r="EQ63536"/>
      <c r="ER63536"/>
      <c r="ES63536"/>
      <c r="ET63536"/>
      <c r="EU63536"/>
      <c r="EV63536"/>
      <c r="EW63536"/>
      <c r="EX63536"/>
      <c r="EY63536"/>
      <c r="EZ63536"/>
      <c r="FA63536"/>
      <c r="FB63536"/>
      <c r="FC63536"/>
      <c r="FD63536"/>
      <c r="FE63536"/>
      <c r="FF63536"/>
      <c r="FG63536"/>
      <c r="FH63536"/>
      <c r="FI63536"/>
      <c r="FJ63536"/>
      <c r="FK63536"/>
      <c r="FL63536"/>
      <c r="FM63536"/>
      <c r="FN63536"/>
      <c r="FO63536"/>
      <c r="FP63536"/>
      <c r="FQ63536"/>
      <c r="FR63536"/>
      <c r="FS63536"/>
      <c r="FT63536"/>
      <c r="FU63536"/>
      <c r="FV63536"/>
      <c r="FW63536"/>
      <c r="FX63536"/>
      <c r="FY63536"/>
      <c r="FZ63536"/>
      <c r="GA63536"/>
      <c r="GB63536"/>
      <c r="GC63536"/>
      <c r="GD63536"/>
      <c r="GE63536"/>
      <c r="GF63536"/>
      <c r="GG63536"/>
      <c r="GH63536"/>
      <c r="GI63536"/>
      <c r="GJ63536"/>
      <c r="GK63536"/>
      <c r="GL63536"/>
      <c r="GM63536"/>
      <c r="GN63536"/>
      <c r="GO63536"/>
      <c r="GP63536"/>
      <c r="GQ63536"/>
      <c r="GR63536"/>
      <c r="GS63536"/>
      <c r="GT63536"/>
      <c r="GU63536"/>
      <c r="GV63536"/>
      <c r="GW63536"/>
      <c r="GX63536"/>
      <c r="GY63536"/>
      <c r="GZ63536"/>
      <c r="HA63536"/>
      <c r="HB63536"/>
      <c r="HC63536"/>
      <c r="HD63536"/>
      <c r="HE63536"/>
      <c r="HF63536"/>
      <c r="HG63536"/>
      <c r="HH63536"/>
      <c r="HI63536"/>
      <c r="HJ63536"/>
      <c r="HK63536"/>
      <c r="HL63536"/>
      <c r="HM63536"/>
      <c r="HN63536"/>
      <c r="HO63536"/>
      <c r="HP63536"/>
      <c r="HQ63536"/>
      <c r="HR63536"/>
      <c r="HS63536"/>
      <c r="HT63536"/>
      <c r="HU63536"/>
      <c r="HV63536"/>
      <c r="HW63536"/>
      <c r="HX63536"/>
      <c r="HY63536"/>
      <c r="HZ63536"/>
      <c r="IA63536"/>
      <c r="IB63536"/>
      <c r="IC63536"/>
      <c r="ID63536"/>
      <c r="IE63536"/>
      <c r="IF63536"/>
      <c r="IG63536"/>
      <c r="IH63536"/>
      <c r="II63536"/>
      <c r="IJ63536"/>
      <c r="IK63536"/>
      <c r="IL63536"/>
      <c r="IM63536"/>
      <c r="IN63536"/>
      <c r="IO63536"/>
      <c r="IP63536"/>
      <c r="IQ63536"/>
      <c r="IR63536"/>
      <c r="IS63536"/>
      <c r="IT63536"/>
    </row>
    <row r="63537" spans="1:254">
      <c r="A63537"/>
      <c r="B63537"/>
      <c r="C63537"/>
      <c r="D63537"/>
      <c r="E63537"/>
      <c r="F63537"/>
      <c r="G63537"/>
      <c r="H63537"/>
      <c r="I63537"/>
      <c r="J63537"/>
      <c r="K63537"/>
      <c r="L63537"/>
      <c r="M63537"/>
      <c r="N63537"/>
      <c r="O63537"/>
      <c r="P63537"/>
      <c r="Q63537"/>
      <c r="R63537"/>
      <c r="S63537"/>
      <c r="T63537"/>
      <c r="U63537"/>
      <c r="V63537"/>
      <c r="W63537"/>
      <c r="X63537"/>
      <c r="Y63537"/>
      <c r="Z63537"/>
      <c r="AA63537"/>
      <c r="AB63537"/>
      <c r="AC63537"/>
      <c r="AD63537"/>
      <c r="AE63537"/>
      <c r="AF63537"/>
      <c r="AG63537"/>
      <c r="AH63537"/>
      <c r="AI63537"/>
      <c r="AJ63537"/>
      <c r="AK63537"/>
      <c r="AL63537"/>
      <c r="AM63537"/>
      <c r="AN63537"/>
      <c r="AO63537"/>
      <c r="AP63537"/>
      <c r="AQ63537"/>
      <c r="AR63537"/>
      <c r="AS63537"/>
      <c r="AT63537"/>
      <c r="AU63537"/>
      <c r="AV63537"/>
      <c r="AW63537"/>
      <c r="AX63537"/>
      <c r="AY63537"/>
      <c r="AZ63537"/>
      <c r="BA63537"/>
      <c r="BB63537"/>
      <c r="BC63537"/>
      <c r="BD63537"/>
      <c r="BE63537"/>
      <c r="BF63537"/>
      <c r="BG63537"/>
      <c r="BH63537"/>
      <c r="BI63537"/>
      <c r="BJ63537"/>
      <c r="BK63537"/>
      <c r="BL63537"/>
      <c r="BM63537"/>
      <c r="BN63537"/>
      <c r="BO63537"/>
      <c r="BP63537"/>
      <c r="BQ63537"/>
      <c r="BR63537"/>
      <c r="BS63537"/>
      <c r="BT63537"/>
      <c r="BU63537"/>
      <c r="BV63537"/>
      <c r="BW63537"/>
      <c r="BX63537"/>
      <c r="BY63537"/>
      <c r="BZ63537"/>
      <c r="CA63537"/>
      <c r="CB63537"/>
      <c r="CC63537"/>
      <c r="CD63537"/>
      <c r="CE63537"/>
      <c r="CF63537"/>
      <c r="CG63537"/>
      <c r="CH63537"/>
      <c r="CI63537"/>
      <c r="CJ63537"/>
      <c r="CK63537"/>
      <c r="CL63537"/>
      <c r="CM63537"/>
      <c r="CN63537"/>
      <c r="CO63537"/>
      <c r="CP63537"/>
      <c r="CQ63537"/>
      <c r="CR63537"/>
      <c r="CS63537"/>
      <c r="CT63537"/>
      <c r="CU63537"/>
      <c r="CV63537"/>
      <c r="CW63537"/>
      <c r="CX63537"/>
      <c r="CY63537"/>
      <c r="CZ63537"/>
      <c r="DA63537"/>
      <c r="DB63537"/>
      <c r="DC63537"/>
      <c r="DD63537"/>
      <c r="DE63537"/>
      <c r="DF63537"/>
      <c r="DG63537"/>
      <c r="DH63537"/>
      <c r="DI63537"/>
      <c r="DJ63537"/>
      <c r="DK63537"/>
      <c r="DL63537"/>
      <c r="DM63537"/>
      <c r="DN63537"/>
      <c r="DO63537"/>
      <c r="DP63537"/>
      <c r="DQ63537"/>
      <c r="DR63537"/>
      <c r="DS63537"/>
      <c r="DT63537"/>
      <c r="DU63537"/>
      <c r="DV63537"/>
      <c r="DW63537"/>
      <c r="DX63537"/>
      <c r="DY63537"/>
      <c r="DZ63537"/>
      <c r="EA63537"/>
      <c r="EB63537"/>
      <c r="EC63537"/>
      <c r="ED63537"/>
      <c r="EE63537"/>
      <c r="EF63537"/>
      <c r="EG63537"/>
      <c r="EH63537"/>
      <c r="EI63537"/>
      <c r="EJ63537"/>
      <c r="EK63537"/>
      <c r="EL63537"/>
      <c r="EM63537"/>
      <c r="EN63537"/>
      <c r="EO63537"/>
      <c r="EP63537"/>
      <c r="EQ63537"/>
      <c r="ER63537"/>
      <c r="ES63537"/>
      <c r="ET63537"/>
      <c r="EU63537"/>
      <c r="EV63537"/>
      <c r="EW63537"/>
      <c r="EX63537"/>
      <c r="EY63537"/>
      <c r="EZ63537"/>
      <c r="FA63537"/>
      <c r="FB63537"/>
      <c r="FC63537"/>
      <c r="FD63537"/>
      <c r="FE63537"/>
      <c r="FF63537"/>
      <c r="FG63537"/>
      <c r="FH63537"/>
      <c r="FI63537"/>
      <c r="FJ63537"/>
      <c r="FK63537"/>
      <c r="FL63537"/>
      <c r="FM63537"/>
      <c r="FN63537"/>
      <c r="FO63537"/>
      <c r="FP63537"/>
      <c r="FQ63537"/>
      <c r="FR63537"/>
      <c r="FS63537"/>
      <c r="FT63537"/>
      <c r="FU63537"/>
      <c r="FV63537"/>
      <c r="FW63537"/>
      <c r="FX63537"/>
      <c r="FY63537"/>
      <c r="FZ63537"/>
      <c r="GA63537"/>
      <c r="GB63537"/>
      <c r="GC63537"/>
      <c r="GD63537"/>
      <c r="GE63537"/>
      <c r="GF63537"/>
      <c r="GG63537"/>
      <c r="GH63537"/>
      <c r="GI63537"/>
      <c r="GJ63537"/>
      <c r="GK63537"/>
      <c r="GL63537"/>
      <c r="GM63537"/>
      <c r="GN63537"/>
      <c r="GO63537"/>
      <c r="GP63537"/>
      <c r="GQ63537"/>
      <c r="GR63537"/>
      <c r="GS63537"/>
      <c r="GT63537"/>
      <c r="GU63537"/>
      <c r="GV63537"/>
      <c r="GW63537"/>
      <c r="GX63537"/>
      <c r="GY63537"/>
      <c r="GZ63537"/>
      <c r="HA63537"/>
      <c r="HB63537"/>
      <c r="HC63537"/>
      <c r="HD63537"/>
      <c r="HE63537"/>
      <c r="HF63537"/>
      <c r="HG63537"/>
      <c r="HH63537"/>
      <c r="HI63537"/>
      <c r="HJ63537"/>
      <c r="HK63537"/>
      <c r="HL63537"/>
      <c r="HM63537"/>
      <c r="HN63537"/>
      <c r="HO63537"/>
      <c r="HP63537"/>
      <c r="HQ63537"/>
      <c r="HR63537"/>
      <c r="HS63537"/>
      <c r="HT63537"/>
      <c r="HU63537"/>
      <c r="HV63537"/>
      <c r="HW63537"/>
      <c r="HX63537"/>
      <c r="HY63537"/>
      <c r="HZ63537"/>
      <c r="IA63537"/>
      <c r="IB63537"/>
      <c r="IC63537"/>
      <c r="ID63537"/>
      <c r="IE63537"/>
      <c r="IF63537"/>
      <c r="IG63537"/>
      <c r="IH63537"/>
      <c r="II63537"/>
      <c r="IJ63537"/>
      <c r="IK63537"/>
      <c r="IL63537"/>
      <c r="IM63537"/>
      <c r="IN63537"/>
      <c r="IO63537"/>
      <c r="IP63537"/>
      <c r="IQ63537"/>
      <c r="IR63537"/>
      <c r="IS63537"/>
      <c r="IT63537"/>
    </row>
    <row r="63538" spans="1:254">
      <c r="A63538"/>
      <c r="B63538"/>
      <c r="C63538"/>
      <c r="D63538"/>
      <c r="E63538"/>
      <c r="F63538"/>
      <c r="G63538"/>
      <c r="H63538"/>
      <c r="I63538"/>
      <c r="J63538"/>
      <c r="K63538"/>
      <c r="L63538"/>
      <c r="M63538"/>
      <c r="N63538"/>
      <c r="O63538"/>
      <c r="P63538"/>
      <c r="Q63538"/>
      <c r="R63538"/>
      <c r="S63538"/>
      <c r="T63538"/>
      <c r="U63538"/>
      <c r="V63538"/>
      <c r="W63538"/>
      <c r="X63538"/>
      <c r="Y63538"/>
      <c r="Z63538"/>
      <c r="AA63538"/>
      <c r="AB63538"/>
      <c r="AC63538"/>
      <c r="AD63538"/>
      <c r="AE63538"/>
      <c r="AF63538"/>
      <c r="AG63538"/>
      <c r="AH63538"/>
      <c r="AI63538"/>
      <c r="AJ63538"/>
      <c r="AK63538"/>
      <c r="AL63538"/>
      <c r="AM63538"/>
      <c r="AN63538"/>
      <c r="AO63538"/>
      <c r="AP63538"/>
      <c r="AQ63538"/>
      <c r="AR63538"/>
      <c r="AS63538"/>
      <c r="AT63538"/>
      <c r="AU63538"/>
      <c r="AV63538"/>
      <c r="AW63538"/>
      <c r="AX63538"/>
      <c r="AY63538"/>
      <c r="AZ63538"/>
      <c r="BA63538"/>
      <c r="BB63538"/>
      <c r="BC63538"/>
      <c r="BD63538"/>
      <c r="BE63538"/>
      <c r="BF63538"/>
      <c r="BG63538"/>
      <c r="BH63538"/>
      <c r="BI63538"/>
      <c r="BJ63538"/>
      <c r="BK63538"/>
      <c r="BL63538"/>
      <c r="BM63538"/>
      <c r="BN63538"/>
      <c r="BO63538"/>
      <c r="BP63538"/>
      <c r="BQ63538"/>
      <c r="BR63538"/>
      <c r="BS63538"/>
      <c r="BT63538"/>
      <c r="BU63538"/>
      <c r="BV63538"/>
      <c r="BW63538"/>
      <c r="BX63538"/>
      <c r="BY63538"/>
      <c r="BZ63538"/>
      <c r="CA63538"/>
      <c r="CB63538"/>
      <c r="CC63538"/>
      <c r="CD63538"/>
      <c r="CE63538"/>
      <c r="CF63538"/>
      <c r="CG63538"/>
      <c r="CH63538"/>
      <c r="CI63538"/>
      <c r="CJ63538"/>
      <c r="CK63538"/>
      <c r="CL63538"/>
      <c r="CM63538"/>
      <c r="CN63538"/>
      <c r="CO63538"/>
      <c r="CP63538"/>
      <c r="CQ63538"/>
      <c r="CR63538"/>
      <c r="CS63538"/>
      <c r="CT63538"/>
      <c r="CU63538"/>
      <c r="CV63538"/>
      <c r="CW63538"/>
      <c r="CX63538"/>
      <c r="CY63538"/>
      <c r="CZ63538"/>
      <c r="DA63538"/>
      <c r="DB63538"/>
      <c r="DC63538"/>
      <c r="DD63538"/>
      <c r="DE63538"/>
      <c r="DF63538"/>
      <c r="DG63538"/>
      <c r="DH63538"/>
      <c r="DI63538"/>
      <c r="DJ63538"/>
      <c r="DK63538"/>
      <c r="DL63538"/>
      <c r="DM63538"/>
      <c r="DN63538"/>
      <c r="DO63538"/>
      <c r="DP63538"/>
      <c r="DQ63538"/>
      <c r="DR63538"/>
      <c r="DS63538"/>
      <c r="DT63538"/>
      <c r="DU63538"/>
      <c r="DV63538"/>
      <c r="DW63538"/>
      <c r="DX63538"/>
      <c r="DY63538"/>
      <c r="DZ63538"/>
      <c r="EA63538"/>
      <c r="EB63538"/>
      <c r="EC63538"/>
      <c r="ED63538"/>
      <c r="EE63538"/>
      <c r="EF63538"/>
      <c r="EG63538"/>
      <c r="EH63538"/>
      <c r="EI63538"/>
      <c r="EJ63538"/>
      <c r="EK63538"/>
      <c r="EL63538"/>
      <c r="EM63538"/>
      <c r="EN63538"/>
      <c r="EO63538"/>
      <c r="EP63538"/>
      <c r="EQ63538"/>
      <c r="ER63538"/>
      <c r="ES63538"/>
      <c r="ET63538"/>
      <c r="EU63538"/>
      <c r="EV63538"/>
      <c r="EW63538"/>
      <c r="EX63538"/>
      <c r="EY63538"/>
      <c r="EZ63538"/>
      <c r="FA63538"/>
      <c r="FB63538"/>
      <c r="FC63538"/>
      <c r="FD63538"/>
      <c r="FE63538"/>
      <c r="FF63538"/>
      <c r="FG63538"/>
      <c r="FH63538"/>
      <c r="FI63538"/>
      <c r="FJ63538"/>
      <c r="FK63538"/>
      <c r="FL63538"/>
      <c r="FM63538"/>
      <c r="FN63538"/>
      <c r="FO63538"/>
      <c r="FP63538"/>
      <c r="FQ63538"/>
      <c r="FR63538"/>
      <c r="FS63538"/>
      <c r="FT63538"/>
      <c r="FU63538"/>
      <c r="FV63538"/>
      <c r="FW63538"/>
      <c r="FX63538"/>
      <c r="FY63538"/>
      <c r="FZ63538"/>
      <c r="GA63538"/>
      <c r="GB63538"/>
      <c r="GC63538"/>
      <c r="GD63538"/>
      <c r="GE63538"/>
      <c r="GF63538"/>
      <c r="GG63538"/>
      <c r="GH63538"/>
      <c r="GI63538"/>
      <c r="GJ63538"/>
      <c r="GK63538"/>
      <c r="GL63538"/>
      <c r="GM63538"/>
      <c r="GN63538"/>
      <c r="GO63538"/>
      <c r="GP63538"/>
      <c r="GQ63538"/>
      <c r="GR63538"/>
      <c r="GS63538"/>
      <c r="GT63538"/>
      <c r="GU63538"/>
      <c r="GV63538"/>
      <c r="GW63538"/>
      <c r="GX63538"/>
      <c r="GY63538"/>
      <c r="GZ63538"/>
      <c r="HA63538"/>
      <c r="HB63538"/>
      <c r="HC63538"/>
      <c r="HD63538"/>
      <c r="HE63538"/>
      <c r="HF63538"/>
      <c r="HG63538"/>
      <c r="HH63538"/>
      <c r="HI63538"/>
      <c r="HJ63538"/>
      <c r="HK63538"/>
      <c r="HL63538"/>
      <c r="HM63538"/>
      <c r="HN63538"/>
      <c r="HO63538"/>
      <c r="HP63538"/>
      <c r="HQ63538"/>
      <c r="HR63538"/>
      <c r="HS63538"/>
      <c r="HT63538"/>
      <c r="HU63538"/>
      <c r="HV63538"/>
      <c r="HW63538"/>
      <c r="HX63538"/>
      <c r="HY63538"/>
      <c r="HZ63538"/>
      <c r="IA63538"/>
      <c r="IB63538"/>
      <c r="IC63538"/>
      <c r="ID63538"/>
      <c r="IE63538"/>
      <c r="IF63538"/>
      <c r="IG63538"/>
      <c r="IH63538"/>
      <c r="II63538"/>
      <c r="IJ63538"/>
      <c r="IK63538"/>
      <c r="IL63538"/>
      <c r="IM63538"/>
      <c r="IN63538"/>
      <c r="IO63538"/>
      <c r="IP63538"/>
      <c r="IQ63538"/>
      <c r="IR63538"/>
      <c r="IS63538"/>
      <c r="IT63538"/>
    </row>
    <row r="63539" spans="1:254">
      <c r="A63539"/>
      <c r="B63539"/>
      <c r="C63539"/>
      <c r="D63539"/>
      <c r="E63539"/>
      <c r="F63539"/>
      <c r="G63539"/>
      <c r="H63539"/>
      <c r="I63539"/>
      <c r="J63539"/>
      <c r="K63539"/>
      <c r="L63539"/>
      <c r="M63539"/>
      <c r="N63539"/>
      <c r="O63539"/>
      <c r="P63539"/>
      <c r="Q63539"/>
      <c r="R63539"/>
      <c r="S63539"/>
      <c r="T63539"/>
      <c r="U63539"/>
      <c r="V63539"/>
      <c r="W63539"/>
      <c r="X63539"/>
      <c r="Y63539"/>
      <c r="Z63539"/>
      <c r="AA63539"/>
      <c r="AB63539"/>
      <c r="AC63539"/>
      <c r="AD63539"/>
      <c r="AE63539"/>
      <c r="AF63539"/>
      <c r="AG63539"/>
      <c r="AH63539"/>
      <c r="AI63539"/>
      <c r="AJ63539"/>
      <c r="AK63539"/>
      <c r="AL63539"/>
      <c r="AM63539"/>
      <c r="AN63539"/>
      <c r="AO63539"/>
      <c r="AP63539"/>
      <c r="AQ63539"/>
      <c r="AR63539"/>
      <c r="AS63539"/>
      <c r="AT63539"/>
      <c r="AU63539"/>
      <c r="AV63539"/>
      <c r="AW63539"/>
      <c r="AX63539"/>
      <c r="AY63539"/>
      <c r="AZ63539"/>
      <c r="BA63539"/>
      <c r="BB63539"/>
      <c r="BC63539"/>
      <c r="BD63539"/>
      <c r="BE63539"/>
      <c r="BF63539"/>
      <c r="BG63539"/>
      <c r="BH63539"/>
      <c r="BI63539"/>
      <c r="BJ63539"/>
      <c r="BK63539"/>
      <c r="BL63539"/>
      <c r="BM63539"/>
      <c r="BN63539"/>
      <c r="BO63539"/>
      <c r="BP63539"/>
      <c r="BQ63539"/>
      <c r="BR63539"/>
      <c r="BS63539"/>
      <c r="BT63539"/>
      <c r="BU63539"/>
      <c r="BV63539"/>
      <c r="BW63539"/>
      <c r="BX63539"/>
      <c r="BY63539"/>
      <c r="BZ63539"/>
      <c r="CA63539"/>
      <c r="CB63539"/>
      <c r="CC63539"/>
      <c r="CD63539"/>
      <c r="CE63539"/>
      <c r="CF63539"/>
      <c r="CG63539"/>
      <c r="CH63539"/>
      <c r="CI63539"/>
      <c r="CJ63539"/>
      <c r="CK63539"/>
      <c r="CL63539"/>
      <c r="CM63539"/>
      <c r="CN63539"/>
      <c r="CO63539"/>
      <c r="CP63539"/>
      <c r="CQ63539"/>
      <c r="CR63539"/>
      <c r="CS63539"/>
      <c r="CT63539"/>
      <c r="CU63539"/>
      <c r="CV63539"/>
      <c r="CW63539"/>
      <c r="CX63539"/>
      <c r="CY63539"/>
      <c r="CZ63539"/>
      <c r="DA63539"/>
      <c r="DB63539"/>
      <c r="DC63539"/>
      <c r="DD63539"/>
      <c r="DE63539"/>
      <c r="DF63539"/>
      <c r="DG63539"/>
      <c r="DH63539"/>
      <c r="DI63539"/>
      <c r="DJ63539"/>
      <c r="DK63539"/>
      <c r="DL63539"/>
      <c r="DM63539"/>
      <c r="DN63539"/>
      <c r="DO63539"/>
      <c r="DP63539"/>
      <c r="DQ63539"/>
      <c r="DR63539"/>
      <c r="DS63539"/>
      <c r="DT63539"/>
      <c r="DU63539"/>
      <c r="DV63539"/>
      <c r="DW63539"/>
      <c r="DX63539"/>
      <c r="DY63539"/>
      <c r="DZ63539"/>
      <c r="EA63539"/>
      <c r="EB63539"/>
      <c r="EC63539"/>
      <c r="ED63539"/>
      <c r="EE63539"/>
      <c r="EF63539"/>
      <c r="EG63539"/>
      <c r="EH63539"/>
      <c r="EI63539"/>
      <c r="EJ63539"/>
      <c r="EK63539"/>
      <c r="EL63539"/>
      <c r="EM63539"/>
      <c r="EN63539"/>
      <c r="EO63539"/>
      <c r="EP63539"/>
      <c r="EQ63539"/>
      <c r="ER63539"/>
      <c r="ES63539"/>
      <c r="ET63539"/>
      <c r="EU63539"/>
      <c r="EV63539"/>
      <c r="EW63539"/>
      <c r="EX63539"/>
      <c r="EY63539"/>
      <c r="EZ63539"/>
      <c r="FA63539"/>
      <c r="FB63539"/>
      <c r="FC63539"/>
      <c r="FD63539"/>
      <c r="FE63539"/>
      <c r="FF63539"/>
      <c r="FG63539"/>
      <c r="FH63539"/>
      <c r="FI63539"/>
      <c r="FJ63539"/>
      <c r="FK63539"/>
      <c r="FL63539"/>
      <c r="FM63539"/>
      <c r="FN63539"/>
      <c r="FO63539"/>
      <c r="FP63539"/>
      <c r="FQ63539"/>
      <c r="FR63539"/>
      <c r="FS63539"/>
      <c r="FT63539"/>
      <c r="FU63539"/>
      <c r="FV63539"/>
      <c r="FW63539"/>
      <c r="FX63539"/>
      <c r="FY63539"/>
      <c r="FZ63539"/>
      <c r="GA63539"/>
      <c r="GB63539"/>
      <c r="GC63539"/>
      <c r="GD63539"/>
      <c r="GE63539"/>
      <c r="GF63539"/>
      <c r="GG63539"/>
      <c r="GH63539"/>
      <c r="GI63539"/>
      <c r="GJ63539"/>
      <c r="GK63539"/>
      <c r="GL63539"/>
      <c r="GM63539"/>
      <c r="GN63539"/>
      <c r="GO63539"/>
      <c r="GP63539"/>
      <c r="GQ63539"/>
      <c r="GR63539"/>
      <c r="GS63539"/>
      <c r="GT63539"/>
      <c r="GU63539"/>
      <c r="GV63539"/>
      <c r="GW63539"/>
      <c r="GX63539"/>
      <c r="GY63539"/>
      <c r="GZ63539"/>
      <c r="HA63539"/>
      <c r="HB63539"/>
      <c r="HC63539"/>
      <c r="HD63539"/>
      <c r="HE63539"/>
      <c r="HF63539"/>
      <c r="HG63539"/>
      <c r="HH63539"/>
      <c r="HI63539"/>
      <c r="HJ63539"/>
      <c r="HK63539"/>
      <c r="HL63539"/>
      <c r="HM63539"/>
      <c r="HN63539"/>
      <c r="HO63539"/>
      <c r="HP63539"/>
      <c r="HQ63539"/>
      <c r="HR63539"/>
      <c r="HS63539"/>
      <c r="HT63539"/>
      <c r="HU63539"/>
      <c r="HV63539"/>
      <c r="HW63539"/>
      <c r="HX63539"/>
      <c r="HY63539"/>
      <c r="HZ63539"/>
      <c r="IA63539"/>
      <c r="IB63539"/>
      <c r="IC63539"/>
      <c r="ID63539"/>
      <c r="IE63539"/>
      <c r="IF63539"/>
      <c r="IG63539"/>
      <c r="IH63539"/>
      <c r="II63539"/>
      <c r="IJ63539"/>
      <c r="IK63539"/>
      <c r="IL63539"/>
      <c r="IM63539"/>
      <c r="IN63539"/>
      <c r="IO63539"/>
      <c r="IP63539"/>
      <c r="IQ63539"/>
      <c r="IR63539"/>
      <c r="IS63539"/>
      <c r="IT63539"/>
    </row>
    <row r="63540" spans="1:254">
      <c r="A63540"/>
      <c r="B63540"/>
      <c r="C63540"/>
      <c r="D63540"/>
      <c r="E63540"/>
      <c r="F63540"/>
      <c r="G63540"/>
      <c r="H63540"/>
      <c r="I63540"/>
      <c r="J63540"/>
      <c r="K63540"/>
      <c r="L63540"/>
      <c r="M63540"/>
      <c r="N63540"/>
      <c r="O63540"/>
      <c r="P63540"/>
      <c r="Q63540"/>
      <c r="R63540"/>
      <c r="S63540"/>
      <c r="T63540"/>
      <c r="U63540"/>
      <c r="V63540"/>
      <c r="W63540"/>
      <c r="X63540"/>
      <c r="Y63540"/>
      <c r="Z63540"/>
      <c r="AA63540"/>
      <c r="AB63540"/>
      <c r="AC63540"/>
      <c r="AD63540"/>
      <c r="AE63540"/>
      <c r="AF63540"/>
      <c r="AG63540"/>
      <c r="AH63540"/>
      <c r="AI63540"/>
      <c r="AJ63540"/>
      <c r="AK63540"/>
      <c r="AL63540"/>
      <c r="AM63540"/>
      <c r="AN63540"/>
      <c r="AO63540"/>
      <c r="AP63540"/>
      <c r="AQ63540"/>
      <c r="AR63540"/>
      <c r="AS63540"/>
      <c r="AT63540"/>
      <c r="AU63540"/>
      <c r="AV63540"/>
      <c r="AW63540"/>
      <c r="AX63540"/>
      <c r="AY63540"/>
      <c r="AZ63540"/>
      <c r="BA63540"/>
      <c r="BB63540"/>
      <c r="BC63540"/>
      <c r="BD63540"/>
      <c r="BE63540"/>
      <c r="BF63540"/>
      <c r="BG63540"/>
      <c r="BH63540"/>
      <c r="BI63540"/>
      <c r="BJ63540"/>
      <c r="BK63540"/>
      <c r="BL63540"/>
      <c r="BM63540"/>
      <c r="BN63540"/>
      <c r="BO63540"/>
      <c r="BP63540"/>
      <c r="BQ63540"/>
      <c r="BR63540"/>
      <c r="BS63540"/>
      <c r="BT63540"/>
      <c r="BU63540"/>
      <c r="BV63540"/>
      <c r="BW63540"/>
      <c r="BX63540"/>
      <c r="BY63540"/>
      <c r="BZ63540"/>
      <c r="CA63540"/>
      <c r="CB63540"/>
      <c r="CC63540"/>
      <c r="CD63540"/>
      <c r="CE63540"/>
      <c r="CF63540"/>
      <c r="CG63540"/>
      <c r="CH63540"/>
      <c r="CI63540"/>
      <c r="CJ63540"/>
      <c r="CK63540"/>
      <c r="CL63540"/>
      <c r="CM63540"/>
      <c r="CN63540"/>
      <c r="CO63540"/>
      <c r="CP63540"/>
      <c r="CQ63540"/>
      <c r="CR63540"/>
      <c r="CS63540"/>
      <c r="CT63540"/>
      <c r="CU63540"/>
      <c r="CV63540"/>
      <c r="CW63540"/>
      <c r="CX63540"/>
      <c r="CY63540"/>
      <c r="CZ63540"/>
      <c r="DA63540"/>
      <c r="DB63540"/>
      <c r="DC63540"/>
      <c r="DD63540"/>
      <c r="DE63540"/>
      <c r="DF63540"/>
      <c r="DG63540"/>
      <c r="DH63540"/>
      <c r="DI63540"/>
      <c r="DJ63540"/>
      <c r="DK63540"/>
      <c r="DL63540"/>
      <c r="DM63540"/>
      <c r="DN63540"/>
      <c r="DO63540"/>
      <c r="DP63540"/>
      <c r="DQ63540"/>
      <c r="DR63540"/>
      <c r="DS63540"/>
      <c r="DT63540"/>
      <c r="DU63540"/>
      <c r="DV63540"/>
      <c r="DW63540"/>
      <c r="DX63540"/>
      <c r="DY63540"/>
      <c r="DZ63540"/>
      <c r="EA63540"/>
      <c r="EB63540"/>
      <c r="EC63540"/>
      <c r="ED63540"/>
      <c r="EE63540"/>
      <c r="EF63540"/>
      <c r="EG63540"/>
      <c r="EH63540"/>
      <c r="EI63540"/>
      <c r="EJ63540"/>
      <c r="EK63540"/>
      <c r="EL63540"/>
      <c r="EM63540"/>
      <c r="EN63540"/>
      <c r="EO63540"/>
      <c r="EP63540"/>
      <c r="EQ63540"/>
      <c r="ER63540"/>
      <c r="ES63540"/>
      <c r="ET63540"/>
      <c r="EU63540"/>
      <c r="EV63540"/>
      <c r="EW63540"/>
      <c r="EX63540"/>
      <c r="EY63540"/>
      <c r="EZ63540"/>
      <c r="FA63540"/>
      <c r="FB63540"/>
      <c r="FC63540"/>
      <c r="FD63540"/>
      <c r="FE63540"/>
      <c r="FF63540"/>
      <c r="FG63540"/>
      <c r="FH63540"/>
      <c r="FI63540"/>
      <c r="FJ63540"/>
      <c r="FK63540"/>
      <c r="FL63540"/>
      <c r="FM63540"/>
      <c r="FN63540"/>
      <c r="FO63540"/>
      <c r="FP63540"/>
      <c r="FQ63540"/>
      <c r="FR63540"/>
      <c r="FS63540"/>
      <c r="FT63540"/>
      <c r="FU63540"/>
      <c r="FV63540"/>
      <c r="FW63540"/>
      <c r="FX63540"/>
      <c r="FY63540"/>
      <c r="FZ63540"/>
      <c r="GA63540"/>
      <c r="GB63540"/>
      <c r="GC63540"/>
      <c r="GD63540"/>
      <c r="GE63540"/>
      <c r="GF63540"/>
      <c r="GG63540"/>
      <c r="GH63540"/>
      <c r="GI63540"/>
      <c r="GJ63540"/>
      <c r="GK63540"/>
      <c r="GL63540"/>
      <c r="GM63540"/>
      <c r="GN63540"/>
      <c r="GO63540"/>
      <c r="GP63540"/>
      <c r="GQ63540"/>
      <c r="GR63540"/>
      <c r="GS63540"/>
      <c r="GT63540"/>
      <c r="GU63540"/>
      <c r="GV63540"/>
      <c r="GW63540"/>
      <c r="GX63540"/>
      <c r="GY63540"/>
      <c r="GZ63540"/>
      <c r="HA63540"/>
      <c r="HB63540"/>
      <c r="HC63540"/>
      <c r="HD63540"/>
      <c r="HE63540"/>
      <c r="HF63540"/>
      <c r="HG63540"/>
      <c r="HH63540"/>
      <c r="HI63540"/>
      <c r="HJ63540"/>
      <c r="HK63540"/>
      <c r="HL63540"/>
      <c r="HM63540"/>
      <c r="HN63540"/>
      <c r="HO63540"/>
      <c r="HP63540"/>
      <c r="HQ63540"/>
      <c r="HR63540"/>
      <c r="HS63540"/>
      <c r="HT63540"/>
      <c r="HU63540"/>
      <c r="HV63540"/>
      <c r="HW63540"/>
      <c r="HX63540"/>
      <c r="HY63540"/>
      <c r="HZ63540"/>
      <c r="IA63540"/>
      <c r="IB63540"/>
      <c r="IC63540"/>
      <c r="ID63540"/>
      <c r="IE63540"/>
      <c r="IF63540"/>
      <c r="IG63540"/>
      <c r="IH63540"/>
      <c r="II63540"/>
      <c r="IJ63540"/>
      <c r="IK63540"/>
      <c r="IL63540"/>
      <c r="IM63540"/>
      <c r="IN63540"/>
      <c r="IO63540"/>
      <c r="IP63540"/>
      <c r="IQ63540"/>
      <c r="IR63540"/>
      <c r="IS63540"/>
      <c r="IT63540"/>
    </row>
    <row r="63541" spans="1:254">
      <c r="A63541"/>
      <c r="B63541"/>
      <c r="C63541"/>
      <c r="D63541"/>
      <c r="E63541"/>
      <c r="F63541"/>
      <c r="G63541"/>
      <c r="H63541"/>
      <c r="I63541"/>
      <c r="J63541"/>
      <c r="K63541"/>
      <c r="L63541"/>
      <c r="M63541"/>
      <c r="N63541"/>
      <c r="O63541"/>
      <c r="P63541"/>
      <c r="Q63541"/>
      <c r="R63541"/>
      <c r="S63541"/>
      <c r="T63541"/>
      <c r="U63541"/>
      <c r="V63541"/>
      <c r="W63541"/>
      <c r="X63541"/>
      <c r="Y63541"/>
      <c r="Z63541"/>
      <c r="AA63541"/>
      <c r="AB63541"/>
      <c r="AC63541"/>
      <c r="AD63541"/>
      <c r="AE63541"/>
      <c r="AF63541"/>
      <c r="AG63541"/>
      <c r="AH63541"/>
      <c r="AI63541"/>
      <c r="AJ63541"/>
      <c r="AK63541"/>
      <c r="AL63541"/>
      <c r="AM63541"/>
      <c r="AN63541"/>
      <c r="AO63541"/>
      <c r="AP63541"/>
      <c r="AQ63541"/>
      <c r="AR63541"/>
      <c r="AS63541"/>
      <c r="AT63541"/>
      <c r="AU63541"/>
      <c r="AV63541"/>
      <c r="AW63541"/>
      <c r="AX63541"/>
      <c r="AY63541"/>
      <c r="AZ63541"/>
      <c r="BA63541"/>
      <c r="BB63541"/>
      <c r="BC63541"/>
      <c r="BD63541"/>
      <c r="BE63541"/>
      <c r="BF63541"/>
      <c r="BG63541"/>
      <c r="BH63541"/>
      <c r="BI63541"/>
      <c r="BJ63541"/>
      <c r="BK63541"/>
      <c r="BL63541"/>
      <c r="BM63541"/>
      <c r="BN63541"/>
      <c r="BO63541"/>
      <c r="BP63541"/>
      <c r="BQ63541"/>
      <c r="BR63541"/>
      <c r="BS63541"/>
      <c r="BT63541"/>
      <c r="BU63541"/>
      <c r="BV63541"/>
      <c r="BW63541"/>
      <c r="BX63541"/>
      <c r="BY63541"/>
      <c r="BZ63541"/>
      <c r="CA63541"/>
      <c r="CB63541"/>
      <c r="CC63541"/>
      <c r="CD63541"/>
      <c r="CE63541"/>
      <c r="CF63541"/>
      <c r="CG63541"/>
      <c r="CH63541"/>
      <c r="CI63541"/>
      <c r="CJ63541"/>
      <c r="CK63541"/>
      <c r="CL63541"/>
      <c r="CM63541"/>
      <c r="CN63541"/>
      <c r="CO63541"/>
      <c r="CP63541"/>
      <c r="CQ63541"/>
      <c r="CR63541"/>
      <c r="CS63541"/>
      <c r="CT63541"/>
      <c r="CU63541"/>
      <c r="CV63541"/>
      <c r="CW63541"/>
      <c r="CX63541"/>
      <c r="CY63541"/>
      <c r="CZ63541"/>
      <c r="DA63541"/>
      <c r="DB63541"/>
      <c r="DC63541"/>
      <c r="DD63541"/>
      <c r="DE63541"/>
      <c r="DF63541"/>
      <c r="DG63541"/>
      <c r="DH63541"/>
      <c r="DI63541"/>
      <c r="DJ63541"/>
      <c r="DK63541"/>
      <c r="DL63541"/>
      <c r="DM63541"/>
      <c r="DN63541"/>
      <c r="DO63541"/>
      <c r="DP63541"/>
      <c r="DQ63541"/>
      <c r="DR63541"/>
      <c r="DS63541"/>
      <c r="DT63541"/>
      <c r="DU63541"/>
      <c r="DV63541"/>
      <c r="DW63541"/>
      <c r="DX63541"/>
      <c r="DY63541"/>
      <c r="DZ63541"/>
      <c r="EA63541"/>
      <c r="EB63541"/>
      <c r="EC63541"/>
      <c r="ED63541"/>
      <c r="EE63541"/>
      <c r="EF63541"/>
      <c r="EG63541"/>
      <c r="EH63541"/>
      <c r="EI63541"/>
      <c r="EJ63541"/>
      <c r="EK63541"/>
      <c r="EL63541"/>
      <c r="EM63541"/>
      <c r="EN63541"/>
      <c r="EO63541"/>
      <c r="EP63541"/>
      <c r="EQ63541"/>
      <c r="ER63541"/>
      <c r="ES63541"/>
      <c r="ET63541"/>
      <c r="EU63541"/>
      <c r="EV63541"/>
      <c r="EW63541"/>
      <c r="EX63541"/>
      <c r="EY63541"/>
      <c r="EZ63541"/>
      <c r="FA63541"/>
      <c r="FB63541"/>
      <c r="FC63541"/>
      <c r="FD63541"/>
      <c r="FE63541"/>
      <c r="FF63541"/>
      <c r="FG63541"/>
      <c r="FH63541"/>
      <c r="FI63541"/>
      <c r="FJ63541"/>
      <c r="FK63541"/>
      <c r="FL63541"/>
      <c r="FM63541"/>
      <c r="FN63541"/>
      <c r="FO63541"/>
      <c r="FP63541"/>
      <c r="FQ63541"/>
      <c r="FR63541"/>
      <c r="FS63541"/>
      <c r="FT63541"/>
      <c r="FU63541"/>
      <c r="FV63541"/>
      <c r="FW63541"/>
      <c r="FX63541"/>
      <c r="FY63541"/>
      <c r="FZ63541"/>
      <c r="GA63541"/>
      <c r="GB63541"/>
      <c r="GC63541"/>
      <c r="GD63541"/>
      <c r="GE63541"/>
      <c r="GF63541"/>
      <c r="GG63541"/>
      <c r="GH63541"/>
      <c r="GI63541"/>
      <c r="GJ63541"/>
      <c r="GK63541"/>
      <c r="GL63541"/>
      <c r="GM63541"/>
      <c r="GN63541"/>
      <c r="GO63541"/>
      <c r="GP63541"/>
      <c r="GQ63541"/>
      <c r="GR63541"/>
      <c r="GS63541"/>
      <c r="GT63541"/>
      <c r="GU63541"/>
      <c r="GV63541"/>
      <c r="GW63541"/>
      <c r="GX63541"/>
      <c r="GY63541"/>
      <c r="GZ63541"/>
      <c r="HA63541"/>
      <c r="HB63541"/>
      <c r="HC63541"/>
      <c r="HD63541"/>
      <c r="HE63541"/>
      <c r="HF63541"/>
      <c r="HG63541"/>
      <c r="HH63541"/>
      <c r="HI63541"/>
      <c r="HJ63541"/>
      <c r="HK63541"/>
      <c r="HL63541"/>
      <c r="HM63541"/>
      <c r="HN63541"/>
      <c r="HO63541"/>
      <c r="HP63541"/>
      <c r="HQ63541"/>
      <c r="HR63541"/>
      <c r="HS63541"/>
      <c r="HT63541"/>
      <c r="HU63541"/>
      <c r="HV63541"/>
      <c r="HW63541"/>
      <c r="HX63541"/>
      <c r="HY63541"/>
      <c r="HZ63541"/>
      <c r="IA63541"/>
      <c r="IB63541"/>
      <c r="IC63541"/>
      <c r="ID63541"/>
      <c r="IE63541"/>
      <c r="IF63541"/>
      <c r="IG63541"/>
      <c r="IH63541"/>
      <c r="II63541"/>
      <c r="IJ63541"/>
      <c r="IK63541"/>
      <c r="IL63541"/>
      <c r="IM63541"/>
      <c r="IN63541"/>
      <c r="IO63541"/>
      <c r="IP63541"/>
      <c r="IQ63541"/>
      <c r="IR63541"/>
      <c r="IS63541"/>
      <c r="IT63541"/>
    </row>
    <row r="63542" spans="1:254">
      <c r="A63542"/>
      <c r="B63542"/>
      <c r="C63542"/>
      <c r="D63542"/>
      <c r="E63542"/>
      <c r="F63542"/>
      <c r="G63542"/>
      <c r="H63542"/>
      <c r="I63542"/>
      <c r="J63542"/>
      <c r="K63542"/>
      <c r="L63542"/>
      <c r="M63542"/>
      <c r="N63542"/>
      <c r="O63542"/>
      <c r="P63542"/>
      <c r="Q63542"/>
      <c r="R63542"/>
      <c r="S63542"/>
      <c r="T63542"/>
      <c r="U63542"/>
      <c r="V63542"/>
      <c r="W63542"/>
      <c r="X63542"/>
      <c r="Y63542"/>
      <c r="Z63542"/>
      <c r="AA63542"/>
      <c r="AB63542"/>
      <c r="AC63542"/>
      <c r="AD63542"/>
      <c r="AE63542"/>
      <c r="AF63542"/>
      <c r="AG63542"/>
      <c r="AH63542"/>
      <c r="AI63542"/>
      <c r="AJ63542"/>
      <c r="AK63542"/>
      <c r="AL63542"/>
      <c r="AM63542"/>
      <c r="AN63542"/>
      <c r="AO63542"/>
      <c r="AP63542"/>
      <c r="AQ63542"/>
      <c r="AR63542"/>
      <c r="AS63542"/>
      <c r="AT63542"/>
      <c r="AU63542"/>
      <c r="AV63542"/>
      <c r="AW63542"/>
      <c r="AX63542"/>
      <c r="AY63542"/>
      <c r="AZ63542"/>
      <c r="BA63542"/>
      <c r="BB63542"/>
      <c r="BC63542"/>
      <c r="BD63542"/>
      <c r="BE63542"/>
      <c r="BF63542"/>
      <c r="BG63542"/>
      <c r="BH63542"/>
      <c r="BI63542"/>
      <c r="BJ63542"/>
      <c r="BK63542"/>
      <c r="BL63542"/>
      <c r="BM63542"/>
      <c r="BN63542"/>
      <c r="BO63542"/>
      <c r="BP63542"/>
      <c r="BQ63542"/>
      <c r="BR63542"/>
      <c r="BS63542"/>
      <c r="BT63542"/>
      <c r="BU63542"/>
      <c r="BV63542"/>
      <c r="BW63542"/>
      <c r="BX63542"/>
      <c r="BY63542"/>
      <c r="BZ63542"/>
      <c r="CA63542"/>
      <c r="CB63542"/>
      <c r="CC63542"/>
      <c r="CD63542"/>
      <c r="CE63542"/>
      <c r="CF63542"/>
      <c r="CG63542"/>
      <c r="CH63542"/>
      <c r="CI63542"/>
      <c r="CJ63542"/>
      <c r="CK63542"/>
      <c r="CL63542"/>
      <c r="CM63542"/>
      <c r="CN63542"/>
      <c r="CO63542"/>
      <c r="CP63542"/>
      <c r="CQ63542"/>
      <c r="CR63542"/>
      <c r="CS63542"/>
      <c r="CT63542"/>
      <c r="CU63542"/>
      <c r="CV63542"/>
      <c r="CW63542"/>
      <c r="CX63542"/>
      <c r="CY63542"/>
      <c r="CZ63542"/>
      <c r="DA63542"/>
      <c r="DB63542"/>
      <c r="DC63542"/>
      <c r="DD63542"/>
      <c r="DE63542"/>
      <c r="DF63542"/>
      <c r="DG63542"/>
      <c r="DH63542"/>
      <c r="DI63542"/>
      <c r="DJ63542"/>
      <c r="DK63542"/>
      <c r="DL63542"/>
      <c r="DM63542"/>
      <c r="DN63542"/>
      <c r="DO63542"/>
      <c r="DP63542"/>
      <c r="DQ63542"/>
      <c r="DR63542"/>
      <c r="DS63542"/>
      <c r="DT63542"/>
      <c r="DU63542"/>
      <c r="DV63542"/>
      <c r="DW63542"/>
      <c r="DX63542"/>
      <c r="DY63542"/>
      <c r="DZ63542"/>
      <c r="EA63542"/>
      <c r="EB63542"/>
      <c r="EC63542"/>
      <c r="ED63542"/>
      <c r="EE63542"/>
      <c r="EF63542"/>
      <c r="EG63542"/>
      <c r="EH63542"/>
      <c r="EI63542"/>
      <c r="EJ63542"/>
      <c r="EK63542"/>
      <c r="EL63542"/>
      <c r="EM63542"/>
      <c r="EN63542"/>
      <c r="EO63542"/>
      <c r="EP63542"/>
      <c r="EQ63542"/>
      <c r="ER63542"/>
      <c r="ES63542"/>
      <c r="ET63542"/>
      <c r="EU63542"/>
      <c r="EV63542"/>
      <c r="EW63542"/>
      <c r="EX63542"/>
      <c r="EY63542"/>
      <c r="EZ63542"/>
      <c r="FA63542"/>
      <c r="FB63542"/>
      <c r="FC63542"/>
      <c r="FD63542"/>
      <c r="FE63542"/>
      <c r="FF63542"/>
      <c r="FG63542"/>
      <c r="FH63542"/>
      <c r="FI63542"/>
      <c r="FJ63542"/>
      <c r="FK63542"/>
      <c r="FL63542"/>
      <c r="FM63542"/>
      <c r="FN63542"/>
      <c r="FO63542"/>
      <c r="FP63542"/>
      <c r="FQ63542"/>
      <c r="FR63542"/>
      <c r="FS63542"/>
      <c r="FT63542"/>
      <c r="FU63542"/>
      <c r="FV63542"/>
      <c r="FW63542"/>
      <c r="FX63542"/>
      <c r="FY63542"/>
      <c r="FZ63542"/>
      <c r="GA63542"/>
      <c r="GB63542"/>
      <c r="GC63542"/>
      <c r="GD63542"/>
      <c r="GE63542"/>
      <c r="GF63542"/>
      <c r="GG63542"/>
      <c r="GH63542"/>
      <c r="GI63542"/>
      <c r="GJ63542"/>
      <c r="GK63542"/>
      <c r="GL63542"/>
      <c r="GM63542"/>
      <c r="GN63542"/>
      <c r="GO63542"/>
      <c r="GP63542"/>
      <c r="GQ63542"/>
      <c r="GR63542"/>
      <c r="GS63542"/>
      <c r="GT63542"/>
      <c r="GU63542"/>
      <c r="GV63542"/>
      <c r="GW63542"/>
      <c r="GX63542"/>
      <c r="GY63542"/>
      <c r="GZ63542"/>
      <c r="HA63542"/>
      <c r="HB63542"/>
      <c r="HC63542"/>
      <c r="HD63542"/>
      <c r="HE63542"/>
      <c r="HF63542"/>
      <c r="HG63542"/>
      <c r="HH63542"/>
      <c r="HI63542"/>
      <c r="HJ63542"/>
      <c r="HK63542"/>
      <c r="HL63542"/>
      <c r="HM63542"/>
      <c r="HN63542"/>
      <c r="HO63542"/>
      <c r="HP63542"/>
      <c r="HQ63542"/>
      <c r="HR63542"/>
      <c r="HS63542"/>
      <c r="HT63542"/>
      <c r="HU63542"/>
      <c r="HV63542"/>
      <c r="HW63542"/>
      <c r="HX63542"/>
      <c r="HY63542"/>
      <c r="HZ63542"/>
      <c r="IA63542"/>
      <c r="IB63542"/>
      <c r="IC63542"/>
      <c r="ID63542"/>
      <c r="IE63542"/>
      <c r="IF63542"/>
      <c r="IG63542"/>
      <c r="IH63542"/>
      <c r="II63542"/>
      <c r="IJ63542"/>
      <c r="IK63542"/>
      <c r="IL63542"/>
      <c r="IM63542"/>
      <c r="IN63542"/>
      <c r="IO63542"/>
      <c r="IP63542"/>
      <c r="IQ63542"/>
      <c r="IR63542"/>
      <c r="IS63542"/>
      <c r="IT63542"/>
    </row>
    <row r="63543" spans="1:254">
      <c r="A63543"/>
      <c r="B63543"/>
      <c r="C63543"/>
      <c r="D63543"/>
      <c r="E63543"/>
      <c r="F63543"/>
      <c r="G63543"/>
      <c r="H63543"/>
      <c r="I63543"/>
      <c r="J63543"/>
      <c r="K63543"/>
      <c r="L63543"/>
      <c r="M63543"/>
      <c r="N63543"/>
      <c r="O63543"/>
      <c r="P63543"/>
      <c r="Q63543"/>
      <c r="R63543"/>
      <c r="S63543"/>
      <c r="T63543"/>
      <c r="U63543"/>
      <c r="V63543"/>
      <c r="W63543"/>
      <c r="X63543"/>
      <c r="Y63543"/>
      <c r="Z63543"/>
      <c r="AA63543"/>
      <c r="AB63543"/>
      <c r="AC63543"/>
      <c r="AD63543"/>
      <c r="AE63543"/>
      <c r="AF63543"/>
      <c r="AG63543"/>
      <c r="AH63543"/>
      <c r="AI63543"/>
      <c r="AJ63543"/>
      <c r="AK63543"/>
      <c r="AL63543"/>
      <c r="AM63543"/>
      <c r="AN63543"/>
      <c r="AO63543"/>
      <c r="AP63543"/>
      <c r="AQ63543"/>
      <c r="AR63543"/>
      <c r="AS63543"/>
      <c r="AT63543"/>
      <c r="AU63543"/>
      <c r="AV63543"/>
      <c r="AW63543"/>
      <c r="AX63543"/>
      <c r="AY63543"/>
      <c r="AZ63543"/>
      <c r="BA63543"/>
      <c r="BB63543"/>
      <c r="BC63543"/>
      <c r="BD63543"/>
      <c r="BE63543"/>
      <c r="BF63543"/>
      <c r="BG63543"/>
      <c r="BH63543"/>
      <c r="BI63543"/>
      <c r="BJ63543"/>
      <c r="BK63543"/>
      <c r="BL63543"/>
      <c r="BM63543"/>
      <c r="BN63543"/>
      <c r="BO63543"/>
      <c r="BP63543"/>
      <c r="BQ63543"/>
      <c r="BR63543"/>
      <c r="BS63543"/>
      <c r="BT63543"/>
      <c r="BU63543"/>
      <c r="BV63543"/>
      <c r="BW63543"/>
      <c r="BX63543"/>
      <c r="BY63543"/>
      <c r="BZ63543"/>
      <c r="CA63543"/>
      <c r="CB63543"/>
      <c r="CC63543"/>
      <c r="CD63543"/>
      <c r="CE63543"/>
      <c r="CF63543"/>
      <c r="CG63543"/>
      <c r="CH63543"/>
      <c r="CI63543"/>
      <c r="CJ63543"/>
      <c r="CK63543"/>
      <c r="CL63543"/>
      <c r="CM63543"/>
      <c r="CN63543"/>
      <c r="CO63543"/>
      <c r="CP63543"/>
      <c r="CQ63543"/>
      <c r="CR63543"/>
      <c r="CS63543"/>
      <c r="CT63543"/>
      <c r="CU63543"/>
      <c r="CV63543"/>
      <c r="CW63543"/>
      <c r="CX63543"/>
      <c r="CY63543"/>
      <c r="CZ63543"/>
      <c r="DA63543"/>
      <c r="DB63543"/>
      <c r="DC63543"/>
      <c r="DD63543"/>
      <c r="DE63543"/>
      <c r="DF63543"/>
      <c r="DG63543"/>
      <c r="DH63543"/>
      <c r="DI63543"/>
      <c r="DJ63543"/>
      <c r="DK63543"/>
      <c r="DL63543"/>
      <c r="DM63543"/>
      <c r="DN63543"/>
      <c r="DO63543"/>
      <c r="DP63543"/>
      <c r="DQ63543"/>
      <c r="DR63543"/>
      <c r="DS63543"/>
      <c r="DT63543"/>
      <c r="DU63543"/>
      <c r="DV63543"/>
      <c r="DW63543"/>
      <c r="DX63543"/>
      <c r="DY63543"/>
      <c r="DZ63543"/>
      <c r="EA63543"/>
      <c r="EB63543"/>
      <c r="EC63543"/>
      <c r="ED63543"/>
      <c r="EE63543"/>
      <c r="EF63543"/>
      <c r="EG63543"/>
      <c r="EH63543"/>
      <c r="EI63543"/>
      <c r="EJ63543"/>
      <c r="EK63543"/>
      <c r="EL63543"/>
      <c r="EM63543"/>
      <c r="EN63543"/>
      <c r="EO63543"/>
      <c r="EP63543"/>
      <c r="EQ63543"/>
      <c r="ER63543"/>
      <c r="ES63543"/>
      <c r="ET63543"/>
      <c r="EU63543"/>
      <c r="EV63543"/>
      <c r="EW63543"/>
      <c r="EX63543"/>
      <c r="EY63543"/>
      <c r="EZ63543"/>
      <c r="FA63543"/>
      <c r="FB63543"/>
      <c r="FC63543"/>
      <c r="FD63543"/>
      <c r="FE63543"/>
      <c r="FF63543"/>
      <c r="FG63543"/>
      <c r="FH63543"/>
      <c r="FI63543"/>
      <c r="FJ63543"/>
      <c r="FK63543"/>
      <c r="FL63543"/>
      <c r="FM63543"/>
      <c r="FN63543"/>
      <c r="FO63543"/>
      <c r="FP63543"/>
      <c r="FQ63543"/>
      <c r="FR63543"/>
      <c r="FS63543"/>
      <c r="FT63543"/>
      <c r="FU63543"/>
      <c r="FV63543"/>
      <c r="FW63543"/>
      <c r="FX63543"/>
      <c r="FY63543"/>
      <c r="FZ63543"/>
      <c r="GA63543"/>
      <c r="GB63543"/>
      <c r="GC63543"/>
      <c r="GD63543"/>
      <c r="GE63543"/>
      <c r="GF63543"/>
      <c r="GG63543"/>
      <c r="GH63543"/>
      <c r="GI63543"/>
      <c r="GJ63543"/>
      <c r="GK63543"/>
      <c r="GL63543"/>
      <c r="GM63543"/>
      <c r="GN63543"/>
      <c r="GO63543"/>
      <c r="GP63543"/>
      <c r="GQ63543"/>
      <c r="GR63543"/>
      <c r="GS63543"/>
      <c r="GT63543"/>
      <c r="GU63543"/>
      <c r="GV63543"/>
      <c r="GW63543"/>
      <c r="GX63543"/>
      <c r="GY63543"/>
      <c r="GZ63543"/>
      <c r="HA63543"/>
      <c r="HB63543"/>
      <c r="HC63543"/>
      <c r="HD63543"/>
      <c r="HE63543"/>
      <c r="HF63543"/>
      <c r="HG63543"/>
      <c r="HH63543"/>
      <c r="HI63543"/>
      <c r="HJ63543"/>
      <c r="HK63543"/>
      <c r="HL63543"/>
      <c r="HM63543"/>
      <c r="HN63543"/>
      <c r="HO63543"/>
      <c r="HP63543"/>
      <c r="HQ63543"/>
      <c r="HR63543"/>
      <c r="HS63543"/>
      <c r="HT63543"/>
      <c r="HU63543"/>
      <c r="HV63543"/>
      <c r="HW63543"/>
      <c r="HX63543"/>
      <c r="HY63543"/>
      <c r="HZ63543"/>
      <c r="IA63543"/>
      <c r="IB63543"/>
      <c r="IC63543"/>
      <c r="ID63543"/>
      <c r="IE63543"/>
      <c r="IF63543"/>
      <c r="IG63543"/>
      <c r="IH63543"/>
      <c r="II63543"/>
      <c r="IJ63543"/>
      <c r="IK63543"/>
      <c r="IL63543"/>
      <c r="IM63543"/>
      <c r="IN63543"/>
      <c r="IO63543"/>
      <c r="IP63543"/>
      <c r="IQ63543"/>
      <c r="IR63543"/>
      <c r="IS63543"/>
      <c r="IT63543"/>
    </row>
    <row r="63544" spans="1:254">
      <c r="A63544"/>
      <c r="B63544"/>
      <c r="C63544"/>
      <c r="D63544"/>
      <c r="E63544"/>
      <c r="F63544"/>
      <c r="G63544"/>
      <c r="H63544"/>
      <c r="I63544"/>
      <c r="J63544"/>
      <c r="K63544"/>
      <c r="L63544"/>
      <c r="M63544"/>
      <c r="N63544"/>
      <c r="O63544"/>
      <c r="P63544"/>
      <c r="Q63544"/>
      <c r="R63544"/>
      <c r="S63544"/>
      <c r="T63544"/>
      <c r="U63544"/>
      <c r="V63544"/>
      <c r="W63544"/>
      <c r="X63544"/>
      <c r="Y63544"/>
      <c r="Z63544"/>
      <c r="AA63544"/>
      <c r="AB63544"/>
      <c r="AC63544"/>
      <c r="AD63544"/>
      <c r="AE63544"/>
      <c r="AF63544"/>
      <c r="AG63544"/>
      <c r="AH63544"/>
      <c r="AI63544"/>
      <c r="AJ63544"/>
      <c r="AK63544"/>
      <c r="AL63544"/>
      <c r="AM63544"/>
      <c r="AN63544"/>
      <c r="AO63544"/>
      <c r="AP63544"/>
      <c r="AQ63544"/>
      <c r="AR63544"/>
      <c r="AS63544"/>
      <c r="AT63544"/>
      <c r="AU63544"/>
      <c r="AV63544"/>
      <c r="AW63544"/>
      <c r="AX63544"/>
      <c r="AY63544"/>
      <c r="AZ63544"/>
      <c r="BA63544"/>
      <c r="BB63544"/>
      <c r="BC63544"/>
      <c r="BD63544"/>
      <c r="BE63544"/>
      <c r="BF63544"/>
      <c r="BG63544"/>
      <c r="BH63544"/>
      <c r="BI63544"/>
      <c r="BJ63544"/>
      <c r="BK63544"/>
      <c r="BL63544"/>
      <c r="BM63544"/>
      <c r="BN63544"/>
      <c r="BO63544"/>
      <c r="BP63544"/>
      <c r="BQ63544"/>
      <c r="BR63544"/>
      <c r="BS63544"/>
      <c r="BT63544"/>
      <c r="BU63544"/>
      <c r="BV63544"/>
      <c r="BW63544"/>
      <c r="BX63544"/>
      <c r="BY63544"/>
      <c r="BZ63544"/>
      <c r="CA63544"/>
      <c r="CB63544"/>
      <c r="CC63544"/>
      <c r="CD63544"/>
      <c r="CE63544"/>
      <c r="CF63544"/>
      <c r="CG63544"/>
      <c r="CH63544"/>
      <c r="CI63544"/>
      <c r="CJ63544"/>
      <c r="CK63544"/>
      <c r="CL63544"/>
      <c r="CM63544"/>
      <c r="CN63544"/>
      <c r="CO63544"/>
      <c r="CP63544"/>
      <c r="CQ63544"/>
      <c r="CR63544"/>
      <c r="CS63544"/>
      <c r="CT63544"/>
      <c r="CU63544"/>
      <c r="CV63544"/>
      <c r="CW63544"/>
      <c r="CX63544"/>
      <c r="CY63544"/>
      <c r="CZ63544"/>
      <c r="DA63544"/>
      <c r="DB63544"/>
      <c r="DC63544"/>
      <c r="DD63544"/>
      <c r="DE63544"/>
      <c r="DF63544"/>
      <c r="DG63544"/>
      <c r="DH63544"/>
      <c r="DI63544"/>
      <c r="DJ63544"/>
      <c r="DK63544"/>
      <c r="DL63544"/>
      <c r="DM63544"/>
      <c r="DN63544"/>
      <c r="DO63544"/>
      <c r="DP63544"/>
      <c r="DQ63544"/>
      <c r="DR63544"/>
      <c r="DS63544"/>
      <c r="DT63544"/>
      <c r="DU63544"/>
      <c r="DV63544"/>
      <c r="DW63544"/>
      <c r="DX63544"/>
      <c r="DY63544"/>
      <c r="DZ63544"/>
      <c r="EA63544"/>
      <c r="EB63544"/>
      <c r="EC63544"/>
      <c r="ED63544"/>
      <c r="EE63544"/>
      <c r="EF63544"/>
      <c r="EG63544"/>
      <c r="EH63544"/>
      <c r="EI63544"/>
      <c r="EJ63544"/>
      <c r="EK63544"/>
      <c r="EL63544"/>
      <c r="EM63544"/>
      <c r="EN63544"/>
      <c r="EO63544"/>
      <c r="EP63544"/>
      <c r="EQ63544"/>
      <c r="ER63544"/>
      <c r="ES63544"/>
      <c r="ET63544"/>
      <c r="EU63544"/>
      <c r="EV63544"/>
      <c r="EW63544"/>
      <c r="EX63544"/>
      <c r="EY63544"/>
      <c r="EZ63544"/>
      <c r="FA63544"/>
      <c r="FB63544"/>
      <c r="FC63544"/>
      <c r="FD63544"/>
      <c r="FE63544"/>
      <c r="FF63544"/>
      <c r="FG63544"/>
      <c r="FH63544"/>
      <c r="FI63544"/>
      <c r="FJ63544"/>
      <c r="FK63544"/>
      <c r="FL63544"/>
      <c r="FM63544"/>
      <c r="FN63544"/>
      <c r="FO63544"/>
      <c r="FP63544"/>
      <c r="FQ63544"/>
      <c r="FR63544"/>
      <c r="FS63544"/>
      <c r="FT63544"/>
      <c r="FU63544"/>
      <c r="FV63544"/>
      <c r="FW63544"/>
      <c r="FX63544"/>
      <c r="FY63544"/>
      <c r="FZ63544"/>
      <c r="GA63544"/>
      <c r="GB63544"/>
      <c r="GC63544"/>
      <c r="GD63544"/>
      <c r="GE63544"/>
      <c r="GF63544"/>
      <c r="GG63544"/>
      <c r="GH63544"/>
      <c r="GI63544"/>
      <c r="GJ63544"/>
      <c r="GK63544"/>
      <c r="GL63544"/>
      <c r="GM63544"/>
      <c r="GN63544"/>
      <c r="GO63544"/>
      <c r="GP63544"/>
      <c r="GQ63544"/>
      <c r="GR63544"/>
      <c r="GS63544"/>
      <c r="GT63544"/>
      <c r="GU63544"/>
      <c r="GV63544"/>
      <c r="GW63544"/>
      <c r="GX63544"/>
      <c r="GY63544"/>
      <c r="GZ63544"/>
      <c r="HA63544"/>
      <c r="HB63544"/>
      <c r="HC63544"/>
      <c r="HD63544"/>
      <c r="HE63544"/>
      <c r="HF63544"/>
      <c r="HG63544"/>
      <c r="HH63544"/>
      <c r="HI63544"/>
      <c r="HJ63544"/>
      <c r="HK63544"/>
      <c r="HL63544"/>
      <c r="HM63544"/>
      <c r="HN63544"/>
      <c r="HO63544"/>
      <c r="HP63544"/>
      <c r="HQ63544"/>
      <c r="HR63544"/>
      <c r="HS63544"/>
      <c r="HT63544"/>
      <c r="HU63544"/>
      <c r="HV63544"/>
      <c r="HW63544"/>
      <c r="HX63544"/>
      <c r="HY63544"/>
      <c r="HZ63544"/>
      <c r="IA63544"/>
      <c r="IB63544"/>
      <c r="IC63544"/>
      <c r="ID63544"/>
      <c r="IE63544"/>
      <c r="IF63544"/>
      <c r="IG63544"/>
      <c r="IH63544"/>
      <c r="II63544"/>
      <c r="IJ63544"/>
      <c r="IK63544"/>
      <c r="IL63544"/>
      <c r="IM63544"/>
      <c r="IN63544"/>
      <c r="IO63544"/>
      <c r="IP63544"/>
      <c r="IQ63544"/>
      <c r="IR63544"/>
      <c r="IS63544"/>
      <c r="IT63544"/>
    </row>
    <row r="63545" spans="1:254">
      <c r="A63545"/>
      <c r="B63545"/>
      <c r="C63545"/>
      <c r="D63545"/>
      <c r="E63545"/>
      <c r="F63545"/>
      <c r="G63545"/>
      <c r="H63545"/>
      <c r="I63545"/>
      <c r="J63545"/>
      <c r="K63545"/>
      <c r="L63545"/>
      <c r="M63545"/>
      <c r="N63545"/>
      <c r="O63545"/>
      <c r="P63545"/>
      <c r="Q63545"/>
      <c r="R63545"/>
      <c r="S63545"/>
      <c r="T63545"/>
      <c r="U63545"/>
      <c r="V63545"/>
      <c r="W63545"/>
      <c r="X63545"/>
      <c r="Y63545"/>
      <c r="Z63545"/>
      <c r="AA63545"/>
      <c r="AB63545"/>
      <c r="AC63545"/>
      <c r="AD63545"/>
      <c r="AE63545"/>
      <c r="AF63545"/>
      <c r="AG63545"/>
      <c r="AH63545"/>
      <c r="AI63545"/>
      <c r="AJ63545"/>
      <c r="AK63545"/>
      <c r="AL63545"/>
      <c r="AM63545"/>
      <c r="AN63545"/>
      <c r="AO63545"/>
      <c r="AP63545"/>
      <c r="AQ63545"/>
      <c r="AR63545"/>
      <c r="AS63545"/>
      <c r="AT63545"/>
      <c r="AU63545"/>
      <c r="AV63545"/>
      <c r="AW63545"/>
      <c r="AX63545"/>
      <c r="AY63545"/>
      <c r="AZ63545"/>
      <c r="BA63545"/>
      <c r="BB63545"/>
      <c r="BC63545"/>
      <c r="BD63545"/>
      <c r="BE63545"/>
      <c r="BF63545"/>
      <c r="BG63545"/>
      <c r="BH63545"/>
      <c r="BI63545"/>
      <c r="BJ63545"/>
      <c r="BK63545"/>
      <c r="BL63545"/>
      <c r="BM63545"/>
      <c r="BN63545"/>
      <c r="BO63545"/>
      <c r="BP63545"/>
      <c r="BQ63545"/>
      <c r="BR63545"/>
      <c r="BS63545"/>
      <c r="BT63545"/>
      <c r="BU63545"/>
      <c r="BV63545"/>
      <c r="BW63545"/>
      <c r="BX63545"/>
      <c r="BY63545"/>
      <c r="BZ63545"/>
      <c r="CA63545"/>
      <c r="CB63545"/>
      <c r="CC63545"/>
      <c r="CD63545"/>
      <c r="CE63545"/>
      <c r="CF63545"/>
      <c r="CG63545"/>
      <c r="CH63545"/>
      <c r="CI63545"/>
      <c r="CJ63545"/>
      <c r="CK63545"/>
      <c r="CL63545"/>
      <c r="CM63545"/>
      <c r="CN63545"/>
      <c r="CO63545"/>
      <c r="CP63545"/>
      <c r="CQ63545"/>
      <c r="CR63545"/>
      <c r="CS63545"/>
      <c r="CT63545"/>
      <c r="CU63545"/>
      <c r="CV63545"/>
      <c r="CW63545"/>
      <c r="CX63545"/>
      <c r="CY63545"/>
      <c r="CZ63545"/>
      <c r="DA63545"/>
      <c r="DB63545"/>
      <c r="DC63545"/>
      <c r="DD63545"/>
      <c r="DE63545"/>
      <c r="DF63545"/>
      <c r="DG63545"/>
      <c r="DH63545"/>
      <c r="DI63545"/>
      <c r="DJ63545"/>
      <c r="DK63545"/>
      <c r="DL63545"/>
      <c r="DM63545"/>
      <c r="DN63545"/>
      <c r="DO63545"/>
      <c r="DP63545"/>
      <c r="DQ63545"/>
      <c r="DR63545"/>
      <c r="DS63545"/>
      <c r="DT63545"/>
      <c r="DU63545"/>
      <c r="DV63545"/>
      <c r="DW63545"/>
      <c r="DX63545"/>
      <c r="DY63545"/>
      <c r="DZ63545"/>
      <c r="EA63545"/>
      <c r="EB63545"/>
      <c r="EC63545"/>
      <c r="ED63545"/>
      <c r="EE63545"/>
      <c r="EF63545"/>
      <c r="EG63545"/>
      <c r="EH63545"/>
      <c r="EI63545"/>
      <c r="EJ63545"/>
      <c r="EK63545"/>
      <c r="EL63545"/>
      <c r="EM63545"/>
      <c r="EN63545"/>
      <c r="EO63545"/>
      <c r="EP63545"/>
      <c r="EQ63545"/>
      <c r="ER63545"/>
      <c r="ES63545"/>
      <c r="ET63545"/>
      <c r="EU63545"/>
      <c r="EV63545"/>
      <c r="EW63545"/>
      <c r="EX63545"/>
      <c r="EY63545"/>
      <c r="EZ63545"/>
      <c r="FA63545"/>
      <c r="FB63545"/>
      <c r="FC63545"/>
      <c r="FD63545"/>
      <c r="FE63545"/>
      <c r="FF63545"/>
      <c r="FG63545"/>
      <c r="FH63545"/>
      <c r="FI63545"/>
      <c r="FJ63545"/>
      <c r="FK63545"/>
      <c r="FL63545"/>
      <c r="FM63545"/>
      <c r="FN63545"/>
      <c r="FO63545"/>
      <c r="FP63545"/>
      <c r="FQ63545"/>
      <c r="FR63545"/>
      <c r="FS63545"/>
      <c r="FT63545"/>
      <c r="FU63545"/>
      <c r="FV63545"/>
      <c r="FW63545"/>
      <c r="FX63545"/>
      <c r="FY63545"/>
      <c r="FZ63545"/>
      <c r="GA63545"/>
      <c r="GB63545"/>
      <c r="GC63545"/>
      <c r="GD63545"/>
      <c r="GE63545"/>
      <c r="GF63545"/>
      <c r="GG63545"/>
      <c r="GH63545"/>
      <c r="GI63545"/>
      <c r="GJ63545"/>
      <c r="GK63545"/>
      <c r="GL63545"/>
      <c r="GM63545"/>
      <c r="GN63545"/>
      <c r="GO63545"/>
      <c r="GP63545"/>
      <c r="GQ63545"/>
      <c r="GR63545"/>
      <c r="GS63545"/>
      <c r="GT63545"/>
      <c r="GU63545"/>
      <c r="GV63545"/>
      <c r="GW63545"/>
      <c r="GX63545"/>
      <c r="GY63545"/>
      <c r="GZ63545"/>
      <c r="HA63545"/>
      <c r="HB63545"/>
      <c r="HC63545"/>
      <c r="HD63545"/>
      <c r="HE63545"/>
      <c r="HF63545"/>
      <c r="HG63545"/>
      <c r="HH63545"/>
      <c r="HI63545"/>
      <c r="HJ63545"/>
      <c r="HK63545"/>
      <c r="HL63545"/>
      <c r="HM63545"/>
      <c r="HN63545"/>
      <c r="HO63545"/>
      <c r="HP63545"/>
      <c r="HQ63545"/>
      <c r="HR63545"/>
      <c r="HS63545"/>
      <c r="HT63545"/>
      <c r="HU63545"/>
      <c r="HV63545"/>
      <c r="HW63545"/>
      <c r="HX63545"/>
      <c r="HY63545"/>
      <c r="HZ63545"/>
      <c r="IA63545"/>
      <c r="IB63545"/>
      <c r="IC63545"/>
      <c r="ID63545"/>
      <c r="IE63545"/>
      <c r="IF63545"/>
      <c r="IG63545"/>
      <c r="IH63545"/>
      <c r="II63545"/>
      <c r="IJ63545"/>
      <c r="IK63545"/>
      <c r="IL63545"/>
      <c r="IM63545"/>
      <c r="IN63545"/>
      <c r="IO63545"/>
      <c r="IP63545"/>
      <c r="IQ63545"/>
      <c r="IR63545"/>
      <c r="IS63545"/>
      <c r="IT63545"/>
    </row>
    <row r="63546" spans="1:254">
      <c r="A63546"/>
      <c r="B63546"/>
      <c r="C63546"/>
      <c r="D63546"/>
      <c r="E63546"/>
      <c r="F63546"/>
      <c r="G63546"/>
      <c r="H63546"/>
      <c r="I63546"/>
      <c r="J63546"/>
      <c r="K63546"/>
      <c r="L63546"/>
      <c r="M63546"/>
      <c r="N63546"/>
      <c r="O63546"/>
      <c r="P63546"/>
      <c r="Q63546"/>
      <c r="R63546"/>
      <c r="S63546"/>
      <c r="T63546"/>
      <c r="U63546"/>
      <c r="V63546"/>
      <c r="W63546"/>
      <c r="X63546"/>
      <c r="Y63546"/>
      <c r="Z63546"/>
      <c r="AA63546"/>
      <c r="AB63546"/>
      <c r="AC63546"/>
      <c r="AD63546"/>
      <c r="AE63546"/>
      <c r="AF63546"/>
      <c r="AG63546"/>
      <c r="AH63546"/>
      <c r="AI63546"/>
      <c r="AJ63546"/>
      <c r="AK63546"/>
      <c r="AL63546"/>
      <c r="AM63546"/>
      <c r="AN63546"/>
      <c r="AO63546"/>
      <c r="AP63546"/>
      <c r="AQ63546"/>
      <c r="AR63546"/>
      <c r="AS63546"/>
      <c r="AT63546"/>
      <c r="AU63546"/>
      <c r="AV63546"/>
      <c r="AW63546"/>
      <c r="AX63546"/>
      <c r="AY63546"/>
      <c r="AZ63546"/>
      <c r="BA63546"/>
      <c r="BB63546"/>
      <c r="BC63546"/>
      <c r="BD63546"/>
      <c r="BE63546"/>
      <c r="BF63546"/>
      <c r="BG63546"/>
      <c r="BH63546"/>
      <c r="BI63546"/>
      <c r="BJ63546"/>
      <c r="BK63546"/>
      <c r="BL63546"/>
      <c r="BM63546"/>
      <c r="BN63546"/>
      <c r="BO63546"/>
      <c r="BP63546"/>
      <c r="BQ63546"/>
      <c r="BR63546"/>
      <c r="BS63546"/>
      <c r="BT63546"/>
      <c r="BU63546"/>
      <c r="BV63546"/>
      <c r="BW63546"/>
      <c r="BX63546"/>
      <c r="BY63546"/>
      <c r="BZ63546"/>
      <c r="CA63546"/>
      <c r="CB63546"/>
      <c r="CC63546"/>
      <c r="CD63546"/>
      <c r="CE63546"/>
      <c r="CF63546"/>
      <c r="CG63546"/>
      <c r="CH63546"/>
      <c r="CI63546"/>
      <c r="CJ63546"/>
      <c r="CK63546"/>
      <c r="CL63546"/>
      <c r="CM63546"/>
      <c r="CN63546"/>
      <c r="CO63546"/>
      <c r="CP63546"/>
      <c r="CQ63546"/>
      <c r="CR63546"/>
      <c r="CS63546"/>
      <c r="CT63546"/>
      <c r="CU63546"/>
      <c r="CV63546"/>
      <c r="CW63546"/>
      <c r="CX63546"/>
      <c r="CY63546"/>
      <c r="CZ63546"/>
      <c r="DA63546"/>
      <c r="DB63546"/>
      <c r="DC63546"/>
      <c r="DD63546"/>
      <c r="DE63546"/>
      <c r="DF63546"/>
      <c r="DG63546"/>
      <c r="DH63546"/>
      <c r="DI63546"/>
      <c r="DJ63546"/>
      <c r="DK63546"/>
      <c r="DL63546"/>
      <c r="DM63546"/>
      <c r="DN63546"/>
      <c r="DO63546"/>
      <c r="DP63546"/>
      <c r="DQ63546"/>
      <c r="DR63546"/>
      <c r="DS63546"/>
      <c r="DT63546"/>
      <c r="DU63546"/>
      <c r="DV63546"/>
      <c r="DW63546"/>
      <c r="DX63546"/>
      <c r="DY63546"/>
      <c r="DZ63546"/>
      <c r="EA63546"/>
      <c r="EB63546"/>
      <c r="EC63546"/>
      <c r="ED63546"/>
      <c r="EE63546"/>
      <c r="EF63546"/>
      <c r="EG63546"/>
      <c r="EH63546"/>
      <c r="EI63546"/>
      <c r="EJ63546"/>
      <c r="EK63546"/>
      <c r="EL63546"/>
      <c r="EM63546"/>
      <c r="EN63546"/>
      <c r="EO63546"/>
      <c r="EP63546"/>
      <c r="EQ63546"/>
      <c r="ER63546"/>
      <c r="ES63546"/>
      <c r="ET63546"/>
      <c r="EU63546"/>
      <c r="EV63546"/>
      <c r="EW63546"/>
      <c r="EX63546"/>
      <c r="EY63546"/>
      <c r="EZ63546"/>
      <c r="FA63546"/>
      <c r="FB63546"/>
      <c r="FC63546"/>
      <c r="FD63546"/>
      <c r="FE63546"/>
      <c r="FF63546"/>
      <c r="FG63546"/>
      <c r="FH63546"/>
      <c r="FI63546"/>
      <c r="FJ63546"/>
      <c r="FK63546"/>
      <c r="FL63546"/>
      <c r="FM63546"/>
      <c r="FN63546"/>
      <c r="FO63546"/>
      <c r="FP63546"/>
      <c r="FQ63546"/>
      <c r="FR63546"/>
      <c r="FS63546"/>
      <c r="FT63546"/>
      <c r="FU63546"/>
      <c r="FV63546"/>
      <c r="FW63546"/>
      <c r="FX63546"/>
      <c r="FY63546"/>
      <c r="FZ63546"/>
      <c r="GA63546"/>
      <c r="GB63546"/>
      <c r="GC63546"/>
      <c r="GD63546"/>
      <c r="GE63546"/>
      <c r="GF63546"/>
      <c r="GG63546"/>
      <c r="GH63546"/>
      <c r="GI63546"/>
      <c r="GJ63546"/>
      <c r="GK63546"/>
      <c r="GL63546"/>
      <c r="GM63546"/>
      <c r="GN63546"/>
      <c r="GO63546"/>
      <c r="GP63546"/>
      <c r="GQ63546"/>
      <c r="GR63546"/>
      <c r="GS63546"/>
      <c r="GT63546"/>
      <c r="GU63546"/>
      <c r="GV63546"/>
      <c r="GW63546"/>
      <c r="GX63546"/>
      <c r="GY63546"/>
      <c r="GZ63546"/>
      <c r="HA63546"/>
      <c r="HB63546"/>
      <c r="HC63546"/>
      <c r="HD63546"/>
      <c r="HE63546"/>
      <c r="HF63546"/>
      <c r="HG63546"/>
      <c r="HH63546"/>
      <c r="HI63546"/>
      <c r="HJ63546"/>
      <c r="HK63546"/>
      <c r="HL63546"/>
      <c r="HM63546"/>
      <c r="HN63546"/>
      <c r="HO63546"/>
      <c r="HP63546"/>
      <c r="HQ63546"/>
      <c r="HR63546"/>
      <c r="HS63546"/>
      <c r="HT63546"/>
      <c r="HU63546"/>
      <c r="HV63546"/>
      <c r="HW63546"/>
      <c r="HX63546"/>
      <c r="HY63546"/>
      <c r="HZ63546"/>
      <c r="IA63546"/>
      <c r="IB63546"/>
      <c r="IC63546"/>
      <c r="ID63546"/>
      <c r="IE63546"/>
      <c r="IF63546"/>
      <c r="IG63546"/>
      <c r="IH63546"/>
      <c r="II63546"/>
      <c r="IJ63546"/>
      <c r="IK63546"/>
      <c r="IL63546"/>
      <c r="IM63546"/>
      <c r="IN63546"/>
      <c r="IO63546"/>
      <c r="IP63546"/>
      <c r="IQ63546"/>
      <c r="IR63546"/>
      <c r="IS63546"/>
      <c r="IT63546"/>
    </row>
    <row r="63547" spans="1:254">
      <c r="A63547"/>
      <c r="B63547"/>
      <c r="C63547"/>
      <c r="D63547"/>
      <c r="E63547"/>
      <c r="F63547"/>
      <c r="G63547"/>
      <c r="H63547"/>
      <c r="I63547"/>
      <c r="J63547"/>
      <c r="K63547"/>
      <c r="L63547"/>
      <c r="M63547"/>
      <c r="N63547"/>
      <c r="O63547"/>
      <c r="P63547"/>
      <c r="Q63547"/>
      <c r="R63547"/>
      <c r="S63547"/>
      <c r="T63547"/>
      <c r="U63547"/>
      <c r="V63547"/>
      <c r="W63547"/>
      <c r="X63547"/>
      <c r="Y63547"/>
      <c r="Z63547"/>
      <c r="AA63547"/>
      <c r="AB63547"/>
      <c r="AC63547"/>
      <c r="AD63547"/>
      <c r="AE63547"/>
      <c r="AF63547"/>
      <c r="AG63547"/>
      <c r="AH63547"/>
      <c r="AI63547"/>
      <c r="AJ63547"/>
      <c r="AK63547"/>
      <c r="AL63547"/>
      <c r="AM63547"/>
      <c r="AN63547"/>
      <c r="AO63547"/>
      <c r="AP63547"/>
      <c r="AQ63547"/>
      <c r="AR63547"/>
      <c r="AS63547"/>
      <c r="AT63547"/>
      <c r="AU63547"/>
      <c r="AV63547"/>
      <c r="AW63547"/>
      <c r="AX63547"/>
      <c r="AY63547"/>
      <c r="AZ63547"/>
      <c r="BA63547"/>
      <c r="BB63547"/>
      <c r="BC63547"/>
      <c r="BD63547"/>
      <c r="BE63547"/>
      <c r="BF63547"/>
      <c r="BG63547"/>
      <c r="BH63547"/>
      <c r="BI63547"/>
      <c r="BJ63547"/>
      <c r="BK63547"/>
      <c r="BL63547"/>
      <c r="BM63547"/>
      <c r="BN63547"/>
      <c r="BO63547"/>
      <c r="BP63547"/>
      <c r="BQ63547"/>
      <c r="BR63547"/>
      <c r="BS63547"/>
      <c r="BT63547"/>
      <c r="BU63547"/>
      <c r="BV63547"/>
      <c r="BW63547"/>
      <c r="BX63547"/>
      <c r="BY63547"/>
      <c r="BZ63547"/>
      <c r="CA63547"/>
      <c r="CB63547"/>
      <c r="CC63547"/>
      <c r="CD63547"/>
      <c r="CE63547"/>
      <c r="CF63547"/>
      <c r="CG63547"/>
      <c r="CH63547"/>
      <c r="CI63547"/>
      <c r="CJ63547"/>
      <c r="CK63547"/>
      <c r="CL63547"/>
      <c r="CM63547"/>
      <c r="CN63547"/>
      <c r="CO63547"/>
      <c r="CP63547"/>
      <c r="CQ63547"/>
      <c r="CR63547"/>
      <c r="CS63547"/>
      <c r="CT63547"/>
      <c r="CU63547"/>
      <c r="CV63547"/>
      <c r="CW63547"/>
      <c r="CX63547"/>
      <c r="CY63547"/>
      <c r="CZ63547"/>
      <c r="DA63547"/>
      <c r="DB63547"/>
      <c r="DC63547"/>
      <c r="DD63547"/>
      <c r="DE63547"/>
      <c r="DF63547"/>
      <c r="DG63547"/>
      <c r="DH63547"/>
      <c r="DI63547"/>
      <c r="DJ63547"/>
      <c r="DK63547"/>
      <c r="DL63547"/>
      <c r="DM63547"/>
      <c r="DN63547"/>
      <c r="DO63547"/>
      <c r="DP63547"/>
      <c r="DQ63547"/>
      <c r="DR63547"/>
      <c r="DS63547"/>
      <c r="DT63547"/>
      <c r="DU63547"/>
      <c r="DV63547"/>
      <c r="DW63547"/>
      <c r="DX63547"/>
      <c r="DY63547"/>
      <c r="DZ63547"/>
      <c r="EA63547"/>
      <c r="EB63547"/>
      <c r="EC63547"/>
      <c r="ED63547"/>
      <c r="EE63547"/>
      <c r="EF63547"/>
      <c r="EG63547"/>
      <c r="EH63547"/>
      <c r="EI63547"/>
      <c r="EJ63547"/>
      <c r="EK63547"/>
      <c r="EL63547"/>
      <c r="EM63547"/>
      <c r="EN63547"/>
      <c r="EO63547"/>
      <c r="EP63547"/>
      <c r="EQ63547"/>
      <c r="ER63547"/>
      <c r="ES63547"/>
      <c r="ET63547"/>
      <c r="EU63547"/>
      <c r="EV63547"/>
      <c r="EW63547"/>
      <c r="EX63547"/>
      <c r="EY63547"/>
      <c r="EZ63547"/>
      <c r="FA63547"/>
      <c r="FB63547"/>
      <c r="FC63547"/>
      <c r="FD63547"/>
      <c r="FE63547"/>
      <c r="FF63547"/>
      <c r="FG63547"/>
      <c r="FH63547"/>
      <c r="FI63547"/>
      <c r="FJ63547"/>
      <c r="FK63547"/>
      <c r="FL63547"/>
      <c r="FM63547"/>
      <c r="FN63547"/>
      <c r="FO63547"/>
      <c r="FP63547"/>
      <c r="FQ63547"/>
      <c r="FR63547"/>
      <c r="FS63547"/>
      <c r="FT63547"/>
      <c r="FU63547"/>
      <c r="FV63547"/>
      <c r="FW63547"/>
      <c r="FX63547"/>
      <c r="FY63547"/>
      <c r="FZ63547"/>
      <c r="GA63547"/>
      <c r="GB63547"/>
      <c r="GC63547"/>
      <c r="GD63547"/>
      <c r="GE63547"/>
      <c r="GF63547"/>
      <c r="GG63547"/>
      <c r="GH63547"/>
      <c r="GI63547"/>
      <c r="GJ63547"/>
      <c r="GK63547"/>
      <c r="GL63547"/>
      <c r="GM63547"/>
      <c r="GN63547"/>
      <c r="GO63547"/>
      <c r="GP63547"/>
      <c r="GQ63547"/>
      <c r="GR63547"/>
      <c r="GS63547"/>
      <c r="GT63547"/>
      <c r="GU63547"/>
      <c r="GV63547"/>
      <c r="GW63547"/>
      <c r="GX63547"/>
      <c r="GY63547"/>
      <c r="GZ63547"/>
      <c r="HA63547"/>
      <c r="HB63547"/>
      <c r="HC63547"/>
      <c r="HD63547"/>
      <c r="HE63547"/>
      <c r="HF63547"/>
      <c r="HG63547"/>
      <c r="HH63547"/>
      <c r="HI63547"/>
      <c r="HJ63547"/>
      <c r="HK63547"/>
      <c r="HL63547"/>
      <c r="HM63547"/>
      <c r="HN63547"/>
      <c r="HO63547"/>
      <c r="HP63547"/>
      <c r="HQ63547"/>
      <c r="HR63547"/>
      <c r="HS63547"/>
      <c r="HT63547"/>
      <c r="HU63547"/>
      <c r="HV63547"/>
      <c r="HW63547"/>
      <c r="HX63547"/>
      <c r="HY63547"/>
      <c r="HZ63547"/>
      <c r="IA63547"/>
      <c r="IB63547"/>
      <c r="IC63547"/>
      <c r="ID63547"/>
      <c r="IE63547"/>
      <c r="IF63547"/>
      <c r="IG63547"/>
      <c r="IH63547"/>
      <c r="II63547"/>
      <c r="IJ63547"/>
      <c r="IK63547"/>
      <c r="IL63547"/>
      <c r="IM63547"/>
      <c r="IN63547"/>
      <c r="IO63547"/>
      <c r="IP63547"/>
      <c r="IQ63547"/>
      <c r="IR63547"/>
      <c r="IS63547"/>
      <c r="IT63547"/>
    </row>
    <row r="63548" spans="1:254">
      <c r="A63548"/>
      <c r="B63548"/>
      <c r="C63548"/>
      <c r="D63548"/>
      <c r="E63548"/>
      <c r="F63548"/>
      <c r="G63548"/>
      <c r="H63548"/>
      <c r="I63548"/>
      <c r="J63548"/>
      <c r="K63548"/>
      <c r="L63548"/>
      <c r="M63548"/>
      <c r="N63548"/>
      <c r="O63548"/>
      <c r="P63548"/>
      <c r="Q63548"/>
      <c r="R63548"/>
      <c r="S63548"/>
      <c r="T63548"/>
      <c r="U63548"/>
      <c r="V63548"/>
      <c r="W63548"/>
      <c r="X63548"/>
      <c r="Y63548"/>
      <c r="Z63548"/>
      <c r="AA63548"/>
      <c r="AB63548"/>
      <c r="AC63548"/>
      <c r="AD63548"/>
      <c r="AE63548"/>
      <c r="AF63548"/>
      <c r="AG63548"/>
      <c r="AH63548"/>
      <c r="AI63548"/>
      <c r="AJ63548"/>
      <c r="AK63548"/>
      <c r="AL63548"/>
      <c r="AM63548"/>
      <c r="AN63548"/>
      <c r="AO63548"/>
      <c r="AP63548"/>
      <c r="AQ63548"/>
      <c r="AR63548"/>
      <c r="AS63548"/>
      <c r="AT63548"/>
      <c r="AU63548"/>
      <c r="AV63548"/>
      <c r="AW63548"/>
      <c r="AX63548"/>
      <c r="AY63548"/>
      <c r="AZ63548"/>
      <c r="BA63548"/>
      <c r="BB63548"/>
      <c r="BC63548"/>
      <c r="BD63548"/>
      <c r="BE63548"/>
      <c r="BF63548"/>
      <c r="BG63548"/>
      <c r="BH63548"/>
      <c r="BI63548"/>
      <c r="BJ63548"/>
      <c r="BK63548"/>
      <c r="BL63548"/>
      <c r="BM63548"/>
      <c r="BN63548"/>
      <c r="BO63548"/>
      <c r="BP63548"/>
      <c r="BQ63548"/>
      <c r="BR63548"/>
      <c r="BS63548"/>
      <c r="BT63548"/>
      <c r="BU63548"/>
      <c r="BV63548"/>
      <c r="BW63548"/>
      <c r="BX63548"/>
      <c r="BY63548"/>
      <c r="BZ63548"/>
      <c r="CA63548"/>
      <c r="CB63548"/>
      <c r="CC63548"/>
      <c r="CD63548"/>
      <c r="CE63548"/>
      <c r="CF63548"/>
      <c r="CG63548"/>
      <c r="CH63548"/>
      <c r="CI63548"/>
      <c r="CJ63548"/>
      <c r="CK63548"/>
      <c r="CL63548"/>
      <c r="CM63548"/>
      <c r="CN63548"/>
      <c r="CO63548"/>
      <c r="CP63548"/>
      <c r="CQ63548"/>
      <c r="CR63548"/>
      <c r="CS63548"/>
      <c r="CT63548"/>
      <c r="CU63548"/>
      <c r="CV63548"/>
      <c r="CW63548"/>
      <c r="CX63548"/>
      <c r="CY63548"/>
      <c r="CZ63548"/>
      <c r="DA63548"/>
      <c r="DB63548"/>
      <c r="DC63548"/>
      <c r="DD63548"/>
      <c r="DE63548"/>
      <c r="DF63548"/>
      <c r="DG63548"/>
      <c r="DH63548"/>
      <c r="DI63548"/>
      <c r="DJ63548"/>
      <c r="DK63548"/>
      <c r="DL63548"/>
      <c r="DM63548"/>
      <c r="DN63548"/>
      <c r="DO63548"/>
      <c r="DP63548"/>
      <c r="DQ63548"/>
      <c r="DR63548"/>
      <c r="DS63548"/>
      <c r="DT63548"/>
      <c r="DU63548"/>
      <c r="DV63548"/>
      <c r="DW63548"/>
      <c r="DX63548"/>
      <c r="DY63548"/>
      <c r="DZ63548"/>
      <c r="EA63548"/>
      <c r="EB63548"/>
      <c r="EC63548"/>
      <c r="ED63548"/>
      <c r="EE63548"/>
      <c r="EF63548"/>
      <c r="EG63548"/>
      <c r="EH63548"/>
      <c r="EI63548"/>
      <c r="EJ63548"/>
      <c r="EK63548"/>
      <c r="EL63548"/>
      <c r="EM63548"/>
      <c r="EN63548"/>
      <c r="EO63548"/>
      <c r="EP63548"/>
      <c r="EQ63548"/>
      <c r="ER63548"/>
      <c r="ES63548"/>
      <c r="ET63548"/>
      <c r="EU63548"/>
      <c r="EV63548"/>
      <c r="EW63548"/>
      <c r="EX63548"/>
      <c r="EY63548"/>
      <c r="EZ63548"/>
      <c r="FA63548"/>
      <c r="FB63548"/>
      <c r="FC63548"/>
      <c r="FD63548"/>
      <c r="FE63548"/>
      <c r="FF63548"/>
      <c r="FG63548"/>
      <c r="FH63548"/>
      <c r="FI63548"/>
      <c r="FJ63548"/>
      <c r="FK63548"/>
      <c r="FL63548"/>
      <c r="FM63548"/>
      <c r="FN63548"/>
      <c r="FO63548"/>
      <c r="FP63548"/>
      <c r="FQ63548"/>
      <c r="FR63548"/>
      <c r="FS63548"/>
      <c r="FT63548"/>
      <c r="FU63548"/>
      <c r="FV63548"/>
      <c r="FW63548"/>
      <c r="FX63548"/>
      <c r="FY63548"/>
      <c r="FZ63548"/>
      <c r="GA63548"/>
      <c r="GB63548"/>
      <c r="GC63548"/>
      <c r="GD63548"/>
      <c r="GE63548"/>
      <c r="GF63548"/>
      <c r="GG63548"/>
      <c r="GH63548"/>
      <c r="GI63548"/>
      <c r="GJ63548"/>
      <c r="GK63548"/>
      <c r="GL63548"/>
      <c r="GM63548"/>
      <c r="GN63548"/>
      <c r="GO63548"/>
      <c r="GP63548"/>
      <c r="GQ63548"/>
      <c r="GR63548"/>
      <c r="GS63548"/>
      <c r="GT63548"/>
      <c r="GU63548"/>
      <c r="GV63548"/>
      <c r="GW63548"/>
      <c r="GX63548"/>
      <c r="GY63548"/>
      <c r="GZ63548"/>
      <c r="HA63548"/>
      <c r="HB63548"/>
      <c r="HC63548"/>
      <c r="HD63548"/>
      <c r="HE63548"/>
      <c r="HF63548"/>
      <c r="HG63548"/>
      <c r="HH63548"/>
      <c r="HI63548"/>
      <c r="HJ63548"/>
      <c r="HK63548"/>
      <c r="HL63548"/>
      <c r="HM63548"/>
      <c r="HN63548"/>
      <c r="HO63548"/>
      <c r="HP63548"/>
      <c r="HQ63548"/>
      <c r="HR63548"/>
      <c r="HS63548"/>
      <c r="HT63548"/>
      <c r="HU63548"/>
      <c r="HV63548"/>
      <c r="HW63548"/>
      <c r="HX63548"/>
      <c r="HY63548"/>
      <c r="HZ63548"/>
      <c r="IA63548"/>
      <c r="IB63548"/>
      <c r="IC63548"/>
      <c r="ID63548"/>
      <c r="IE63548"/>
      <c r="IF63548"/>
      <c r="IG63548"/>
      <c r="IH63548"/>
      <c r="II63548"/>
      <c r="IJ63548"/>
      <c r="IK63548"/>
      <c r="IL63548"/>
      <c r="IM63548"/>
      <c r="IN63548"/>
      <c r="IO63548"/>
      <c r="IP63548"/>
      <c r="IQ63548"/>
      <c r="IR63548"/>
      <c r="IS63548"/>
      <c r="IT63548"/>
    </row>
    <row r="63549" spans="1:254">
      <c r="A63549"/>
      <c r="B63549"/>
      <c r="C63549"/>
      <c r="D63549"/>
      <c r="E63549"/>
      <c r="F63549"/>
      <c r="G63549"/>
      <c r="H63549"/>
      <c r="I63549"/>
      <c r="J63549"/>
      <c r="K63549"/>
      <c r="L63549"/>
      <c r="M63549"/>
      <c r="N63549"/>
      <c r="O63549"/>
      <c r="P63549"/>
      <c r="Q63549"/>
      <c r="R63549"/>
      <c r="S63549"/>
      <c r="T63549"/>
      <c r="U63549"/>
      <c r="V63549"/>
      <c r="W63549"/>
      <c r="X63549"/>
      <c r="Y63549"/>
      <c r="Z63549"/>
      <c r="AA63549"/>
      <c r="AB63549"/>
      <c r="AC63549"/>
      <c r="AD63549"/>
      <c r="AE63549"/>
      <c r="AF63549"/>
      <c r="AG63549"/>
      <c r="AH63549"/>
      <c r="AI63549"/>
      <c r="AJ63549"/>
      <c r="AK63549"/>
      <c r="AL63549"/>
      <c r="AM63549"/>
      <c r="AN63549"/>
      <c r="AO63549"/>
      <c r="AP63549"/>
      <c r="AQ63549"/>
      <c r="AR63549"/>
      <c r="AS63549"/>
      <c r="AT63549"/>
      <c r="AU63549"/>
      <c r="AV63549"/>
      <c r="AW63549"/>
      <c r="AX63549"/>
      <c r="AY63549"/>
      <c r="AZ63549"/>
      <c r="BA63549"/>
      <c r="BB63549"/>
      <c r="BC63549"/>
      <c r="BD63549"/>
      <c r="BE63549"/>
      <c r="BF63549"/>
      <c r="BG63549"/>
      <c r="BH63549"/>
      <c r="BI63549"/>
      <c r="BJ63549"/>
      <c r="BK63549"/>
      <c r="BL63549"/>
      <c r="BM63549"/>
      <c r="BN63549"/>
      <c r="BO63549"/>
      <c r="BP63549"/>
      <c r="BQ63549"/>
      <c r="BR63549"/>
      <c r="BS63549"/>
      <c r="BT63549"/>
      <c r="BU63549"/>
      <c r="BV63549"/>
      <c r="BW63549"/>
      <c r="BX63549"/>
      <c r="BY63549"/>
      <c r="BZ63549"/>
      <c r="CA63549"/>
      <c r="CB63549"/>
      <c r="CC63549"/>
      <c r="CD63549"/>
      <c r="CE63549"/>
      <c r="CF63549"/>
      <c r="CG63549"/>
      <c r="CH63549"/>
      <c r="CI63549"/>
      <c r="CJ63549"/>
      <c r="CK63549"/>
      <c r="CL63549"/>
      <c r="CM63549"/>
      <c r="CN63549"/>
      <c r="CO63549"/>
      <c r="CP63549"/>
      <c r="CQ63549"/>
      <c r="CR63549"/>
      <c r="CS63549"/>
      <c r="CT63549"/>
      <c r="CU63549"/>
      <c r="CV63549"/>
      <c r="CW63549"/>
      <c r="CX63549"/>
      <c r="CY63549"/>
      <c r="CZ63549"/>
      <c r="DA63549"/>
      <c r="DB63549"/>
      <c r="DC63549"/>
      <c r="DD63549"/>
      <c r="DE63549"/>
      <c r="DF63549"/>
      <c r="DG63549"/>
      <c r="DH63549"/>
      <c r="DI63549"/>
      <c r="DJ63549"/>
      <c r="DK63549"/>
      <c r="DL63549"/>
      <c r="DM63549"/>
      <c r="DN63549"/>
      <c r="DO63549"/>
      <c r="DP63549"/>
      <c r="DQ63549"/>
      <c r="DR63549"/>
      <c r="DS63549"/>
      <c r="DT63549"/>
      <c r="DU63549"/>
      <c r="DV63549"/>
      <c r="DW63549"/>
      <c r="DX63549"/>
      <c r="DY63549"/>
      <c r="DZ63549"/>
      <c r="EA63549"/>
      <c r="EB63549"/>
      <c r="EC63549"/>
      <c r="ED63549"/>
      <c r="EE63549"/>
      <c r="EF63549"/>
      <c r="EG63549"/>
      <c r="EH63549"/>
      <c r="EI63549"/>
      <c r="EJ63549"/>
      <c r="EK63549"/>
      <c r="EL63549"/>
      <c r="EM63549"/>
      <c r="EN63549"/>
      <c r="EO63549"/>
      <c r="EP63549"/>
      <c r="EQ63549"/>
      <c r="ER63549"/>
      <c r="ES63549"/>
      <c r="ET63549"/>
      <c r="EU63549"/>
      <c r="EV63549"/>
      <c r="EW63549"/>
      <c r="EX63549"/>
      <c r="EY63549"/>
      <c r="EZ63549"/>
      <c r="FA63549"/>
      <c r="FB63549"/>
      <c r="FC63549"/>
      <c r="FD63549"/>
      <c r="FE63549"/>
      <c r="FF63549"/>
      <c r="FG63549"/>
      <c r="FH63549"/>
      <c r="FI63549"/>
      <c r="FJ63549"/>
      <c r="FK63549"/>
      <c r="FL63549"/>
      <c r="FM63549"/>
      <c r="FN63549"/>
      <c r="FO63549"/>
      <c r="FP63549"/>
      <c r="FQ63549"/>
      <c r="FR63549"/>
      <c r="FS63549"/>
      <c r="FT63549"/>
      <c r="FU63549"/>
      <c r="FV63549"/>
      <c r="FW63549"/>
      <c r="FX63549"/>
      <c r="FY63549"/>
      <c r="FZ63549"/>
      <c r="GA63549"/>
      <c r="GB63549"/>
      <c r="GC63549"/>
      <c r="GD63549"/>
      <c r="GE63549"/>
      <c r="GF63549"/>
      <c r="GG63549"/>
      <c r="GH63549"/>
      <c r="GI63549"/>
      <c r="GJ63549"/>
      <c r="GK63549"/>
      <c r="GL63549"/>
      <c r="GM63549"/>
      <c r="GN63549"/>
      <c r="GO63549"/>
      <c r="GP63549"/>
      <c r="GQ63549"/>
      <c r="GR63549"/>
      <c r="GS63549"/>
      <c r="GT63549"/>
      <c r="GU63549"/>
      <c r="GV63549"/>
      <c r="GW63549"/>
      <c r="GX63549"/>
      <c r="GY63549"/>
      <c r="GZ63549"/>
      <c r="HA63549"/>
      <c r="HB63549"/>
      <c r="HC63549"/>
      <c r="HD63549"/>
      <c r="HE63549"/>
      <c r="HF63549"/>
      <c r="HG63549"/>
      <c r="HH63549"/>
      <c r="HI63549"/>
      <c r="HJ63549"/>
      <c r="HK63549"/>
      <c r="HL63549"/>
      <c r="HM63549"/>
      <c r="HN63549"/>
      <c r="HO63549"/>
      <c r="HP63549"/>
      <c r="HQ63549"/>
      <c r="HR63549"/>
      <c r="HS63549"/>
      <c r="HT63549"/>
      <c r="HU63549"/>
      <c r="HV63549"/>
      <c r="HW63549"/>
      <c r="HX63549"/>
      <c r="HY63549"/>
      <c r="HZ63549"/>
      <c r="IA63549"/>
      <c r="IB63549"/>
      <c r="IC63549"/>
      <c r="ID63549"/>
      <c r="IE63549"/>
      <c r="IF63549"/>
      <c r="IG63549"/>
      <c r="IH63549"/>
      <c r="II63549"/>
      <c r="IJ63549"/>
      <c r="IK63549"/>
      <c r="IL63549"/>
      <c r="IM63549"/>
      <c r="IN63549"/>
      <c r="IO63549"/>
      <c r="IP63549"/>
      <c r="IQ63549"/>
      <c r="IR63549"/>
      <c r="IS63549"/>
      <c r="IT63549"/>
    </row>
    <row r="63550" spans="1:254">
      <c r="A63550"/>
      <c r="B63550"/>
      <c r="C63550"/>
      <c r="D63550"/>
      <c r="E63550"/>
      <c r="F63550"/>
      <c r="G63550"/>
      <c r="H63550"/>
      <c r="I63550"/>
      <c r="J63550"/>
      <c r="K63550"/>
      <c r="L63550"/>
      <c r="M63550"/>
      <c r="N63550"/>
      <c r="O63550"/>
      <c r="P63550"/>
      <c r="Q63550"/>
      <c r="R63550"/>
      <c r="S63550"/>
      <c r="T63550"/>
      <c r="U63550"/>
      <c r="V63550"/>
      <c r="W63550"/>
      <c r="X63550"/>
      <c r="Y63550"/>
      <c r="Z63550"/>
      <c r="AA63550"/>
      <c r="AB63550"/>
      <c r="AC63550"/>
      <c r="AD63550"/>
      <c r="AE63550"/>
      <c r="AF63550"/>
      <c r="AG63550"/>
      <c r="AH63550"/>
      <c r="AI63550"/>
      <c r="AJ63550"/>
      <c r="AK63550"/>
      <c r="AL63550"/>
      <c r="AM63550"/>
      <c r="AN63550"/>
      <c r="AO63550"/>
      <c r="AP63550"/>
      <c r="AQ63550"/>
      <c r="AR63550"/>
      <c r="AS63550"/>
      <c r="AT63550"/>
      <c r="AU63550"/>
      <c r="AV63550"/>
      <c r="AW63550"/>
      <c r="AX63550"/>
      <c r="AY63550"/>
      <c r="AZ63550"/>
      <c r="BA63550"/>
      <c r="BB63550"/>
      <c r="BC63550"/>
      <c r="BD63550"/>
      <c r="BE63550"/>
      <c r="BF63550"/>
      <c r="BG63550"/>
      <c r="BH63550"/>
      <c r="BI63550"/>
      <c r="BJ63550"/>
      <c r="BK63550"/>
      <c r="BL63550"/>
      <c r="BM63550"/>
      <c r="BN63550"/>
      <c r="BO63550"/>
      <c r="BP63550"/>
      <c r="BQ63550"/>
      <c r="BR63550"/>
      <c r="BS63550"/>
      <c r="BT63550"/>
      <c r="BU63550"/>
      <c r="BV63550"/>
      <c r="BW63550"/>
      <c r="BX63550"/>
      <c r="BY63550"/>
      <c r="BZ63550"/>
      <c r="CA63550"/>
      <c r="CB63550"/>
      <c r="CC63550"/>
      <c r="CD63550"/>
      <c r="CE63550"/>
      <c r="CF63550"/>
      <c r="CG63550"/>
      <c r="CH63550"/>
      <c r="CI63550"/>
      <c r="CJ63550"/>
      <c r="CK63550"/>
      <c r="CL63550"/>
      <c r="CM63550"/>
      <c r="CN63550"/>
      <c r="CO63550"/>
      <c r="CP63550"/>
      <c r="CQ63550"/>
      <c r="CR63550"/>
      <c r="CS63550"/>
      <c r="CT63550"/>
      <c r="CU63550"/>
      <c r="CV63550"/>
      <c r="CW63550"/>
      <c r="CX63550"/>
      <c r="CY63550"/>
      <c r="CZ63550"/>
      <c r="DA63550"/>
      <c r="DB63550"/>
      <c r="DC63550"/>
      <c r="DD63550"/>
      <c r="DE63550"/>
      <c r="DF63550"/>
      <c r="DG63550"/>
      <c r="DH63550"/>
      <c r="DI63550"/>
      <c r="DJ63550"/>
      <c r="DK63550"/>
      <c r="DL63550"/>
      <c r="DM63550"/>
      <c r="DN63550"/>
      <c r="DO63550"/>
      <c r="DP63550"/>
      <c r="DQ63550"/>
      <c r="DR63550"/>
      <c r="DS63550"/>
      <c r="DT63550"/>
      <c r="DU63550"/>
      <c r="DV63550"/>
      <c r="DW63550"/>
      <c r="DX63550"/>
      <c r="DY63550"/>
      <c r="DZ63550"/>
      <c r="EA63550"/>
      <c r="EB63550"/>
      <c r="EC63550"/>
      <c r="ED63550"/>
      <c r="EE63550"/>
      <c r="EF63550"/>
      <c r="EG63550"/>
      <c r="EH63550"/>
      <c r="EI63550"/>
      <c r="EJ63550"/>
      <c r="EK63550"/>
      <c r="EL63550"/>
      <c r="EM63550"/>
      <c r="EN63550"/>
      <c r="EO63550"/>
      <c r="EP63550"/>
      <c r="EQ63550"/>
      <c r="ER63550"/>
      <c r="ES63550"/>
      <c r="ET63550"/>
      <c r="EU63550"/>
      <c r="EV63550"/>
      <c r="EW63550"/>
      <c r="EX63550"/>
      <c r="EY63550"/>
      <c r="EZ63550"/>
      <c r="FA63550"/>
      <c r="FB63550"/>
      <c r="FC63550"/>
      <c r="FD63550"/>
      <c r="FE63550"/>
      <c r="FF63550"/>
      <c r="FG63550"/>
      <c r="FH63550"/>
      <c r="FI63550"/>
      <c r="FJ63550"/>
      <c r="FK63550"/>
      <c r="FL63550"/>
      <c r="FM63550"/>
      <c r="FN63550"/>
      <c r="FO63550"/>
      <c r="FP63550"/>
      <c r="FQ63550"/>
      <c r="FR63550"/>
      <c r="FS63550"/>
      <c r="FT63550"/>
      <c r="FU63550"/>
      <c r="FV63550"/>
      <c r="FW63550"/>
      <c r="FX63550"/>
      <c r="FY63550"/>
      <c r="FZ63550"/>
      <c r="GA63550"/>
      <c r="GB63550"/>
      <c r="GC63550"/>
      <c r="GD63550"/>
      <c r="GE63550"/>
      <c r="GF63550"/>
      <c r="GG63550"/>
      <c r="GH63550"/>
      <c r="GI63550"/>
      <c r="GJ63550"/>
      <c r="GK63550"/>
      <c r="GL63550"/>
      <c r="GM63550"/>
      <c r="GN63550"/>
      <c r="GO63550"/>
      <c r="GP63550"/>
      <c r="GQ63550"/>
      <c r="GR63550"/>
      <c r="GS63550"/>
      <c r="GT63550"/>
      <c r="GU63550"/>
      <c r="GV63550"/>
      <c r="GW63550"/>
      <c r="GX63550"/>
      <c r="GY63550"/>
      <c r="GZ63550"/>
      <c r="HA63550"/>
      <c r="HB63550"/>
      <c r="HC63550"/>
      <c r="HD63550"/>
      <c r="HE63550"/>
      <c r="HF63550"/>
      <c r="HG63550"/>
      <c r="HH63550"/>
      <c r="HI63550"/>
      <c r="HJ63550"/>
      <c r="HK63550"/>
      <c r="HL63550"/>
      <c r="HM63550"/>
      <c r="HN63550"/>
      <c r="HO63550"/>
      <c r="HP63550"/>
      <c r="HQ63550"/>
      <c r="HR63550"/>
      <c r="HS63550"/>
      <c r="HT63550"/>
      <c r="HU63550"/>
      <c r="HV63550"/>
      <c r="HW63550"/>
      <c r="HX63550"/>
      <c r="HY63550"/>
      <c r="HZ63550"/>
      <c r="IA63550"/>
      <c r="IB63550"/>
      <c r="IC63550"/>
      <c r="ID63550"/>
      <c r="IE63550"/>
      <c r="IF63550"/>
      <c r="IG63550"/>
      <c r="IH63550"/>
      <c r="II63550"/>
      <c r="IJ63550"/>
      <c r="IK63550"/>
      <c r="IL63550"/>
      <c r="IM63550"/>
      <c r="IN63550"/>
      <c r="IO63550"/>
      <c r="IP63550"/>
      <c r="IQ63550"/>
      <c r="IR63550"/>
      <c r="IS63550"/>
      <c r="IT63550"/>
    </row>
    <row r="63551" spans="1:254">
      <c r="A63551"/>
      <c r="B63551"/>
      <c r="C63551"/>
      <c r="D63551"/>
      <c r="E63551"/>
      <c r="F63551"/>
      <c r="G63551"/>
      <c r="H63551"/>
      <c r="I63551"/>
      <c r="J63551"/>
      <c r="K63551"/>
      <c r="L63551"/>
      <c r="M63551"/>
      <c r="N63551"/>
      <c r="O63551"/>
      <c r="P63551"/>
      <c r="Q63551"/>
      <c r="R63551"/>
      <c r="S63551"/>
      <c r="T63551"/>
      <c r="U63551"/>
      <c r="V63551"/>
      <c r="W63551"/>
      <c r="X63551"/>
      <c r="Y63551"/>
      <c r="Z63551"/>
      <c r="AA63551"/>
      <c r="AB63551"/>
      <c r="AC63551"/>
      <c r="AD63551"/>
      <c r="AE63551"/>
      <c r="AF63551"/>
      <c r="AG63551"/>
      <c r="AH63551"/>
      <c r="AI63551"/>
      <c r="AJ63551"/>
      <c r="AK63551"/>
      <c r="AL63551"/>
      <c r="AM63551"/>
      <c r="AN63551"/>
      <c r="AO63551"/>
      <c r="AP63551"/>
      <c r="AQ63551"/>
      <c r="AR63551"/>
      <c r="AS63551"/>
      <c r="AT63551"/>
      <c r="AU63551"/>
      <c r="AV63551"/>
      <c r="AW63551"/>
      <c r="AX63551"/>
      <c r="AY63551"/>
      <c r="AZ63551"/>
      <c r="BA63551"/>
      <c r="BB63551"/>
      <c r="BC63551"/>
      <c r="BD63551"/>
      <c r="BE63551"/>
      <c r="BF63551"/>
      <c r="BG63551"/>
      <c r="BH63551"/>
      <c r="BI63551"/>
      <c r="BJ63551"/>
      <c r="BK63551"/>
      <c r="BL63551"/>
      <c r="BM63551"/>
      <c r="BN63551"/>
      <c r="BO63551"/>
      <c r="BP63551"/>
      <c r="BQ63551"/>
      <c r="BR63551"/>
      <c r="BS63551"/>
      <c r="BT63551"/>
      <c r="BU63551"/>
      <c r="BV63551"/>
      <c r="BW63551"/>
      <c r="BX63551"/>
      <c r="BY63551"/>
      <c r="BZ63551"/>
      <c r="CA63551"/>
      <c r="CB63551"/>
      <c r="CC63551"/>
      <c r="CD63551"/>
      <c r="CE63551"/>
      <c r="CF63551"/>
      <c r="CG63551"/>
      <c r="CH63551"/>
      <c r="CI63551"/>
      <c r="CJ63551"/>
      <c r="CK63551"/>
      <c r="CL63551"/>
      <c r="CM63551"/>
      <c r="CN63551"/>
      <c r="CO63551"/>
      <c r="CP63551"/>
      <c r="CQ63551"/>
      <c r="CR63551"/>
      <c r="CS63551"/>
      <c r="CT63551"/>
      <c r="CU63551"/>
      <c r="CV63551"/>
      <c r="CW63551"/>
      <c r="CX63551"/>
      <c r="CY63551"/>
      <c r="CZ63551"/>
      <c r="DA63551"/>
      <c r="DB63551"/>
      <c r="DC63551"/>
      <c r="DD63551"/>
      <c r="DE63551"/>
      <c r="DF63551"/>
      <c r="DG63551"/>
      <c r="DH63551"/>
      <c r="DI63551"/>
      <c r="DJ63551"/>
      <c r="DK63551"/>
      <c r="DL63551"/>
      <c r="DM63551"/>
      <c r="DN63551"/>
      <c r="DO63551"/>
      <c r="DP63551"/>
      <c r="DQ63551"/>
      <c r="DR63551"/>
      <c r="DS63551"/>
      <c r="DT63551"/>
      <c r="DU63551"/>
      <c r="DV63551"/>
      <c r="DW63551"/>
      <c r="DX63551"/>
      <c r="DY63551"/>
      <c r="DZ63551"/>
      <c r="EA63551"/>
      <c r="EB63551"/>
      <c r="EC63551"/>
      <c r="ED63551"/>
      <c r="EE63551"/>
      <c r="EF63551"/>
      <c r="EG63551"/>
      <c r="EH63551"/>
      <c r="EI63551"/>
      <c r="EJ63551"/>
      <c r="EK63551"/>
      <c r="EL63551"/>
      <c r="EM63551"/>
      <c r="EN63551"/>
      <c r="EO63551"/>
      <c r="EP63551"/>
      <c r="EQ63551"/>
      <c r="ER63551"/>
      <c r="ES63551"/>
      <c r="ET63551"/>
      <c r="EU63551"/>
      <c r="EV63551"/>
      <c r="EW63551"/>
      <c r="EX63551"/>
      <c r="EY63551"/>
      <c r="EZ63551"/>
      <c r="FA63551"/>
      <c r="FB63551"/>
      <c r="FC63551"/>
      <c r="FD63551"/>
      <c r="FE63551"/>
      <c r="FF63551"/>
      <c r="FG63551"/>
      <c r="FH63551"/>
      <c r="FI63551"/>
      <c r="FJ63551"/>
      <c r="FK63551"/>
      <c r="FL63551"/>
      <c r="FM63551"/>
      <c r="FN63551"/>
      <c r="FO63551"/>
      <c r="FP63551"/>
      <c r="FQ63551"/>
      <c r="FR63551"/>
      <c r="FS63551"/>
      <c r="FT63551"/>
      <c r="FU63551"/>
      <c r="FV63551"/>
      <c r="FW63551"/>
      <c r="FX63551"/>
      <c r="FY63551"/>
      <c r="FZ63551"/>
      <c r="GA63551"/>
      <c r="GB63551"/>
      <c r="GC63551"/>
      <c r="GD63551"/>
      <c r="GE63551"/>
      <c r="GF63551"/>
      <c r="GG63551"/>
      <c r="GH63551"/>
      <c r="GI63551"/>
      <c r="GJ63551"/>
      <c r="GK63551"/>
      <c r="GL63551"/>
      <c r="GM63551"/>
      <c r="GN63551"/>
      <c r="GO63551"/>
      <c r="GP63551"/>
      <c r="GQ63551"/>
      <c r="GR63551"/>
      <c r="GS63551"/>
      <c r="GT63551"/>
      <c r="GU63551"/>
      <c r="GV63551"/>
      <c r="GW63551"/>
      <c r="GX63551"/>
      <c r="GY63551"/>
      <c r="GZ63551"/>
      <c r="HA63551"/>
      <c r="HB63551"/>
      <c r="HC63551"/>
      <c r="HD63551"/>
      <c r="HE63551"/>
      <c r="HF63551"/>
      <c r="HG63551"/>
      <c r="HH63551"/>
      <c r="HI63551"/>
      <c r="HJ63551"/>
      <c r="HK63551"/>
      <c r="HL63551"/>
      <c r="HM63551"/>
      <c r="HN63551"/>
      <c r="HO63551"/>
      <c r="HP63551"/>
      <c r="HQ63551"/>
      <c r="HR63551"/>
      <c r="HS63551"/>
      <c r="HT63551"/>
      <c r="HU63551"/>
      <c r="HV63551"/>
      <c r="HW63551"/>
      <c r="HX63551"/>
      <c r="HY63551"/>
      <c r="HZ63551"/>
      <c r="IA63551"/>
      <c r="IB63551"/>
      <c r="IC63551"/>
      <c r="ID63551"/>
      <c r="IE63551"/>
      <c r="IF63551"/>
      <c r="IG63551"/>
      <c r="IH63551"/>
      <c r="II63551"/>
      <c r="IJ63551"/>
      <c r="IK63551"/>
      <c r="IL63551"/>
      <c r="IM63551"/>
      <c r="IN63551"/>
      <c r="IO63551"/>
      <c r="IP63551"/>
      <c r="IQ63551"/>
      <c r="IR63551"/>
      <c r="IS63551"/>
      <c r="IT63551"/>
    </row>
    <row r="63552" spans="1:254">
      <c r="A63552"/>
      <c r="B63552"/>
      <c r="C63552"/>
      <c r="D63552"/>
      <c r="E63552"/>
      <c r="F63552"/>
      <c r="G63552"/>
      <c r="H63552"/>
      <c r="I63552"/>
      <c r="J63552"/>
      <c r="K63552"/>
      <c r="L63552"/>
      <c r="M63552"/>
      <c r="N63552"/>
      <c r="O63552"/>
      <c r="P63552"/>
      <c r="Q63552"/>
      <c r="R63552"/>
      <c r="S63552"/>
      <c r="T63552"/>
      <c r="U63552"/>
      <c r="V63552"/>
      <c r="W63552"/>
      <c r="X63552"/>
      <c r="Y63552"/>
      <c r="Z63552"/>
      <c r="AA63552"/>
      <c r="AB63552"/>
      <c r="AC63552"/>
      <c r="AD63552"/>
      <c r="AE63552"/>
      <c r="AF63552"/>
      <c r="AG63552"/>
      <c r="AH63552"/>
      <c r="AI63552"/>
      <c r="AJ63552"/>
      <c r="AK63552"/>
      <c r="AL63552"/>
      <c r="AM63552"/>
      <c r="AN63552"/>
      <c r="AO63552"/>
      <c r="AP63552"/>
      <c r="AQ63552"/>
      <c r="AR63552"/>
      <c r="AS63552"/>
      <c r="AT63552"/>
      <c r="AU63552"/>
      <c r="AV63552"/>
      <c r="AW63552"/>
      <c r="AX63552"/>
      <c r="AY63552"/>
      <c r="AZ63552"/>
      <c r="BA63552"/>
      <c r="BB63552"/>
      <c r="BC63552"/>
      <c r="BD63552"/>
      <c r="BE63552"/>
      <c r="BF63552"/>
      <c r="BG63552"/>
      <c r="BH63552"/>
      <c r="BI63552"/>
      <c r="BJ63552"/>
      <c r="BK63552"/>
      <c r="BL63552"/>
      <c r="BM63552"/>
      <c r="BN63552"/>
      <c r="BO63552"/>
      <c r="BP63552"/>
      <c r="BQ63552"/>
      <c r="BR63552"/>
      <c r="BS63552"/>
      <c r="BT63552"/>
      <c r="BU63552"/>
      <c r="BV63552"/>
      <c r="BW63552"/>
      <c r="BX63552"/>
      <c r="BY63552"/>
      <c r="BZ63552"/>
      <c r="CA63552"/>
      <c r="CB63552"/>
      <c r="CC63552"/>
      <c r="CD63552"/>
      <c r="CE63552"/>
      <c r="CF63552"/>
      <c r="CG63552"/>
      <c r="CH63552"/>
      <c r="CI63552"/>
      <c r="CJ63552"/>
      <c r="CK63552"/>
      <c r="CL63552"/>
      <c r="CM63552"/>
      <c r="CN63552"/>
      <c r="CO63552"/>
      <c r="CP63552"/>
      <c r="CQ63552"/>
      <c r="CR63552"/>
      <c r="CS63552"/>
      <c r="CT63552"/>
      <c r="CU63552"/>
      <c r="CV63552"/>
      <c r="CW63552"/>
      <c r="CX63552"/>
      <c r="CY63552"/>
      <c r="CZ63552"/>
      <c r="DA63552"/>
      <c r="DB63552"/>
      <c r="DC63552"/>
      <c r="DD63552"/>
      <c r="DE63552"/>
      <c r="DF63552"/>
      <c r="DG63552"/>
      <c r="DH63552"/>
      <c r="DI63552"/>
      <c r="DJ63552"/>
      <c r="DK63552"/>
      <c r="DL63552"/>
      <c r="DM63552"/>
      <c r="DN63552"/>
      <c r="DO63552"/>
      <c r="DP63552"/>
      <c r="DQ63552"/>
      <c r="DR63552"/>
      <c r="DS63552"/>
      <c r="DT63552"/>
      <c r="DU63552"/>
      <c r="DV63552"/>
      <c r="DW63552"/>
      <c r="DX63552"/>
      <c r="DY63552"/>
      <c r="DZ63552"/>
      <c r="EA63552"/>
      <c r="EB63552"/>
      <c r="EC63552"/>
      <c r="ED63552"/>
      <c r="EE63552"/>
      <c r="EF63552"/>
      <c r="EG63552"/>
      <c r="EH63552"/>
      <c r="EI63552"/>
      <c r="EJ63552"/>
      <c r="EK63552"/>
      <c r="EL63552"/>
      <c r="EM63552"/>
      <c r="EN63552"/>
      <c r="EO63552"/>
      <c r="EP63552"/>
      <c r="EQ63552"/>
      <c r="ER63552"/>
      <c r="ES63552"/>
      <c r="ET63552"/>
      <c r="EU63552"/>
      <c r="EV63552"/>
      <c r="EW63552"/>
      <c r="EX63552"/>
      <c r="EY63552"/>
      <c r="EZ63552"/>
      <c r="FA63552"/>
      <c r="FB63552"/>
      <c r="FC63552"/>
      <c r="FD63552"/>
      <c r="FE63552"/>
      <c r="FF63552"/>
      <c r="FG63552"/>
      <c r="FH63552"/>
      <c r="FI63552"/>
      <c r="FJ63552"/>
      <c r="FK63552"/>
      <c r="FL63552"/>
      <c r="FM63552"/>
      <c r="FN63552"/>
      <c r="FO63552"/>
      <c r="FP63552"/>
      <c r="FQ63552"/>
      <c r="FR63552"/>
      <c r="FS63552"/>
      <c r="FT63552"/>
      <c r="FU63552"/>
      <c r="FV63552"/>
      <c r="FW63552"/>
      <c r="FX63552"/>
      <c r="FY63552"/>
      <c r="FZ63552"/>
      <c r="GA63552"/>
      <c r="GB63552"/>
      <c r="GC63552"/>
      <c r="GD63552"/>
      <c r="GE63552"/>
      <c r="GF63552"/>
      <c r="GG63552"/>
      <c r="GH63552"/>
      <c r="GI63552"/>
      <c r="GJ63552"/>
      <c r="GK63552"/>
      <c r="GL63552"/>
      <c r="GM63552"/>
      <c r="GN63552"/>
      <c r="GO63552"/>
      <c r="GP63552"/>
      <c r="GQ63552"/>
      <c r="GR63552"/>
      <c r="GS63552"/>
      <c r="GT63552"/>
      <c r="GU63552"/>
      <c r="GV63552"/>
      <c r="GW63552"/>
      <c r="GX63552"/>
      <c r="GY63552"/>
      <c r="GZ63552"/>
      <c r="HA63552"/>
      <c r="HB63552"/>
      <c r="HC63552"/>
      <c r="HD63552"/>
      <c r="HE63552"/>
      <c r="HF63552"/>
      <c r="HG63552"/>
      <c r="HH63552"/>
      <c r="HI63552"/>
      <c r="HJ63552"/>
      <c r="HK63552"/>
      <c r="HL63552"/>
      <c r="HM63552"/>
      <c r="HN63552"/>
      <c r="HO63552"/>
      <c r="HP63552"/>
      <c r="HQ63552"/>
      <c r="HR63552"/>
      <c r="HS63552"/>
      <c r="HT63552"/>
      <c r="HU63552"/>
      <c r="HV63552"/>
      <c r="HW63552"/>
      <c r="HX63552"/>
      <c r="HY63552"/>
      <c r="HZ63552"/>
      <c r="IA63552"/>
      <c r="IB63552"/>
      <c r="IC63552"/>
      <c r="ID63552"/>
      <c r="IE63552"/>
      <c r="IF63552"/>
      <c r="IG63552"/>
      <c r="IH63552"/>
      <c r="II63552"/>
      <c r="IJ63552"/>
      <c r="IK63552"/>
      <c r="IL63552"/>
      <c r="IM63552"/>
      <c r="IN63552"/>
      <c r="IO63552"/>
      <c r="IP63552"/>
      <c r="IQ63552"/>
      <c r="IR63552"/>
      <c r="IS63552"/>
      <c r="IT63552"/>
    </row>
    <row r="63553" spans="1:254">
      <c r="A63553"/>
      <c r="B63553"/>
      <c r="C63553"/>
      <c r="D63553"/>
      <c r="E63553"/>
      <c r="F63553"/>
      <c r="G63553"/>
      <c r="H63553"/>
      <c r="I63553"/>
      <c r="J63553"/>
      <c r="K63553"/>
      <c r="L63553"/>
      <c r="M63553"/>
      <c r="N63553"/>
      <c r="O63553"/>
      <c r="P63553"/>
      <c r="Q63553"/>
      <c r="R63553"/>
      <c r="S63553"/>
      <c r="T63553"/>
      <c r="U63553"/>
      <c r="V63553"/>
      <c r="W63553"/>
      <c r="X63553"/>
      <c r="Y63553"/>
      <c r="Z63553"/>
      <c r="AA63553"/>
      <c r="AB63553"/>
      <c r="AC63553"/>
      <c r="AD63553"/>
      <c r="AE63553"/>
      <c r="AF63553"/>
      <c r="AG63553"/>
      <c r="AH63553"/>
      <c r="AI63553"/>
      <c r="AJ63553"/>
      <c r="AK63553"/>
      <c r="AL63553"/>
      <c r="AM63553"/>
      <c r="AN63553"/>
      <c r="AO63553"/>
      <c r="AP63553"/>
      <c r="AQ63553"/>
      <c r="AR63553"/>
      <c r="AS63553"/>
      <c r="AT63553"/>
      <c r="AU63553"/>
      <c r="AV63553"/>
      <c r="AW63553"/>
      <c r="AX63553"/>
      <c r="AY63553"/>
      <c r="AZ63553"/>
      <c r="BA63553"/>
      <c r="BB63553"/>
      <c r="BC63553"/>
      <c r="BD63553"/>
      <c r="BE63553"/>
      <c r="BF63553"/>
      <c r="BG63553"/>
      <c r="BH63553"/>
      <c r="BI63553"/>
      <c r="BJ63553"/>
      <c r="BK63553"/>
      <c r="BL63553"/>
      <c r="BM63553"/>
      <c r="BN63553"/>
      <c r="BO63553"/>
      <c r="BP63553"/>
      <c r="BQ63553"/>
      <c r="BR63553"/>
      <c r="BS63553"/>
      <c r="BT63553"/>
      <c r="BU63553"/>
      <c r="BV63553"/>
      <c r="BW63553"/>
      <c r="BX63553"/>
      <c r="BY63553"/>
      <c r="BZ63553"/>
      <c r="CA63553"/>
      <c r="CB63553"/>
      <c r="CC63553"/>
      <c r="CD63553"/>
      <c r="CE63553"/>
      <c r="CF63553"/>
      <c r="CG63553"/>
      <c r="CH63553"/>
      <c r="CI63553"/>
      <c r="CJ63553"/>
      <c r="CK63553"/>
      <c r="CL63553"/>
      <c r="CM63553"/>
      <c r="CN63553"/>
      <c r="CO63553"/>
      <c r="CP63553"/>
      <c r="CQ63553"/>
      <c r="CR63553"/>
      <c r="CS63553"/>
      <c r="CT63553"/>
      <c r="CU63553"/>
      <c r="CV63553"/>
      <c r="CW63553"/>
      <c r="CX63553"/>
      <c r="CY63553"/>
      <c r="CZ63553"/>
      <c r="DA63553"/>
      <c r="DB63553"/>
      <c r="DC63553"/>
      <c r="DD63553"/>
      <c r="DE63553"/>
      <c r="DF63553"/>
      <c r="DG63553"/>
      <c r="DH63553"/>
      <c r="DI63553"/>
      <c r="DJ63553"/>
      <c r="DK63553"/>
      <c r="DL63553"/>
      <c r="DM63553"/>
      <c r="DN63553"/>
      <c r="DO63553"/>
      <c r="DP63553"/>
      <c r="DQ63553"/>
      <c r="DR63553"/>
      <c r="DS63553"/>
      <c r="DT63553"/>
      <c r="DU63553"/>
      <c r="DV63553"/>
      <c r="DW63553"/>
      <c r="DX63553"/>
      <c r="DY63553"/>
      <c r="DZ63553"/>
      <c r="EA63553"/>
      <c r="EB63553"/>
      <c r="EC63553"/>
      <c r="ED63553"/>
      <c r="EE63553"/>
      <c r="EF63553"/>
      <c r="EG63553"/>
      <c r="EH63553"/>
      <c r="EI63553"/>
      <c r="EJ63553"/>
      <c r="EK63553"/>
      <c r="EL63553"/>
      <c r="EM63553"/>
      <c r="EN63553"/>
      <c r="EO63553"/>
      <c r="EP63553"/>
      <c r="EQ63553"/>
      <c r="ER63553"/>
      <c r="ES63553"/>
      <c r="ET63553"/>
      <c r="EU63553"/>
      <c r="EV63553"/>
      <c r="EW63553"/>
      <c r="EX63553"/>
      <c r="EY63553"/>
      <c r="EZ63553"/>
      <c r="FA63553"/>
      <c r="FB63553"/>
      <c r="FC63553"/>
      <c r="FD63553"/>
      <c r="FE63553"/>
      <c r="FF63553"/>
      <c r="FG63553"/>
      <c r="FH63553"/>
      <c r="FI63553"/>
      <c r="FJ63553"/>
      <c r="FK63553"/>
      <c r="FL63553"/>
      <c r="FM63553"/>
      <c r="FN63553"/>
      <c r="FO63553"/>
      <c r="FP63553"/>
      <c r="FQ63553"/>
      <c r="FR63553"/>
      <c r="FS63553"/>
      <c r="FT63553"/>
      <c r="FU63553"/>
      <c r="FV63553"/>
      <c r="FW63553"/>
      <c r="FX63553"/>
      <c r="FY63553"/>
      <c r="FZ63553"/>
      <c r="GA63553"/>
      <c r="GB63553"/>
      <c r="GC63553"/>
      <c r="GD63553"/>
      <c r="GE63553"/>
      <c r="GF63553"/>
      <c r="GG63553"/>
      <c r="GH63553"/>
      <c r="GI63553"/>
      <c r="GJ63553"/>
      <c r="GK63553"/>
      <c r="GL63553"/>
      <c r="GM63553"/>
      <c r="GN63553"/>
      <c r="GO63553"/>
      <c r="GP63553"/>
      <c r="GQ63553"/>
      <c r="GR63553"/>
      <c r="GS63553"/>
      <c r="GT63553"/>
      <c r="GU63553"/>
      <c r="GV63553"/>
      <c r="GW63553"/>
      <c r="GX63553"/>
      <c r="GY63553"/>
      <c r="GZ63553"/>
      <c r="HA63553"/>
      <c r="HB63553"/>
      <c r="HC63553"/>
      <c r="HD63553"/>
      <c r="HE63553"/>
      <c r="HF63553"/>
      <c r="HG63553"/>
      <c r="HH63553"/>
      <c r="HI63553"/>
      <c r="HJ63553"/>
      <c r="HK63553"/>
      <c r="HL63553"/>
      <c r="HM63553"/>
      <c r="HN63553"/>
      <c r="HO63553"/>
      <c r="HP63553"/>
      <c r="HQ63553"/>
      <c r="HR63553"/>
      <c r="HS63553"/>
      <c r="HT63553"/>
      <c r="HU63553"/>
      <c r="HV63553"/>
      <c r="HW63553"/>
      <c r="HX63553"/>
      <c r="HY63553"/>
      <c r="HZ63553"/>
      <c r="IA63553"/>
      <c r="IB63553"/>
      <c r="IC63553"/>
      <c r="ID63553"/>
      <c r="IE63553"/>
      <c r="IF63553"/>
      <c r="IG63553"/>
      <c r="IH63553"/>
      <c r="II63553"/>
      <c r="IJ63553"/>
      <c r="IK63553"/>
      <c r="IL63553"/>
      <c r="IM63553"/>
      <c r="IN63553"/>
      <c r="IO63553"/>
      <c r="IP63553"/>
      <c r="IQ63553"/>
      <c r="IR63553"/>
      <c r="IS63553"/>
      <c r="IT63553"/>
    </row>
    <row r="63554" spans="1:254">
      <c r="A63554"/>
      <c r="B63554"/>
      <c r="C63554"/>
      <c r="D63554"/>
      <c r="E63554"/>
      <c r="F63554"/>
      <c r="G63554"/>
      <c r="H63554"/>
      <c r="I63554"/>
      <c r="J63554"/>
      <c r="K63554"/>
      <c r="L63554"/>
      <c r="M63554"/>
      <c r="N63554"/>
      <c r="O63554"/>
      <c r="P63554"/>
      <c r="Q63554"/>
      <c r="R63554"/>
      <c r="S63554"/>
      <c r="T63554"/>
      <c r="U63554"/>
      <c r="V63554"/>
      <c r="W63554"/>
      <c r="X63554"/>
      <c r="Y63554"/>
      <c r="Z63554"/>
      <c r="AA63554"/>
      <c r="AB63554"/>
      <c r="AC63554"/>
      <c r="AD63554"/>
      <c r="AE63554"/>
      <c r="AF63554"/>
      <c r="AG63554"/>
      <c r="AH63554"/>
      <c r="AI63554"/>
      <c r="AJ63554"/>
      <c r="AK63554"/>
      <c r="AL63554"/>
      <c r="AM63554"/>
      <c r="AN63554"/>
      <c r="AO63554"/>
      <c r="AP63554"/>
      <c r="AQ63554"/>
      <c r="AR63554"/>
      <c r="AS63554"/>
      <c r="AT63554"/>
      <c r="AU63554"/>
      <c r="AV63554"/>
      <c r="AW63554"/>
      <c r="AX63554"/>
      <c r="AY63554"/>
      <c r="AZ63554"/>
      <c r="BA63554"/>
      <c r="BB63554"/>
      <c r="BC63554"/>
      <c r="BD63554"/>
      <c r="BE63554"/>
      <c r="BF63554"/>
      <c r="BG63554"/>
      <c r="BH63554"/>
      <c r="BI63554"/>
      <c r="BJ63554"/>
      <c r="BK63554"/>
      <c r="BL63554"/>
      <c r="BM63554"/>
      <c r="BN63554"/>
      <c r="BO63554"/>
      <c r="BP63554"/>
      <c r="BQ63554"/>
      <c r="BR63554"/>
      <c r="BS63554"/>
      <c r="BT63554"/>
      <c r="BU63554"/>
      <c r="BV63554"/>
      <c r="BW63554"/>
      <c r="BX63554"/>
      <c r="BY63554"/>
      <c r="BZ63554"/>
      <c r="CA63554"/>
      <c r="CB63554"/>
      <c r="CC63554"/>
      <c r="CD63554"/>
      <c r="CE63554"/>
      <c r="CF63554"/>
      <c r="CG63554"/>
      <c r="CH63554"/>
      <c r="CI63554"/>
      <c r="CJ63554"/>
      <c r="CK63554"/>
      <c r="CL63554"/>
      <c r="CM63554"/>
      <c r="CN63554"/>
      <c r="CO63554"/>
      <c r="CP63554"/>
      <c r="CQ63554"/>
      <c r="CR63554"/>
      <c r="CS63554"/>
      <c r="CT63554"/>
      <c r="CU63554"/>
      <c r="CV63554"/>
      <c r="CW63554"/>
      <c r="CX63554"/>
      <c r="CY63554"/>
      <c r="CZ63554"/>
      <c r="DA63554"/>
      <c r="DB63554"/>
      <c r="DC63554"/>
      <c r="DD63554"/>
      <c r="DE63554"/>
      <c r="DF63554"/>
      <c r="DG63554"/>
      <c r="DH63554"/>
      <c r="DI63554"/>
      <c r="DJ63554"/>
      <c r="DK63554"/>
      <c r="DL63554"/>
      <c r="DM63554"/>
      <c r="DN63554"/>
      <c r="DO63554"/>
      <c r="DP63554"/>
      <c r="DQ63554"/>
      <c r="DR63554"/>
      <c r="DS63554"/>
      <c r="DT63554"/>
      <c r="DU63554"/>
      <c r="DV63554"/>
      <c r="DW63554"/>
      <c r="DX63554"/>
      <c r="DY63554"/>
      <c r="DZ63554"/>
      <c r="EA63554"/>
      <c r="EB63554"/>
      <c r="EC63554"/>
      <c r="ED63554"/>
      <c r="EE63554"/>
      <c r="EF63554"/>
      <c r="EG63554"/>
      <c r="EH63554"/>
      <c r="EI63554"/>
      <c r="EJ63554"/>
      <c r="EK63554"/>
      <c r="EL63554"/>
      <c r="EM63554"/>
      <c r="EN63554"/>
      <c r="EO63554"/>
      <c r="EP63554"/>
      <c r="EQ63554"/>
      <c r="ER63554"/>
      <c r="ES63554"/>
      <c r="ET63554"/>
      <c r="EU63554"/>
      <c r="EV63554"/>
      <c r="EW63554"/>
      <c r="EX63554"/>
      <c r="EY63554"/>
      <c r="EZ63554"/>
      <c r="FA63554"/>
      <c r="FB63554"/>
      <c r="FC63554"/>
      <c r="FD63554"/>
      <c r="FE63554"/>
      <c r="FF63554"/>
      <c r="FG63554"/>
      <c r="FH63554"/>
      <c r="FI63554"/>
      <c r="FJ63554"/>
      <c r="FK63554"/>
      <c r="FL63554"/>
      <c r="FM63554"/>
      <c r="FN63554"/>
      <c r="FO63554"/>
      <c r="FP63554"/>
      <c r="FQ63554"/>
      <c r="FR63554"/>
      <c r="FS63554"/>
      <c r="FT63554"/>
      <c r="FU63554"/>
      <c r="FV63554"/>
      <c r="FW63554"/>
      <c r="FX63554"/>
      <c r="FY63554"/>
      <c r="FZ63554"/>
      <c r="GA63554"/>
      <c r="GB63554"/>
      <c r="GC63554"/>
      <c r="GD63554"/>
      <c r="GE63554"/>
      <c r="GF63554"/>
      <c r="GG63554"/>
      <c r="GH63554"/>
      <c r="GI63554"/>
      <c r="GJ63554"/>
      <c r="GK63554"/>
      <c r="GL63554"/>
      <c r="GM63554"/>
      <c r="GN63554"/>
      <c r="GO63554"/>
      <c r="GP63554"/>
      <c r="GQ63554"/>
      <c r="GR63554"/>
      <c r="GS63554"/>
      <c r="GT63554"/>
      <c r="GU63554"/>
      <c r="GV63554"/>
      <c r="GW63554"/>
      <c r="GX63554"/>
      <c r="GY63554"/>
      <c r="GZ63554"/>
      <c r="HA63554"/>
      <c r="HB63554"/>
      <c r="HC63554"/>
      <c r="HD63554"/>
      <c r="HE63554"/>
      <c r="HF63554"/>
      <c r="HG63554"/>
      <c r="HH63554"/>
      <c r="HI63554"/>
      <c r="HJ63554"/>
      <c r="HK63554"/>
      <c r="HL63554"/>
      <c r="HM63554"/>
      <c r="HN63554"/>
      <c r="HO63554"/>
      <c r="HP63554"/>
      <c r="HQ63554"/>
      <c r="HR63554"/>
      <c r="HS63554"/>
      <c r="HT63554"/>
      <c r="HU63554"/>
      <c r="HV63554"/>
      <c r="HW63554"/>
      <c r="HX63554"/>
      <c r="HY63554"/>
      <c r="HZ63554"/>
      <c r="IA63554"/>
      <c r="IB63554"/>
      <c r="IC63554"/>
      <c r="ID63554"/>
      <c r="IE63554"/>
      <c r="IF63554"/>
      <c r="IG63554"/>
      <c r="IH63554"/>
      <c r="II63554"/>
      <c r="IJ63554"/>
      <c r="IK63554"/>
      <c r="IL63554"/>
      <c r="IM63554"/>
      <c r="IN63554"/>
      <c r="IO63554"/>
      <c r="IP63554"/>
      <c r="IQ63554"/>
      <c r="IR63554"/>
      <c r="IS63554"/>
      <c r="IT63554"/>
    </row>
    <row r="63555" spans="1:254">
      <c r="A63555"/>
      <c r="B63555"/>
      <c r="C63555"/>
      <c r="D63555"/>
      <c r="E63555"/>
      <c r="F63555"/>
      <c r="G63555"/>
      <c r="H63555"/>
      <c r="I63555"/>
      <c r="J63555"/>
      <c r="K63555"/>
      <c r="L63555"/>
      <c r="M63555"/>
      <c r="N63555"/>
      <c r="O63555"/>
      <c r="P63555"/>
      <c r="Q63555"/>
      <c r="R63555"/>
      <c r="S63555"/>
      <c r="T63555"/>
      <c r="U63555"/>
      <c r="V63555"/>
      <c r="W63555"/>
      <c r="X63555"/>
      <c r="Y63555"/>
      <c r="Z63555"/>
      <c r="AA63555"/>
      <c r="AB63555"/>
      <c r="AC63555"/>
      <c r="AD63555"/>
      <c r="AE63555"/>
      <c r="AF63555"/>
      <c r="AG63555"/>
      <c r="AH63555"/>
      <c r="AI63555"/>
      <c r="AJ63555"/>
      <c r="AK63555"/>
      <c r="AL63555"/>
      <c r="AM63555"/>
      <c r="AN63555"/>
      <c r="AO63555"/>
      <c r="AP63555"/>
      <c r="AQ63555"/>
      <c r="AR63555"/>
      <c r="AS63555"/>
      <c r="AT63555"/>
      <c r="AU63555"/>
      <c r="AV63555"/>
      <c r="AW63555"/>
      <c r="AX63555"/>
      <c r="AY63555"/>
      <c r="AZ63555"/>
      <c r="BA63555"/>
      <c r="BB63555"/>
      <c r="BC63555"/>
      <c r="BD63555"/>
      <c r="BE63555"/>
      <c r="BF63555"/>
      <c r="BG63555"/>
      <c r="BH63555"/>
      <c r="BI63555"/>
      <c r="BJ63555"/>
      <c r="BK63555"/>
      <c r="BL63555"/>
      <c r="BM63555"/>
      <c r="BN63555"/>
      <c r="BO63555"/>
      <c r="BP63555"/>
      <c r="BQ63555"/>
      <c r="BR63555"/>
      <c r="BS63555"/>
      <c r="BT63555"/>
      <c r="BU63555"/>
      <c r="BV63555"/>
      <c r="BW63555"/>
      <c r="BX63555"/>
      <c r="BY63555"/>
      <c r="BZ63555"/>
      <c r="CA63555"/>
      <c r="CB63555"/>
      <c r="CC63555"/>
      <c r="CD63555"/>
      <c r="CE63555"/>
      <c r="CF63555"/>
      <c r="CG63555"/>
      <c r="CH63555"/>
      <c r="CI63555"/>
      <c r="CJ63555"/>
      <c r="CK63555"/>
      <c r="CL63555"/>
      <c r="CM63555"/>
      <c r="CN63555"/>
      <c r="CO63555"/>
      <c r="CP63555"/>
      <c r="CQ63555"/>
      <c r="CR63555"/>
      <c r="CS63555"/>
      <c r="CT63555"/>
      <c r="CU63555"/>
      <c r="CV63555"/>
      <c r="CW63555"/>
      <c r="CX63555"/>
      <c r="CY63555"/>
      <c r="CZ63555"/>
      <c r="DA63555"/>
      <c r="DB63555"/>
      <c r="DC63555"/>
      <c r="DD63555"/>
      <c r="DE63555"/>
      <c r="DF63555"/>
      <c r="DG63555"/>
      <c r="DH63555"/>
      <c r="DI63555"/>
      <c r="DJ63555"/>
      <c r="DK63555"/>
      <c r="DL63555"/>
      <c r="DM63555"/>
      <c r="DN63555"/>
      <c r="DO63555"/>
      <c r="DP63555"/>
      <c r="DQ63555"/>
      <c r="DR63555"/>
      <c r="DS63555"/>
      <c r="DT63555"/>
      <c r="DU63555"/>
      <c r="DV63555"/>
      <c r="DW63555"/>
      <c r="DX63555"/>
      <c r="DY63555"/>
      <c r="DZ63555"/>
      <c r="EA63555"/>
      <c r="EB63555"/>
      <c r="EC63555"/>
      <c r="ED63555"/>
      <c r="EE63555"/>
      <c r="EF63555"/>
      <c r="EG63555"/>
      <c r="EH63555"/>
      <c r="EI63555"/>
      <c r="EJ63555"/>
      <c r="EK63555"/>
      <c r="EL63555"/>
      <c r="EM63555"/>
      <c r="EN63555"/>
      <c r="EO63555"/>
      <c r="EP63555"/>
      <c r="EQ63555"/>
      <c r="ER63555"/>
      <c r="ES63555"/>
      <c r="ET63555"/>
      <c r="EU63555"/>
      <c r="EV63555"/>
      <c r="EW63555"/>
      <c r="EX63555"/>
      <c r="EY63555"/>
      <c r="EZ63555"/>
      <c r="FA63555"/>
      <c r="FB63555"/>
      <c r="FC63555"/>
      <c r="FD63555"/>
      <c r="FE63555"/>
      <c r="FF63555"/>
      <c r="FG63555"/>
      <c r="FH63555"/>
      <c r="FI63555"/>
      <c r="FJ63555"/>
      <c r="FK63555"/>
      <c r="FL63555"/>
      <c r="FM63555"/>
      <c r="FN63555"/>
      <c r="FO63555"/>
      <c r="FP63555"/>
      <c r="FQ63555"/>
      <c r="FR63555"/>
      <c r="FS63555"/>
      <c r="FT63555"/>
      <c r="FU63555"/>
      <c r="FV63555"/>
      <c r="FW63555"/>
      <c r="FX63555"/>
      <c r="FY63555"/>
      <c r="FZ63555"/>
      <c r="GA63555"/>
      <c r="GB63555"/>
      <c r="GC63555"/>
      <c r="GD63555"/>
      <c r="GE63555"/>
      <c r="GF63555"/>
      <c r="GG63555"/>
      <c r="GH63555"/>
      <c r="GI63555"/>
      <c r="GJ63555"/>
      <c r="GK63555"/>
      <c r="GL63555"/>
      <c r="GM63555"/>
      <c r="GN63555"/>
      <c r="GO63555"/>
      <c r="GP63555"/>
      <c r="GQ63555"/>
      <c r="GR63555"/>
      <c r="GS63555"/>
      <c r="GT63555"/>
      <c r="GU63555"/>
      <c r="GV63555"/>
      <c r="GW63555"/>
      <c r="GX63555"/>
      <c r="GY63555"/>
      <c r="GZ63555"/>
      <c r="HA63555"/>
      <c r="HB63555"/>
      <c r="HC63555"/>
      <c r="HD63555"/>
      <c r="HE63555"/>
      <c r="HF63555"/>
      <c r="HG63555"/>
      <c r="HH63555"/>
      <c r="HI63555"/>
      <c r="HJ63555"/>
      <c r="HK63555"/>
      <c r="HL63555"/>
      <c r="HM63555"/>
      <c r="HN63555"/>
      <c r="HO63555"/>
      <c r="HP63555"/>
      <c r="HQ63555"/>
      <c r="HR63555"/>
      <c r="HS63555"/>
      <c r="HT63555"/>
      <c r="HU63555"/>
      <c r="HV63555"/>
      <c r="HW63555"/>
      <c r="HX63555"/>
      <c r="HY63555"/>
      <c r="HZ63555"/>
      <c r="IA63555"/>
      <c r="IB63555"/>
      <c r="IC63555"/>
      <c r="ID63555"/>
      <c r="IE63555"/>
      <c r="IF63555"/>
      <c r="IG63555"/>
      <c r="IH63555"/>
      <c r="II63555"/>
      <c r="IJ63555"/>
      <c r="IK63555"/>
      <c r="IL63555"/>
      <c r="IM63555"/>
      <c r="IN63555"/>
      <c r="IO63555"/>
      <c r="IP63555"/>
      <c r="IQ63555"/>
      <c r="IR63555"/>
      <c r="IS63555"/>
      <c r="IT63555"/>
    </row>
    <row r="63556" spans="1:254">
      <c r="A63556"/>
      <c r="B63556"/>
      <c r="C63556"/>
      <c r="D63556"/>
      <c r="E63556"/>
      <c r="F63556"/>
      <c r="G63556"/>
      <c r="H63556"/>
      <c r="I63556"/>
      <c r="J63556"/>
      <c r="K63556"/>
      <c r="L63556"/>
      <c r="M63556"/>
      <c r="N63556"/>
      <c r="O63556"/>
      <c r="P63556"/>
      <c r="Q63556"/>
      <c r="R63556"/>
      <c r="S63556"/>
      <c r="T63556"/>
      <c r="U63556"/>
      <c r="V63556"/>
      <c r="W63556"/>
      <c r="X63556"/>
      <c r="Y63556"/>
      <c r="Z63556"/>
      <c r="AA63556"/>
      <c r="AB63556"/>
      <c r="AC63556"/>
      <c r="AD63556"/>
      <c r="AE63556"/>
      <c r="AF63556"/>
      <c r="AG63556"/>
      <c r="AH63556"/>
      <c r="AI63556"/>
      <c r="AJ63556"/>
      <c r="AK63556"/>
      <c r="AL63556"/>
      <c r="AM63556"/>
      <c r="AN63556"/>
      <c r="AO63556"/>
      <c r="AP63556"/>
      <c r="AQ63556"/>
      <c r="AR63556"/>
      <c r="AS63556"/>
      <c r="AT63556"/>
      <c r="AU63556"/>
      <c r="AV63556"/>
      <c r="AW63556"/>
      <c r="AX63556"/>
      <c r="AY63556"/>
      <c r="AZ63556"/>
      <c r="BA63556"/>
      <c r="BB63556"/>
      <c r="BC63556"/>
      <c r="BD63556"/>
      <c r="BE63556"/>
      <c r="BF63556"/>
      <c r="BG63556"/>
      <c r="BH63556"/>
      <c r="BI63556"/>
      <c r="BJ63556"/>
      <c r="BK63556"/>
      <c r="BL63556"/>
      <c r="BM63556"/>
      <c r="BN63556"/>
      <c r="BO63556"/>
      <c r="BP63556"/>
      <c r="BQ63556"/>
      <c r="BR63556"/>
      <c r="BS63556"/>
      <c r="BT63556"/>
      <c r="BU63556"/>
      <c r="BV63556"/>
      <c r="BW63556"/>
      <c r="BX63556"/>
      <c r="BY63556"/>
      <c r="BZ63556"/>
      <c r="CA63556"/>
      <c r="CB63556"/>
      <c r="CC63556"/>
      <c r="CD63556"/>
      <c r="CE63556"/>
      <c r="CF63556"/>
      <c r="CG63556"/>
      <c r="CH63556"/>
      <c r="CI63556"/>
      <c r="CJ63556"/>
      <c r="CK63556"/>
      <c r="CL63556"/>
      <c r="CM63556"/>
      <c r="CN63556"/>
      <c r="CO63556"/>
      <c r="CP63556"/>
      <c r="CQ63556"/>
      <c r="CR63556"/>
      <c r="CS63556"/>
      <c r="CT63556"/>
      <c r="CU63556"/>
      <c r="CV63556"/>
      <c r="CW63556"/>
      <c r="CX63556"/>
      <c r="CY63556"/>
      <c r="CZ63556"/>
      <c r="DA63556"/>
      <c r="DB63556"/>
      <c r="DC63556"/>
      <c r="DD63556"/>
      <c r="DE63556"/>
      <c r="DF63556"/>
      <c r="DG63556"/>
      <c r="DH63556"/>
      <c r="DI63556"/>
      <c r="DJ63556"/>
      <c r="DK63556"/>
      <c r="DL63556"/>
      <c r="DM63556"/>
      <c r="DN63556"/>
      <c r="DO63556"/>
      <c r="DP63556"/>
      <c r="DQ63556"/>
      <c r="DR63556"/>
      <c r="DS63556"/>
      <c r="DT63556"/>
      <c r="DU63556"/>
      <c r="DV63556"/>
      <c r="DW63556"/>
      <c r="DX63556"/>
      <c r="DY63556"/>
      <c r="DZ63556"/>
      <c r="EA63556"/>
      <c r="EB63556"/>
      <c r="EC63556"/>
      <c r="ED63556"/>
      <c r="EE63556"/>
      <c r="EF63556"/>
      <c r="EG63556"/>
      <c r="EH63556"/>
      <c r="EI63556"/>
      <c r="EJ63556"/>
      <c r="EK63556"/>
      <c r="EL63556"/>
      <c r="EM63556"/>
      <c r="EN63556"/>
      <c r="EO63556"/>
      <c r="EP63556"/>
      <c r="EQ63556"/>
      <c r="ER63556"/>
      <c r="ES63556"/>
      <c r="ET63556"/>
      <c r="EU63556"/>
      <c r="EV63556"/>
      <c r="EW63556"/>
      <c r="EX63556"/>
      <c r="EY63556"/>
      <c r="EZ63556"/>
      <c r="FA63556"/>
      <c r="FB63556"/>
      <c r="FC63556"/>
      <c r="FD63556"/>
      <c r="FE63556"/>
      <c r="FF63556"/>
      <c r="FG63556"/>
      <c r="FH63556"/>
      <c r="FI63556"/>
      <c r="FJ63556"/>
      <c r="FK63556"/>
      <c r="FL63556"/>
      <c r="FM63556"/>
      <c r="FN63556"/>
      <c r="FO63556"/>
      <c r="FP63556"/>
      <c r="FQ63556"/>
      <c r="FR63556"/>
      <c r="FS63556"/>
      <c r="FT63556"/>
      <c r="FU63556"/>
      <c r="FV63556"/>
      <c r="FW63556"/>
      <c r="FX63556"/>
      <c r="FY63556"/>
      <c r="FZ63556"/>
      <c r="GA63556"/>
      <c r="GB63556"/>
      <c r="GC63556"/>
      <c r="GD63556"/>
      <c r="GE63556"/>
      <c r="GF63556"/>
      <c r="GG63556"/>
      <c r="GH63556"/>
      <c r="GI63556"/>
      <c r="GJ63556"/>
      <c r="GK63556"/>
      <c r="GL63556"/>
      <c r="GM63556"/>
      <c r="GN63556"/>
      <c r="GO63556"/>
      <c r="GP63556"/>
      <c r="GQ63556"/>
      <c r="GR63556"/>
      <c r="GS63556"/>
      <c r="GT63556"/>
      <c r="GU63556"/>
      <c r="GV63556"/>
      <c r="GW63556"/>
      <c r="GX63556"/>
      <c r="GY63556"/>
      <c r="GZ63556"/>
      <c r="HA63556"/>
      <c r="HB63556"/>
      <c r="HC63556"/>
      <c r="HD63556"/>
      <c r="HE63556"/>
      <c r="HF63556"/>
      <c r="HG63556"/>
      <c r="HH63556"/>
      <c r="HI63556"/>
      <c r="HJ63556"/>
      <c r="HK63556"/>
      <c r="HL63556"/>
      <c r="HM63556"/>
      <c r="HN63556"/>
      <c r="HO63556"/>
      <c r="HP63556"/>
      <c r="HQ63556"/>
      <c r="HR63556"/>
      <c r="HS63556"/>
      <c r="HT63556"/>
      <c r="HU63556"/>
      <c r="HV63556"/>
      <c r="HW63556"/>
      <c r="HX63556"/>
      <c r="HY63556"/>
      <c r="HZ63556"/>
      <c r="IA63556"/>
      <c r="IB63556"/>
      <c r="IC63556"/>
      <c r="ID63556"/>
      <c r="IE63556"/>
      <c r="IF63556"/>
      <c r="IG63556"/>
      <c r="IH63556"/>
      <c r="II63556"/>
      <c r="IJ63556"/>
      <c r="IK63556"/>
      <c r="IL63556"/>
      <c r="IM63556"/>
      <c r="IN63556"/>
      <c r="IO63556"/>
      <c r="IP63556"/>
      <c r="IQ63556"/>
      <c r="IR63556"/>
      <c r="IS63556"/>
      <c r="IT63556"/>
    </row>
    <row r="63557" spans="1:254">
      <c r="A63557"/>
      <c r="B63557"/>
      <c r="C63557"/>
      <c r="D63557"/>
      <c r="E63557"/>
      <c r="F63557"/>
      <c r="G63557"/>
      <c r="H63557"/>
      <c r="I63557"/>
      <c r="J63557"/>
      <c r="K63557"/>
      <c r="L63557"/>
      <c r="M63557"/>
      <c r="N63557"/>
      <c r="O63557"/>
      <c r="P63557"/>
      <c r="Q63557"/>
      <c r="R63557"/>
      <c r="S63557"/>
      <c r="T63557"/>
      <c r="U63557"/>
      <c r="V63557"/>
      <c r="W63557"/>
      <c r="X63557"/>
      <c r="Y63557"/>
      <c r="Z63557"/>
      <c r="AA63557"/>
      <c r="AB63557"/>
      <c r="AC63557"/>
      <c r="AD63557"/>
      <c r="AE63557"/>
      <c r="AF63557"/>
      <c r="AG63557"/>
      <c r="AH63557"/>
      <c r="AI63557"/>
      <c r="AJ63557"/>
      <c r="AK63557"/>
      <c r="AL63557"/>
      <c r="AM63557"/>
      <c r="AN63557"/>
      <c r="AO63557"/>
      <c r="AP63557"/>
      <c r="AQ63557"/>
      <c r="AR63557"/>
      <c r="AS63557"/>
      <c r="AT63557"/>
      <c r="AU63557"/>
      <c r="AV63557"/>
      <c r="AW63557"/>
      <c r="AX63557"/>
      <c r="AY63557"/>
      <c r="AZ63557"/>
      <c r="BA63557"/>
      <c r="BB63557"/>
      <c r="BC63557"/>
      <c r="BD63557"/>
      <c r="BE63557"/>
      <c r="BF63557"/>
      <c r="BG63557"/>
      <c r="BH63557"/>
      <c r="BI63557"/>
      <c r="BJ63557"/>
      <c r="BK63557"/>
      <c r="BL63557"/>
      <c r="BM63557"/>
      <c r="BN63557"/>
      <c r="BO63557"/>
      <c r="BP63557"/>
      <c r="BQ63557"/>
      <c r="BR63557"/>
      <c r="BS63557"/>
      <c r="BT63557"/>
      <c r="BU63557"/>
      <c r="BV63557"/>
      <c r="BW63557"/>
      <c r="BX63557"/>
      <c r="BY63557"/>
      <c r="BZ63557"/>
      <c r="CA63557"/>
      <c r="CB63557"/>
      <c r="CC63557"/>
      <c r="CD63557"/>
      <c r="CE63557"/>
      <c r="CF63557"/>
      <c r="CG63557"/>
      <c r="CH63557"/>
      <c r="CI63557"/>
      <c r="CJ63557"/>
      <c r="CK63557"/>
      <c r="CL63557"/>
      <c r="CM63557"/>
      <c r="CN63557"/>
      <c r="CO63557"/>
      <c r="CP63557"/>
      <c r="CQ63557"/>
      <c r="CR63557"/>
      <c r="CS63557"/>
      <c r="CT63557"/>
      <c r="CU63557"/>
      <c r="CV63557"/>
      <c r="CW63557"/>
      <c r="CX63557"/>
      <c r="CY63557"/>
      <c r="CZ63557"/>
      <c r="DA63557"/>
      <c r="DB63557"/>
      <c r="DC63557"/>
      <c r="DD63557"/>
      <c r="DE63557"/>
      <c r="DF63557"/>
      <c r="DG63557"/>
      <c r="DH63557"/>
      <c r="DI63557"/>
      <c r="DJ63557"/>
      <c r="DK63557"/>
      <c r="DL63557"/>
      <c r="DM63557"/>
      <c r="DN63557"/>
      <c r="DO63557"/>
      <c r="DP63557"/>
      <c r="DQ63557"/>
      <c r="DR63557"/>
      <c r="DS63557"/>
      <c r="DT63557"/>
      <c r="DU63557"/>
      <c r="DV63557"/>
      <c r="DW63557"/>
      <c r="DX63557"/>
      <c r="DY63557"/>
      <c r="DZ63557"/>
      <c r="EA63557"/>
      <c r="EB63557"/>
      <c r="EC63557"/>
      <c r="ED63557"/>
      <c r="EE63557"/>
      <c r="EF63557"/>
      <c r="EG63557"/>
      <c r="EH63557"/>
      <c r="EI63557"/>
      <c r="EJ63557"/>
      <c r="EK63557"/>
      <c r="EL63557"/>
      <c r="EM63557"/>
      <c r="EN63557"/>
      <c r="EO63557"/>
      <c r="EP63557"/>
      <c r="EQ63557"/>
      <c r="ER63557"/>
      <c r="ES63557"/>
      <c r="ET63557"/>
      <c r="EU63557"/>
      <c r="EV63557"/>
      <c r="EW63557"/>
      <c r="EX63557"/>
      <c r="EY63557"/>
      <c r="EZ63557"/>
      <c r="FA63557"/>
      <c r="FB63557"/>
      <c r="FC63557"/>
      <c r="FD63557"/>
      <c r="FE63557"/>
      <c r="FF63557"/>
      <c r="FG63557"/>
      <c r="FH63557"/>
      <c r="FI63557"/>
      <c r="FJ63557"/>
      <c r="FK63557"/>
      <c r="FL63557"/>
      <c r="FM63557"/>
      <c r="FN63557"/>
      <c r="FO63557"/>
      <c r="FP63557"/>
      <c r="FQ63557"/>
      <c r="FR63557"/>
      <c r="FS63557"/>
      <c r="FT63557"/>
      <c r="FU63557"/>
      <c r="FV63557"/>
      <c r="FW63557"/>
      <c r="FX63557"/>
      <c r="FY63557"/>
      <c r="FZ63557"/>
      <c r="GA63557"/>
      <c r="GB63557"/>
      <c r="GC63557"/>
      <c r="GD63557"/>
      <c r="GE63557"/>
      <c r="GF63557"/>
      <c r="GG63557"/>
      <c r="GH63557"/>
      <c r="GI63557"/>
      <c r="GJ63557"/>
      <c r="GK63557"/>
      <c r="GL63557"/>
      <c r="GM63557"/>
      <c r="GN63557"/>
      <c r="GO63557"/>
      <c r="GP63557"/>
      <c r="GQ63557"/>
      <c r="GR63557"/>
      <c r="GS63557"/>
      <c r="GT63557"/>
      <c r="GU63557"/>
      <c r="GV63557"/>
      <c r="GW63557"/>
      <c r="GX63557"/>
      <c r="GY63557"/>
      <c r="GZ63557"/>
      <c r="HA63557"/>
      <c r="HB63557"/>
      <c r="HC63557"/>
      <c r="HD63557"/>
      <c r="HE63557"/>
      <c r="HF63557"/>
      <c r="HG63557"/>
      <c r="HH63557"/>
      <c r="HI63557"/>
      <c r="HJ63557"/>
      <c r="HK63557"/>
      <c r="HL63557"/>
      <c r="HM63557"/>
      <c r="HN63557"/>
      <c r="HO63557"/>
      <c r="HP63557"/>
      <c r="HQ63557"/>
      <c r="HR63557"/>
      <c r="HS63557"/>
      <c r="HT63557"/>
      <c r="HU63557"/>
      <c r="HV63557"/>
      <c r="HW63557"/>
      <c r="HX63557"/>
      <c r="HY63557"/>
      <c r="HZ63557"/>
      <c r="IA63557"/>
      <c r="IB63557"/>
      <c r="IC63557"/>
      <c r="ID63557"/>
      <c r="IE63557"/>
      <c r="IF63557"/>
      <c r="IG63557"/>
      <c r="IH63557"/>
      <c r="II63557"/>
      <c r="IJ63557"/>
      <c r="IK63557"/>
      <c r="IL63557"/>
      <c r="IM63557"/>
      <c r="IN63557"/>
      <c r="IO63557"/>
      <c r="IP63557"/>
      <c r="IQ63557"/>
      <c r="IR63557"/>
      <c r="IS63557"/>
      <c r="IT63557"/>
    </row>
    <row r="63558" spans="1:254">
      <c r="A63558"/>
      <c r="B63558"/>
      <c r="C63558"/>
      <c r="D63558"/>
      <c r="E63558"/>
      <c r="F63558"/>
      <c r="G63558"/>
      <c r="H63558"/>
      <c r="I63558"/>
      <c r="J63558"/>
      <c r="K63558"/>
      <c r="L63558"/>
      <c r="M63558"/>
      <c r="N63558"/>
      <c r="O63558"/>
      <c r="P63558"/>
      <c r="Q63558"/>
      <c r="R63558"/>
      <c r="S63558"/>
      <c r="T63558"/>
      <c r="U63558"/>
      <c r="V63558"/>
      <c r="W63558"/>
      <c r="X63558"/>
      <c r="Y63558"/>
      <c r="Z63558"/>
      <c r="AA63558"/>
      <c r="AB63558"/>
      <c r="AC63558"/>
      <c r="AD63558"/>
      <c r="AE63558"/>
      <c r="AF63558"/>
      <c r="AG63558"/>
      <c r="AH63558"/>
      <c r="AI63558"/>
      <c r="AJ63558"/>
      <c r="AK63558"/>
      <c r="AL63558"/>
      <c r="AM63558"/>
      <c r="AN63558"/>
      <c r="AO63558"/>
      <c r="AP63558"/>
      <c r="AQ63558"/>
      <c r="AR63558"/>
      <c r="AS63558"/>
      <c r="AT63558"/>
      <c r="AU63558"/>
      <c r="AV63558"/>
      <c r="AW63558"/>
      <c r="AX63558"/>
      <c r="AY63558"/>
      <c r="AZ63558"/>
      <c r="BA63558"/>
      <c r="BB63558"/>
      <c r="BC63558"/>
      <c r="BD63558"/>
      <c r="BE63558"/>
      <c r="BF63558"/>
      <c r="BG63558"/>
      <c r="BH63558"/>
      <c r="BI63558"/>
      <c r="BJ63558"/>
      <c r="BK63558"/>
      <c r="BL63558"/>
      <c r="BM63558"/>
      <c r="BN63558"/>
      <c r="BO63558"/>
      <c r="BP63558"/>
      <c r="BQ63558"/>
      <c r="BR63558"/>
      <c r="BS63558"/>
      <c r="BT63558"/>
      <c r="BU63558"/>
      <c r="BV63558"/>
      <c r="BW63558"/>
      <c r="BX63558"/>
      <c r="BY63558"/>
      <c r="BZ63558"/>
      <c r="CA63558"/>
      <c r="CB63558"/>
      <c r="CC63558"/>
      <c r="CD63558"/>
      <c r="CE63558"/>
      <c r="CF63558"/>
      <c r="CG63558"/>
      <c r="CH63558"/>
      <c r="CI63558"/>
      <c r="CJ63558"/>
      <c r="CK63558"/>
      <c r="CL63558"/>
      <c r="CM63558"/>
      <c r="CN63558"/>
      <c r="CO63558"/>
      <c r="CP63558"/>
      <c r="CQ63558"/>
      <c r="CR63558"/>
      <c r="CS63558"/>
      <c r="CT63558"/>
      <c r="CU63558"/>
      <c r="CV63558"/>
      <c r="CW63558"/>
      <c r="CX63558"/>
      <c r="CY63558"/>
      <c r="CZ63558"/>
      <c r="DA63558"/>
      <c r="DB63558"/>
      <c r="DC63558"/>
      <c r="DD63558"/>
      <c r="DE63558"/>
      <c r="DF63558"/>
      <c r="DG63558"/>
      <c r="DH63558"/>
      <c r="DI63558"/>
      <c r="DJ63558"/>
      <c r="DK63558"/>
      <c r="DL63558"/>
      <c r="DM63558"/>
      <c r="DN63558"/>
      <c r="DO63558"/>
      <c r="DP63558"/>
      <c r="DQ63558"/>
      <c r="DR63558"/>
      <c r="DS63558"/>
      <c r="DT63558"/>
      <c r="DU63558"/>
      <c r="DV63558"/>
      <c r="DW63558"/>
      <c r="DX63558"/>
      <c r="DY63558"/>
      <c r="DZ63558"/>
      <c r="EA63558"/>
      <c r="EB63558"/>
      <c r="EC63558"/>
      <c r="ED63558"/>
      <c r="EE63558"/>
      <c r="EF63558"/>
      <c r="EG63558"/>
      <c r="EH63558"/>
      <c r="EI63558"/>
      <c r="EJ63558"/>
      <c r="EK63558"/>
      <c r="EL63558"/>
      <c r="EM63558"/>
      <c r="EN63558"/>
      <c r="EO63558"/>
      <c r="EP63558"/>
      <c r="EQ63558"/>
      <c r="ER63558"/>
      <c r="ES63558"/>
      <c r="ET63558"/>
      <c r="EU63558"/>
      <c r="EV63558"/>
      <c r="EW63558"/>
      <c r="EX63558"/>
      <c r="EY63558"/>
      <c r="EZ63558"/>
      <c r="FA63558"/>
      <c r="FB63558"/>
      <c r="FC63558"/>
      <c r="FD63558"/>
      <c r="FE63558"/>
      <c r="FF63558"/>
      <c r="FG63558"/>
      <c r="FH63558"/>
      <c r="FI63558"/>
      <c r="FJ63558"/>
      <c r="FK63558"/>
      <c r="FL63558"/>
      <c r="FM63558"/>
      <c r="FN63558"/>
      <c r="FO63558"/>
      <c r="FP63558"/>
      <c r="FQ63558"/>
      <c r="FR63558"/>
      <c r="FS63558"/>
      <c r="FT63558"/>
      <c r="FU63558"/>
      <c r="FV63558"/>
      <c r="FW63558"/>
      <c r="FX63558"/>
      <c r="FY63558"/>
      <c r="FZ63558"/>
      <c r="GA63558"/>
      <c r="GB63558"/>
      <c r="GC63558"/>
      <c r="GD63558"/>
      <c r="GE63558"/>
      <c r="GF63558"/>
      <c r="GG63558"/>
      <c r="GH63558"/>
      <c r="GI63558"/>
      <c r="GJ63558"/>
      <c r="GK63558"/>
      <c r="GL63558"/>
      <c r="GM63558"/>
      <c r="GN63558"/>
      <c r="GO63558"/>
      <c r="GP63558"/>
      <c r="GQ63558"/>
      <c r="GR63558"/>
      <c r="GS63558"/>
      <c r="GT63558"/>
      <c r="GU63558"/>
      <c r="GV63558"/>
      <c r="GW63558"/>
      <c r="GX63558"/>
      <c r="GY63558"/>
      <c r="GZ63558"/>
      <c r="HA63558"/>
      <c r="HB63558"/>
      <c r="HC63558"/>
      <c r="HD63558"/>
      <c r="HE63558"/>
      <c r="HF63558"/>
      <c r="HG63558"/>
      <c r="HH63558"/>
      <c r="HI63558"/>
      <c r="HJ63558"/>
      <c r="HK63558"/>
      <c r="HL63558"/>
      <c r="HM63558"/>
      <c r="HN63558"/>
      <c r="HO63558"/>
      <c r="HP63558"/>
      <c r="HQ63558"/>
      <c r="HR63558"/>
      <c r="HS63558"/>
      <c r="HT63558"/>
      <c r="HU63558"/>
      <c r="HV63558"/>
      <c r="HW63558"/>
      <c r="HX63558"/>
      <c r="HY63558"/>
      <c r="HZ63558"/>
      <c r="IA63558"/>
      <c r="IB63558"/>
      <c r="IC63558"/>
      <c r="ID63558"/>
      <c r="IE63558"/>
      <c r="IF63558"/>
      <c r="IG63558"/>
      <c r="IH63558"/>
      <c r="II63558"/>
      <c r="IJ63558"/>
      <c r="IK63558"/>
      <c r="IL63558"/>
      <c r="IM63558"/>
      <c r="IN63558"/>
      <c r="IO63558"/>
      <c r="IP63558"/>
      <c r="IQ63558"/>
      <c r="IR63558"/>
      <c r="IS63558"/>
      <c r="IT63558"/>
    </row>
    <row r="63559" spans="1:254">
      <c r="A63559"/>
      <c r="B63559"/>
      <c r="C63559"/>
      <c r="D63559"/>
      <c r="E63559"/>
      <c r="F63559"/>
      <c r="G63559"/>
      <c r="H63559"/>
      <c r="I63559"/>
      <c r="J63559"/>
      <c r="K63559"/>
      <c r="L63559"/>
      <c r="M63559"/>
      <c r="N63559"/>
      <c r="O63559"/>
      <c r="P63559"/>
      <c r="Q63559"/>
      <c r="R63559"/>
      <c r="S63559"/>
      <c r="T63559"/>
      <c r="U63559"/>
      <c r="V63559"/>
      <c r="W63559"/>
      <c r="X63559"/>
      <c r="Y63559"/>
      <c r="Z63559"/>
      <c r="AA63559"/>
      <c r="AB63559"/>
      <c r="AC63559"/>
      <c r="AD63559"/>
      <c r="AE63559"/>
      <c r="AF63559"/>
      <c r="AG63559"/>
      <c r="AH63559"/>
      <c r="AI63559"/>
      <c r="AJ63559"/>
      <c r="AK63559"/>
      <c r="AL63559"/>
      <c r="AM63559"/>
      <c r="AN63559"/>
      <c r="AO63559"/>
      <c r="AP63559"/>
      <c r="AQ63559"/>
      <c r="AR63559"/>
      <c r="AS63559"/>
      <c r="AT63559"/>
      <c r="AU63559"/>
      <c r="AV63559"/>
      <c r="AW63559"/>
      <c r="AX63559"/>
      <c r="AY63559"/>
      <c r="AZ63559"/>
      <c r="BA63559"/>
      <c r="BB63559"/>
      <c r="BC63559"/>
      <c r="BD63559"/>
      <c r="BE63559"/>
      <c r="BF63559"/>
      <c r="BG63559"/>
      <c r="BH63559"/>
      <c r="BI63559"/>
      <c r="BJ63559"/>
      <c r="BK63559"/>
      <c r="BL63559"/>
      <c r="BM63559"/>
      <c r="BN63559"/>
      <c r="BO63559"/>
      <c r="BP63559"/>
      <c r="BQ63559"/>
      <c r="BR63559"/>
      <c r="BS63559"/>
      <c r="BT63559"/>
      <c r="BU63559"/>
      <c r="BV63559"/>
      <c r="BW63559"/>
      <c r="BX63559"/>
      <c r="BY63559"/>
      <c r="BZ63559"/>
      <c r="CA63559"/>
      <c r="CB63559"/>
      <c r="CC63559"/>
      <c r="CD63559"/>
      <c r="CE63559"/>
      <c r="CF63559"/>
      <c r="CG63559"/>
      <c r="CH63559"/>
      <c r="CI63559"/>
      <c r="CJ63559"/>
      <c r="CK63559"/>
      <c r="CL63559"/>
      <c r="CM63559"/>
      <c r="CN63559"/>
      <c r="CO63559"/>
      <c r="CP63559"/>
      <c r="CQ63559"/>
      <c r="CR63559"/>
      <c r="CS63559"/>
      <c r="CT63559"/>
      <c r="CU63559"/>
      <c r="CV63559"/>
      <c r="CW63559"/>
      <c r="CX63559"/>
      <c r="CY63559"/>
      <c r="CZ63559"/>
      <c r="DA63559"/>
      <c r="DB63559"/>
      <c r="DC63559"/>
      <c r="DD63559"/>
      <c r="DE63559"/>
      <c r="DF63559"/>
      <c r="DG63559"/>
      <c r="DH63559"/>
      <c r="DI63559"/>
      <c r="DJ63559"/>
      <c r="DK63559"/>
      <c r="DL63559"/>
      <c r="DM63559"/>
      <c r="DN63559"/>
      <c r="DO63559"/>
      <c r="DP63559"/>
      <c r="DQ63559"/>
      <c r="DR63559"/>
      <c r="DS63559"/>
      <c r="DT63559"/>
      <c r="DU63559"/>
      <c r="DV63559"/>
      <c r="DW63559"/>
      <c r="DX63559"/>
      <c r="DY63559"/>
      <c r="DZ63559"/>
      <c r="EA63559"/>
      <c r="EB63559"/>
      <c r="EC63559"/>
      <c r="ED63559"/>
      <c r="EE63559"/>
      <c r="EF63559"/>
      <c r="EG63559"/>
      <c r="EH63559"/>
      <c r="EI63559"/>
      <c r="EJ63559"/>
      <c r="EK63559"/>
      <c r="EL63559"/>
      <c r="EM63559"/>
      <c r="EN63559"/>
      <c r="EO63559"/>
      <c r="EP63559"/>
      <c r="EQ63559"/>
      <c r="ER63559"/>
      <c r="ES63559"/>
      <c r="ET63559"/>
      <c r="EU63559"/>
      <c r="EV63559"/>
      <c r="EW63559"/>
      <c r="EX63559"/>
      <c r="EY63559"/>
      <c r="EZ63559"/>
      <c r="FA63559"/>
      <c r="FB63559"/>
      <c r="FC63559"/>
      <c r="FD63559"/>
      <c r="FE63559"/>
      <c r="FF63559"/>
      <c r="FG63559"/>
      <c r="FH63559"/>
      <c r="FI63559"/>
      <c r="FJ63559"/>
      <c r="FK63559"/>
      <c r="FL63559"/>
      <c r="FM63559"/>
      <c r="FN63559"/>
      <c r="FO63559"/>
      <c r="FP63559"/>
      <c r="FQ63559"/>
      <c r="FR63559"/>
      <c r="FS63559"/>
      <c r="FT63559"/>
      <c r="FU63559"/>
      <c r="FV63559"/>
      <c r="FW63559"/>
      <c r="FX63559"/>
      <c r="FY63559"/>
      <c r="FZ63559"/>
      <c r="GA63559"/>
      <c r="GB63559"/>
      <c r="GC63559"/>
      <c r="GD63559"/>
      <c r="GE63559"/>
      <c r="GF63559"/>
      <c r="GG63559"/>
      <c r="GH63559"/>
      <c r="GI63559"/>
      <c r="GJ63559"/>
      <c r="GK63559"/>
      <c r="GL63559"/>
      <c r="GM63559"/>
      <c r="GN63559"/>
      <c r="GO63559"/>
      <c r="GP63559"/>
      <c r="GQ63559"/>
      <c r="GR63559"/>
      <c r="GS63559"/>
      <c r="GT63559"/>
      <c r="GU63559"/>
      <c r="GV63559"/>
      <c r="GW63559"/>
      <c r="GX63559"/>
      <c r="GY63559"/>
      <c r="GZ63559"/>
      <c r="HA63559"/>
      <c r="HB63559"/>
      <c r="HC63559"/>
      <c r="HD63559"/>
      <c r="HE63559"/>
      <c r="HF63559"/>
      <c r="HG63559"/>
      <c r="HH63559"/>
      <c r="HI63559"/>
      <c r="HJ63559"/>
      <c r="HK63559"/>
      <c r="HL63559"/>
      <c r="HM63559"/>
      <c r="HN63559"/>
      <c r="HO63559"/>
      <c r="HP63559"/>
      <c r="HQ63559"/>
      <c r="HR63559"/>
      <c r="HS63559"/>
      <c r="HT63559"/>
      <c r="HU63559"/>
      <c r="HV63559"/>
      <c r="HW63559"/>
      <c r="HX63559"/>
      <c r="HY63559"/>
      <c r="HZ63559"/>
      <c r="IA63559"/>
      <c r="IB63559"/>
      <c r="IC63559"/>
      <c r="ID63559"/>
      <c r="IE63559"/>
      <c r="IF63559"/>
      <c r="IG63559"/>
      <c r="IH63559"/>
      <c r="II63559"/>
      <c r="IJ63559"/>
      <c r="IK63559"/>
      <c r="IL63559"/>
      <c r="IM63559"/>
      <c r="IN63559"/>
      <c r="IO63559"/>
      <c r="IP63559"/>
      <c r="IQ63559"/>
      <c r="IR63559"/>
      <c r="IS63559"/>
      <c r="IT63559"/>
    </row>
    <row r="63560" spans="1:254">
      <c r="A63560"/>
      <c r="B63560"/>
      <c r="C63560"/>
      <c r="D63560"/>
      <c r="E63560"/>
      <c r="F63560"/>
      <c r="G63560"/>
      <c r="H63560"/>
      <c r="I63560"/>
      <c r="J63560"/>
      <c r="K63560"/>
      <c r="L63560"/>
      <c r="M63560"/>
      <c r="N63560"/>
      <c r="O63560"/>
      <c r="P63560"/>
      <c r="Q63560"/>
      <c r="R63560"/>
      <c r="S63560"/>
      <c r="T63560"/>
      <c r="U63560"/>
      <c r="V63560"/>
      <c r="W63560"/>
      <c r="X63560"/>
      <c r="Y63560"/>
      <c r="Z63560"/>
      <c r="AA63560"/>
      <c r="AB63560"/>
      <c r="AC63560"/>
      <c r="AD63560"/>
      <c r="AE63560"/>
      <c r="AF63560"/>
      <c r="AG63560"/>
      <c r="AH63560"/>
      <c r="AI63560"/>
      <c r="AJ63560"/>
      <c r="AK63560"/>
      <c r="AL63560"/>
      <c r="AM63560"/>
      <c r="AN63560"/>
      <c r="AO63560"/>
      <c r="AP63560"/>
      <c r="AQ63560"/>
      <c r="AR63560"/>
      <c r="AS63560"/>
      <c r="AT63560"/>
      <c r="AU63560"/>
      <c r="AV63560"/>
      <c r="AW63560"/>
      <c r="AX63560"/>
      <c r="AY63560"/>
      <c r="AZ63560"/>
      <c r="BA63560"/>
      <c r="BB63560"/>
      <c r="BC63560"/>
      <c r="BD63560"/>
      <c r="BE63560"/>
      <c r="BF63560"/>
      <c r="BG63560"/>
      <c r="BH63560"/>
      <c r="BI63560"/>
      <c r="BJ63560"/>
      <c r="BK63560"/>
      <c r="BL63560"/>
      <c r="BM63560"/>
      <c r="BN63560"/>
      <c r="BO63560"/>
      <c r="BP63560"/>
      <c r="BQ63560"/>
      <c r="BR63560"/>
      <c r="BS63560"/>
      <c r="BT63560"/>
      <c r="BU63560"/>
      <c r="BV63560"/>
      <c r="BW63560"/>
      <c r="BX63560"/>
      <c r="BY63560"/>
      <c r="BZ63560"/>
      <c r="CA63560"/>
      <c r="CB63560"/>
      <c r="CC63560"/>
      <c r="CD63560"/>
      <c r="CE63560"/>
      <c r="CF63560"/>
      <c r="CG63560"/>
      <c r="CH63560"/>
      <c r="CI63560"/>
      <c r="CJ63560"/>
      <c r="CK63560"/>
      <c r="CL63560"/>
      <c r="CM63560"/>
      <c r="CN63560"/>
      <c r="CO63560"/>
      <c r="CP63560"/>
      <c r="CQ63560"/>
      <c r="CR63560"/>
      <c r="CS63560"/>
      <c r="CT63560"/>
      <c r="CU63560"/>
      <c r="CV63560"/>
      <c r="CW63560"/>
      <c r="CX63560"/>
      <c r="CY63560"/>
      <c r="CZ63560"/>
      <c r="DA63560"/>
      <c r="DB63560"/>
      <c r="DC63560"/>
      <c r="DD63560"/>
      <c r="DE63560"/>
      <c r="DF63560"/>
      <c r="DG63560"/>
      <c r="DH63560"/>
      <c r="DI63560"/>
      <c r="DJ63560"/>
      <c r="DK63560"/>
      <c r="DL63560"/>
      <c r="DM63560"/>
      <c r="DN63560"/>
      <c r="DO63560"/>
      <c r="DP63560"/>
      <c r="DQ63560"/>
      <c r="DR63560"/>
      <c r="DS63560"/>
      <c r="DT63560"/>
      <c r="DU63560"/>
      <c r="DV63560"/>
      <c r="DW63560"/>
      <c r="DX63560"/>
      <c r="DY63560"/>
      <c r="DZ63560"/>
      <c r="EA63560"/>
      <c r="EB63560"/>
      <c r="EC63560"/>
      <c r="ED63560"/>
      <c r="EE63560"/>
      <c r="EF63560"/>
      <c r="EG63560"/>
      <c r="EH63560"/>
      <c r="EI63560"/>
      <c r="EJ63560"/>
      <c r="EK63560"/>
      <c r="EL63560"/>
      <c r="EM63560"/>
      <c r="EN63560"/>
      <c r="EO63560"/>
      <c r="EP63560"/>
      <c r="EQ63560"/>
      <c r="ER63560"/>
      <c r="ES63560"/>
      <c r="ET63560"/>
      <c r="EU63560"/>
      <c r="EV63560"/>
      <c r="EW63560"/>
      <c r="EX63560"/>
      <c r="EY63560"/>
      <c r="EZ63560"/>
      <c r="FA63560"/>
      <c r="FB63560"/>
      <c r="FC63560"/>
      <c r="FD63560"/>
      <c r="FE63560"/>
      <c r="FF63560"/>
      <c r="FG63560"/>
      <c r="FH63560"/>
      <c r="FI63560"/>
      <c r="FJ63560"/>
      <c r="FK63560"/>
      <c r="FL63560"/>
      <c r="FM63560"/>
      <c r="FN63560"/>
      <c r="FO63560"/>
      <c r="FP63560"/>
      <c r="FQ63560"/>
      <c r="FR63560"/>
      <c r="FS63560"/>
      <c r="FT63560"/>
      <c r="FU63560"/>
      <c r="FV63560"/>
      <c r="FW63560"/>
      <c r="FX63560"/>
      <c r="FY63560"/>
      <c r="FZ63560"/>
      <c r="GA63560"/>
      <c r="GB63560"/>
      <c r="GC63560"/>
      <c r="GD63560"/>
      <c r="GE63560"/>
      <c r="GF63560"/>
      <c r="GG63560"/>
      <c r="GH63560"/>
      <c r="GI63560"/>
      <c r="GJ63560"/>
      <c r="GK63560"/>
      <c r="GL63560"/>
      <c r="GM63560"/>
      <c r="GN63560"/>
      <c r="GO63560"/>
      <c r="GP63560"/>
      <c r="GQ63560"/>
      <c r="GR63560"/>
      <c r="GS63560"/>
      <c r="GT63560"/>
      <c r="GU63560"/>
      <c r="GV63560"/>
      <c r="GW63560"/>
      <c r="GX63560"/>
      <c r="GY63560"/>
      <c r="GZ63560"/>
      <c r="HA63560"/>
      <c r="HB63560"/>
      <c r="HC63560"/>
      <c r="HD63560"/>
      <c r="HE63560"/>
      <c r="HF63560"/>
      <c r="HG63560"/>
      <c r="HH63560"/>
      <c r="HI63560"/>
      <c r="HJ63560"/>
      <c r="HK63560"/>
      <c r="HL63560"/>
      <c r="HM63560"/>
      <c r="HN63560"/>
      <c r="HO63560"/>
      <c r="HP63560"/>
      <c r="HQ63560"/>
      <c r="HR63560"/>
      <c r="HS63560"/>
      <c r="HT63560"/>
      <c r="HU63560"/>
      <c r="HV63560"/>
      <c r="HW63560"/>
      <c r="HX63560"/>
      <c r="HY63560"/>
      <c r="HZ63560"/>
      <c r="IA63560"/>
      <c r="IB63560"/>
      <c r="IC63560"/>
      <c r="ID63560"/>
      <c r="IE63560"/>
      <c r="IF63560"/>
      <c r="IG63560"/>
      <c r="IH63560"/>
      <c r="II63560"/>
      <c r="IJ63560"/>
      <c r="IK63560"/>
      <c r="IL63560"/>
      <c r="IM63560"/>
      <c r="IN63560"/>
      <c r="IO63560"/>
      <c r="IP63560"/>
      <c r="IQ63560"/>
      <c r="IR63560"/>
      <c r="IS63560"/>
      <c r="IT63560"/>
    </row>
    <row r="63561" spans="1:254">
      <c r="A63561"/>
      <c r="B63561"/>
      <c r="C63561"/>
      <c r="D63561"/>
      <c r="E63561"/>
      <c r="F63561"/>
      <c r="G63561"/>
      <c r="H63561"/>
      <c r="I63561"/>
      <c r="J63561"/>
      <c r="K63561"/>
      <c r="L63561"/>
      <c r="M63561"/>
      <c r="N63561"/>
      <c r="O63561"/>
      <c r="P63561"/>
      <c r="Q63561"/>
      <c r="R63561"/>
      <c r="S63561"/>
      <c r="T63561"/>
      <c r="U63561"/>
      <c r="V63561"/>
      <c r="W63561"/>
      <c r="X63561"/>
      <c r="Y63561"/>
      <c r="Z63561"/>
      <c r="AA63561"/>
      <c r="AB63561"/>
      <c r="AC63561"/>
      <c r="AD63561"/>
      <c r="AE63561"/>
      <c r="AF63561"/>
      <c r="AG63561"/>
      <c r="AH63561"/>
      <c r="AI63561"/>
      <c r="AJ63561"/>
      <c r="AK63561"/>
      <c r="AL63561"/>
      <c r="AM63561"/>
      <c r="AN63561"/>
      <c r="AO63561"/>
      <c r="AP63561"/>
      <c r="AQ63561"/>
      <c r="AR63561"/>
      <c r="AS63561"/>
      <c r="AT63561"/>
      <c r="AU63561"/>
      <c r="AV63561"/>
      <c r="AW63561"/>
      <c r="AX63561"/>
      <c r="AY63561"/>
      <c r="AZ63561"/>
      <c r="BA63561"/>
      <c r="BB63561"/>
      <c r="BC63561"/>
      <c r="BD63561"/>
      <c r="BE63561"/>
      <c r="BF63561"/>
      <c r="BG63561"/>
      <c r="BH63561"/>
      <c r="BI63561"/>
      <c r="BJ63561"/>
      <c r="BK63561"/>
      <c r="BL63561"/>
      <c r="BM63561"/>
      <c r="BN63561"/>
      <c r="BO63561"/>
      <c r="BP63561"/>
      <c r="BQ63561"/>
      <c r="BR63561"/>
      <c r="BS63561"/>
      <c r="BT63561"/>
      <c r="BU63561"/>
      <c r="BV63561"/>
      <c r="BW63561"/>
      <c r="BX63561"/>
      <c r="BY63561"/>
      <c r="BZ63561"/>
      <c r="CA63561"/>
      <c r="CB63561"/>
      <c r="CC63561"/>
      <c r="CD63561"/>
      <c r="CE63561"/>
      <c r="CF63561"/>
      <c r="CG63561"/>
      <c r="CH63561"/>
      <c r="CI63561"/>
      <c r="CJ63561"/>
      <c r="CK63561"/>
      <c r="CL63561"/>
      <c r="CM63561"/>
      <c r="CN63561"/>
      <c r="CO63561"/>
      <c r="CP63561"/>
      <c r="CQ63561"/>
      <c r="CR63561"/>
      <c r="CS63561"/>
      <c r="CT63561"/>
      <c r="CU63561"/>
      <c r="CV63561"/>
      <c r="CW63561"/>
      <c r="CX63561"/>
      <c r="CY63561"/>
      <c r="CZ63561"/>
      <c r="DA63561"/>
      <c r="DB63561"/>
      <c r="DC63561"/>
      <c r="DD63561"/>
      <c r="DE63561"/>
      <c r="DF63561"/>
      <c r="DG63561"/>
      <c r="DH63561"/>
      <c r="DI63561"/>
      <c r="DJ63561"/>
      <c r="DK63561"/>
      <c r="DL63561"/>
      <c r="DM63561"/>
      <c r="DN63561"/>
      <c r="DO63561"/>
      <c r="DP63561"/>
      <c r="DQ63561"/>
      <c r="DR63561"/>
      <c r="DS63561"/>
      <c r="DT63561"/>
      <c r="DU63561"/>
      <c r="DV63561"/>
      <c r="DW63561"/>
      <c r="DX63561"/>
      <c r="DY63561"/>
      <c r="DZ63561"/>
      <c r="EA63561"/>
      <c r="EB63561"/>
      <c r="EC63561"/>
      <c r="ED63561"/>
      <c r="EE63561"/>
      <c r="EF63561"/>
      <c r="EG63561"/>
      <c r="EH63561"/>
      <c r="EI63561"/>
      <c r="EJ63561"/>
      <c r="EK63561"/>
      <c r="EL63561"/>
      <c r="EM63561"/>
      <c r="EN63561"/>
      <c r="EO63561"/>
      <c r="EP63561"/>
      <c r="EQ63561"/>
      <c r="ER63561"/>
      <c r="ES63561"/>
      <c r="ET63561"/>
      <c r="EU63561"/>
      <c r="EV63561"/>
      <c r="EW63561"/>
      <c r="EX63561"/>
      <c r="EY63561"/>
      <c r="EZ63561"/>
      <c r="FA63561"/>
      <c r="FB63561"/>
      <c r="FC63561"/>
      <c r="FD63561"/>
      <c r="FE63561"/>
      <c r="FF63561"/>
      <c r="FG63561"/>
      <c r="FH63561"/>
      <c r="FI63561"/>
      <c r="FJ63561"/>
      <c r="FK63561"/>
      <c r="FL63561"/>
      <c r="FM63561"/>
      <c r="FN63561"/>
      <c r="FO63561"/>
      <c r="FP63561"/>
      <c r="FQ63561"/>
      <c r="FR63561"/>
      <c r="FS63561"/>
      <c r="FT63561"/>
      <c r="FU63561"/>
      <c r="FV63561"/>
      <c r="FW63561"/>
      <c r="FX63561"/>
      <c r="FY63561"/>
      <c r="FZ63561"/>
      <c r="GA63561"/>
      <c r="GB63561"/>
      <c r="GC63561"/>
      <c r="GD63561"/>
      <c r="GE63561"/>
      <c r="GF63561"/>
      <c r="GG63561"/>
      <c r="GH63561"/>
      <c r="GI63561"/>
      <c r="GJ63561"/>
      <c r="GK63561"/>
      <c r="GL63561"/>
      <c r="GM63561"/>
      <c r="GN63561"/>
      <c r="GO63561"/>
      <c r="GP63561"/>
      <c r="GQ63561"/>
      <c r="GR63561"/>
      <c r="GS63561"/>
      <c r="GT63561"/>
      <c r="GU63561"/>
      <c r="GV63561"/>
      <c r="GW63561"/>
      <c r="GX63561"/>
      <c r="GY63561"/>
      <c r="GZ63561"/>
      <c r="HA63561"/>
      <c r="HB63561"/>
      <c r="HC63561"/>
      <c r="HD63561"/>
      <c r="HE63561"/>
      <c r="HF63561"/>
      <c r="HG63561"/>
      <c r="HH63561"/>
      <c r="HI63561"/>
      <c r="HJ63561"/>
      <c r="HK63561"/>
      <c r="HL63561"/>
      <c r="HM63561"/>
      <c r="HN63561"/>
      <c r="HO63561"/>
      <c r="HP63561"/>
      <c r="HQ63561"/>
      <c r="HR63561"/>
      <c r="HS63561"/>
      <c r="HT63561"/>
      <c r="HU63561"/>
      <c r="HV63561"/>
      <c r="HW63561"/>
      <c r="HX63561"/>
      <c r="HY63561"/>
      <c r="HZ63561"/>
      <c r="IA63561"/>
      <c r="IB63561"/>
      <c r="IC63561"/>
      <c r="ID63561"/>
      <c r="IE63561"/>
      <c r="IF63561"/>
      <c r="IG63561"/>
      <c r="IH63561"/>
      <c r="II63561"/>
      <c r="IJ63561"/>
      <c r="IK63561"/>
      <c r="IL63561"/>
      <c r="IM63561"/>
      <c r="IN63561"/>
      <c r="IO63561"/>
      <c r="IP63561"/>
      <c r="IQ63561"/>
      <c r="IR63561"/>
      <c r="IS63561"/>
      <c r="IT63561"/>
    </row>
    <row r="63562" spans="1:254">
      <c r="A63562"/>
      <c r="B63562"/>
      <c r="C63562"/>
      <c r="D63562"/>
      <c r="E63562"/>
      <c r="F63562"/>
      <c r="G63562"/>
      <c r="H63562"/>
      <c r="I63562"/>
      <c r="J63562"/>
      <c r="K63562"/>
      <c r="L63562"/>
      <c r="M63562"/>
      <c r="N63562"/>
      <c r="O63562"/>
      <c r="P63562"/>
      <c r="Q63562"/>
      <c r="R63562"/>
      <c r="S63562"/>
      <c r="T63562"/>
      <c r="U63562"/>
      <c r="V63562"/>
      <c r="W63562"/>
      <c r="X63562"/>
      <c r="Y63562"/>
      <c r="Z63562"/>
      <c r="AA63562"/>
      <c r="AB63562"/>
      <c r="AC63562"/>
      <c r="AD63562"/>
      <c r="AE63562"/>
      <c r="AF63562"/>
      <c r="AG63562"/>
      <c r="AH63562"/>
      <c r="AI63562"/>
      <c r="AJ63562"/>
      <c r="AK63562"/>
      <c r="AL63562"/>
      <c r="AM63562"/>
      <c r="AN63562"/>
      <c r="AO63562"/>
      <c r="AP63562"/>
      <c r="AQ63562"/>
      <c r="AR63562"/>
      <c r="AS63562"/>
      <c r="AT63562"/>
      <c r="AU63562"/>
      <c r="AV63562"/>
      <c r="AW63562"/>
      <c r="AX63562"/>
      <c r="AY63562"/>
      <c r="AZ63562"/>
      <c r="BA63562"/>
      <c r="BB63562"/>
      <c r="BC63562"/>
      <c r="BD63562"/>
      <c r="BE63562"/>
      <c r="BF63562"/>
      <c r="BG63562"/>
      <c r="BH63562"/>
      <c r="BI63562"/>
      <c r="BJ63562"/>
      <c r="BK63562"/>
      <c r="BL63562"/>
      <c r="BM63562"/>
      <c r="BN63562"/>
      <c r="BO63562"/>
      <c r="BP63562"/>
      <c r="BQ63562"/>
      <c r="BR63562"/>
      <c r="BS63562"/>
      <c r="BT63562"/>
      <c r="BU63562"/>
      <c r="BV63562"/>
      <c r="BW63562"/>
      <c r="BX63562"/>
      <c r="BY63562"/>
      <c r="BZ63562"/>
      <c r="CA63562"/>
      <c r="CB63562"/>
      <c r="CC63562"/>
      <c r="CD63562"/>
      <c r="CE63562"/>
      <c r="CF63562"/>
      <c r="CG63562"/>
      <c r="CH63562"/>
      <c r="CI63562"/>
      <c r="CJ63562"/>
      <c r="CK63562"/>
      <c r="CL63562"/>
      <c r="CM63562"/>
      <c r="CN63562"/>
      <c r="CO63562"/>
      <c r="CP63562"/>
      <c r="CQ63562"/>
      <c r="CR63562"/>
      <c r="CS63562"/>
      <c r="CT63562"/>
      <c r="CU63562"/>
      <c r="CV63562"/>
      <c r="CW63562"/>
      <c r="CX63562"/>
      <c r="CY63562"/>
      <c r="CZ63562"/>
      <c r="DA63562"/>
      <c r="DB63562"/>
      <c r="DC63562"/>
      <c r="DD63562"/>
      <c r="DE63562"/>
      <c r="DF63562"/>
      <c r="DG63562"/>
      <c r="DH63562"/>
      <c r="DI63562"/>
      <c r="DJ63562"/>
      <c r="DK63562"/>
      <c r="DL63562"/>
      <c r="DM63562"/>
      <c r="DN63562"/>
      <c r="DO63562"/>
      <c r="DP63562"/>
      <c r="DQ63562"/>
      <c r="DR63562"/>
      <c r="DS63562"/>
      <c r="DT63562"/>
      <c r="DU63562"/>
      <c r="DV63562"/>
      <c r="DW63562"/>
      <c r="DX63562"/>
      <c r="DY63562"/>
      <c r="DZ63562"/>
      <c r="EA63562"/>
      <c r="EB63562"/>
      <c r="EC63562"/>
      <c r="ED63562"/>
      <c r="EE63562"/>
      <c r="EF63562"/>
      <c r="EG63562"/>
      <c r="EH63562"/>
      <c r="EI63562"/>
      <c r="EJ63562"/>
      <c r="EK63562"/>
      <c r="EL63562"/>
      <c r="EM63562"/>
      <c r="EN63562"/>
      <c r="EO63562"/>
      <c r="EP63562"/>
      <c r="EQ63562"/>
      <c r="ER63562"/>
      <c r="ES63562"/>
      <c r="ET63562"/>
      <c r="EU63562"/>
      <c r="EV63562"/>
      <c r="EW63562"/>
      <c r="EX63562"/>
      <c r="EY63562"/>
      <c r="EZ63562"/>
      <c r="FA63562"/>
      <c r="FB63562"/>
      <c r="FC63562"/>
      <c r="FD63562"/>
      <c r="FE63562"/>
      <c r="FF63562"/>
      <c r="FG63562"/>
      <c r="FH63562"/>
      <c r="FI63562"/>
      <c r="FJ63562"/>
      <c r="FK63562"/>
      <c r="FL63562"/>
      <c r="FM63562"/>
      <c r="FN63562"/>
      <c r="FO63562"/>
      <c r="FP63562"/>
      <c r="FQ63562"/>
      <c r="FR63562"/>
      <c r="FS63562"/>
      <c r="FT63562"/>
      <c r="FU63562"/>
      <c r="FV63562"/>
      <c r="FW63562"/>
      <c r="FX63562"/>
      <c r="FY63562"/>
      <c r="FZ63562"/>
      <c r="GA63562"/>
      <c r="GB63562"/>
      <c r="GC63562"/>
      <c r="GD63562"/>
      <c r="GE63562"/>
      <c r="GF63562"/>
      <c r="GG63562"/>
      <c r="GH63562"/>
      <c r="GI63562"/>
      <c r="GJ63562"/>
      <c r="GK63562"/>
      <c r="GL63562"/>
      <c r="GM63562"/>
      <c r="GN63562"/>
      <c r="GO63562"/>
      <c r="GP63562"/>
      <c r="GQ63562"/>
      <c r="GR63562"/>
      <c r="GS63562"/>
      <c r="GT63562"/>
      <c r="GU63562"/>
      <c r="GV63562"/>
      <c r="GW63562"/>
      <c r="GX63562"/>
      <c r="GY63562"/>
      <c r="GZ63562"/>
      <c r="HA63562"/>
      <c r="HB63562"/>
      <c r="HC63562"/>
      <c r="HD63562"/>
      <c r="HE63562"/>
      <c r="HF63562"/>
      <c r="HG63562"/>
      <c r="HH63562"/>
      <c r="HI63562"/>
      <c r="HJ63562"/>
      <c r="HK63562"/>
      <c r="HL63562"/>
      <c r="HM63562"/>
      <c r="HN63562"/>
      <c r="HO63562"/>
      <c r="HP63562"/>
      <c r="HQ63562"/>
      <c r="HR63562"/>
      <c r="HS63562"/>
      <c r="HT63562"/>
      <c r="HU63562"/>
      <c r="HV63562"/>
      <c r="HW63562"/>
      <c r="HX63562"/>
      <c r="HY63562"/>
      <c r="HZ63562"/>
      <c r="IA63562"/>
      <c r="IB63562"/>
      <c r="IC63562"/>
      <c r="ID63562"/>
      <c r="IE63562"/>
      <c r="IF63562"/>
      <c r="IG63562"/>
      <c r="IH63562"/>
      <c r="II63562"/>
      <c r="IJ63562"/>
      <c r="IK63562"/>
      <c r="IL63562"/>
      <c r="IM63562"/>
      <c r="IN63562"/>
      <c r="IO63562"/>
      <c r="IP63562"/>
      <c r="IQ63562"/>
      <c r="IR63562"/>
      <c r="IS63562"/>
      <c r="IT63562"/>
    </row>
    <row r="63563" spans="1:254">
      <c r="A63563"/>
      <c r="B63563"/>
      <c r="C63563"/>
      <c r="D63563"/>
      <c r="E63563"/>
      <c r="F63563"/>
      <c r="G63563"/>
      <c r="H63563"/>
      <c r="I63563"/>
      <c r="J63563"/>
      <c r="K63563"/>
      <c r="L63563"/>
      <c r="M63563"/>
      <c r="N63563"/>
      <c r="O63563"/>
      <c r="P63563"/>
      <c r="Q63563"/>
      <c r="R63563"/>
      <c r="S63563"/>
      <c r="T63563"/>
      <c r="U63563"/>
      <c r="V63563"/>
      <c r="W63563"/>
      <c r="X63563"/>
      <c r="Y63563"/>
      <c r="Z63563"/>
      <c r="AA63563"/>
      <c r="AB63563"/>
      <c r="AC63563"/>
      <c r="AD63563"/>
      <c r="AE63563"/>
      <c r="AF63563"/>
      <c r="AG63563"/>
      <c r="AH63563"/>
      <c r="AI63563"/>
      <c r="AJ63563"/>
      <c r="AK63563"/>
      <c r="AL63563"/>
      <c r="AM63563"/>
      <c r="AN63563"/>
      <c r="AO63563"/>
      <c r="AP63563"/>
      <c r="AQ63563"/>
      <c r="AR63563"/>
      <c r="AS63563"/>
      <c r="AT63563"/>
      <c r="AU63563"/>
      <c r="AV63563"/>
      <c r="AW63563"/>
      <c r="AX63563"/>
      <c r="AY63563"/>
      <c r="AZ63563"/>
      <c r="BA63563"/>
      <c r="BB63563"/>
      <c r="BC63563"/>
      <c r="BD63563"/>
      <c r="BE63563"/>
      <c r="BF63563"/>
      <c r="BG63563"/>
      <c r="BH63563"/>
      <c r="BI63563"/>
      <c r="BJ63563"/>
      <c r="BK63563"/>
      <c r="BL63563"/>
      <c r="BM63563"/>
      <c r="BN63563"/>
      <c r="BO63563"/>
      <c r="BP63563"/>
      <c r="BQ63563"/>
      <c r="BR63563"/>
      <c r="BS63563"/>
      <c r="BT63563"/>
      <c r="BU63563"/>
      <c r="BV63563"/>
      <c r="BW63563"/>
      <c r="BX63563"/>
      <c r="BY63563"/>
      <c r="BZ63563"/>
      <c r="CA63563"/>
      <c r="CB63563"/>
      <c r="CC63563"/>
      <c r="CD63563"/>
      <c r="CE63563"/>
      <c r="CF63563"/>
      <c r="CG63563"/>
      <c r="CH63563"/>
      <c r="CI63563"/>
      <c r="CJ63563"/>
      <c r="CK63563"/>
      <c r="CL63563"/>
      <c r="CM63563"/>
      <c r="CN63563"/>
      <c r="CO63563"/>
      <c r="CP63563"/>
      <c r="CQ63563"/>
      <c r="CR63563"/>
      <c r="CS63563"/>
      <c r="CT63563"/>
      <c r="CU63563"/>
      <c r="CV63563"/>
      <c r="CW63563"/>
      <c r="CX63563"/>
      <c r="CY63563"/>
      <c r="CZ63563"/>
      <c r="DA63563"/>
      <c r="DB63563"/>
      <c r="DC63563"/>
      <c r="DD63563"/>
      <c r="DE63563"/>
      <c r="DF63563"/>
      <c r="DG63563"/>
      <c r="DH63563"/>
      <c r="DI63563"/>
      <c r="DJ63563"/>
      <c r="DK63563"/>
      <c r="DL63563"/>
      <c r="DM63563"/>
      <c r="DN63563"/>
      <c r="DO63563"/>
      <c r="DP63563"/>
      <c r="DQ63563"/>
      <c r="DR63563"/>
      <c r="DS63563"/>
      <c r="DT63563"/>
      <c r="DU63563"/>
      <c r="DV63563"/>
      <c r="DW63563"/>
      <c r="DX63563"/>
      <c r="DY63563"/>
      <c r="DZ63563"/>
      <c r="EA63563"/>
      <c r="EB63563"/>
      <c r="EC63563"/>
      <c r="ED63563"/>
      <c r="EE63563"/>
      <c r="EF63563"/>
      <c r="EG63563"/>
      <c r="EH63563"/>
      <c r="EI63563"/>
      <c r="EJ63563"/>
      <c r="EK63563"/>
      <c r="EL63563"/>
      <c r="EM63563"/>
      <c r="EN63563"/>
      <c r="EO63563"/>
      <c r="EP63563"/>
      <c r="EQ63563"/>
      <c r="ER63563"/>
      <c r="ES63563"/>
      <c r="ET63563"/>
      <c r="EU63563"/>
      <c r="EV63563"/>
      <c r="EW63563"/>
      <c r="EX63563"/>
      <c r="EY63563"/>
      <c r="EZ63563"/>
      <c r="FA63563"/>
      <c r="FB63563"/>
      <c r="FC63563"/>
      <c r="FD63563"/>
      <c r="FE63563"/>
      <c r="FF63563"/>
      <c r="FG63563"/>
      <c r="FH63563"/>
      <c r="FI63563"/>
      <c r="FJ63563"/>
      <c r="FK63563"/>
      <c r="FL63563"/>
      <c r="FM63563"/>
      <c r="FN63563"/>
      <c r="FO63563"/>
      <c r="FP63563"/>
      <c r="FQ63563"/>
      <c r="FR63563"/>
      <c r="FS63563"/>
      <c r="FT63563"/>
      <c r="FU63563"/>
      <c r="FV63563"/>
      <c r="FW63563"/>
      <c r="FX63563"/>
      <c r="FY63563"/>
      <c r="FZ63563"/>
      <c r="GA63563"/>
      <c r="GB63563"/>
      <c r="GC63563"/>
      <c r="GD63563"/>
      <c r="GE63563"/>
      <c r="GF63563"/>
      <c r="GG63563"/>
      <c r="GH63563"/>
      <c r="GI63563"/>
      <c r="GJ63563"/>
      <c r="GK63563"/>
      <c r="GL63563"/>
      <c r="GM63563"/>
      <c r="GN63563"/>
      <c r="GO63563"/>
      <c r="GP63563"/>
      <c r="GQ63563"/>
      <c r="GR63563"/>
      <c r="GS63563"/>
      <c r="GT63563"/>
      <c r="GU63563"/>
      <c r="GV63563"/>
      <c r="GW63563"/>
      <c r="GX63563"/>
      <c r="GY63563"/>
      <c r="GZ63563"/>
      <c r="HA63563"/>
      <c r="HB63563"/>
      <c r="HC63563"/>
      <c r="HD63563"/>
      <c r="HE63563"/>
      <c r="HF63563"/>
      <c r="HG63563"/>
      <c r="HH63563"/>
      <c r="HI63563"/>
      <c r="HJ63563"/>
      <c r="HK63563"/>
      <c r="HL63563"/>
      <c r="HM63563"/>
      <c r="HN63563"/>
      <c r="HO63563"/>
      <c r="HP63563"/>
      <c r="HQ63563"/>
      <c r="HR63563"/>
      <c r="HS63563"/>
      <c r="HT63563"/>
      <c r="HU63563"/>
      <c r="HV63563"/>
      <c r="HW63563"/>
      <c r="HX63563"/>
      <c r="HY63563"/>
      <c r="HZ63563"/>
      <c r="IA63563"/>
      <c r="IB63563"/>
      <c r="IC63563"/>
      <c r="ID63563"/>
      <c r="IE63563"/>
      <c r="IF63563"/>
      <c r="IG63563"/>
      <c r="IH63563"/>
      <c r="II63563"/>
      <c r="IJ63563"/>
      <c r="IK63563"/>
      <c r="IL63563"/>
      <c r="IM63563"/>
      <c r="IN63563"/>
      <c r="IO63563"/>
      <c r="IP63563"/>
      <c r="IQ63563"/>
      <c r="IR63563"/>
      <c r="IS63563"/>
      <c r="IT63563"/>
    </row>
    <row r="63564" spans="1:254">
      <c r="A63564"/>
      <c r="B63564"/>
      <c r="C63564"/>
      <c r="D63564"/>
      <c r="E63564"/>
      <c r="F63564"/>
      <c r="G63564"/>
      <c r="H63564"/>
      <c r="I63564"/>
      <c r="J63564"/>
      <c r="K63564"/>
      <c r="L63564"/>
      <c r="M63564"/>
      <c r="N63564"/>
      <c r="O63564"/>
      <c r="P63564"/>
      <c r="Q63564"/>
      <c r="R63564"/>
      <c r="S63564"/>
      <c r="T63564"/>
      <c r="U63564"/>
      <c r="V63564"/>
      <c r="W63564"/>
      <c r="X63564"/>
      <c r="Y63564"/>
      <c r="Z63564"/>
      <c r="AA63564"/>
      <c r="AB63564"/>
      <c r="AC63564"/>
      <c r="AD63564"/>
      <c r="AE63564"/>
      <c r="AF63564"/>
      <c r="AG63564"/>
      <c r="AH63564"/>
      <c r="AI63564"/>
      <c r="AJ63564"/>
      <c r="AK63564"/>
      <c r="AL63564"/>
      <c r="AM63564"/>
      <c r="AN63564"/>
      <c r="AO63564"/>
      <c r="AP63564"/>
      <c r="AQ63564"/>
      <c r="AR63564"/>
      <c r="AS63564"/>
      <c r="AT63564"/>
      <c r="AU63564"/>
      <c r="AV63564"/>
      <c r="AW63564"/>
      <c r="AX63564"/>
      <c r="AY63564"/>
      <c r="AZ63564"/>
      <c r="BA63564"/>
      <c r="BB63564"/>
      <c r="BC63564"/>
      <c r="BD63564"/>
      <c r="BE63564"/>
      <c r="BF63564"/>
      <c r="BG63564"/>
      <c r="BH63564"/>
      <c r="BI63564"/>
      <c r="BJ63564"/>
      <c r="BK63564"/>
      <c r="BL63564"/>
      <c r="BM63564"/>
      <c r="BN63564"/>
      <c r="BO63564"/>
      <c r="BP63564"/>
      <c r="BQ63564"/>
      <c r="BR63564"/>
      <c r="BS63564"/>
      <c r="BT63564"/>
      <c r="BU63564"/>
      <c r="BV63564"/>
      <c r="BW63564"/>
      <c r="BX63564"/>
      <c r="BY63564"/>
      <c r="BZ63564"/>
      <c r="CA63564"/>
      <c r="CB63564"/>
      <c r="CC63564"/>
      <c r="CD63564"/>
      <c r="CE63564"/>
      <c r="CF63564"/>
      <c r="CG63564"/>
      <c r="CH63564"/>
      <c r="CI63564"/>
      <c r="CJ63564"/>
      <c r="CK63564"/>
      <c r="CL63564"/>
      <c r="CM63564"/>
      <c r="CN63564"/>
      <c r="CO63564"/>
      <c r="CP63564"/>
      <c r="CQ63564"/>
      <c r="CR63564"/>
      <c r="CS63564"/>
      <c r="CT63564"/>
      <c r="CU63564"/>
      <c r="CV63564"/>
      <c r="CW63564"/>
      <c r="CX63564"/>
      <c r="CY63564"/>
      <c r="CZ63564"/>
      <c r="DA63564"/>
      <c r="DB63564"/>
      <c r="DC63564"/>
      <c r="DD63564"/>
      <c r="DE63564"/>
      <c r="DF63564"/>
      <c r="DG63564"/>
      <c r="DH63564"/>
      <c r="DI63564"/>
      <c r="DJ63564"/>
      <c r="DK63564"/>
      <c r="DL63564"/>
      <c r="DM63564"/>
      <c r="DN63564"/>
      <c r="DO63564"/>
      <c r="DP63564"/>
      <c r="DQ63564"/>
      <c r="DR63564"/>
      <c r="DS63564"/>
      <c r="DT63564"/>
      <c r="DU63564"/>
      <c r="DV63564"/>
      <c r="DW63564"/>
      <c r="DX63564"/>
      <c r="DY63564"/>
      <c r="DZ63564"/>
      <c r="EA63564"/>
      <c r="EB63564"/>
      <c r="EC63564"/>
      <c r="ED63564"/>
      <c r="EE63564"/>
      <c r="EF63564"/>
      <c r="EG63564"/>
      <c r="EH63564"/>
      <c r="EI63564"/>
      <c r="EJ63564"/>
      <c r="EK63564"/>
      <c r="EL63564"/>
      <c r="EM63564"/>
      <c r="EN63564"/>
      <c r="EO63564"/>
      <c r="EP63564"/>
      <c r="EQ63564"/>
      <c r="ER63564"/>
      <c r="ES63564"/>
      <c r="ET63564"/>
      <c r="EU63564"/>
      <c r="EV63564"/>
      <c r="EW63564"/>
      <c r="EX63564"/>
      <c r="EY63564"/>
      <c r="EZ63564"/>
      <c r="FA63564"/>
      <c r="FB63564"/>
      <c r="FC63564"/>
      <c r="FD63564"/>
      <c r="FE63564"/>
      <c r="FF63564"/>
      <c r="FG63564"/>
      <c r="FH63564"/>
      <c r="FI63564"/>
      <c r="FJ63564"/>
      <c r="FK63564"/>
      <c r="FL63564"/>
      <c r="FM63564"/>
      <c r="FN63564"/>
      <c r="FO63564"/>
      <c r="FP63564"/>
      <c r="FQ63564"/>
      <c r="FR63564"/>
      <c r="FS63564"/>
      <c r="FT63564"/>
      <c r="FU63564"/>
      <c r="FV63564"/>
      <c r="FW63564"/>
      <c r="FX63564"/>
      <c r="FY63564"/>
      <c r="FZ63564"/>
      <c r="GA63564"/>
      <c r="GB63564"/>
      <c r="GC63564"/>
      <c r="GD63564"/>
      <c r="GE63564"/>
      <c r="GF63564"/>
      <c r="GG63564"/>
      <c r="GH63564"/>
      <c r="GI63564"/>
      <c r="GJ63564"/>
      <c r="GK63564"/>
      <c r="GL63564"/>
      <c r="GM63564"/>
      <c r="GN63564"/>
      <c r="GO63564"/>
      <c r="GP63564"/>
      <c r="GQ63564"/>
      <c r="GR63564"/>
      <c r="GS63564"/>
      <c r="GT63564"/>
      <c r="GU63564"/>
      <c r="GV63564"/>
      <c r="GW63564"/>
      <c r="GX63564"/>
      <c r="GY63564"/>
      <c r="GZ63564"/>
      <c r="HA63564"/>
      <c r="HB63564"/>
      <c r="HC63564"/>
      <c r="HD63564"/>
      <c r="HE63564"/>
      <c r="HF63564"/>
      <c r="HG63564"/>
      <c r="HH63564"/>
      <c r="HI63564"/>
      <c r="HJ63564"/>
      <c r="HK63564"/>
      <c r="HL63564"/>
      <c r="HM63564"/>
      <c r="HN63564"/>
      <c r="HO63564"/>
      <c r="HP63564"/>
      <c r="HQ63564"/>
      <c r="HR63564"/>
      <c r="HS63564"/>
      <c r="HT63564"/>
      <c r="HU63564"/>
      <c r="HV63564"/>
      <c r="HW63564"/>
      <c r="HX63564"/>
      <c r="HY63564"/>
      <c r="HZ63564"/>
      <c r="IA63564"/>
      <c r="IB63564"/>
      <c r="IC63564"/>
      <c r="ID63564"/>
      <c r="IE63564"/>
      <c r="IF63564"/>
      <c r="IG63564"/>
      <c r="IH63564"/>
      <c r="II63564"/>
      <c r="IJ63564"/>
      <c r="IK63564"/>
      <c r="IL63564"/>
      <c r="IM63564"/>
      <c r="IN63564"/>
      <c r="IO63564"/>
      <c r="IP63564"/>
      <c r="IQ63564"/>
      <c r="IR63564"/>
      <c r="IS63564"/>
      <c r="IT63564"/>
    </row>
    <row r="63565" spans="1:254">
      <c r="A63565"/>
      <c r="B63565"/>
      <c r="C63565"/>
      <c r="D63565"/>
      <c r="E63565"/>
      <c r="F63565"/>
      <c r="G63565"/>
      <c r="H63565"/>
      <c r="I63565"/>
      <c r="J63565"/>
      <c r="K63565"/>
      <c r="L63565"/>
      <c r="M63565"/>
      <c r="N63565"/>
      <c r="O63565"/>
      <c r="P63565"/>
      <c r="Q63565"/>
      <c r="R63565"/>
      <c r="S63565"/>
      <c r="T63565"/>
      <c r="U63565"/>
      <c r="V63565"/>
      <c r="W63565"/>
      <c r="X63565"/>
      <c r="Y63565"/>
      <c r="Z63565"/>
      <c r="AA63565"/>
      <c r="AB63565"/>
      <c r="AC63565"/>
      <c r="AD63565"/>
      <c r="AE63565"/>
      <c r="AF63565"/>
      <c r="AG63565"/>
      <c r="AH63565"/>
      <c r="AI63565"/>
      <c r="AJ63565"/>
      <c r="AK63565"/>
      <c r="AL63565"/>
      <c r="AM63565"/>
      <c r="AN63565"/>
      <c r="AO63565"/>
      <c r="AP63565"/>
      <c r="AQ63565"/>
      <c r="AR63565"/>
      <c r="AS63565"/>
      <c r="AT63565"/>
      <c r="AU63565"/>
      <c r="AV63565"/>
      <c r="AW63565"/>
      <c r="AX63565"/>
      <c r="AY63565"/>
      <c r="AZ63565"/>
      <c r="BA63565"/>
      <c r="BB63565"/>
      <c r="BC63565"/>
      <c r="BD63565"/>
      <c r="BE63565"/>
      <c r="BF63565"/>
      <c r="BG63565"/>
      <c r="BH63565"/>
      <c r="BI63565"/>
      <c r="BJ63565"/>
      <c r="BK63565"/>
      <c r="BL63565"/>
      <c r="BM63565"/>
      <c r="BN63565"/>
      <c r="BO63565"/>
      <c r="BP63565"/>
      <c r="BQ63565"/>
      <c r="BR63565"/>
      <c r="BS63565"/>
      <c r="BT63565"/>
      <c r="BU63565"/>
      <c r="BV63565"/>
      <c r="BW63565"/>
      <c r="BX63565"/>
      <c r="BY63565"/>
      <c r="BZ63565"/>
      <c r="CA63565"/>
      <c r="CB63565"/>
      <c r="CC63565"/>
      <c r="CD63565"/>
      <c r="CE63565"/>
      <c r="CF63565"/>
      <c r="CG63565"/>
      <c r="CH63565"/>
      <c r="CI63565"/>
      <c r="CJ63565"/>
      <c r="CK63565"/>
      <c r="CL63565"/>
      <c r="CM63565"/>
      <c r="CN63565"/>
      <c r="CO63565"/>
      <c r="CP63565"/>
      <c r="CQ63565"/>
      <c r="CR63565"/>
      <c r="CS63565"/>
      <c r="CT63565"/>
      <c r="CU63565"/>
      <c r="CV63565"/>
      <c r="CW63565"/>
      <c r="CX63565"/>
      <c r="CY63565"/>
      <c r="CZ63565"/>
      <c r="DA63565"/>
      <c r="DB63565"/>
      <c r="DC63565"/>
      <c r="DD63565"/>
      <c r="DE63565"/>
      <c r="DF63565"/>
      <c r="DG63565"/>
      <c r="DH63565"/>
      <c r="DI63565"/>
      <c r="DJ63565"/>
      <c r="DK63565"/>
      <c r="DL63565"/>
      <c r="DM63565"/>
      <c r="DN63565"/>
      <c r="DO63565"/>
      <c r="DP63565"/>
      <c r="DQ63565"/>
      <c r="DR63565"/>
      <c r="DS63565"/>
      <c r="DT63565"/>
      <c r="DU63565"/>
      <c r="DV63565"/>
      <c r="DW63565"/>
      <c r="DX63565"/>
      <c r="DY63565"/>
      <c r="DZ63565"/>
      <c r="EA63565"/>
      <c r="EB63565"/>
      <c r="EC63565"/>
      <c r="ED63565"/>
      <c r="EE63565"/>
      <c r="EF63565"/>
      <c r="EG63565"/>
      <c r="EH63565"/>
      <c r="EI63565"/>
      <c r="EJ63565"/>
      <c r="EK63565"/>
      <c r="EL63565"/>
      <c r="EM63565"/>
      <c r="EN63565"/>
      <c r="EO63565"/>
      <c r="EP63565"/>
      <c r="EQ63565"/>
      <c r="ER63565"/>
      <c r="ES63565"/>
      <c r="ET63565"/>
      <c r="EU63565"/>
      <c r="EV63565"/>
      <c r="EW63565"/>
      <c r="EX63565"/>
      <c r="EY63565"/>
      <c r="EZ63565"/>
      <c r="FA63565"/>
      <c r="FB63565"/>
      <c r="FC63565"/>
      <c r="FD63565"/>
      <c r="FE63565"/>
      <c r="FF63565"/>
      <c r="FG63565"/>
      <c r="FH63565"/>
      <c r="FI63565"/>
      <c r="FJ63565"/>
      <c r="FK63565"/>
      <c r="FL63565"/>
      <c r="FM63565"/>
      <c r="FN63565"/>
      <c r="FO63565"/>
      <c r="FP63565"/>
      <c r="FQ63565"/>
      <c r="FR63565"/>
      <c r="FS63565"/>
      <c r="FT63565"/>
      <c r="FU63565"/>
      <c r="FV63565"/>
      <c r="FW63565"/>
      <c r="FX63565"/>
      <c r="FY63565"/>
      <c r="FZ63565"/>
      <c r="GA63565"/>
      <c r="GB63565"/>
      <c r="GC63565"/>
      <c r="GD63565"/>
      <c r="GE63565"/>
      <c r="GF63565"/>
      <c r="GG63565"/>
      <c r="GH63565"/>
      <c r="GI63565"/>
      <c r="GJ63565"/>
      <c r="GK63565"/>
      <c r="GL63565"/>
      <c r="GM63565"/>
      <c r="GN63565"/>
      <c r="GO63565"/>
      <c r="GP63565"/>
      <c r="GQ63565"/>
      <c r="GR63565"/>
      <c r="GS63565"/>
      <c r="GT63565"/>
      <c r="GU63565"/>
      <c r="GV63565"/>
      <c r="GW63565"/>
      <c r="GX63565"/>
      <c r="GY63565"/>
      <c r="GZ63565"/>
      <c r="HA63565"/>
      <c r="HB63565"/>
      <c r="HC63565"/>
      <c r="HD63565"/>
      <c r="HE63565"/>
      <c r="HF63565"/>
      <c r="HG63565"/>
      <c r="HH63565"/>
      <c r="HI63565"/>
      <c r="HJ63565"/>
      <c r="HK63565"/>
      <c r="HL63565"/>
      <c r="HM63565"/>
      <c r="HN63565"/>
      <c r="HO63565"/>
      <c r="HP63565"/>
      <c r="HQ63565"/>
      <c r="HR63565"/>
      <c r="HS63565"/>
      <c r="HT63565"/>
      <c r="HU63565"/>
      <c r="HV63565"/>
      <c r="HW63565"/>
      <c r="HX63565"/>
      <c r="HY63565"/>
      <c r="HZ63565"/>
      <c r="IA63565"/>
      <c r="IB63565"/>
      <c r="IC63565"/>
      <c r="ID63565"/>
      <c r="IE63565"/>
      <c r="IF63565"/>
      <c r="IG63565"/>
      <c r="IH63565"/>
      <c r="II63565"/>
      <c r="IJ63565"/>
      <c r="IK63565"/>
      <c r="IL63565"/>
      <c r="IM63565"/>
      <c r="IN63565"/>
      <c r="IO63565"/>
      <c r="IP63565"/>
      <c r="IQ63565"/>
      <c r="IR63565"/>
      <c r="IS63565"/>
      <c r="IT63565"/>
    </row>
    <row r="63566" spans="1:254">
      <c r="A63566"/>
      <c r="B63566"/>
      <c r="C63566"/>
      <c r="D63566"/>
      <c r="E63566"/>
      <c r="F63566"/>
      <c r="G63566"/>
      <c r="H63566"/>
      <c r="I63566"/>
      <c r="J63566"/>
      <c r="K63566"/>
      <c r="L63566"/>
      <c r="M63566"/>
      <c r="N63566"/>
      <c r="O63566"/>
      <c r="P63566"/>
      <c r="Q63566"/>
      <c r="R63566"/>
      <c r="S63566"/>
      <c r="T63566"/>
      <c r="U63566"/>
      <c r="V63566"/>
      <c r="W63566"/>
      <c r="X63566"/>
      <c r="Y63566"/>
      <c r="Z63566"/>
      <c r="AA63566"/>
      <c r="AB63566"/>
      <c r="AC63566"/>
      <c r="AD63566"/>
      <c r="AE63566"/>
      <c r="AF63566"/>
      <c r="AG63566"/>
      <c r="AH63566"/>
      <c r="AI63566"/>
      <c r="AJ63566"/>
      <c r="AK63566"/>
      <c r="AL63566"/>
      <c r="AM63566"/>
      <c r="AN63566"/>
      <c r="AO63566"/>
      <c r="AP63566"/>
      <c r="AQ63566"/>
      <c r="AR63566"/>
      <c r="AS63566"/>
      <c r="AT63566"/>
      <c r="AU63566"/>
      <c r="AV63566"/>
      <c r="AW63566"/>
      <c r="AX63566"/>
      <c r="AY63566"/>
      <c r="AZ63566"/>
      <c r="BA63566"/>
      <c r="BB63566"/>
      <c r="BC63566"/>
      <c r="BD63566"/>
      <c r="BE63566"/>
      <c r="BF63566"/>
      <c r="BG63566"/>
      <c r="BH63566"/>
      <c r="BI63566"/>
      <c r="BJ63566"/>
      <c r="BK63566"/>
      <c r="BL63566"/>
      <c r="BM63566"/>
      <c r="BN63566"/>
      <c r="BO63566"/>
      <c r="BP63566"/>
      <c r="BQ63566"/>
      <c r="BR63566"/>
      <c r="BS63566"/>
      <c r="BT63566"/>
      <c r="BU63566"/>
      <c r="BV63566"/>
      <c r="BW63566"/>
      <c r="BX63566"/>
      <c r="BY63566"/>
      <c r="BZ63566"/>
      <c r="CA63566"/>
      <c r="CB63566"/>
      <c r="CC63566"/>
      <c r="CD63566"/>
      <c r="CE63566"/>
      <c r="CF63566"/>
      <c r="CG63566"/>
      <c r="CH63566"/>
      <c r="CI63566"/>
      <c r="CJ63566"/>
      <c r="CK63566"/>
      <c r="CL63566"/>
      <c r="CM63566"/>
      <c r="CN63566"/>
      <c r="CO63566"/>
      <c r="CP63566"/>
      <c r="CQ63566"/>
      <c r="CR63566"/>
      <c r="CS63566"/>
      <c r="CT63566"/>
      <c r="CU63566"/>
      <c r="CV63566"/>
      <c r="CW63566"/>
      <c r="CX63566"/>
      <c r="CY63566"/>
      <c r="CZ63566"/>
      <c r="DA63566"/>
      <c r="DB63566"/>
      <c r="DC63566"/>
      <c r="DD63566"/>
      <c r="DE63566"/>
      <c r="DF63566"/>
      <c r="DG63566"/>
      <c r="DH63566"/>
      <c r="DI63566"/>
      <c r="DJ63566"/>
      <c r="DK63566"/>
      <c r="DL63566"/>
      <c r="DM63566"/>
      <c r="DN63566"/>
      <c r="DO63566"/>
      <c r="DP63566"/>
      <c r="DQ63566"/>
      <c r="DR63566"/>
      <c r="DS63566"/>
      <c r="DT63566"/>
      <c r="DU63566"/>
      <c r="DV63566"/>
      <c r="DW63566"/>
      <c r="DX63566"/>
      <c r="DY63566"/>
      <c r="DZ63566"/>
      <c r="EA63566"/>
      <c r="EB63566"/>
      <c r="EC63566"/>
      <c r="ED63566"/>
      <c r="EE63566"/>
      <c r="EF63566"/>
      <c r="EG63566"/>
      <c r="EH63566"/>
      <c r="EI63566"/>
      <c r="EJ63566"/>
      <c r="EK63566"/>
      <c r="EL63566"/>
      <c r="EM63566"/>
      <c r="EN63566"/>
      <c r="EO63566"/>
      <c r="EP63566"/>
      <c r="EQ63566"/>
      <c r="ER63566"/>
      <c r="ES63566"/>
      <c r="ET63566"/>
      <c r="EU63566"/>
      <c r="EV63566"/>
      <c r="EW63566"/>
      <c r="EX63566"/>
      <c r="EY63566"/>
      <c r="EZ63566"/>
      <c r="FA63566"/>
      <c r="FB63566"/>
      <c r="FC63566"/>
      <c r="FD63566"/>
      <c r="FE63566"/>
      <c r="FF63566"/>
      <c r="FG63566"/>
      <c r="FH63566"/>
      <c r="FI63566"/>
      <c r="FJ63566"/>
      <c r="FK63566"/>
      <c r="FL63566"/>
      <c r="FM63566"/>
      <c r="FN63566"/>
      <c r="FO63566"/>
      <c r="FP63566"/>
      <c r="FQ63566"/>
      <c r="FR63566"/>
      <c r="FS63566"/>
      <c r="FT63566"/>
      <c r="FU63566"/>
      <c r="FV63566"/>
      <c r="FW63566"/>
      <c r="FX63566"/>
      <c r="FY63566"/>
      <c r="FZ63566"/>
      <c r="GA63566"/>
      <c r="GB63566"/>
      <c r="GC63566"/>
      <c r="GD63566"/>
      <c r="GE63566"/>
      <c r="GF63566"/>
      <c r="GG63566"/>
      <c r="GH63566"/>
      <c r="GI63566"/>
      <c r="GJ63566"/>
      <c r="GK63566"/>
      <c r="GL63566"/>
      <c r="GM63566"/>
      <c r="GN63566"/>
      <c r="GO63566"/>
      <c r="GP63566"/>
      <c r="GQ63566"/>
      <c r="GR63566"/>
      <c r="GS63566"/>
      <c r="GT63566"/>
      <c r="GU63566"/>
      <c r="GV63566"/>
      <c r="GW63566"/>
      <c r="GX63566"/>
      <c r="GY63566"/>
      <c r="GZ63566"/>
      <c r="HA63566"/>
      <c r="HB63566"/>
      <c r="HC63566"/>
      <c r="HD63566"/>
      <c r="HE63566"/>
      <c r="HF63566"/>
      <c r="HG63566"/>
      <c r="HH63566"/>
      <c r="HI63566"/>
      <c r="HJ63566"/>
      <c r="HK63566"/>
      <c r="HL63566"/>
      <c r="HM63566"/>
      <c r="HN63566"/>
      <c r="HO63566"/>
      <c r="HP63566"/>
      <c r="HQ63566"/>
      <c r="HR63566"/>
      <c r="HS63566"/>
      <c r="HT63566"/>
      <c r="HU63566"/>
      <c r="HV63566"/>
      <c r="HW63566"/>
      <c r="HX63566"/>
      <c r="HY63566"/>
      <c r="HZ63566"/>
      <c r="IA63566"/>
      <c r="IB63566"/>
      <c r="IC63566"/>
      <c r="ID63566"/>
      <c r="IE63566"/>
      <c r="IF63566"/>
      <c r="IG63566"/>
      <c r="IH63566"/>
      <c r="II63566"/>
      <c r="IJ63566"/>
      <c r="IK63566"/>
      <c r="IL63566"/>
      <c r="IM63566"/>
      <c r="IN63566"/>
      <c r="IO63566"/>
      <c r="IP63566"/>
      <c r="IQ63566"/>
      <c r="IR63566"/>
      <c r="IS63566"/>
      <c r="IT63566"/>
    </row>
    <row r="63567" spans="1:254">
      <c r="A63567"/>
      <c r="B63567"/>
      <c r="C63567"/>
      <c r="D63567"/>
      <c r="E63567"/>
      <c r="F63567"/>
      <c r="G63567"/>
      <c r="H63567"/>
      <c r="I63567"/>
      <c r="J63567"/>
      <c r="K63567"/>
      <c r="L63567"/>
      <c r="M63567"/>
      <c r="N63567"/>
      <c r="O63567"/>
      <c r="P63567"/>
      <c r="Q63567"/>
      <c r="R63567"/>
      <c r="S63567"/>
      <c r="T63567"/>
      <c r="U63567"/>
      <c r="V63567"/>
      <c r="W63567"/>
      <c r="X63567"/>
      <c r="Y63567"/>
      <c r="Z63567"/>
      <c r="AA63567"/>
      <c r="AB63567"/>
      <c r="AC63567"/>
      <c r="AD63567"/>
      <c r="AE63567"/>
      <c r="AF63567"/>
      <c r="AG63567"/>
      <c r="AH63567"/>
      <c r="AI63567"/>
      <c r="AJ63567"/>
      <c r="AK63567"/>
      <c r="AL63567"/>
      <c r="AM63567"/>
      <c r="AN63567"/>
      <c r="AO63567"/>
      <c r="AP63567"/>
      <c r="AQ63567"/>
      <c r="AR63567"/>
      <c r="AS63567"/>
      <c r="AT63567"/>
      <c r="AU63567"/>
      <c r="AV63567"/>
      <c r="AW63567"/>
      <c r="AX63567"/>
      <c r="AY63567"/>
      <c r="AZ63567"/>
      <c r="BA63567"/>
      <c r="BB63567"/>
      <c r="BC63567"/>
      <c r="BD63567"/>
      <c r="BE63567"/>
      <c r="BF63567"/>
      <c r="BG63567"/>
      <c r="BH63567"/>
      <c r="BI63567"/>
      <c r="BJ63567"/>
      <c r="BK63567"/>
      <c r="BL63567"/>
      <c r="BM63567"/>
      <c r="BN63567"/>
      <c r="BO63567"/>
      <c r="BP63567"/>
      <c r="BQ63567"/>
      <c r="BR63567"/>
      <c r="BS63567"/>
      <c r="BT63567"/>
      <c r="BU63567"/>
      <c r="BV63567"/>
      <c r="BW63567"/>
      <c r="BX63567"/>
      <c r="BY63567"/>
      <c r="BZ63567"/>
      <c r="CA63567"/>
      <c r="CB63567"/>
      <c r="CC63567"/>
      <c r="CD63567"/>
      <c r="CE63567"/>
      <c r="CF63567"/>
      <c r="CG63567"/>
      <c r="CH63567"/>
      <c r="CI63567"/>
      <c r="CJ63567"/>
      <c r="CK63567"/>
      <c r="CL63567"/>
      <c r="CM63567"/>
      <c r="CN63567"/>
      <c r="CO63567"/>
      <c r="CP63567"/>
      <c r="CQ63567"/>
      <c r="CR63567"/>
      <c r="CS63567"/>
      <c r="CT63567"/>
      <c r="CU63567"/>
      <c r="CV63567"/>
      <c r="CW63567"/>
      <c r="CX63567"/>
      <c r="CY63567"/>
      <c r="CZ63567"/>
      <c r="DA63567"/>
      <c r="DB63567"/>
      <c r="DC63567"/>
      <c r="DD63567"/>
      <c r="DE63567"/>
      <c r="DF63567"/>
      <c r="DG63567"/>
      <c r="DH63567"/>
      <c r="DI63567"/>
      <c r="DJ63567"/>
      <c r="DK63567"/>
      <c r="DL63567"/>
      <c r="DM63567"/>
      <c r="DN63567"/>
      <c r="DO63567"/>
      <c r="DP63567"/>
      <c r="DQ63567"/>
      <c r="DR63567"/>
      <c r="DS63567"/>
      <c r="DT63567"/>
      <c r="DU63567"/>
      <c r="DV63567"/>
      <c r="DW63567"/>
      <c r="DX63567"/>
      <c r="DY63567"/>
      <c r="DZ63567"/>
      <c r="EA63567"/>
      <c r="EB63567"/>
      <c r="EC63567"/>
      <c r="ED63567"/>
      <c r="EE63567"/>
      <c r="EF63567"/>
      <c r="EG63567"/>
      <c r="EH63567"/>
      <c r="EI63567"/>
      <c r="EJ63567"/>
      <c r="EK63567"/>
      <c r="EL63567"/>
      <c r="EM63567"/>
      <c r="EN63567"/>
      <c r="EO63567"/>
      <c r="EP63567"/>
      <c r="EQ63567"/>
      <c r="ER63567"/>
      <c r="ES63567"/>
      <c r="ET63567"/>
      <c r="EU63567"/>
      <c r="EV63567"/>
      <c r="EW63567"/>
      <c r="EX63567"/>
      <c r="EY63567"/>
      <c r="EZ63567"/>
      <c r="FA63567"/>
      <c r="FB63567"/>
      <c r="FC63567"/>
      <c r="FD63567"/>
      <c r="FE63567"/>
      <c r="FF63567"/>
      <c r="FG63567"/>
      <c r="FH63567"/>
      <c r="FI63567"/>
      <c r="FJ63567"/>
      <c r="FK63567"/>
      <c r="FL63567"/>
      <c r="FM63567"/>
      <c r="FN63567"/>
      <c r="FO63567"/>
      <c r="FP63567"/>
      <c r="FQ63567"/>
      <c r="FR63567"/>
      <c r="FS63567"/>
      <c r="FT63567"/>
      <c r="FU63567"/>
      <c r="FV63567"/>
      <c r="FW63567"/>
      <c r="FX63567"/>
      <c r="FY63567"/>
      <c r="FZ63567"/>
      <c r="GA63567"/>
      <c r="GB63567"/>
      <c r="GC63567"/>
      <c r="GD63567"/>
      <c r="GE63567"/>
      <c r="GF63567"/>
      <c r="GG63567"/>
      <c r="GH63567"/>
      <c r="GI63567"/>
      <c r="GJ63567"/>
      <c r="GK63567"/>
      <c r="GL63567"/>
      <c r="GM63567"/>
      <c r="GN63567"/>
      <c r="GO63567"/>
      <c r="GP63567"/>
      <c r="GQ63567"/>
      <c r="GR63567"/>
      <c r="GS63567"/>
      <c r="GT63567"/>
      <c r="GU63567"/>
      <c r="GV63567"/>
      <c r="GW63567"/>
      <c r="GX63567"/>
      <c r="GY63567"/>
      <c r="GZ63567"/>
      <c r="HA63567"/>
      <c r="HB63567"/>
      <c r="HC63567"/>
      <c r="HD63567"/>
      <c r="HE63567"/>
      <c r="HF63567"/>
      <c r="HG63567"/>
      <c r="HH63567"/>
      <c r="HI63567"/>
      <c r="HJ63567"/>
      <c r="HK63567"/>
      <c r="HL63567"/>
      <c r="HM63567"/>
      <c r="HN63567"/>
      <c r="HO63567"/>
      <c r="HP63567"/>
      <c r="HQ63567"/>
      <c r="HR63567"/>
      <c r="HS63567"/>
      <c r="HT63567"/>
      <c r="HU63567"/>
      <c r="HV63567"/>
      <c r="HW63567"/>
      <c r="HX63567"/>
      <c r="HY63567"/>
      <c r="HZ63567"/>
      <c r="IA63567"/>
      <c r="IB63567"/>
      <c r="IC63567"/>
      <c r="ID63567"/>
      <c r="IE63567"/>
      <c r="IF63567"/>
      <c r="IG63567"/>
      <c r="IH63567"/>
      <c r="II63567"/>
      <c r="IJ63567"/>
      <c r="IK63567"/>
      <c r="IL63567"/>
      <c r="IM63567"/>
      <c r="IN63567"/>
      <c r="IO63567"/>
      <c r="IP63567"/>
      <c r="IQ63567"/>
      <c r="IR63567"/>
      <c r="IS63567"/>
      <c r="IT63567"/>
    </row>
    <row r="63568" spans="1:254">
      <c r="A63568"/>
      <c r="B63568"/>
      <c r="C63568"/>
      <c r="D63568"/>
      <c r="E63568"/>
      <c r="F63568"/>
      <c r="G63568"/>
      <c r="H63568"/>
      <c r="I63568"/>
      <c r="J63568"/>
      <c r="K63568"/>
      <c r="L63568"/>
      <c r="M63568"/>
      <c r="N63568"/>
      <c r="O63568"/>
      <c r="P63568"/>
      <c r="Q63568"/>
      <c r="R63568"/>
      <c r="S63568"/>
      <c r="T63568"/>
      <c r="U63568"/>
      <c r="V63568"/>
      <c r="W63568"/>
      <c r="X63568"/>
      <c r="Y63568"/>
      <c r="Z63568"/>
      <c r="AA63568"/>
      <c r="AB63568"/>
      <c r="AC63568"/>
      <c r="AD63568"/>
      <c r="AE63568"/>
      <c r="AF63568"/>
      <c r="AG63568"/>
      <c r="AH63568"/>
      <c r="AI63568"/>
      <c r="AJ63568"/>
      <c r="AK63568"/>
      <c r="AL63568"/>
      <c r="AM63568"/>
      <c r="AN63568"/>
      <c r="AO63568"/>
      <c r="AP63568"/>
      <c r="AQ63568"/>
      <c r="AR63568"/>
      <c r="AS63568"/>
      <c r="AT63568"/>
      <c r="AU63568"/>
      <c r="AV63568"/>
      <c r="AW63568"/>
      <c r="AX63568"/>
      <c r="AY63568"/>
      <c r="AZ63568"/>
      <c r="BA63568"/>
      <c r="BB63568"/>
      <c r="BC63568"/>
      <c r="BD63568"/>
      <c r="BE63568"/>
      <c r="BF63568"/>
      <c r="BG63568"/>
      <c r="BH63568"/>
      <c r="BI63568"/>
      <c r="BJ63568"/>
      <c r="BK63568"/>
      <c r="BL63568"/>
      <c r="BM63568"/>
      <c r="BN63568"/>
      <c r="BO63568"/>
      <c r="BP63568"/>
      <c r="BQ63568"/>
      <c r="BR63568"/>
      <c r="BS63568"/>
      <c r="BT63568"/>
      <c r="BU63568"/>
      <c r="BV63568"/>
      <c r="BW63568"/>
      <c r="BX63568"/>
      <c r="BY63568"/>
      <c r="BZ63568"/>
      <c r="CA63568"/>
      <c r="CB63568"/>
      <c r="CC63568"/>
      <c r="CD63568"/>
      <c r="CE63568"/>
      <c r="CF63568"/>
      <c r="CG63568"/>
      <c r="CH63568"/>
      <c r="CI63568"/>
      <c r="CJ63568"/>
      <c r="CK63568"/>
      <c r="CL63568"/>
      <c r="CM63568"/>
      <c r="CN63568"/>
      <c r="CO63568"/>
      <c r="CP63568"/>
      <c r="CQ63568"/>
      <c r="CR63568"/>
      <c r="CS63568"/>
      <c r="CT63568"/>
      <c r="CU63568"/>
      <c r="CV63568"/>
      <c r="CW63568"/>
      <c r="CX63568"/>
      <c r="CY63568"/>
      <c r="CZ63568"/>
      <c r="DA63568"/>
      <c r="DB63568"/>
      <c r="DC63568"/>
      <c r="DD63568"/>
      <c r="DE63568"/>
      <c r="DF63568"/>
      <c r="DG63568"/>
      <c r="DH63568"/>
      <c r="DI63568"/>
      <c r="DJ63568"/>
      <c r="DK63568"/>
      <c r="DL63568"/>
      <c r="DM63568"/>
      <c r="DN63568"/>
      <c r="DO63568"/>
      <c r="DP63568"/>
      <c r="DQ63568"/>
      <c r="DR63568"/>
      <c r="DS63568"/>
      <c r="DT63568"/>
      <c r="DU63568"/>
      <c r="DV63568"/>
      <c r="DW63568"/>
      <c r="DX63568"/>
      <c r="DY63568"/>
      <c r="DZ63568"/>
      <c r="EA63568"/>
      <c r="EB63568"/>
      <c r="EC63568"/>
      <c r="ED63568"/>
      <c r="EE63568"/>
      <c r="EF63568"/>
      <c r="EG63568"/>
      <c r="EH63568"/>
      <c r="EI63568"/>
      <c r="EJ63568"/>
      <c r="EK63568"/>
      <c r="EL63568"/>
      <c r="EM63568"/>
      <c r="EN63568"/>
      <c r="EO63568"/>
      <c r="EP63568"/>
      <c r="EQ63568"/>
      <c r="ER63568"/>
      <c r="ES63568"/>
      <c r="ET63568"/>
      <c r="EU63568"/>
      <c r="EV63568"/>
      <c r="EW63568"/>
      <c r="EX63568"/>
      <c r="EY63568"/>
      <c r="EZ63568"/>
      <c r="FA63568"/>
      <c r="FB63568"/>
      <c r="FC63568"/>
      <c r="FD63568"/>
      <c r="FE63568"/>
      <c r="FF63568"/>
      <c r="FG63568"/>
      <c r="FH63568"/>
      <c r="FI63568"/>
      <c r="FJ63568"/>
      <c r="FK63568"/>
      <c r="FL63568"/>
      <c r="FM63568"/>
      <c r="FN63568"/>
      <c r="FO63568"/>
      <c r="FP63568"/>
      <c r="FQ63568"/>
      <c r="FR63568"/>
      <c r="FS63568"/>
      <c r="FT63568"/>
      <c r="FU63568"/>
      <c r="FV63568"/>
      <c r="FW63568"/>
      <c r="FX63568"/>
      <c r="FY63568"/>
      <c r="FZ63568"/>
      <c r="GA63568"/>
      <c r="GB63568"/>
      <c r="GC63568"/>
      <c r="GD63568"/>
      <c r="GE63568"/>
      <c r="GF63568"/>
      <c r="GG63568"/>
      <c r="GH63568"/>
      <c r="GI63568"/>
      <c r="GJ63568"/>
      <c r="GK63568"/>
      <c r="GL63568"/>
      <c r="GM63568"/>
      <c r="GN63568"/>
      <c r="GO63568"/>
      <c r="GP63568"/>
      <c r="GQ63568"/>
      <c r="GR63568"/>
      <c r="GS63568"/>
      <c r="GT63568"/>
      <c r="GU63568"/>
      <c r="GV63568"/>
      <c r="GW63568"/>
      <c r="GX63568"/>
      <c r="GY63568"/>
      <c r="GZ63568"/>
      <c r="HA63568"/>
      <c r="HB63568"/>
      <c r="HC63568"/>
      <c r="HD63568"/>
      <c r="HE63568"/>
      <c r="HF63568"/>
      <c r="HG63568"/>
      <c r="HH63568"/>
      <c r="HI63568"/>
      <c r="HJ63568"/>
      <c r="HK63568"/>
      <c r="HL63568"/>
      <c r="HM63568"/>
      <c r="HN63568"/>
      <c r="HO63568"/>
      <c r="HP63568"/>
      <c r="HQ63568"/>
      <c r="HR63568"/>
      <c r="HS63568"/>
      <c r="HT63568"/>
      <c r="HU63568"/>
      <c r="HV63568"/>
      <c r="HW63568"/>
      <c r="HX63568"/>
      <c r="HY63568"/>
      <c r="HZ63568"/>
      <c r="IA63568"/>
      <c r="IB63568"/>
      <c r="IC63568"/>
      <c r="ID63568"/>
      <c r="IE63568"/>
      <c r="IF63568"/>
      <c r="IG63568"/>
      <c r="IH63568"/>
      <c r="II63568"/>
      <c r="IJ63568"/>
      <c r="IK63568"/>
      <c r="IL63568"/>
      <c r="IM63568"/>
      <c r="IN63568"/>
      <c r="IO63568"/>
      <c r="IP63568"/>
      <c r="IQ63568"/>
      <c r="IR63568"/>
      <c r="IS63568"/>
      <c r="IT63568"/>
    </row>
    <row r="63569" spans="1:254">
      <c r="A63569"/>
      <c r="B63569"/>
      <c r="C63569"/>
      <c r="D63569"/>
      <c r="E63569"/>
      <c r="F63569"/>
      <c r="G63569"/>
      <c r="H63569"/>
      <c r="I63569"/>
      <c r="J63569"/>
      <c r="K63569"/>
      <c r="L63569"/>
      <c r="M63569"/>
      <c r="N63569"/>
      <c r="O63569"/>
      <c r="P63569"/>
      <c r="Q63569"/>
      <c r="R63569"/>
      <c r="S63569"/>
      <c r="T63569"/>
      <c r="U63569"/>
      <c r="V63569"/>
      <c r="W63569"/>
      <c r="X63569"/>
      <c r="Y63569"/>
      <c r="Z63569"/>
      <c r="AA63569"/>
      <c r="AB63569"/>
      <c r="AC63569"/>
      <c r="AD63569"/>
      <c r="AE63569"/>
      <c r="AF63569"/>
      <c r="AG63569"/>
      <c r="AH63569"/>
      <c r="AI63569"/>
      <c r="AJ63569"/>
      <c r="AK63569"/>
      <c r="AL63569"/>
      <c r="AM63569"/>
      <c r="AN63569"/>
      <c r="AO63569"/>
      <c r="AP63569"/>
      <c r="AQ63569"/>
      <c r="AR63569"/>
      <c r="AS63569"/>
      <c r="AT63569"/>
      <c r="AU63569"/>
      <c r="AV63569"/>
      <c r="AW63569"/>
      <c r="AX63569"/>
      <c r="AY63569"/>
      <c r="AZ63569"/>
      <c r="BA63569"/>
      <c r="BB63569"/>
      <c r="BC63569"/>
      <c r="BD63569"/>
      <c r="BE63569"/>
      <c r="BF63569"/>
      <c r="BG63569"/>
      <c r="BH63569"/>
      <c r="BI63569"/>
      <c r="BJ63569"/>
      <c r="BK63569"/>
      <c r="BL63569"/>
      <c r="BM63569"/>
      <c r="BN63569"/>
      <c r="BO63569"/>
      <c r="BP63569"/>
      <c r="BQ63569"/>
      <c r="BR63569"/>
      <c r="BS63569"/>
      <c r="BT63569"/>
      <c r="BU63569"/>
      <c r="BV63569"/>
      <c r="BW63569"/>
      <c r="BX63569"/>
      <c r="BY63569"/>
      <c r="BZ63569"/>
      <c r="CA63569"/>
      <c r="CB63569"/>
      <c r="CC63569"/>
      <c r="CD63569"/>
      <c r="CE63569"/>
      <c r="CF63569"/>
      <c r="CG63569"/>
      <c r="CH63569"/>
      <c r="CI63569"/>
      <c r="CJ63569"/>
      <c r="CK63569"/>
      <c r="CL63569"/>
      <c r="CM63569"/>
      <c r="CN63569"/>
      <c r="CO63569"/>
      <c r="CP63569"/>
      <c r="CQ63569"/>
      <c r="CR63569"/>
      <c r="CS63569"/>
      <c r="CT63569"/>
      <c r="CU63569"/>
      <c r="CV63569"/>
      <c r="CW63569"/>
      <c r="CX63569"/>
      <c r="CY63569"/>
      <c r="CZ63569"/>
      <c r="DA63569"/>
      <c r="DB63569"/>
      <c r="DC63569"/>
      <c r="DD63569"/>
      <c r="DE63569"/>
      <c r="DF63569"/>
      <c r="DG63569"/>
      <c r="DH63569"/>
      <c r="DI63569"/>
      <c r="DJ63569"/>
      <c r="DK63569"/>
      <c r="DL63569"/>
      <c r="DM63569"/>
      <c r="DN63569"/>
      <c r="DO63569"/>
      <c r="DP63569"/>
      <c r="DQ63569"/>
      <c r="DR63569"/>
      <c r="DS63569"/>
      <c r="DT63569"/>
      <c r="DU63569"/>
      <c r="DV63569"/>
      <c r="DW63569"/>
      <c r="DX63569"/>
      <c r="DY63569"/>
      <c r="DZ63569"/>
      <c r="EA63569"/>
      <c r="EB63569"/>
      <c r="EC63569"/>
      <c r="ED63569"/>
      <c r="EE63569"/>
      <c r="EF63569"/>
      <c r="EG63569"/>
      <c r="EH63569"/>
      <c r="EI63569"/>
      <c r="EJ63569"/>
      <c r="EK63569"/>
      <c r="EL63569"/>
      <c r="EM63569"/>
      <c r="EN63569"/>
      <c r="EO63569"/>
      <c r="EP63569"/>
      <c r="EQ63569"/>
      <c r="ER63569"/>
      <c r="ES63569"/>
      <c r="ET63569"/>
      <c r="EU63569"/>
      <c r="EV63569"/>
      <c r="EW63569"/>
      <c r="EX63569"/>
      <c r="EY63569"/>
      <c r="EZ63569"/>
      <c r="FA63569"/>
      <c r="FB63569"/>
      <c r="FC63569"/>
      <c r="FD63569"/>
      <c r="FE63569"/>
      <c r="FF63569"/>
      <c r="FG63569"/>
      <c r="FH63569"/>
      <c r="FI63569"/>
      <c r="FJ63569"/>
      <c r="FK63569"/>
      <c r="FL63569"/>
      <c r="FM63569"/>
      <c r="FN63569"/>
      <c r="FO63569"/>
      <c r="FP63569"/>
      <c r="FQ63569"/>
      <c r="FR63569"/>
      <c r="FS63569"/>
      <c r="FT63569"/>
      <c r="FU63569"/>
      <c r="FV63569"/>
      <c r="FW63569"/>
      <c r="FX63569"/>
      <c r="FY63569"/>
      <c r="FZ63569"/>
      <c r="GA63569"/>
      <c r="GB63569"/>
      <c r="GC63569"/>
      <c r="GD63569"/>
      <c r="GE63569"/>
      <c r="GF63569"/>
      <c r="GG63569"/>
      <c r="GH63569"/>
      <c r="GI63569"/>
      <c r="GJ63569"/>
      <c r="GK63569"/>
      <c r="GL63569"/>
      <c r="GM63569"/>
      <c r="GN63569"/>
      <c r="GO63569"/>
      <c r="GP63569"/>
      <c r="GQ63569"/>
      <c r="GR63569"/>
      <c r="GS63569"/>
      <c r="GT63569"/>
      <c r="GU63569"/>
      <c r="GV63569"/>
      <c r="GW63569"/>
      <c r="GX63569"/>
      <c r="GY63569"/>
      <c r="GZ63569"/>
      <c r="HA63569"/>
      <c r="HB63569"/>
      <c r="HC63569"/>
      <c r="HD63569"/>
      <c r="HE63569"/>
      <c r="HF63569"/>
      <c r="HG63569"/>
      <c r="HH63569"/>
      <c r="HI63569"/>
      <c r="HJ63569"/>
      <c r="HK63569"/>
      <c r="HL63569"/>
      <c r="HM63569"/>
      <c r="HN63569"/>
      <c r="HO63569"/>
      <c r="HP63569"/>
      <c r="HQ63569"/>
      <c r="HR63569"/>
      <c r="HS63569"/>
      <c r="HT63569"/>
      <c r="HU63569"/>
      <c r="HV63569"/>
      <c r="HW63569"/>
      <c r="HX63569"/>
      <c r="HY63569"/>
      <c r="HZ63569"/>
      <c r="IA63569"/>
      <c r="IB63569"/>
      <c r="IC63569"/>
      <c r="ID63569"/>
      <c r="IE63569"/>
      <c r="IF63569"/>
      <c r="IG63569"/>
      <c r="IH63569"/>
      <c r="II63569"/>
      <c r="IJ63569"/>
      <c r="IK63569"/>
      <c r="IL63569"/>
      <c r="IM63569"/>
      <c r="IN63569"/>
      <c r="IO63569"/>
      <c r="IP63569"/>
      <c r="IQ63569"/>
      <c r="IR63569"/>
      <c r="IS63569"/>
      <c r="IT63569"/>
    </row>
    <row r="63570" spans="1:254">
      <c r="A63570"/>
      <c r="B63570"/>
      <c r="C63570"/>
      <c r="D63570"/>
      <c r="E63570"/>
      <c r="F63570"/>
      <c r="G63570"/>
      <c r="H63570"/>
      <c r="I63570"/>
      <c r="J63570"/>
      <c r="K63570"/>
      <c r="L63570"/>
      <c r="M63570"/>
      <c r="N63570"/>
      <c r="O63570"/>
      <c r="P63570"/>
      <c r="Q63570"/>
      <c r="R63570"/>
      <c r="S63570"/>
      <c r="T63570"/>
      <c r="U63570"/>
      <c r="V63570"/>
      <c r="W63570"/>
      <c r="X63570"/>
      <c r="Y63570"/>
      <c r="Z63570"/>
      <c r="AA63570"/>
      <c r="AB63570"/>
      <c r="AC63570"/>
      <c r="AD63570"/>
      <c r="AE63570"/>
      <c r="AF63570"/>
      <c r="AG63570"/>
      <c r="AH63570"/>
      <c r="AI63570"/>
      <c r="AJ63570"/>
      <c r="AK63570"/>
      <c r="AL63570"/>
      <c r="AM63570"/>
      <c r="AN63570"/>
      <c r="AO63570"/>
      <c r="AP63570"/>
      <c r="AQ63570"/>
      <c r="AR63570"/>
      <c r="AS63570"/>
      <c r="AT63570"/>
      <c r="AU63570"/>
      <c r="AV63570"/>
      <c r="AW63570"/>
      <c r="AX63570"/>
      <c r="AY63570"/>
      <c r="AZ63570"/>
      <c r="BA63570"/>
      <c r="BB63570"/>
      <c r="BC63570"/>
      <c r="BD63570"/>
      <c r="BE63570"/>
      <c r="BF63570"/>
      <c r="BG63570"/>
      <c r="BH63570"/>
      <c r="BI63570"/>
      <c r="BJ63570"/>
      <c r="BK63570"/>
      <c r="BL63570"/>
      <c r="BM63570"/>
      <c r="BN63570"/>
      <c r="BO63570"/>
      <c r="BP63570"/>
      <c r="BQ63570"/>
      <c r="BR63570"/>
      <c r="BS63570"/>
      <c r="BT63570"/>
      <c r="BU63570"/>
      <c r="BV63570"/>
      <c r="BW63570"/>
      <c r="BX63570"/>
      <c r="BY63570"/>
      <c r="BZ63570"/>
      <c r="CA63570"/>
      <c r="CB63570"/>
      <c r="CC63570"/>
      <c r="CD63570"/>
      <c r="CE63570"/>
      <c r="CF63570"/>
      <c r="CG63570"/>
      <c r="CH63570"/>
      <c r="CI63570"/>
      <c r="CJ63570"/>
      <c r="CK63570"/>
      <c r="CL63570"/>
      <c r="CM63570"/>
      <c r="CN63570"/>
      <c r="CO63570"/>
      <c r="CP63570"/>
      <c r="CQ63570"/>
      <c r="CR63570"/>
      <c r="CS63570"/>
      <c r="CT63570"/>
      <c r="CU63570"/>
      <c r="CV63570"/>
      <c r="CW63570"/>
      <c r="CX63570"/>
      <c r="CY63570"/>
      <c r="CZ63570"/>
      <c r="DA63570"/>
      <c r="DB63570"/>
      <c r="DC63570"/>
      <c r="DD63570"/>
      <c r="DE63570"/>
      <c r="DF63570"/>
      <c r="DG63570"/>
      <c r="DH63570"/>
      <c r="DI63570"/>
      <c r="DJ63570"/>
      <c r="DK63570"/>
      <c r="DL63570"/>
      <c r="DM63570"/>
      <c r="DN63570"/>
      <c r="DO63570"/>
      <c r="DP63570"/>
      <c r="DQ63570"/>
      <c r="DR63570"/>
      <c r="DS63570"/>
      <c r="DT63570"/>
      <c r="DU63570"/>
      <c r="DV63570"/>
      <c r="DW63570"/>
      <c r="DX63570"/>
      <c r="DY63570"/>
      <c r="DZ63570"/>
      <c r="EA63570"/>
      <c r="EB63570"/>
      <c r="EC63570"/>
      <c r="ED63570"/>
      <c r="EE63570"/>
      <c r="EF63570"/>
      <c r="EG63570"/>
      <c r="EH63570"/>
      <c r="EI63570"/>
      <c r="EJ63570"/>
      <c r="EK63570"/>
      <c r="EL63570"/>
      <c r="EM63570"/>
      <c r="EN63570"/>
      <c r="EO63570"/>
      <c r="EP63570"/>
      <c r="EQ63570"/>
      <c r="ER63570"/>
      <c r="ES63570"/>
      <c r="ET63570"/>
      <c r="EU63570"/>
      <c r="EV63570"/>
      <c r="EW63570"/>
      <c r="EX63570"/>
      <c r="EY63570"/>
      <c r="EZ63570"/>
      <c r="FA63570"/>
      <c r="FB63570"/>
      <c r="FC63570"/>
      <c r="FD63570"/>
      <c r="FE63570"/>
      <c r="FF63570"/>
      <c r="FG63570"/>
      <c r="FH63570"/>
      <c r="FI63570"/>
      <c r="FJ63570"/>
      <c r="FK63570"/>
      <c r="FL63570"/>
      <c r="FM63570"/>
      <c r="FN63570"/>
      <c r="FO63570"/>
      <c r="FP63570"/>
      <c r="FQ63570"/>
      <c r="FR63570"/>
      <c r="FS63570"/>
      <c r="FT63570"/>
      <c r="FU63570"/>
      <c r="FV63570"/>
      <c r="FW63570"/>
      <c r="FX63570"/>
      <c r="FY63570"/>
      <c r="FZ63570"/>
      <c r="GA63570"/>
      <c r="GB63570"/>
      <c r="GC63570"/>
      <c r="GD63570"/>
      <c r="GE63570"/>
      <c r="GF63570"/>
      <c r="GG63570"/>
      <c r="GH63570"/>
      <c r="GI63570"/>
      <c r="GJ63570"/>
      <c r="GK63570"/>
      <c r="GL63570"/>
      <c r="GM63570"/>
      <c r="GN63570"/>
      <c r="GO63570"/>
      <c r="GP63570"/>
      <c r="GQ63570"/>
      <c r="GR63570"/>
      <c r="GS63570"/>
      <c r="GT63570"/>
      <c r="GU63570"/>
      <c r="GV63570"/>
      <c r="GW63570"/>
      <c r="GX63570"/>
      <c r="GY63570"/>
      <c r="GZ63570"/>
      <c r="HA63570"/>
      <c r="HB63570"/>
      <c r="HC63570"/>
      <c r="HD63570"/>
      <c r="HE63570"/>
      <c r="HF63570"/>
      <c r="HG63570"/>
      <c r="HH63570"/>
      <c r="HI63570"/>
      <c r="HJ63570"/>
      <c r="HK63570"/>
      <c r="HL63570"/>
      <c r="HM63570"/>
      <c r="HN63570"/>
      <c r="HO63570"/>
      <c r="HP63570"/>
      <c r="HQ63570"/>
      <c r="HR63570"/>
      <c r="HS63570"/>
      <c r="HT63570"/>
      <c r="HU63570"/>
      <c r="HV63570"/>
      <c r="HW63570"/>
      <c r="HX63570"/>
      <c r="HY63570"/>
      <c r="HZ63570"/>
      <c r="IA63570"/>
      <c r="IB63570"/>
      <c r="IC63570"/>
      <c r="ID63570"/>
      <c r="IE63570"/>
      <c r="IF63570"/>
      <c r="IG63570"/>
      <c r="IH63570"/>
      <c r="II63570"/>
      <c r="IJ63570"/>
      <c r="IK63570"/>
      <c r="IL63570"/>
      <c r="IM63570"/>
      <c r="IN63570"/>
      <c r="IO63570"/>
      <c r="IP63570"/>
      <c r="IQ63570"/>
      <c r="IR63570"/>
      <c r="IS63570"/>
      <c r="IT63570"/>
    </row>
    <row r="63571" spans="1:254">
      <c r="A63571"/>
      <c r="B63571"/>
      <c r="C63571"/>
      <c r="D63571"/>
      <c r="E63571"/>
      <c r="F63571"/>
      <c r="G63571"/>
      <c r="H63571"/>
      <c r="I63571"/>
      <c r="J63571"/>
      <c r="K63571"/>
      <c r="L63571"/>
      <c r="M63571"/>
      <c r="N63571"/>
      <c r="O63571"/>
      <c r="P63571"/>
      <c r="Q63571"/>
      <c r="R63571"/>
      <c r="S63571"/>
      <c r="T63571"/>
      <c r="U63571"/>
      <c r="V63571"/>
      <c r="W63571"/>
      <c r="X63571"/>
      <c r="Y63571"/>
      <c r="Z63571"/>
      <c r="AA63571"/>
      <c r="AB63571"/>
      <c r="AC63571"/>
      <c r="AD63571"/>
      <c r="AE63571"/>
      <c r="AF63571"/>
      <c r="AG63571"/>
      <c r="AH63571"/>
      <c r="AI63571"/>
      <c r="AJ63571"/>
      <c r="AK63571"/>
      <c r="AL63571"/>
      <c r="AM63571"/>
      <c r="AN63571"/>
      <c r="AO63571"/>
      <c r="AP63571"/>
      <c r="AQ63571"/>
      <c r="AR63571"/>
      <c r="AS63571"/>
      <c r="AT63571"/>
      <c r="AU63571"/>
      <c r="AV63571"/>
      <c r="AW63571"/>
      <c r="AX63571"/>
      <c r="AY63571"/>
      <c r="AZ63571"/>
      <c r="BA63571"/>
      <c r="BB63571"/>
      <c r="BC63571"/>
      <c r="BD63571"/>
      <c r="BE63571"/>
      <c r="BF63571"/>
      <c r="BG63571"/>
      <c r="BH63571"/>
      <c r="BI63571"/>
      <c r="BJ63571"/>
      <c r="BK63571"/>
      <c r="BL63571"/>
      <c r="BM63571"/>
      <c r="BN63571"/>
      <c r="BO63571"/>
      <c r="BP63571"/>
      <c r="BQ63571"/>
      <c r="BR63571"/>
      <c r="BS63571"/>
      <c r="BT63571"/>
      <c r="BU63571"/>
      <c r="BV63571"/>
      <c r="BW63571"/>
      <c r="BX63571"/>
      <c r="BY63571"/>
      <c r="BZ63571"/>
      <c r="CA63571"/>
      <c r="CB63571"/>
      <c r="CC63571"/>
      <c r="CD63571"/>
      <c r="CE63571"/>
      <c r="CF63571"/>
      <c r="CG63571"/>
      <c r="CH63571"/>
      <c r="CI63571"/>
      <c r="CJ63571"/>
      <c r="CK63571"/>
      <c r="CL63571"/>
      <c r="CM63571"/>
      <c r="CN63571"/>
      <c r="CO63571"/>
      <c r="CP63571"/>
      <c r="CQ63571"/>
      <c r="CR63571"/>
      <c r="CS63571"/>
      <c r="CT63571"/>
      <c r="CU63571"/>
      <c r="CV63571"/>
      <c r="CW63571"/>
      <c r="CX63571"/>
      <c r="CY63571"/>
      <c r="CZ63571"/>
      <c r="DA63571"/>
      <c r="DB63571"/>
      <c r="DC63571"/>
      <c r="DD63571"/>
      <c r="DE63571"/>
      <c r="DF63571"/>
      <c r="DG63571"/>
      <c r="DH63571"/>
      <c r="DI63571"/>
      <c r="DJ63571"/>
      <c r="DK63571"/>
      <c r="DL63571"/>
      <c r="DM63571"/>
      <c r="DN63571"/>
      <c r="DO63571"/>
      <c r="DP63571"/>
      <c r="DQ63571"/>
      <c r="DR63571"/>
      <c r="DS63571"/>
      <c r="DT63571"/>
      <c r="DU63571"/>
      <c r="DV63571"/>
      <c r="DW63571"/>
      <c r="DX63571"/>
      <c r="DY63571"/>
      <c r="DZ63571"/>
      <c r="EA63571"/>
      <c r="EB63571"/>
      <c r="EC63571"/>
      <c r="ED63571"/>
      <c r="EE63571"/>
      <c r="EF63571"/>
      <c r="EG63571"/>
      <c r="EH63571"/>
      <c r="EI63571"/>
      <c r="EJ63571"/>
      <c r="EK63571"/>
      <c r="EL63571"/>
      <c r="EM63571"/>
      <c r="EN63571"/>
      <c r="EO63571"/>
      <c r="EP63571"/>
      <c r="EQ63571"/>
      <c r="ER63571"/>
      <c r="ES63571"/>
      <c r="ET63571"/>
      <c r="EU63571"/>
      <c r="EV63571"/>
      <c r="EW63571"/>
      <c r="EX63571"/>
      <c r="EY63571"/>
      <c r="EZ63571"/>
      <c r="FA63571"/>
      <c r="FB63571"/>
      <c r="FC63571"/>
      <c r="FD63571"/>
      <c r="FE63571"/>
      <c r="FF63571"/>
      <c r="FG63571"/>
      <c r="FH63571"/>
      <c r="FI63571"/>
      <c r="FJ63571"/>
      <c r="FK63571"/>
      <c r="FL63571"/>
      <c r="FM63571"/>
      <c r="FN63571"/>
      <c r="FO63571"/>
      <c r="FP63571"/>
      <c r="FQ63571"/>
      <c r="FR63571"/>
      <c r="FS63571"/>
      <c r="FT63571"/>
      <c r="FU63571"/>
      <c r="FV63571"/>
      <c r="FW63571"/>
      <c r="FX63571"/>
      <c r="FY63571"/>
      <c r="FZ63571"/>
      <c r="GA63571"/>
      <c r="GB63571"/>
      <c r="GC63571"/>
      <c r="GD63571"/>
      <c r="GE63571"/>
      <c r="GF63571"/>
      <c r="GG63571"/>
      <c r="GH63571"/>
      <c r="GI63571"/>
      <c r="GJ63571"/>
      <c r="GK63571"/>
      <c r="GL63571"/>
      <c r="GM63571"/>
      <c r="GN63571"/>
      <c r="GO63571"/>
      <c r="GP63571"/>
      <c r="GQ63571"/>
      <c r="GR63571"/>
      <c r="GS63571"/>
      <c r="GT63571"/>
      <c r="GU63571"/>
      <c r="GV63571"/>
      <c r="GW63571"/>
      <c r="GX63571"/>
      <c r="GY63571"/>
      <c r="GZ63571"/>
      <c r="HA63571"/>
      <c r="HB63571"/>
      <c r="HC63571"/>
      <c r="HD63571"/>
      <c r="HE63571"/>
      <c r="HF63571"/>
      <c r="HG63571"/>
      <c r="HH63571"/>
      <c r="HI63571"/>
      <c r="HJ63571"/>
      <c r="HK63571"/>
      <c r="HL63571"/>
      <c r="HM63571"/>
      <c r="HN63571"/>
      <c r="HO63571"/>
      <c r="HP63571"/>
      <c r="HQ63571"/>
      <c r="HR63571"/>
      <c r="HS63571"/>
      <c r="HT63571"/>
      <c r="HU63571"/>
      <c r="HV63571"/>
      <c r="HW63571"/>
      <c r="HX63571"/>
      <c r="HY63571"/>
      <c r="HZ63571"/>
      <c r="IA63571"/>
      <c r="IB63571"/>
      <c r="IC63571"/>
      <c r="ID63571"/>
      <c r="IE63571"/>
      <c r="IF63571"/>
      <c r="IG63571"/>
      <c r="IH63571"/>
      <c r="II63571"/>
      <c r="IJ63571"/>
      <c r="IK63571"/>
      <c r="IL63571"/>
      <c r="IM63571"/>
      <c r="IN63571"/>
      <c r="IO63571"/>
      <c r="IP63571"/>
      <c r="IQ63571"/>
      <c r="IR63571"/>
      <c r="IS63571"/>
      <c r="IT63571"/>
    </row>
    <row r="63572" spans="1:254">
      <c r="A63572"/>
      <c r="B63572"/>
      <c r="C63572"/>
      <c r="D63572"/>
      <c r="E63572"/>
      <c r="F63572"/>
      <c r="G63572"/>
      <c r="H63572"/>
      <c r="I63572"/>
      <c r="J63572"/>
      <c r="K63572"/>
      <c r="L63572"/>
      <c r="M63572"/>
      <c r="N63572"/>
      <c r="O63572"/>
      <c r="P63572"/>
      <c r="Q63572"/>
      <c r="R63572"/>
      <c r="S63572"/>
      <c r="T63572"/>
      <c r="U63572"/>
      <c r="V63572"/>
      <c r="W63572"/>
      <c r="X63572"/>
      <c r="Y63572"/>
      <c r="Z63572"/>
      <c r="AA63572"/>
      <c r="AB63572"/>
      <c r="AC63572"/>
      <c r="AD63572"/>
      <c r="AE63572"/>
      <c r="AF63572"/>
      <c r="AG63572"/>
      <c r="AH63572"/>
      <c r="AI63572"/>
      <c r="AJ63572"/>
      <c r="AK63572"/>
      <c r="AL63572"/>
      <c r="AM63572"/>
      <c r="AN63572"/>
      <c r="AO63572"/>
      <c r="AP63572"/>
      <c r="AQ63572"/>
      <c r="AR63572"/>
      <c r="AS63572"/>
      <c r="AT63572"/>
      <c r="AU63572"/>
      <c r="AV63572"/>
      <c r="AW63572"/>
      <c r="AX63572"/>
      <c r="AY63572"/>
      <c r="AZ63572"/>
      <c r="BA63572"/>
      <c r="BB63572"/>
      <c r="BC63572"/>
      <c r="BD63572"/>
      <c r="BE63572"/>
      <c r="BF63572"/>
      <c r="BG63572"/>
      <c r="BH63572"/>
      <c r="BI63572"/>
      <c r="BJ63572"/>
      <c r="BK63572"/>
      <c r="BL63572"/>
      <c r="BM63572"/>
      <c r="BN63572"/>
      <c r="BO63572"/>
      <c r="BP63572"/>
      <c r="BQ63572"/>
      <c r="BR63572"/>
      <c r="BS63572"/>
      <c r="BT63572"/>
      <c r="BU63572"/>
      <c r="BV63572"/>
      <c r="BW63572"/>
      <c r="BX63572"/>
      <c r="BY63572"/>
      <c r="BZ63572"/>
      <c r="CA63572"/>
      <c r="CB63572"/>
      <c r="CC63572"/>
      <c r="CD63572"/>
      <c r="CE63572"/>
      <c r="CF63572"/>
      <c r="CG63572"/>
      <c r="CH63572"/>
      <c r="CI63572"/>
      <c r="CJ63572"/>
      <c r="CK63572"/>
      <c r="CL63572"/>
      <c r="CM63572"/>
      <c r="CN63572"/>
      <c r="CO63572"/>
      <c r="CP63572"/>
      <c r="CQ63572"/>
      <c r="CR63572"/>
      <c r="CS63572"/>
      <c r="CT63572"/>
      <c r="CU63572"/>
      <c r="CV63572"/>
      <c r="CW63572"/>
      <c r="CX63572"/>
      <c r="CY63572"/>
      <c r="CZ63572"/>
      <c r="DA63572"/>
      <c r="DB63572"/>
      <c r="DC63572"/>
      <c r="DD63572"/>
      <c r="DE63572"/>
      <c r="DF63572"/>
      <c r="DG63572"/>
      <c r="DH63572"/>
      <c r="DI63572"/>
      <c r="DJ63572"/>
      <c r="DK63572"/>
      <c r="DL63572"/>
      <c r="DM63572"/>
      <c r="DN63572"/>
      <c r="DO63572"/>
      <c r="DP63572"/>
      <c r="DQ63572"/>
      <c r="DR63572"/>
      <c r="DS63572"/>
      <c r="DT63572"/>
      <c r="DU63572"/>
      <c r="DV63572"/>
      <c r="DW63572"/>
      <c r="DX63572"/>
      <c r="DY63572"/>
      <c r="DZ63572"/>
      <c r="EA63572"/>
      <c r="EB63572"/>
      <c r="EC63572"/>
      <c r="ED63572"/>
      <c r="EE63572"/>
      <c r="EF63572"/>
      <c r="EG63572"/>
      <c r="EH63572"/>
      <c r="EI63572"/>
      <c r="EJ63572"/>
      <c r="EK63572"/>
      <c r="EL63572"/>
      <c r="EM63572"/>
      <c r="EN63572"/>
      <c r="EO63572"/>
      <c r="EP63572"/>
      <c r="EQ63572"/>
      <c r="ER63572"/>
      <c r="ES63572"/>
      <c r="ET63572"/>
      <c r="EU63572"/>
      <c r="EV63572"/>
      <c r="EW63572"/>
      <c r="EX63572"/>
      <c r="EY63572"/>
      <c r="EZ63572"/>
      <c r="FA63572"/>
      <c r="FB63572"/>
      <c r="FC63572"/>
      <c r="FD63572"/>
      <c r="FE63572"/>
      <c r="FF63572"/>
      <c r="FG63572"/>
      <c r="FH63572"/>
      <c r="FI63572"/>
      <c r="FJ63572"/>
      <c r="FK63572"/>
      <c r="FL63572"/>
      <c r="FM63572"/>
      <c r="FN63572"/>
      <c r="FO63572"/>
      <c r="FP63572"/>
      <c r="FQ63572"/>
      <c r="FR63572"/>
      <c r="FS63572"/>
      <c r="FT63572"/>
      <c r="FU63572"/>
      <c r="FV63572"/>
      <c r="FW63572"/>
      <c r="FX63572"/>
      <c r="FY63572"/>
      <c r="FZ63572"/>
      <c r="GA63572"/>
      <c r="GB63572"/>
      <c r="GC63572"/>
      <c r="GD63572"/>
      <c r="GE63572"/>
      <c r="GF63572"/>
      <c r="GG63572"/>
      <c r="GH63572"/>
      <c r="GI63572"/>
      <c r="GJ63572"/>
      <c r="GK63572"/>
      <c r="GL63572"/>
      <c r="GM63572"/>
      <c r="GN63572"/>
      <c r="GO63572"/>
      <c r="GP63572"/>
      <c r="GQ63572"/>
      <c r="GR63572"/>
      <c r="GS63572"/>
      <c r="GT63572"/>
      <c r="GU63572"/>
      <c r="GV63572"/>
      <c r="GW63572"/>
      <c r="GX63572"/>
      <c r="GY63572"/>
      <c r="GZ63572"/>
      <c r="HA63572"/>
      <c r="HB63572"/>
      <c r="HC63572"/>
      <c r="HD63572"/>
      <c r="HE63572"/>
      <c r="HF63572"/>
      <c r="HG63572"/>
      <c r="HH63572"/>
      <c r="HI63572"/>
      <c r="HJ63572"/>
      <c r="HK63572"/>
      <c r="HL63572"/>
      <c r="HM63572"/>
      <c r="HN63572"/>
      <c r="HO63572"/>
      <c r="HP63572"/>
      <c r="HQ63572"/>
      <c r="HR63572"/>
      <c r="HS63572"/>
      <c r="HT63572"/>
      <c r="HU63572"/>
      <c r="HV63572"/>
      <c r="HW63572"/>
      <c r="HX63572"/>
      <c r="HY63572"/>
      <c r="HZ63572"/>
      <c r="IA63572"/>
      <c r="IB63572"/>
      <c r="IC63572"/>
      <c r="ID63572"/>
      <c r="IE63572"/>
      <c r="IF63572"/>
      <c r="IG63572"/>
      <c r="IH63572"/>
      <c r="II63572"/>
      <c r="IJ63572"/>
      <c r="IK63572"/>
      <c r="IL63572"/>
      <c r="IM63572"/>
      <c r="IN63572"/>
      <c r="IO63572"/>
      <c r="IP63572"/>
      <c r="IQ63572"/>
      <c r="IR63572"/>
      <c r="IS63572"/>
      <c r="IT63572"/>
    </row>
    <row r="63573" spans="1:254">
      <c r="A63573"/>
      <c r="B63573"/>
      <c r="C63573"/>
      <c r="D63573"/>
      <c r="E63573"/>
      <c r="F63573"/>
      <c r="G63573"/>
      <c r="H63573"/>
      <c r="I63573"/>
      <c r="J63573"/>
      <c r="K63573"/>
      <c r="L63573"/>
      <c r="M63573"/>
      <c r="N63573"/>
      <c r="O63573"/>
      <c r="P63573"/>
      <c r="Q63573"/>
      <c r="R63573"/>
      <c r="S63573"/>
      <c r="T63573"/>
      <c r="U63573"/>
      <c r="V63573"/>
      <c r="W63573"/>
      <c r="X63573"/>
      <c r="Y63573"/>
      <c r="Z63573"/>
      <c r="AA63573"/>
      <c r="AB63573"/>
      <c r="AC63573"/>
      <c r="AD63573"/>
      <c r="AE63573"/>
      <c r="AF63573"/>
      <c r="AG63573"/>
      <c r="AH63573"/>
      <c r="AI63573"/>
      <c r="AJ63573"/>
      <c r="AK63573"/>
      <c r="AL63573"/>
      <c r="AM63573"/>
      <c r="AN63573"/>
      <c r="AO63573"/>
      <c r="AP63573"/>
      <c r="AQ63573"/>
      <c r="AR63573"/>
      <c r="AS63573"/>
      <c r="AT63573"/>
      <c r="AU63573"/>
      <c r="AV63573"/>
      <c r="AW63573"/>
      <c r="AX63573"/>
      <c r="AY63573"/>
      <c r="AZ63573"/>
      <c r="BA63573"/>
      <c r="BB63573"/>
      <c r="BC63573"/>
      <c r="BD63573"/>
      <c r="BE63573"/>
      <c r="BF63573"/>
      <c r="BG63573"/>
      <c r="BH63573"/>
      <c r="BI63573"/>
      <c r="BJ63573"/>
      <c r="BK63573"/>
      <c r="BL63573"/>
      <c r="BM63573"/>
      <c r="BN63573"/>
      <c r="BO63573"/>
      <c r="BP63573"/>
      <c r="BQ63573"/>
      <c r="BR63573"/>
      <c r="BS63573"/>
      <c r="BT63573"/>
      <c r="BU63573"/>
      <c r="BV63573"/>
      <c r="BW63573"/>
      <c r="BX63573"/>
      <c r="BY63573"/>
      <c r="BZ63573"/>
      <c r="CA63573"/>
      <c r="CB63573"/>
      <c r="CC63573"/>
      <c r="CD63573"/>
      <c r="CE63573"/>
      <c r="CF63573"/>
      <c r="CG63573"/>
      <c r="CH63573"/>
      <c r="CI63573"/>
      <c r="CJ63573"/>
      <c r="CK63573"/>
      <c r="CL63573"/>
      <c r="CM63573"/>
      <c r="CN63573"/>
      <c r="CO63573"/>
      <c r="CP63573"/>
      <c r="CQ63573"/>
      <c r="CR63573"/>
      <c r="CS63573"/>
      <c r="CT63573"/>
      <c r="CU63573"/>
      <c r="CV63573"/>
      <c r="CW63573"/>
      <c r="CX63573"/>
      <c r="CY63573"/>
      <c r="CZ63573"/>
      <c r="DA63573"/>
      <c r="DB63573"/>
      <c r="DC63573"/>
      <c r="DD63573"/>
      <c r="DE63573"/>
      <c r="DF63573"/>
      <c r="DG63573"/>
      <c r="DH63573"/>
      <c r="DI63573"/>
      <c r="DJ63573"/>
      <c r="DK63573"/>
      <c r="DL63573"/>
      <c r="DM63573"/>
      <c r="DN63573"/>
      <c r="DO63573"/>
      <c r="DP63573"/>
      <c r="DQ63573"/>
      <c r="DR63573"/>
      <c r="DS63573"/>
      <c r="DT63573"/>
      <c r="DU63573"/>
      <c r="DV63573"/>
      <c r="DW63573"/>
      <c r="DX63573"/>
      <c r="DY63573"/>
      <c r="DZ63573"/>
      <c r="EA63573"/>
      <c r="EB63573"/>
      <c r="EC63573"/>
      <c r="ED63573"/>
      <c r="EE63573"/>
      <c r="EF63573"/>
      <c r="EG63573"/>
      <c r="EH63573"/>
      <c r="EI63573"/>
      <c r="EJ63573"/>
      <c r="EK63573"/>
      <c r="EL63573"/>
      <c r="EM63573"/>
      <c r="EN63573"/>
      <c r="EO63573"/>
      <c r="EP63573"/>
      <c r="EQ63573"/>
      <c r="ER63573"/>
      <c r="ES63573"/>
      <c r="ET63573"/>
      <c r="EU63573"/>
      <c r="EV63573"/>
      <c r="EW63573"/>
      <c r="EX63573"/>
      <c r="EY63573"/>
      <c r="EZ63573"/>
      <c r="FA63573"/>
      <c r="FB63573"/>
      <c r="FC63573"/>
      <c r="FD63573"/>
      <c r="FE63573"/>
      <c r="FF63573"/>
      <c r="FG63573"/>
      <c r="FH63573"/>
      <c r="FI63573"/>
      <c r="FJ63573"/>
      <c r="FK63573"/>
      <c r="FL63573"/>
      <c r="FM63573"/>
      <c r="FN63573"/>
      <c r="FO63573"/>
      <c r="FP63573"/>
      <c r="FQ63573"/>
      <c r="FR63573"/>
      <c r="FS63573"/>
      <c r="FT63573"/>
      <c r="FU63573"/>
      <c r="FV63573"/>
      <c r="FW63573"/>
      <c r="FX63573"/>
      <c r="FY63573"/>
      <c r="FZ63573"/>
      <c r="GA63573"/>
      <c r="GB63573"/>
      <c r="GC63573"/>
      <c r="GD63573"/>
      <c r="GE63573"/>
      <c r="GF63573"/>
      <c r="GG63573"/>
      <c r="GH63573"/>
      <c r="GI63573"/>
      <c r="GJ63573"/>
      <c r="GK63573"/>
      <c r="GL63573"/>
      <c r="GM63573"/>
      <c r="GN63573"/>
      <c r="GO63573"/>
      <c r="GP63573"/>
      <c r="GQ63573"/>
      <c r="GR63573"/>
      <c r="GS63573"/>
      <c r="GT63573"/>
      <c r="GU63573"/>
      <c r="GV63573"/>
      <c r="GW63573"/>
      <c r="GX63573"/>
      <c r="GY63573"/>
      <c r="GZ63573"/>
      <c r="HA63573"/>
      <c r="HB63573"/>
      <c r="HC63573"/>
      <c r="HD63573"/>
      <c r="HE63573"/>
      <c r="HF63573"/>
      <c r="HG63573"/>
      <c r="HH63573"/>
      <c r="HI63573"/>
      <c r="HJ63573"/>
      <c r="HK63573"/>
      <c r="HL63573"/>
      <c r="HM63573"/>
      <c r="HN63573"/>
      <c r="HO63573"/>
      <c r="HP63573"/>
      <c r="HQ63573"/>
      <c r="HR63573"/>
      <c r="HS63573"/>
      <c r="HT63573"/>
      <c r="HU63573"/>
      <c r="HV63573"/>
      <c r="HW63573"/>
      <c r="HX63573"/>
      <c r="HY63573"/>
      <c r="HZ63573"/>
      <c r="IA63573"/>
      <c r="IB63573"/>
      <c r="IC63573"/>
      <c r="ID63573"/>
      <c r="IE63573"/>
      <c r="IF63573"/>
      <c r="IG63573"/>
      <c r="IH63573"/>
      <c r="II63573"/>
      <c r="IJ63573"/>
      <c r="IK63573"/>
      <c r="IL63573"/>
      <c r="IM63573"/>
      <c r="IN63573"/>
      <c r="IO63573"/>
      <c r="IP63573"/>
      <c r="IQ63573"/>
      <c r="IR63573"/>
      <c r="IS63573"/>
      <c r="IT63573"/>
    </row>
    <row r="63574" spans="1:254">
      <c r="A63574"/>
      <c r="B63574"/>
      <c r="C63574"/>
      <c r="D63574"/>
      <c r="E63574"/>
      <c r="F63574"/>
      <c r="G63574"/>
      <c r="H63574"/>
      <c r="I63574"/>
      <c r="J63574"/>
      <c r="K63574"/>
      <c r="L63574"/>
      <c r="M63574"/>
      <c r="N63574"/>
      <c r="O63574"/>
      <c r="P63574"/>
      <c r="Q63574"/>
      <c r="R63574"/>
      <c r="S63574"/>
      <c r="T63574"/>
      <c r="U63574"/>
      <c r="V63574"/>
      <c r="W63574"/>
      <c r="X63574"/>
      <c r="Y63574"/>
      <c r="Z63574"/>
      <c r="AA63574"/>
      <c r="AB63574"/>
      <c r="AC63574"/>
      <c r="AD63574"/>
      <c r="AE63574"/>
      <c r="AF63574"/>
      <c r="AG63574"/>
      <c r="AH63574"/>
      <c r="AI63574"/>
      <c r="AJ63574"/>
      <c r="AK63574"/>
      <c r="AL63574"/>
      <c r="AM63574"/>
      <c r="AN63574"/>
      <c r="AO63574"/>
      <c r="AP63574"/>
      <c r="AQ63574"/>
      <c r="AR63574"/>
      <c r="AS63574"/>
      <c r="AT63574"/>
      <c r="AU63574"/>
      <c r="AV63574"/>
      <c r="AW63574"/>
      <c r="AX63574"/>
      <c r="AY63574"/>
      <c r="AZ63574"/>
      <c r="BA63574"/>
      <c r="BB63574"/>
      <c r="BC63574"/>
      <c r="BD63574"/>
      <c r="BE63574"/>
      <c r="BF63574"/>
      <c r="BG63574"/>
      <c r="BH63574"/>
      <c r="BI63574"/>
      <c r="BJ63574"/>
      <c r="BK63574"/>
      <c r="BL63574"/>
      <c r="BM63574"/>
      <c r="BN63574"/>
      <c r="BO63574"/>
      <c r="BP63574"/>
      <c r="BQ63574"/>
      <c r="BR63574"/>
      <c r="BS63574"/>
      <c r="BT63574"/>
      <c r="BU63574"/>
      <c r="BV63574"/>
      <c r="BW63574"/>
      <c r="BX63574"/>
      <c r="BY63574"/>
      <c r="BZ63574"/>
      <c r="CA63574"/>
      <c r="CB63574"/>
      <c r="CC63574"/>
      <c r="CD63574"/>
      <c r="CE63574"/>
      <c r="CF63574"/>
      <c r="CG63574"/>
      <c r="CH63574"/>
      <c r="CI63574"/>
      <c r="CJ63574"/>
      <c r="CK63574"/>
      <c r="CL63574"/>
      <c r="CM63574"/>
      <c r="CN63574"/>
      <c r="CO63574"/>
      <c r="CP63574"/>
      <c r="CQ63574"/>
      <c r="CR63574"/>
      <c r="CS63574"/>
      <c r="CT63574"/>
      <c r="CU63574"/>
      <c r="CV63574"/>
      <c r="CW63574"/>
      <c r="CX63574"/>
      <c r="CY63574"/>
      <c r="CZ63574"/>
      <c r="DA63574"/>
      <c r="DB63574"/>
      <c r="DC63574"/>
      <c r="DD63574"/>
      <c r="DE63574"/>
      <c r="DF63574"/>
      <c r="DG63574"/>
      <c r="DH63574"/>
      <c r="DI63574"/>
      <c r="DJ63574"/>
      <c r="DK63574"/>
      <c r="DL63574"/>
      <c r="DM63574"/>
      <c r="DN63574"/>
      <c r="DO63574"/>
      <c r="DP63574"/>
      <c r="DQ63574"/>
      <c r="DR63574"/>
      <c r="DS63574"/>
      <c r="DT63574"/>
      <c r="DU63574"/>
      <c r="DV63574"/>
      <c r="DW63574"/>
      <c r="DX63574"/>
      <c r="DY63574"/>
      <c r="DZ63574"/>
      <c r="EA63574"/>
      <c r="EB63574"/>
      <c r="EC63574"/>
      <c r="ED63574"/>
      <c r="EE63574"/>
      <c r="EF63574"/>
      <c r="EG63574"/>
      <c r="EH63574"/>
      <c r="EI63574"/>
      <c r="EJ63574"/>
      <c r="EK63574"/>
      <c r="EL63574"/>
      <c r="EM63574"/>
      <c r="EN63574"/>
      <c r="EO63574"/>
      <c r="EP63574"/>
      <c r="EQ63574"/>
      <c r="ER63574"/>
      <c r="ES63574"/>
      <c r="ET63574"/>
      <c r="EU63574"/>
      <c r="EV63574"/>
      <c r="EW63574"/>
      <c r="EX63574"/>
      <c r="EY63574"/>
      <c r="EZ63574"/>
      <c r="FA63574"/>
      <c r="FB63574"/>
      <c r="FC63574"/>
      <c r="FD63574"/>
      <c r="FE63574"/>
      <c r="FF63574"/>
      <c r="FG63574"/>
      <c r="FH63574"/>
      <c r="FI63574"/>
      <c r="FJ63574"/>
      <c r="FK63574"/>
      <c r="FL63574"/>
      <c r="FM63574"/>
      <c r="FN63574"/>
      <c r="FO63574"/>
      <c r="FP63574"/>
      <c r="FQ63574"/>
      <c r="FR63574"/>
      <c r="FS63574"/>
      <c r="FT63574"/>
      <c r="FU63574"/>
      <c r="FV63574"/>
      <c r="FW63574"/>
      <c r="FX63574"/>
      <c r="FY63574"/>
      <c r="FZ63574"/>
      <c r="GA63574"/>
      <c r="GB63574"/>
      <c r="GC63574"/>
      <c r="GD63574"/>
      <c r="GE63574"/>
      <c r="GF63574"/>
      <c r="GG63574"/>
      <c r="GH63574"/>
      <c r="GI63574"/>
      <c r="GJ63574"/>
      <c r="GK63574"/>
      <c r="GL63574"/>
      <c r="GM63574"/>
      <c r="GN63574"/>
      <c r="GO63574"/>
      <c r="GP63574"/>
      <c r="GQ63574"/>
      <c r="GR63574"/>
      <c r="GS63574"/>
      <c r="GT63574"/>
      <c r="GU63574"/>
      <c r="GV63574"/>
      <c r="GW63574"/>
      <c r="GX63574"/>
      <c r="GY63574"/>
      <c r="GZ63574"/>
      <c r="HA63574"/>
      <c r="HB63574"/>
      <c r="HC63574"/>
      <c r="HD63574"/>
      <c r="HE63574"/>
      <c r="HF63574"/>
      <c r="HG63574"/>
      <c r="HH63574"/>
      <c r="HI63574"/>
      <c r="HJ63574"/>
      <c r="HK63574"/>
      <c r="HL63574"/>
      <c r="HM63574"/>
      <c r="HN63574"/>
      <c r="HO63574"/>
      <c r="HP63574"/>
      <c r="HQ63574"/>
      <c r="HR63574"/>
      <c r="HS63574"/>
      <c r="HT63574"/>
      <c r="HU63574"/>
      <c r="HV63574"/>
      <c r="HW63574"/>
      <c r="HX63574"/>
      <c r="HY63574"/>
      <c r="HZ63574"/>
      <c r="IA63574"/>
      <c r="IB63574"/>
      <c r="IC63574"/>
      <c r="ID63574"/>
      <c r="IE63574"/>
      <c r="IF63574"/>
      <c r="IG63574"/>
      <c r="IH63574"/>
      <c r="II63574"/>
      <c r="IJ63574"/>
      <c r="IK63574"/>
      <c r="IL63574"/>
      <c r="IM63574"/>
      <c r="IN63574"/>
      <c r="IO63574"/>
      <c r="IP63574"/>
      <c r="IQ63574"/>
      <c r="IR63574"/>
      <c r="IS63574"/>
      <c r="IT63574"/>
    </row>
    <row r="63575" spans="1:254">
      <c r="A63575"/>
      <c r="B63575"/>
      <c r="C63575"/>
      <c r="D63575"/>
      <c r="E63575"/>
      <c r="F63575"/>
      <c r="G63575"/>
      <c r="H63575"/>
      <c r="I63575"/>
      <c r="J63575"/>
      <c r="K63575"/>
      <c r="L63575"/>
      <c r="M63575"/>
      <c r="N63575"/>
      <c r="O63575"/>
      <c r="P63575"/>
      <c r="Q63575"/>
      <c r="R63575"/>
      <c r="S63575"/>
      <c r="T63575"/>
      <c r="U63575"/>
      <c r="V63575"/>
      <c r="W63575"/>
      <c r="X63575"/>
      <c r="Y63575"/>
      <c r="Z63575"/>
      <c r="AA63575"/>
      <c r="AB63575"/>
      <c r="AC63575"/>
      <c r="AD63575"/>
      <c r="AE63575"/>
      <c r="AF63575"/>
      <c r="AG63575"/>
      <c r="AH63575"/>
      <c r="AI63575"/>
      <c r="AJ63575"/>
      <c r="AK63575"/>
      <c r="AL63575"/>
      <c r="AM63575"/>
      <c r="AN63575"/>
      <c r="AO63575"/>
      <c r="AP63575"/>
      <c r="AQ63575"/>
      <c r="AR63575"/>
      <c r="AS63575"/>
      <c r="AT63575"/>
      <c r="AU63575"/>
      <c r="AV63575"/>
      <c r="AW63575"/>
      <c r="AX63575"/>
      <c r="AY63575"/>
      <c r="AZ63575"/>
      <c r="BA63575"/>
      <c r="BB63575"/>
      <c r="BC63575"/>
      <c r="BD63575"/>
      <c r="BE63575"/>
      <c r="BF63575"/>
      <c r="BG63575"/>
      <c r="BH63575"/>
      <c r="BI63575"/>
      <c r="BJ63575"/>
      <c r="BK63575"/>
      <c r="BL63575"/>
      <c r="BM63575"/>
      <c r="BN63575"/>
      <c r="BO63575"/>
      <c r="BP63575"/>
      <c r="BQ63575"/>
      <c r="BR63575"/>
      <c r="BS63575"/>
      <c r="BT63575"/>
      <c r="BU63575"/>
      <c r="BV63575"/>
      <c r="BW63575"/>
      <c r="BX63575"/>
      <c r="BY63575"/>
      <c r="BZ63575"/>
      <c r="CA63575"/>
      <c r="CB63575"/>
      <c r="CC63575"/>
      <c r="CD63575"/>
      <c r="CE63575"/>
      <c r="CF63575"/>
      <c r="CG63575"/>
      <c r="CH63575"/>
      <c r="CI63575"/>
      <c r="CJ63575"/>
      <c r="CK63575"/>
      <c r="CL63575"/>
      <c r="CM63575"/>
      <c r="CN63575"/>
      <c r="CO63575"/>
      <c r="CP63575"/>
      <c r="CQ63575"/>
      <c r="CR63575"/>
      <c r="CS63575"/>
      <c r="CT63575"/>
      <c r="CU63575"/>
      <c r="CV63575"/>
      <c r="CW63575"/>
      <c r="CX63575"/>
      <c r="CY63575"/>
      <c r="CZ63575"/>
      <c r="DA63575"/>
      <c r="DB63575"/>
      <c r="DC63575"/>
      <c r="DD63575"/>
      <c r="DE63575"/>
      <c r="DF63575"/>
      <c r="DG63575"/>
      <c r="DH63575"/>
      <c r="DI63575"/>
      <c r="DJ63575"/>
      <c r="DK63575"/>
      <c r="DL63575"/>
      <c r="DM63575"/>
      <c r="DN63575"/>
      <c r="DO63575"/>
      <c r="DP63575"/>
      <c r="DQ63575"/>
      <c r="DR63575"/>
      <c r="DS63575"/>
      <c r="DT63575"/>
      <c r="DU63575"/>
      <c r="DV63575"/>
      <c r="DW63575"/>
      <c r="DX63575"/>
      <c r="DY63575"/>
      <c r="DZ63575"/>
      <c r="EA63575"/>
      <c r="EB63575"/>
      <c r="EC63575"/>
      <c r="ED63575"/>
      <c r="EE63575"/>
      <c r="EF63575"/>
      <c r="EG63575"/>
      <c r="EH63575"/>
      <c r="EI63575"/>
      <c r="EJ63575"/>
      <c r="EK63575"/>
      <c r="EL63575"/>
      <c r="EM63575"/>
      <c r="EN63575"/>
      <c r="EO63575"/>
      <c r="EP63575"/>
      <c r="EQ63575"/>
      <c r="ER63575"/>
      <c r="ES63575"/>
      <c r="ET63575"/>
      <c r="EU63575"/>
      <c r="EV63575"/>
      <c r="EW63575"/>
      <c r="EX63575"/>
      <c r="EY63575"/>
      <c r="EZ63575"/>
      <c r="FA63575"/>
      <c r="FB63575"/>
      <c r="FC63575"/>
      <c r="FD63575"/>
      <c r="FE63575"/>
      <c r="FF63575"/>
      <c r="FG63575"/>
      <c r="FH63575"/>
      <c r="FI63575"/>
      <c r="FJ63575"/>
      <c r="FK63575"/>
      <c r="FL63575"/>
      <c r="FM63575"/>
      <c r="FN63575"/>
      <c r="FO63575"/>
      <c r="FP63575"/>
      <c r="FQ63575"/>
      <c r="FR63575"/>
      <c r="FS63575"/>
      <c r="FT63575"/>
      <c r="FU63575"/>
      <c r="FV63575"/>
      <c r="FW63575"/>
      <c r="FX63575"/>
      <c r="FY63575"/>
      <c r="FZ63575"/>
      <c r="GA63575"/>
      <c r="GB63575"/>
      <c r="GC63575"/>
      <c r="GD63575"/>
      <c r="GE63575"/>
      <c r="GF63575"/>
      <c r="GG63575"/>
      <c r="GH63575"/>
      <c r="GI63575"/>
      <c r="GJ63575"/>
      <c r="GK63575"/>
      <c r="GL63575"/>
      <c r="GM63575"/>
      <c r="GN63575"/>
      <c r="GO63575"/>
      <c r="GP63575"/>
      <c r="GQ63575"/>
      <c r="GR63575"/>
      <c r="GS63575"/>
      <c r="GT63575"/>
      <c r="GU63575"/>
      <c r="GV63575"/>
      <c r="GW63575"/>
      <c r="GX63575"/>
      <c r="GY63575"/>
      <c r="GZ63575"/>
      <c r="HA63575"/>
      <c r="HB63575"/>
      <c r="HC63575"/>
      <c r="HD63575"/>
      <c r="HE63575"/>
      <c r="HF63575"/>
      <c r="HG63575"/>
      <c r="HH63575"/>
      <c r="HI63575"/>
      <c r="HJ63575"/>
      <c r="HK63575"/>
      <c r="HL63575"/>
      <c r="HM63575"/>
      <c r="HN63575"/>
      <c r="HO63575"/>
      <c r="HP63575"/>
      <c r="HQ63575"/>
      <c r="HR63575"/>
      <c r="HS63575"/>
      <c r="HT63575"/>
      <c r="HU63575"/>
      <c r="HV63575"/>
      <c r="HW63575"/>
      <c r="HX63575"/>
      <c r="HY63575"/>
      <c r="HZ63575"/>
      <c r="IA63575"/>
      <c r="IB63575"/>
      <c r="IC63575"/>
      <c r="ID63575"/>
      <c r="IE63575"/>
      <c r="IF63575"/>
      <c r="IG63575"/>
      <c r="IH63575"/>
      <c r="II63575"/>
      <c r="IJ63575"/>
      <c r="IK63575"/>
      <c r="IL63575"/>
      <c r="IM63575"/>
      <c r="IN63575"/>
      <c r="IO63575"/>
      <c r="IP63575"/>
      <c r="IQ63575"/>
      <c r="IR63575"/>
      <c r="IS63575"/>
      <c r="IT63575"/>
    </row>
    <row r="63576" spans="1:254">
      <c r="A63576"/>
      <c r="B63576"/>
      <c r="C63576"/>
      <c r="D63576"/>
      <c r="E63576"/>
      <c r="F63576"/>
      <c r="G63576"/>
      <c r="H63576"/>
      <c r="I63576"/>
      <c r="J63576"/>
      <c r="K63576"/>
      <c r="L63576"/>
      <c r="M63576"/>
      <c r="N63576"/>
      <c r="O63576"/>
      <c r="P63576"/>
      <c r="Q63576"/>
      <c r="R63576"/>
      <c r="S63576"/>
      <c r="T63576"/>
      <c r="U63576"/>
      <c r="V63576"/>
      <c r="W63576"/>
      <c r="X63576"/>
      <c r="Y63576"/>
      <c r="Z63576"/>
      <c r="AA63576"/>
      <c r="AB63576"/>
      <c r="AC63576"/>
      <c r="AD63576"/>
      <c r="AE63576"/>
      <c r="AF63576"/>
      <c r="AG63576"/>
      <c r="AH63576"/>
      <c r="AI63576"/>
      <c r="AJ63576"/>
      <c r="AK63576"/>
      <c r="AL63576"/>
      <c r="AM63576"/>
      <c r="AN63576"/>
      <c r="AO63576"/>
      <c r="AP63576"/>
      <c r="AQ63576"/>
      <c r="AR63576"/>
      <c r="AS63576"/>
      <c r="AT63576"/>
      <c r="AU63576"/>
      <c r="AV63576"/>
      <c r="AW63576"/>
      <c r="AX63576"/>
      <c r="AY63576"/>
      <c r="AZ63576"/>
      <c r="BA63576"/>
      <c r="BB63576"/>
      <c r="BC63576"/>
      <c r="BD63576"/>
      <c r="BE63576"/>
      <c r="BF63576"/>
      <c r="BG63576"/>
      <c r="BH63576"/>
      <c r="BI63576"/>
      <c r="BJ63576"/>
      <c r="BK63576"/>
      <c r="BL63576"/>
      <c r="BM63576"/>
      <c r="BN63576"/>
      <c r="BO63576"/>
      <c r="BP63576"/>
      <c r="BQ63576"/>
      <c r="BR63576"/>
      <c r="BS63576"/>
      <c r="BT63576"/>
      <c r="BU63576"/>
      <c r="BV63576"/>
      <c r="BW63576"/>
      <c r="BX63576"/>
      <c r="BY63576"/>
      <c r="BZ63576"/>
      <c r="CA63576"/>
      <c r="CB63576"/>
      <c r="CC63576"/>
      <c r="CD63576"/>
      <c r="CE63576"/>
      <c r="CF63576"/>
      <c r="CG63576"/>
      <c r="CH63576"/>
      <c r="CI63576"/>
      <c r="CJ63576"/>
      <c r="CK63576"/>
      <c r="CL63576"/>
      <c r="CM63576"/>
      <c r="CN63576"/>
      <c r="CO63576"/>
      <c r="CP63576"/>
      <c r="CQ63576"/>
      <c r="CR63576"/>
      <c r="CS63576"/>
      <c r="CT63576"/>
      <c r="CU63576"/>
      <c r="CV63576"/>
      <c r="CW63576"/>
      <c r="CX63576"/>
      <c r="CY63576"/>
      <c r="CZ63576"/>
      <c r="DA63576"/>
      <c r="DB63576"/>
      <c r="DC63576"/>
      <c r="DD63576"/>
      <c r="DE63576"/>
      <c r="DF63576"/>
      <c r="DG63576"/>
      <c r="DH63576"/>
      <c r="DI63576"/>
      <c r="DJ63576"/>
      <c r="DK63576"/>
      <c r="DL63576"/>
      <c r="DM63576"/>
      <c r="DN63576"/>
      <c r="DO63576"/>
      <c r="DP63576"/>
      <c r="DQ63576"/>
      <c r="DR63576"/>
      <c r="DS63576"/>
      <c r="DT63576"/>
      <c r="DU63576"/>
      <c r="DV63576"/>
      <c r="DW63576"/>
      <c r="DX63576"/>
      <c r="DY63576"/>
      <c r="DZ63576"/>
      <c r="EA63576"/>
      <c r="EB63576"/>
      <c r="EC63576"/>
      <c r="ED63576"/>
      <c r="EE63576"/>
      <c r="EF63576"/>
      <c r="EG63576"/>
      <c r="EH63576"/>
      <c r="EI63576"/>
      <c r="EJ63576"/>
      <c r="EK63576"/>
      <c r="EL63576"/>
      <c r="EM63576"/>
      <c r="EN63576"/>
      <c r="EO63576"/>
      <c r="EP63576"/>
      <c r="EQ63576"/>
      <c r="ER63576"/>
      <c r="ES63576"/>
      <c r="ET63576"/>
      <c r="EU63576"/>
      <c r="EV63576"/>
      <c r="EW63576"/>
      <c r="EX63576"/>
      <c r="EY63576"/>
      <c r="EZ63576"/>
      <c r="FA63576"/>
      <c r="FB63576"/>
      <c r="FC63576"/>
      <c r="FD63576"/>
      <c r="FE63576"/>
      <c r="FF63576"/>
      <c r="FG63576"/>
      <c r="FH63576"/>
      <c r="FI63576"/>
      <c r="FJ63576"/>
      <c r="FK63576"/>
      <c r="FL63576"/>
      <c r="FM63576"/>
      <c r="FN63576"/>
      <c r="FO63576"/>
      <c r="FP63576"/>
      <c r="FQ63576"/>
      <c r="FR63576"/>
      <c r="FS63576"/>
      <c r="FT63576"/>
      <c r="FU63576"/>
      <c r="FV63576"/>
      <c r="FW63576"/>
      <c r="FX63576"/>
      <c r="FY63576"/>
      <c r="FZ63576"/>
      <c r="GA63576"/>
      <c r="GB63576"/>
      <c r="GC63576"/>
      <c r="GD63576"/>
      <c r="GE63576"/>
      <c r="GF63576"/>
      <c r="GG63576"/>
      <c r="GH63576"/>
      <c r="GI63576"/>
      <c r="GJ63576"/>
      <c r="GK63576"/>
      <c r="GL63576"/>
      <c r="GM63576"/>
      <c r="GN63576"/>
      <c r="GO63576"/>
      <c r="GP63576"/>
      <c r="GQ63576"/>
      <c r="GR63576"/>
      <c r="GS63576"/>
      <c r="GT63576"/>
      <c r="GU63576"/>
      <c r="GV63576"/>
      <c r="GW63576"/>
      <c r="GX63576"/>
      <c r="GY63576"/>
      <c r="GZ63576"/>
      <c r="HA63576"/>
      <c r="HB63576"/>
      <c r="HC63576"/>
      <c r="HD63576"/>
      <c r="HE63576"/>
      <c r="HF63576"/>
      <c r="HG63576"/>
      <c r="HH63576"/>
      <c r="HI63576"/>
      <c r="HJ63576"/>
      <c r="HK63576"/>
      <c r="HL63576"/>
      <c r="HM63576"/>
      <c r="HN63576"/>
      <c r="HO63576"/>
      <c r="HP63576"/>
      <c r="HQ63576"/>
      <c r="HR63576"/>
      <c r="HS63576"/>
      <c r="HT63576"/>
      <c r="HU63576"/>
      <c r="HV63576"/>
      <c r="HW63576"/>
      <c r="HX63576"/>
      <c r="HY63576"/>
      <c r="HZ63576"/>
      <c r="IA63576"/>
      <c r="IB63576"/>
      <c r="IC63576"/>
      <c r="ID63576"/>
      <c r="IE63576"/>
      <c r="IF63576"/>
      <c r="IG63576"/>
      <c r="IH63576"/>
      <c r="II63576"/>
      <c r="IJ63576"/>
      <c r="IK63576"/>
      <c r="IL63576"/>
      <c r="IM63576"/>
      <c r="IN63576"/>
      <c r="IO63576"/>
      <c r="IP63576"/>
      <c r="IQ63576"/>
      <c r="IR63576"/>
      <c r="IS63576"/>
      <c r="IT63576"/>
    </row>
    <row r="63577" spans="1:254">
      <c r="A63577"/>
      <c r="B63577"/>
      <c r="C63577"/>
      <c r="D63577"/>
      <c r="E63577"/>
      <c r="F63577"/>
      <c r="G63577"/>
      <c r="H63577"/>
      <c r="I63577"/>
      <c r="J63577"/>
      <c r="K63577"/>
      <c r="L63577"/>
      <c r="M63577"/>
      <c r="N63577"/>
      <c r="O63577"/>
      <c r="P63577"/>
      <c r="Q63577"/>
      <c r="R63577"/>
      <c r="S63577"/>
      <c r="T63577"/>
      <c r="U63577"/>
      <c r="V63577"/>
      <c r="W63577"/>
      <c r="X63577"/>
      <c r="Y63577"/>
      <c r="Z63577"/>
      <c r="AA63577"/>
      <c r="AB63577"/>
      <c r="AC63577"/>
      <c r="AD63577"/>
      <c r="AE63577"/>
      <c r="AF63577"/>
      <c r="AG63577"/>
      <c r="AH63577"/>
      <c r="AI63577"/>
      <c r="AJ63577"/>
      <c r="AK63577"/>
      <c r="AL63577"/>
      <c r="AM63577"/>
      <c r="AN63577"/>
      <c r="AO63577"/>
      <c r="AP63577"/>
      <c r="AQ63577"/>
      <c r="AR63577"/>
      <c r="AS63577"/>
      <c r="AT63577"/>
      <c r="AU63577"/>
      <c r="AV63577"/>
      <c r="AW63577"/>
      <c r="AX63577"/>
      <c r="AY63577"/>
      <c r="AZ63577"/>
      <c r="BA63577"/>
      <c r="BB63577"/>
      <c r="BC63577"/>
      <c r="BD63577"/>
      <c r="BE63577"/>
      <c r="BF63577"/>
      <c r="BG63577"/>
      <c r="BH63577"/>
      <c r="BI63577"/>
      <c r="BJ63577"/>
      <c r="BK63577"/>
      <c r="BL63577"/>
      <c r="BM63577"/>
      <c r="BN63577"/>
      <c r="BO63577"/>
      <c r="BP63577"/>
      <c r="BQ63577"/>
      <c r="BR63577"/>
      <c r="BS63577"/>
      <c r="BT63577"/>
      <c r="BU63577"/>
      <c r="BV63577"/>
      <c r="BW63577"/>
      <c r="BX63577"/>
      <c r="BY63577"/>
      <c r="BZ63577"/>
      <c r="CA63577"/>
      <c r="CB63577"/>
      <c r="CC63577"/>
      <c r="CD63577"/>
      <c r="CE63577"/>
      <c r="CF63577"/>
      <c r="CG63577"/>
      <c r="CH63577"/>
      <c r="CI63577"/>
      <c r="CJ63577"/>
      <c r="CK63577"/>
      <c r="CL63577"/>
      <c r="CM63577"/>
      <c r="CN63577"/>
      <c r="CO63577"/>
      <c r="CP63577"/>
      <c r="CQ63577"/>
      <c r="CR63577"/>
      <c r="CS63577"/>
      <c r="CT63577"/>
      <c r="CU63577"/>
      <c r="CV63577"/>
      <c r="CW63577"/>
      <c r="CX63577"/>
      <c r="CY63577"/>
      <c r="CZ63577"/>
      <c r="DA63577"/>
      <c r="DB63577"/>
      <c r="DC63577"/>
      <c r="DD63577"/>
      <c r="DE63577"/>
      <c r="DF63577"/>
      <c r="DG63577"/>
      <c r="DH63577"/>
      <c r="DI63577"/>
      <c r="DJ63577"/>
      <c r="DK63577"/>
      <c r="DL63577"/>
      <c r="DM63577"/>
      <c r="DN63577"/>
      <c r="DO63577"/>
      <c r="DP63577"/>
      <c r="DQ63577"/>
      <c r="DR63577"/>
      <c r="DS63577"/>
      <c r="DT63577"/>
      <c r="DU63577"/>
      <c r="DV63577"/>
      <c r="DW63577"/>
      <c r="DX63577"/>
      <c r="DY63577"/>
      <c r="DZ63577"/>
      <c r="EA63577"/>
      <c r="EB63577"/>
      <c r="EC63577"/>
      <c r="ED63577"/>
      <c r="EE63577"/>
      <c r="EF63577"/>
      <c r="EG63577"/>
      <c r="EH63577"/>
      <c r="EI63577"/>
      <c r="EJ63577"/>
      <c r="EK63577"/>
      <c r="EL63577"/>
      <c r="EM63577"/>
      <c r="EN63577"/>
      <c r="EO63577"/>
      <c r="EP63577"/>
      <c r="EQ63577"/>
      <c r="ER63577"/>
      <c r="ES63577"/>
      <c r="ET63577"/>
      <c r="EU63577"/>
      <c r="EV63577"/>
      <c r="EW63577"/>
      <c r="EX63577"/>
      <c r="EY63577"/>
      <c r="EZ63577"/>
      <c r="FA63577"/>
      <c r="FB63577"/>
      <c r="FC63577"/>
      <c r="FD63577"/>
      <c r="FE63577"/>
      <c r="FF63577"/>
      <c r="FG63577"/>
      <c r="FH63577"/>
      <c r="FI63577"/>
      <c r="FJ63577"/>
      <c r="FK63577"/>
      <c r="FL63577"/>
      <c r="FM63577"/>
      <c r="FN63577"/>
      <c r="FO63577"/>
      <c r="FP63577"/>
      <c r="FQ63577"/>
      <c r="FR63577"/>
      <c r="FS63577"/>
      <c r="FT63577"/>
      <c r="FU63577"/>
      <c r="FV63577"/>
      <c r="FW63577"/>
      <c r="FX63577"/>
      <c r="FY63577"/>
      <c r="FZ63577"/>
      <c r="GA63577"/>
      <c r="GB63577"/>
      <c r="GC63577"/>
      <c r="GD63577"/>
      <c r="GE63577"/>
      <c r="GF63577"/>
      <c r="GG63577"/>
      <c r="GH63577"/>
      <c r="GI63577"/>
      <c r="GJ63577"/>
      <c r="GK63577"/>
      <c r="GL63577"/>
      <c r="GM63577"/>
      <c r="GN63577"/>
      <c r="GO63577"/>
      <c r="GP63577"/>
      <c r="GQ63577"/>
      <c r="GR63577"/>
      <c r="GS63577"/>
      <c r="GT63577"/>
      <c r="GU63577"/>
      <c r="GV63577"/>
      <c r="GW63577"/>
      <c r="GX63577"/>
      <c r="GY63577"/>
      <c r="GZ63577"/>
      <c r="HA63577"/>
      <c r="HB63577"/>
      <c r="HC63577"/>
      <c r="HD63577"/>
      <c r="HE63577"/>
      <c r="HF63577"/>
      <c r="HG63577"/>
      <c r="HH63577"/>
      <c r="HI63577"/>
      <c r="HJ63577"/>
      <c r="HK63577"/>
      <c r="HL63577"/>
      <c r="HM63577"/>
      <c r="HN63577"/>
      <c r="HO63577"/>
      <c r="HP63577"/>
      <c r="HQ63577"/>
      <c r="HR63577"/>
      <c r="HS63577"/>
      <c r="HT63577"/>
      <c r="HU63577"/>
      <c r="HV63577"/>
      <c r="HW63577"/>
      <c r="HX63577"/>
      <c r="HY63577"/>
      <c r="HZ63577"/>
      <c r="IA63577"/>
      <c r="IB63577"/>
      <c r="IC63577"/>
      <c r="ID63577"/>
      <c r="IE63577"/>
      <c r="IF63577"/>
      <c r="IG63577"/>
      <c r="IH63577"/>
      <c r="II63577"/>
      <c r="IJ63577"/>
      <c r="IK63577"/>
      <c r="IL63577"/>
      <c r="IM63577"/>
      <c r="IN63577"/>
      <c r="IO63577"/>
      <c r="IP63577"/>
      <c r="IQ63577"/>
      <c r="IR63577"/>
      <c r="IS63577"/>
      <c r="IT63577"/>
    </row>
    <row r="63578" spans="1:254">
      <c r="A63578"/>
      <c r="B63578"/>
      <c r="C63578"/>
      <c r="D63578"/>
      <c r="E63578"/>
      <c r="F63578"/>
      <c r="G63578"/>
      <c r="H63578"/>
      <c r="I63578"/>
      <c r="J63578"/>
      <c r="K63578"/>
      <c r="L63578"/>
      <c r="M63578"/>
      <c r="N63578"/>
      <c r="O63578"/>
      <c r="P63578"/>
      <c r="Q63578"/>
      <c r="R63578"/>
      <c r="S63578"/>
      <c r="T63578"/>
      <c r="U63578"/>
      <c r="V63578"/>
      <c r="W63578"/>
      <c r="X63578"/>
      <c r="Y63578"/>
      <c r="Z63578"/>
      <c r="AA63578"/>
      <c r="AB63578"/>
      <c r="AC63578"/>
      <c r="AD63578"/>
      <c r="AE63578"/>
      <c r="AF63578"/>
      <c r="AG63578"/>
      <c r="AH63578"/>
      <c r="AI63578"/>
      <c r="AJ63578"/>
      <c r="AK63578"/>
      <c r="AL63578"/>
      <c r="AM63578"/>
      <c r="AN63578"/>
      <c r="AO63578"/>
      <c r="AP63578"/>
      <c r="AQ63578"/>
      <c r="AR63578"/>
      <c r="AS63578"/>
      <c r="AT63578"/>
      <c r="AU63578"/>
      <c r="AV63578"/>
      <c r="AW63578"/>
      <c r="AX63578"/>
      <c r="AY63578"/>
      <c r="AZ63578"/>
      <c r="BA63578"/>
      <c r="BB63578"/>
      <c r="BC63578"/>
      <c r="BD63578"/>
      <c r="BE63578"/>
      <c r="BF63578"/>
      <c r="BG63578"/>
      <c r="BH63578"/>
      <c r="BI63578"/>
      <c r="BJ63578"/>
      <c r="BK63578"/>
      <c r="BL63578"/>
      <c r="BM63578"/>
      <c r="BN63578"/>
      <c r="BO63578"/>
      <c r="BP63578"/>
      <c r="BQ63578"/>
      <c r="BR63578"/>
      <c r="BS63578"/>
      <c r="BT63578"/>
      <c r="BU63578"/>
      <c r="BV63578"/>
      <c r="BW63578"/>
      <c r="BX63578"/>
      <c r="BY63578"/>
      <c r="BZ63578"/>
      <c r="CA63578"/>
      <c r="CB63578"/>
      <c r="CC63578"/>
      <c r="CD63578"/>
      <c r="CE63578"/>
      <c r="CF63578"/>
      <c r="CG63578"/>
      <c r="CH63578"/>
      <c r="CI63578"/>
      <c r="CJ63578"/>
      <c r="CK63578"/>
      <c r="CL63578"/>
      <c r="CM63578"/>
      <c r="CN63578"/>
      <c r="CO63578"/>
      <c r="CP63578"/>
      <c r="CQ63578"/>
      <c r="CR63578"/>
      <c r="CS63578"/>
      <c r="CT63578"/>
      <c r="CU63578"/>
      <c r="CV63578"/>
      <c r="CW63578"/>
      <c r="CX63578"/>
      <c r="CY63578"/>
      <c r="CZ63578"/>
      <c r="DA63578"/>
      <c r="DB63578"/>
      <c r="DC63578"/>
      <c r="DD63578"/>
      <c r="DE63578"/>
      <c r="DF63578"/>
      <c r="DG63578"/>
      <c r="DH63578"/>
      <c r="DI63578"/>
      <c r="DJ63578"/>
      <c r="DK63578"/>
      <c r="DL63578"/>
      <c r="DM63578"/>
      <c r="DN63578"/>
      <c r="DO63578"/>
      <c r="DP63578"/>
      <c r="DQ63578"/>
      <c r="DR63578"/>
      <c r="DS63578"/>
      <c r="DT63578"/>
      <c r="DU63578"/>
      <c r="DV63578"/>
      <c r="DW63578"/>
      <c r="DX63578"/>
      <c r="DY63578"/>
      <c r="DZ63578"/>
      <c r="EA63578"/>
      <c r="EB63578"/>
      <c r="EC63578"/>
      <c r="ED63578"/>
      <c r="EE63578"/>
      <c r="EF63578"/>
      <c r="EG63578"/>
      <c r="EH63578"/>
      <c r="EI63578"/>
      <c r="EJ63578"/>
      <c r="EK63578"/>
      <c r="EL63578"/>
      <c r="EM63578"/>
      <c r="EN63578"/>
      <c r="EO63578"/>
      <c r="EP63578"/>
      <c r="EQ63578"/>
      <c r="ER63578"/>
      <c r="ES63578"/>
      <c r="ET63578"/>
      <c r="EU63578"/>
      <c r="EV63578"/>
      <c r="EW63578"/>
      <c r="EX63578"/>
      <c r="EY63578"/>
      <c r="EZ63578"/>
      <c r="FA63578"/>
      <c r="FB63578"/>
      <c r="FC63578"/>
      <c r="FD63578"/>
      <c r="FE63578"/>
      <c r="FF63578"/>
      <c r="FG63578"/>
      <c r="FH63578"/>
      <c r="FI63578"/>
      <c r="FJ63578"/>
      <c r="FK63578"/>
      <c r="FL63578"/>
      <c r="FM63578"/>
      <c r="FN63578"/>
      <c r="FO63578"/>
      <c r="FP63578"/>
      <c r="FQ63578"/>
      <c r="FR63578"/>
      <c r="FS63578"/>
      <c r="FT63578"/>
      <c r="FU63578"/>
      <c r="FV63578"/>
      <c r="FW63578"/>
      <c r="FX63578"/>
      <c r="FY63578"/>
      <c r="FZ63578"/>
      <c r="GA63578"/>
      <c r="GB63578"/>
      <c r="GC63578"/>
      <c r="GD63578"/>
      <c r="GE63578"/>
      <c r="GF63578"/>
      <c r="GG63578"/>
      <c r="GH63578"/>
      <c r="GI63578"/>
      <c r="GJ63578"/>
      <c r="GK63578"/>
      <c r="GL63578"/>
      <c r="GM63578"/>
      <c r="GN63578"/>
      <c r="GO63578"/>
      <c r="GP63578"/>
      <c r="GQ63578"/>
      <c r="GR63578"/>
      <c r="GS63578"/>
      <c r="GT63578"/>
      <c r="GU63578"/>
      <c r="GV63578"/>
      <c r="GW63578"/>
      <c r="GX63578"/>
      <c r="GY63578"/>
      <c r="GZ63578"/>
      <c r="HA63578"/>
      <c r="HB63578"/>
      <c r="HC63578"/>
      <c r="HD63578"/>
      <c r="HE63578"/>
      <c r="HF63578"/>
      <c r="HG63578"/>
      <c r="HH63578"/>
      <c r="HI63578"/>
      <c r="HJ63578"/>
      <c r="HK63578"/>
      <c r="HL63578"/>
      <c r="HM63578"/>
      <c r="HN63578"/>
      <c r="HO63578"/>
      <c r="HP63578"/>
      <c r="HQ63578"/>
      <c r="HR63578"/>
      <c r="HS63578"/>
      <c r="HT63578"/>
      <c r="HU63578"/>
      <c r="HV63578"/>
      <c r="HW63578"/>
      <c r="HX63578"/>
      <c r="HY63578"/>
      <c r="HZ63578"/>
      <c r="IA63578"/>
      <c r="IB63578"/>
      <c r="IC63578"/>
      <c r="ID63578"/>
      <c r="IE63578"/>
      <c r="IF63578"/>
      <c r="IG63578"/>
      <c r="IH63578"/>
      <c r="II63578"/>
      <c r="IJ63578"/>
      <c r="IK63578"/>
      <c r="IL63578"/>
      <c r="IM63578"/>
      <c r="IN63578"/>
      <c r="IO63578"/>
      <c r="IP63578"/>
      <c r="IQ63578"/>
      <c r="IR63578"/>
      <c r="IS63578"/>
      <c r="IT63578"/>
    </row>
    <row r="63579" spans="1:254">
      <c r="A63579"/>
      <c r="B63579"/>
      <c r="C63579"/>
      <c r="D63579"/>
      <c r="E63579"/>
      <c r="F63579"/>
      <c r="G63579"/>
      <c r="H63579"/>
      <c r="I63579"/>
      <c r="J63579"/>
      <c r="K63579"/>
      <c r="L63579"/>
      <c r="M63579"/>
      <c r="N63579"/>
      <c r="O63579"/>
      <c r="P63579"/>
      <c r="Q63579"/>
      <c r="R63579"/>
      <c r="S63579"/>
      <c r="T63579"/>
      <c r="U63579"/>
      <c r="V63579"/>
      <c r="W63579"/>
      <c r="X63579"/>
      <c r="Y63579"/>
      <c r="Z63579"/>
      <c r="AA63579"/>
      <c r="AB63579"/>
      <c r="AC63579"/>
      <c r="AD63579"/>
      <c r="AE63579"/>
      <c r="AF63579"/>
      <c r="AG63579"/>
      <c r="AH63579"/>
      <c r="AI63579"/>
      <c r="AJ63579"/>
      <c r="AK63579"/>
      <c r="AL63579"/>
      <c r="AM63579"/>
      <c r="AN63579"/>
      <c r="AO63579"/>
      <c r="AP63579"/>
      <c r="AQ63579"/>
      <c r="AR63579"/>
      <c r="AS63579"/>
      <c r="AT63579"/>
      <c r="AU63579"/>
      <c r="AV63579"/>
      <c r="AW63579"/>
      <c r="AX63579"/>
      <c r="AY63579"/>
      <c r="AZ63579"/>
      <c r="BA63579"/>
      <c r="BB63579"/>
      <c r="BC63579"/>
      <c r="BD63579"/>
      <c r="BE63579"/>
      <c r="BF63579"/>
      <c r="BG63579"/>
      <c r="BH63579"/>
      <c r="BI63579"/>
      <c r="BJ63579"/>
      <c r="BK63579"/>
      <c r="BL63579"/>
      <c r="BM63579"/>
      <c r="BN63579"/>
      <c r="BO63579"/>
      <c r="BP63579"/>
      <c r="BQ63579"/>
      <c r="BR63579"/>
      <c r="BS63579"/>
      <c r="BT63579"/>
      <c r="BU63579"/>
      <c r="BV63579"/>
      <c r="BW63579"/>
      <c r="BX63579"/>
      <c r="BY63579"/>
      <c r="BZ63579"/>
      <c r="CA63579"/>
      <c r="CB63579"/>
      <c r="CC63579"/>
      <c r="CD63579"/>
      <c r="CE63579"/>
      <c r="CF63579"/>
      <c r="CG63579"/>
      <c r="CH63579"/>
      <c r="CI63579"/>
      <c r="CJ63579"/>
      <c r="CK63579"/>
      <c r="CL63579"/>
      <c r="CM63579"/>
      <c r="CN63579"/>
      <c r="CO63579"/>
      <c r="CP63579"/>
      <c r="CQ63579"/>
      <c r="CR63579"/>
      <c r="CS63579"/>
      <c r="CT63579"/>
      <c r="CU63579"/>
      <c r="CV63579"/>
      <c r="CW63579"/>
      <c r="CX63579"/>
      <c r="CY63579"/>
      <c r="CZ63579"/>
      <c r="DA63579"/>
      <c r="DB63579"/>
      <c r="DC63579"/>
      <c r="DD63579"/>
      <c r="DE63579"/>
      <c r="DF63579"/>
      <c r="DG63579"/>
      <c r="DH63579"/>
      <c r="DI63579"/>
      <c r="DJ63579"/>
      <c r="DK63579"/>
      <c r="DL63579"/>
      <c r="DM63579"/>
      <c r="DN63579"/>
      <c r="DO63579"/>
      <c r="DP63579"/>
      <c r="DQ63579"/>
      <c r="DR63579"/>
      <c r="DS63579"/>
      <c r="DT63579"/>
      <c r="DU63579"/>
      <c r="DV63579"/>
      <c r="DW63579"/>
      <c r="DX63579"/>
      <c r="DY63579"/>
      <c r="DZ63579"/>
      <c r="EA63579"/>
      <c r="EB63579"/>
      <c r="EC63579"/>
      <c r="ED63579"/>
      <c r="EE63579"/>
      <c r="EF63579"/>
      <c r="EG63579"/>
      <c r="EH63579"/>
      <c r="EI63579"/>
      <c r="EJ63579"/>
      <c r="EK63579"/>
      <c r="EL63579"/>
      <c r="EM63579"/>
      <c r="EN63579"/>
      <c r="EO63579"/>
      <c r="EP63579"/>
      <c r="EQ63579"/>
      <c r="ER63579"/>
      <c r="ES63579"/>
      <c r="ET63579"/>
      <c r="EU63579"/>
      <c r="EV63579"/>
      <c r="EW63579"/>
      <c r="EX63579"/>
      <c r="EY63579"/>
      <c r="EZ63579"/>
      <c r="FA63579"/>
      <c r="FB63579"/>
      <c r="FC63579"/>
      <c r="FD63579"/>
      <c r="FE63579"/>
      <c r="FF63579"/>
      <c r="FG63579"/>
      <c r="FH63579"/>
      <c r="FI63579"/>
      <c r="FJ63579"/>
      <c r="FK63579"/>
      <c r="FL63579"/>
      <c r="FM63579"/>
      <c r="FN63579"/>
      <c r="FO63579"/>
      <c r="FP63579"/>
      <c r="FQ63579"/>
      <c r="FR63579"/>
      <c r="FS63579"/>
      <c r="FT63579"/>
      <c r="FU63579"/>
      <c r="FV63579"/>
      <c r="FW63579"/>
      <c r="FX63579"/>
      <c r="FY63579"/>
      <c r="FZ63579"/>
      <c r="GA63579"/>
      <c r="GB63579"/>
      <c r="GC63579"/>
      <c r="GD63579"/>
      <c r="GE63579"/>
      <c r="GF63579"/>
      <c r="GG63579"/>
      <c r="GH63579"/>
      <c r="GI63579"/>
      <c r="GJ63579"/>
      <c r="GK63579"/>
      <c r="GL63579"/>
      <c r="GM63579"/>
      <c r="GN63579"/>
      <c r="GO63579"/>
      <c r="GP63579"/>
      <c r="GQ63579"/>
      <c r="GR63579"/>
      <c r="GS63579"/>
      <c r="GT63579"/>
      <c r="GU63579"/>
      <c r="GV63579"/>
      <c r="GW63579"/>
      <c r="GX63579"/>
      <c r="GY63579"/>
      <c r="GZ63579"/>
      <c r="HA63579"/>
      <c r="HB63579"/>
      <c r="HC63579"/>
      <c r="HD63579"/>
      <c r="HE63579"/>
      <c r="HF63579"/>
      <c r="HG63579"/>
      <c r="HH63579"/>
      <c r="HI63579"/>
      <c r="HJ63579"/>
      <c r="HK63579"/>
      <c r="HL63579"/>
      <c r="HM63579"/>
      <c r="HN63579"/>
      <c r="HO63579"/>
      <c r="HP63579"/>
      <c r="HQ63579"/>
      <c r="HR63579"/>
      <c r="HS63579"/>
      <c r="HT63579"/>
      <c r="HU63579"/>
      <c r="HV63579"/>
      <c r="HW63579"/>
      <c r="HX63579"/>
      <c r="HY63579"/>
      <c r="HZ63579"/>
      <c r="IA63579"/>
      <c r="IB63579"/>
      <c r="IC63579"/>
      <c r="ID63579"/>
      <c r="IE63579"/>
      <c r="IF63579"/>
      <c r="IG63579"/>
      <c r="IH63579"/>
      <c r="II63579"/>
      <c r="IJ63579"/>
      <c r="IK63579"/>
      <c r="IL63579"/>
      <c r="IM63579"/>
      <c r="IN63579"/>
      <c r="IO63579"/>
      <c r="IP63579"/>
      <c r="IQ63579"/>
      <c r="IR63579"/>
      <c r="IS63579"/>
      <c r="IT63579"/>
    </row>
    <row r="63580" spans="1:254">
      <c r="A63580"/>
      <c r="B63580"/>
      <c r="C63580"/>
      <c r="D63580"/>
      <c r="E63580"/>
      <c r="F63580"/>
      <c r="G63580"/>
      <c r="H63580"/>
      <c r="I63580"/>
      <c r="J63580"/>
      <c r="K63580"/>
      <c r="L63580"/>
      <c r="M63580"/>
      <c r="N63580"/>
      <c r="O63580"/>
      <c r="P63580"/>
      <c r="Q63580"/>
      <c r="R63580"/>
      <c r="S63580"/>
      <c r="T63580"/>
      <c r="U63580"/>
      <c r="V63580"/>
      <c r="W63580"/>
      <c r="X63580"/>
      <c r="Y63580"/>
      <c r="Z63580"/>
      <c r="AA63580"/>
      <c r="AB63580"/>
      <c r="AC63580"/>
      <c r="AD63580"/>
      <c r="AE63580"/>
      <c r="AF63580"/>
      <c r="AG63580"/>
      <c r="AH63580"/>
      <c r="AI63580"/>
      <c r="AJ63580"/>
      <c r="AK63580"/>
      <c r="AL63580"/>
      <c r="AM63580"/>
      <c r="AN63580"/>
      <c r="AO63580"/>
      <c r="AP63580"/>
      <c r="AQ63580"/>
      <c r="AR63580"/>
      <c r="AS63580"/>
      <c r="AT63580"/>
      <c r="AU63580"/>
      <c r="AV63580"/>
      <c r="AW63580"/>
      <c r="AX63580"/>
      <c r="AY63580"/>
      <c r="AZ63580"/>
      <c r="BA63580"/>
      <c r="BB63580"/>
      <c r="BC63580"/>
      <c r="BD63580"/>
      <c r="BE63580"/>
      <c r="BF63580"/>
      <c r="BG63580"/>
      <c r="BH63580"/>
      <c r="BI63580"/>
      <c r="BJ63580"/>
      <c r="BK63580"/>
      <c r="BL63580"/>
      <c r="BM63580"/>
      <c r="BN63580"/>
      <c r="BO63580"/>
      <c r="BP63580"/>
      <c r="BQ63580"/>
      <c r="BR63580"/>
      <c r="BS63580"/>
      <c r="BT63580"/>
      <c r="BU63580"/>
      <c r="BV63580"/>
      <c r="BW63580"/>
      <c r="BX63580"/>
      <c r="BY63580"/>
      <c r="BZ63580"/>
      <c r="CA63580"/>
      <c r="CB63580"/>
      <c r="CC63580"/>
      <c r="CD63580"/>
      <c r="CE63580"/>
      <c r="CF63580"/>
      <c r="CG63580"/>
      <c r="CH63580"/>
      <c r="CI63580"/>
      <c r="CJ63580"/>
      <c r="CK63580"/>
      <c r="CL63580"/>
      <c r="CM63580"/>
      <c r="CN63580"/>
      <c r="CO63580"/>
      <c r="CP63580"/>
      <c r="CQ63580"/>
      <c r="CR63580"/>
      <c r="CS63580"/>
      <c r="CT63580"/>
      <c r="CU63580"/>
      <c r="CV63580"/>
      <c r="CW63580"/>
      <c r="CX63580"/>
      <c r="CY63580"/>
      <c r="CZ63580"/>
      <c r="DA63580"/>
      <c r="DB63580"/>
      <c r="DC63580"/>
      <c r="DD63580"/>
      <c r="DE63580"/>
      <c r="DF63580"/>
      <c r="DG63580"/>
      <c r="DH63580"/>
      <c r="DI63580"/>
      <c r="DJ63580"/>
      <c r="DK63580"/>
      <c r="DL63580"/>
      <c r="DM63580"/>
      <c r="DN63580"/>
      <c r="DO63580"/>
      <c r="DP63580"/>
      <c r="DQ63580"/>
      <c r="DR63580"/>
      <c r="DS63580"/>
      <c r="DT63580"/>
      <c r="DU63580"/>
      <c r="DV63580"/>
      <c r="DW63580"/>
      <c r="DX63580"/>
      <c r="DY63580"/>
      <c r="DZ63580"/>
      <c r="EA63580"/>
      <c r="EB63580"/>
      <c r="EC63580"/>
      <c r="ED63580"/>
      <c r="EE63580"/>
      <c r="EF63580"/>
      <c r="EG63580"/>
      <c r="EH63580"/>
      <c r="EI63580"/>
      <c r="EJ63580"/>
      <c r="EK63580"/>
      <c r="EL63580"/>
      <c r="EM63580"/>
      <c r="EN63580"/>
      <c r="EO63580"/>
      <c r="EP63580"/>
      <c r="EQ63580"/>
      <c r="ER63580"/>
      <c r="ES63580"/>
      <c r="ET63580"/>
      <c r="EU63580"/>
      <c r="EV63580"/>
      <c r="EW63580"/>
      <c r="EX63580"/>
      <c r="EY63580"/>
      <c r="EZ63580"/>
      <c r="FA63580"/>
      <c r="FB63580"/>
      <c r="FC63580"/>
      <c r="FD63580"/>
      <c r="FE63580"/>
      <c r="FF63580"/>
      <c r="FG63580"/>
      <c r="FH63580"/>
      <c r="FI63580"/>
      <c r="FJ63580"/>
      <c r="FK63580"/>
      <c r="FL63580"/>
      <c r="FM63580"/>
      <c r="FN63580"/>
      <c r="FO63580"/>
      <c r="FP63580"/>
      <c r="FQ63580"/>
      <c r="FR63580"/>
      <c r="FS63580"/>
      <c r="FT63580"/>
      <c r="FU63580"/>
      <c r="FV63580"/>
      <c r="FW63580"/>
      <c r="FX63580"/>
      <c r="FY63580"/>
      <c r="FZ63580"/>
      <c r="GA63580"/>
      <c r="GB63580"/>
      <c r="GC63580"/>
      <c r="GD63580"/>
      <c r="GE63580"/>
      <c r="GF63580"/>
      <c r="GG63580"/>
      <c r="GH63580"/>
      <c r="GI63580"/>
      <c r="GJ63580"/>
      <c r="GK63580"/>
      <c r="GL63580"/>
      <c r="GM63580"/>
      <c r="GN63580"/>
      <c r="GO63580"/>
      <c r="GP63580"/>
      <c r="GQ63580"/>
      <c r="GR63580"/>
      <c r="GS63580"/>
      <c r="GT63580"/>
      <c r="GU63580"/>
      <c r="GV63580"/>
      <c r="GW63580"/>
      <c r="GX63580"/>
      <c r="GY63580"/>
      <c r="GZ63580"/>
      <c r="HA63580"/>
      <c r="HB63580"/>
      <c r="HC63580"/>
      <c r="HD63580"/>
      <c r="HE63580"/>
      <c r="HF63580"/>
      <c r="HG63580"/>
      <c r="HH63580"/>
      <c r="HI63580"/>
      <c r="HJ63580"/>
      <c r="HK63580"/>
      <c r="HL63580"/>
      <c r="HM63580"/>
      <c r="HN63580"/>
      <c r="HO63580"/>
      <c r="HP63580"/>
      <c r="HQ63580"/>
      <c r="HR63580"/>
      <c r="HS63580"/>
      <c r="HT63580"/>
      <c r="HU63580"/>
      <c r="HV63580"/>
      <c r="HW63580"/>
      <c r="HX63580"/>
      <c r="HY63580"/>
      <c r="HZ63580"/>
      <c r="IA63580"/>
      <c r="IB63580"/>
      <c r="IC63580"/>
      <c r="ID63580"/>
      <c r="IE63580"/>
      <c r="IF63580"/>
      <c r="IG63580"/>
      <c r="IH63580"/>
      <c r="II63580"/>
      <c r="IJ63580"/>
      <c r="IK63580"/>
      <c r="IL63580"/>
      <c r="IM63580"/>
      <c r="IN63580"/>
      <c r="IO63580"/>
      <c r="IP63580"/>
      <c r="IQ63580"/>
      <c r="IR63580"/>
      <c r="IS63580"/>
      <c r="IT63580"/>
    </row>
    <row r="63581" spans="1:254">
      <c r="A63581"/>
      <c r="B63581"/>
      <c r="C63581"/>
      <c r="D63581"/>
      <c r="E63581"/>
      <c r="F63581"/>
      <c r="G63581"/>
      <c r="H63581"/>
      <c r="I63581"/>
      <c r="J63581"/>
      <c r="K63581"/>
      <c r="L63581"/>
      <c r="M63581"/>
      <c r="N63581"/>
      <c r="O63581"/>
      <c r="P63581"/>
      <c r="Q63581"/>
      <c r="R63581"/>
      <c r="S63581"/>
      <c r="T63581"/>
      <c r="U63581"/>
      <c r="V63581"/>
      <c r="W63581"/>
      <c r="X63581"/>
      <c r="Y63581"/>
      <c r="Z63581"/>
      <c r="AA63581"/>
      <c r="AB63581"/>
      <c r="AC63581"/>
      <c r="AD63581"/>
      <c r="AE63581"/>
      <c r="AF63581"/>
      <c r="AG63581"/>
      <c r="AH63581"/>
      <c r="AI63581"/>
      <c r="AJ63581"/>
      <c r="AK63581"/>
      <c r="AL63581"/>
      <c r="AM63581"/>
      <c r="AN63581"/>
      <c r="AO63581"/>
      <c r="AP63581"/>
      <c r="AQ63581"/>
      <c r="AR63581"/>
      <c r="AS63581"/>
      <c r="AT63581"/>
      <c r="AU63581"/>
      <c r="AV63581"/>
      <c r="AW63581"/>
      <c r="AX63581"/>
      <c r="AY63581"/>
      <c r="AZ63581"/>
      <c r="BA63581"/>
      <c r="BB63581"/>
      <c r="BC63581"/>
      <c r="BD63581"/>
      <c r="BE63581"/>
      <c r="BF63581"/>
      <c r="BG63581"/>
      <c r="BH63581"/>
      <c r="BI63581"/>
      <c r="BJ63581"/>
      <c r="BK63581"/>
      <c r="BL63581"/>
      <c r="BM63581"/>
      <c r="BN63581"/>
      <c r="BO63581"/>
      <c r="BP63581"/>
      <c r="BQ63581"/>
      <c r="BR63581"/>
      <c r="BS63581"/>
      <c r="BT63581"/>
      <c r="BU63581"/>
      <c r="BV63581"/>
      <c r="BW63581"/>
      <c r="BX63581"/>
      <c r="BY63581"/>
      <c r="BZ63581"/>
      <c r="CA63581"/>
      <c r="CB63581"/>
      <c r="CC63581"/>
      <c r="CD63581"/>
      <c r="CE63581"/>
      <c r="CF63581"/>
      <c r="CG63581"/>
      <c r="CH63581"/>
      <c r="CI63581"/>
      <c r="CJ63581"/>
      <c r="CK63581"/>
      <c r="CL63581"/>
      <c r="CM63581"/>
      <c r="CN63581"/>
      <c r="CO63581"/>
      <c r="CP63581"/>
      <c r="CQ63581"/>
      <c r="CR63581"/>
      <c r="CS63581"/>
      <c r="CT63581"/>
      <c r="CU63581"/>
      <c r="CV63581"/>
      <c r="CW63581"/>
      <c r="CX63581"/>
      <c r="CY63581"/>
      <c r="CZ63581"/>
      <c r="DA63581"/>
      <c r="DB63581"/>
      <c r="DC63581"/>
      <c r="DD63581"/>
      <c r="DE63581"/>
      <c r="DF63581"/>
      <c r="DG63581"/>
      <c r="DH63581"/>
      <c r="DI63581"/>
      <c r="DJ63581"/>
      <c r="DK63581"/>
      <c r="DL63581"/>
      <c r="DM63581"/>
      <c r="DN63581"/>
      <c r="DO63581"/>
      <c r="DP63581"/>
      <c r="DQ63581"/>
      <c r="DR63581"/>
      <c r="DS63581"/>
      <c r="DT63581"/>
      <c r="DU63581"/>
      <c r="DV63581"/>
      <c r="DW63581"/>
      <c r="DX63581"/>
      <c r="DY63581"/>
      <c r="DZ63581"/>
      <c r="EA63581"/>
      <c r="EB63581"/>
      <c r="EC63581"/>
      <c r="ED63581"/>
      <c r="EE63581"/>
      <c r="EF63581"/>
      <c r="EG63581"/>
      <c r="EH63581"/>
      <c r="EI63581"/>
      <c r="EJ63581"/>
      <c r="EK63581"/>
      <c r="EL63581"/>
      <c r="EM63581"/>
      <c r="EN63581"/>
      <c r="EO63581"/>
      <c r="EP63581"/>
      <c r="EQ63581"/>
      <c r="ER63581"/>
      <c r="ES63581"/>
      <c r="ET63581"/>
      <c r="EU63581"/>
      <c r="EV63581"/>
      <c r="EW63581"/>
      <c r="EX63581"/>
      <c r="EY63581"/>
      <c r="EZ63581"/>
      <c r="FA63581"/>
      <c r="FB63581"/>
      <c r="FC63581"/>
      <c r="FD63581"/>
      <c r="FE63581"/>
      <c r="FF63581"/>
      <c r="FG63581"/>
      <c r="FH63581"/>
      <c r="FI63581"/>
      <c r="FJ63581"/>
      <c r="FK63581"/>
      <c r="FL63581"/>
      <c r="FM63581"/>
      <c r="FN63581"/>
      <c r="FO63581"/>
      <c r="FP63581"/>
      <c r="FQ63581"/>
      <c r="FR63581"/>
      <c r="FS63581"/>
      <c r="FT63581"/>
      <c r="FU63581"/>
      <c r="FV63581"/>
      <c r="FW63581"/>
      <c r="FX63581"/>
      <c r="FY63581"/>
      <c r="FZ63581"/>
      <c r="GA63581"/>
      <c r="GB63581"/>
      <c r="GC63581"/>
      <c r="GD63581"/>
      <c r="GE63581"/>
      <c r="GF63581"/>
      <c r="GG63581"/>
      <c r="GH63581"/>
      <c r="GI63581"/>
      <c r="GJ63581"/>
      <c r="GK63581"/>
      <c r="GL63581"/>
      <c r="GM63581"/>
      <c r="GN63581"/>
      <c r="GO63581"/>
      <c r="GP63581"/>
      <c r="GQ63581"/>
      <c r="GR63581"/>
      <c r="GS63581"/>
      <c r="GT63581"/>
      <c r="GU63581"/>
      <c r="GV63581"/>
      <c r="GW63581"/>
      <c r="GX63581"/>
      <c r="GY63581"/>
      <c r="GZ63581"/>
      <c r="HA63581"/>
      <c r="HB63581"/>
      <c r="HC63581"/>
      <c r="HD63581"/>
      <c r="HE63581"/>
      <c r="HF63581"/>
      <c r="HG63581"/>
      <c r="HH63581"/>
      <c r="HI63581"/>
      <c r="HJ63581"/>
      <c r="HK63581"/>
      <c r="HL63581"/>
      <c r="HM63581"/>
      <c r="HN63581"/>
      <c r="HO63581"/>
      <c r="HP63581"/>
      <c r="HQ63581"/>
      <c r="HR63581"/>
      <c r="HS63581"/>
      <c r="HT63581"/>
      <c r="HU63581"/>
      <c r="HV63581"/>
      <c r="HW63581"/>
      <c r="HX63581"/>
      <c r="HY63581"/>
      <c r="HZ63581"/>
      <c r="IA63581"/>
      <c r="IB63581"/>
      <c r="IC63581"/>
      <c r="ID63581"/>
      <c r="IE63581"/>
      <c r="IF63581"/>
      <c r="IG63581"/>
      <c r="IH63581"/>
      <c r="II63581"/>
      <c r="IJ63581"/>
      <c r="IK63581"/>
      <c r="IL63581"/>
      <c r="IM63581"/>
      <c r="IN63581"/>
      <c r="IO63581"/>
      <c r="IP63581"/>
      <c r="IQ63581"/>
      <c r="IR63581"/>
      <c r="IS63581"/>
      <c r="IT63581"/>
    </row>
    <row r="63582" spans="1:254">
      <c r="A63582"/>
      <c r="B63582"/>
      <c r="C63582"/>
      <c r="D63582"/>
      <c r="E63582"/>
      <c r="F63582"/>
      <c r="G63582"/>
      <c r="H63582"/>
      <c r="I63582"/>
      <c r="J63582"/>
      <c r="K63582"/>
      <c r="L63582"/>
      <c r="M63582"/>
      <c r="N63582"/>
      <c r="O63582"/>
      <c r="P63582"/>
      <c r="Q63582"/>
      <c r="R63582"/>
      <c r="S63582"/>
      <c r="T63582"/>
      <c r="U63582"/>
      <c r="V63582"/>
      <c r="W63582"/>
      <c r="X63582"/>
      <c r="Y63582"/>
      <c r="Z63582"/>
      <c r="AA63582"/>
      <c r="AB63582"/>
      <c r="AC63582"/>
      <c r="AD63582"/>
      <c r="AE63582"/>
      <c r="AF63582"/>
      <c r="AG63582"/>
      <c r="AH63582"/>
      <c r="AI63582"/>
      <c r="AJ63582"/>
      <c r="AK63582"/>
      <c r="AL63582"/>
      <c r="AM63582"/>
      <c r="AN63582"/>
      <c r="AO63582"/>
      <c r="AP63582"/>
      <c r="AQ63582"/>
      <c r="AR63582"/>
      <c r="AS63582"/>
      <c r="AT63582"/>
      <c r="AU63582"/>
      <c r="AV63582"/>
      <c r="AW63582"/>
      <c r="AX63582"/>
      <c r="AY63582"/>
      <c r="AZ63582"/>
      <c r="BA63582"/>
      <c r="BB63582"/>
      <c r="BC63582"/>
      <c r="BD63582"/>
      <c r="BE63582"/>
      <c r="BF63582"/>
      <c r="BG63582"/>
      <c r="BH63582"/>
      <c r="BI63582"/>
      <c r="BJ63582"/>
      <c r="BK63582"/>
      <c r="BL63582"/>
      <c r="BM63582"/>
      <c r="BN63582"/>
      <c r="BO63582"/>
      <c r="BP63582"/>
      <c r="BQ63582"/>
      <c r="BR63582"/>
      <c r="BS63582"/>
      <c r="BT63582"/>
      <c r="BU63582"/>
      <c r="BV63582"/>
      <c r="BW63582"/>
      <c r="BX63582"/>
      <c r="BY63582"/>
      <c r="BZ63582"/>
      <c r="CA63582"/>
      <c r="CB63582"/>
      <c r="CC63582"/>
      <c r="CD63582"/>
      <c r="CE63582"/>
      <c r="CF63582"/>
      <c r="CG63582"/>
      <c r="CH63582"/>
      <c r="CI63582"/>
      <c r="CJ63582"/>
      <c r="CK63582"/>
      <c r="CL63582"/>
      <c r="CM63582"/>
      <c r="CN63582"/>
      <c r="CO63582"/>
      <c r="CP63582"/>
      <c r="CQ63582"/>
      <c r="CR63582"/>
      <c r="CS63582"/>
      <c r="CT63582"/>
      <c r="CU63582"/>
      <c r="CV63582"/>
      <c r="CW63582"/>
      <c r="CX63582"/>
      <c r="CY63582"/>
      <c r="CZ63582"/>
      <c r="DA63582"/>
      <c r="DB63582"/>
      <c r="DC63582"/>
      <c r="DD63582"/>
      <c r="DE63582"/>
      <c r="DF63582"/>
      <c r="DG63582"/>
      <c r="DH63582"/>
      <c r="DI63582"/>
      <c r="DJ63582"/>
      <c r="DK63582"/>
      <c r="DL63582"/>
      <c r="DM63582"/>
      <c r="DN63582"/>
      <c r="DO63582"/>
      <c r="DP63582"/>
      <c r="DQ63582"/>
      <c r="DR63582"/>
      <c r="DS63582"/>
      <c r="DT63582"/>
      <c r="DU63582"/>
      <c r="DV63582"/>
      <c r="DW63582"/>
      <c r="DX63582"/>
      <c r="DY63582"/>
      <c r="DZ63582"/>
      <c r="EA63582"/>
      <c r="EB63582"/>
      <c r="EC63582"/>
      <c r="ED63582"/>
      <c r="EE63582"/>
      <c r="EF63582"/>
      <c r="EG63582"/>
      <c r="EH63582"/>
      <c r="EI63582"/>
      <c r="EJ63582"/>
      <c r="EK63582"/>
      <c r="EL63582"/>
      <c r="EM63582"/>
      <c r="EN63582"/>
      <c r="EO63582"/>
      <c r="EP63582"/>
      <c r="EQ63582"/>
      <c r="ER63582"/>
      <c r="ES63582"/>
      <c r="ET63582"/>
      <c r="EU63582"/>
      <c r="EV63582"/>
      <c r="EW63582"/>
      <c r="EX63582"/>
      <c r="EY63582"/>
      <c r="EZ63582"/>
      <c r="FA63582"/>
      <c r="FB63582"/>
      <c r="FC63582"/>
      <c r="FD63582"/>
      <c r="FE63582"/>
      <c r="FF63582"/>
      <c r="FG63582"/>
      <c r="FH63582"/>
      <c r="FI63582"/>
      <c r="FJ63582"/>
      <c r="FK63582"/>
      <c r="FL63582"/>
      <c r="FM63582"/>
      <c r="FN63582"/>
      <c r="FO63582"/>
      <c r="FP63582"/>
      <c r="FQ63582"/>
      <c r="FR63582"/>
      <c r="FS63582"/>
      <c r="FT63582"/>
      <c r="FU63582"/>
      <c r="FV63582"/>
      <c r="FW63582"/>
      <c r="FX63582"/>
      <c r="FY63582"/>
      <c r="FZ63582"/>
      <c r="GA63582"/>
      <c r="GB63582"/>
      <c r="GC63582"/>
      <c r="GD63582"/>
      <c r="GE63582"/>
      <c r="GF63582"/>
      <c r="GG63582"/>
      <c r="GH63582"/>
      <c r="GI63582"/>
      <c r="GJ63582"/>
      <c r="GK63582"/>
      <c r="GL63582"/>
      <c r="GM63582"/>
      <c r="GN63582"/>
      <c r="GO63582"/>
      <c r="GP63582"/>
      <c r="GQ63582"/>
      <c r="GR63582"/>
      <c r="GS63582"/>
      <c r="GT63582"/>
      <c r="GU63582"/>
      <c r="GV63582"/>
      <c r="GW63582"/>
      <c r="GX63582"/>
      <c r="GY63582"/>
      <c r="GZ63582"/>
      <c r="HA63582"/>
      <c r="HB63582"/>
      <c r="HC63582"/>
      <c r="HD63582"/>
      <c r="HE63582"/>
      <c r="HF63582"/>
      <c r="HG63582"/>
      <c r="HH63582"/>
      <c r="HI63582"/>
      <c r="HJ63582"/>
      <c r="HK63582"/>
      <c r="HL63582"/>
      <c r="HM63582"/>
      <c r="HN63582"/>
      <c r="HO63582"/>
      <c r="HP63582"/>
      <c r="HQ63582"/>
      <c r="HR63582"/>
      <c r="HS63582"/>
      <c r="HT63582"/>
      <c r="HU63582"/>
      <c r="HV63582"/>
      <c r="HW63582"/>
      <c r="HX63582"/>
      <c r="HY63582"/>
      <c r="HZ63582"/>
      <c r="IA63582"/>
      <c r="IB63582"/>
      <c r="IC63582"/>
      <c r="ID63582"/>
      <c r="IE63582"/>
      <c r="IF63582"/>
      <c r="IG63582"/>
      <c r="IH63582"/>
      <c r="II63582"/>
      <c r="IJ63582"/>
      <c r="IK63582"/>
      <c r="IL63582"/>
      <c r="IM63582"/>
      <c r="IN63582"/>
      <c r="IO63582"/>
      <c r="IP63582"/>
      <c r="IQ63582"/>
      <c r="IR63582"/>
      <c r="IS63582"/>
      <c r="IT63582"/>
    </row>
    <row r="63583" spans="1:254">
      <c r="A63583"/>
      <c r="B63583"/>
      <c r="C63583"/>
      <c r="D63583"/>
      <c r="E63583"/>
      <c r="F63583"/>
      <c r="G63583"/>
      <c r="H63583"/>
      <c r="I63583"/>
      <c r="J63583"/>
      <c r="K63583"/>
      <c r="L63583"/>
      <c r="M63583"/>
      <c r="N63583"/>
      <c r="O63583"/>
      <c r="P63583"/>
      <c r="Q63583"/>
      <c r="R63583"/>
      <c r="S63583"/>
      <c r="T63583"/>
      <c r="U63583"/>
      <c r="V63583"/>
      <c r="W63583"/>
      <c r="X63583"/>
      <c r="Y63583"/>
      <c r="Z63583"/>
      <c r="AA63583"/>
      <c r="AB63583"/>
      <c r="AC63583"/>
      <c r="AD63583"/>
      <c r="AE63583"/>
      <c r="AF63583"/>
      <c r="AG63583"/>
      <c r="AH63583"/>
      <c r="AI63583"/>
      <c r="AJ63583"/>
      <c r="AK63583"/>
      <c r="AL63583"/>
      <c r="AM63583"/>
      <c r="AN63583"/>
      <c r="AO63583"/>
      <c r="AP63583"/>
      <c r="AQ63583"/>
      <c r="AR63583"/>
      <c r="AS63583"/>
      <c r="AT63583"/>
      <c r="AU63583"/>
      <c r="AV63583"/>
      <c r="AW63583"/>
      <c r="AX63583"/>
      <c r="AY63583"/>
      <c r="AZ63583"/>
      <c r="BA63583"/>
      <c r="BB63583"/>
      <c r="BC63583"/>
      <c r="BD63583"/>
      <c r="BE63583"/>
      <c r="BF63583"/>
      <c r="BG63583"/>
      <c r="BH63583"/>
      <c r="BI63583"/>
      <c r="BJ63583"/>
      <c r="BK63583"/>
      <c r="BL63583"/>
      <c r="BM63583"/>
      <c r="BN63583"/>
      <c r="BO63583"/>
      <c r="BP63583"/>
      <c r="BQ63583"/>
      <c r="BR63583"/>
      <c r="BS63583"/>
      <c r="BT63583"/>
      <c r="BU63583"/>
      <c r="BV63583"/>
      <c r="BW63583"/>
      <c r="BX63583"/>
      <c r="BY63583"/>
      <c r="BZ63583"/>
      <c r="CA63583"/>
      <c r="CB63583"/>
      <c r="CC63583"/>
      <c r="CD63583"/>
      <c r="CE63583"/>
      <c r="CF63583"/>
      <c r="CG63583"/>
      <c r="CH63583"/>
      <c r="CI63583"/>
      <c r="CJ63583"/>
      <c r="CK63583"/>
      <c r="CL63583"/>
      <c r="CM63583"/>
      <c r="CN63583"/>
      <c r="CO63583"/>
      <c r="CP63583"/>
      <c r="CQ63583"/>
      <c r="CR63583"/>
      <c r="CS63583"/>
      <c r="CT63583"/>
      <c r="CU63583"/>
      <c r="CV63583"/>
      <c r="CW63583"/>
      <c r="CX63583"/>
      <c r="CY63583"/>
      <c r="CZ63583"/>
      <c r="DA63583"/>
      <c r="DB63583"/>
      <c r="DC63583"/>
      <c r="DD63583"/>
      <c r="DE63583"/>
      <c r="DF63583"/>
      <c r="DG63583"/>
      <c r="DH63583"/>
      <c r="DI63583"/>
      <c r="DJ63583"/>
      <c r="DK63583"/>
      <c r="DL63583"/>
      <c r="DM63583"/>
      <c r="DN63583"/>
      <c r="DO63583"/>
      <c r="DP63583"/>
      <c r="DQ63583"/>
      <c r="DR63583"/>
      <c r="DS63583"/>
      <c r="DT63583"/>
      <c r="DU63583"/>
      <c r="DV63583"/>
      <c r="DW63583"/>
      <c r="DX63583"/>
      <c r="DY63583"/>
      <c r="DZ63583"/>
      <c r="EA63583"/>
      <c r="EB63583"/>
      <c r="EC63583"/>
      <c r="ED63583"/>
      <c r="EE63583"/>
      <c r="EF63583"/>
      <c r="EG63583"/>
      <c r="EH63583"/>
      <c r="EI63583"/>
      <c r="EJ63583"/>
      <c r="EK63583"/>
      <c r="EL63583"/>
      <c r="EM63583"/>
      <c r="EN63583"/>
      <c r="EO63583"/>
      <c r="EP63583"/>
      <c r="EQ63583"/>
      <c r="ER63583"/>
      <c r="ES63583"/>
      <c r="ET63583"/>
      <c r="EU63583"/>
      <c r="EV63583"/>
      <c r="EW63583"/>
      <c r="EX63583"/>
      <c r="EY63583"/>
      <c r="EZ63583"/>
      <c r="FA63583"/>
      <c r="FB63583"/>
      <c r="FC63583"/>
      <c r="FD63583"/>
      <c r="FE63583"/>
      <c r="FF63583"/>
      <c r="FG63583"/>
      <c r="FH63583"/>
      <c r="FI63583"/>
      <c r="FJ63583"/>
      <c r="FK63583"/>
      <c r="FL63583"/>
      <c r="FM63583"/>
      <c r="FN63583"/>
      <c r="FO63583"/>
      <c r="FP63583"/>
      <c r="FQ63583"/>
      <c r="FR63583"/>
      <c r="FS63583"/>
      <c r="FT63583"/>
      <c r="FU63583"/>
      <c r="FV63583"/>
      <c r="FW63583"/>
      <c r="FX63583"/>
      <c r="FY63583"/>
      <c r="FZ63583"/>
      <c r="GA63583"/>
      <c r="GB63583"/>
      <c r="GC63583"/>
      <c r="GD63583"/>
      <c r="GE63583"/>
      <c r="GF63583"/>
      <c r="GG63583"/>
      <c r="GH63583"/>
      <c r="GI63583"/>
      <c r="GJ63583"/>
      <c r="GK63583"/>
      <c r="GL63583"/>
      <c r="GM63583"/>
      <c r="GN63583"/>
      <c r="GO63583"/>
      <c r="GP63583"/>
      <c r="GQ63583"/>
      <c r="GR63583"/>
      <c r="GS63583"/>
      <c r="GT63583"/>
      <c r="GU63583"/>
      <c r="GV63583"/>
      <c r="GW63583"/>
      <c r="GX63583"/>
      <c r="GY63583"/>
      <c r="GZ63583"/>
      <c r="HA63583"/>
      <c r="HB63583"/>
      <c r="HC63583"/>
      <c r="HD63583"/>
      <c r="HE63583"/>
      <c r="HF63583"/>
      <c r="HG63583"/>
      <c r="HH63583"/>
      <c r="HI63583"/>
      <c r="HJ63583"/>
      <c r="HK63583"/>
      <c r="HL63583"/>
      <c r="HM63583"/>
      <c r="HN63583"/>
      <c r="HO63583"/>
      <c r="HP63583"/>
      <c r="HQ63583"/>
      <c r="HR63583"/>
      <c r="HS63583"/>
      <c r="HT63583"/>
      <c r="HU63583"/>
      <c r="HV63583"/>
      <c r="HW63583"/>
      <c r="HX63583"/>
      <c r="HY63583"/>
      <c r="HZ63583"/>
      <c r="IA63583"/>
      <c r="IB63583"/>
      <c r="IC63583"/>
      <c r="ID63583"/>
      <c r="IE63583"/>
      <c r="IF63583"/>
      <c r="IG63583"/>
      <c r="IH63583"/>
      <c r="II63583"/>
      <c r="IJ63583"/>
      <c r="IK63583"/>
      <c r="IL63583"/>
      <c r="IM63583"/>
      <c r="IN63583"/>
      <c r="IO63583"/>
      <c r="IP63583"/>
      <c r="IQ63583"/>
      <c r="IR63583"/>
      <c r="IS63583"/>
      <c r="IT63583"/>
    </row>
    <row r="63584" spans="1:254">
      <c r="A63584"/>
      <c r="B63584"/>
      <c r="C63584"/>
      <c r="D63584"/>
      <c r="E63584"/>
      <c r="F63584"/>
      <c r="G63584"/>
      <c r="H63584"/>
      <c r="I63584"/>
      <c r="J63584"/>
      <c r="K63584"/>
      <c r="L63584"/>
      <c r="M63584"/>
      <c r="N63584"/>
      <c r="O63584"/>
      <c r="P63584"/>
      <c r="Q63584"/>
      <c r="R63584"/>
      <c r="S63584"/>
      <c r="T63584"/>
      <c r="U63584"/>
      <c r="V63584"/>
      <c r="W63584"/>
      <c r="X63584"/>
      <c r="Y63584"/>
      <c r="Z63584"/>
      <c r="AA63584"/>
      <c r="AB63584"/>
      <c r="AC63584"/>
      <c r="AD63584"/>
      <c r="AE63584"/>
      <c r="AF63584"/>
      <c r="AG63584"/>
      <c r="AH63584"/>
      <c r="AI63584"/>
      <c r="AJ63584"/>
      <c r="AK63584"/>
      <c r="AL63584"/>
      <c r="AM63584"/>
      <c r="AN63584"/>
      <c r="AO63584"/>
      <c r="AP63584"/>
      <c r="AQ63584"/>
      <c r="AR63584"/>
      <c r="AS63584"/>
      <c r="AT63584"/>
      <c r="AU63584"/>
      <c r="AV63584"/>
      <c r="AW63584"/>
      <c r="AX63584"/>
      <c r="AY63584"/>
      <c r="AZ63584"/>
      <c r="BA63584"/>
      <c r="BB63584"/>
      <c r="BC63584"/>
      <c r="BD63584"/>
      <c r="BE63584"/>
      <c r="BF63584"/>
      <c r="BG63584"/>
      <c r="BH63584"/>
      <c r="BI63584"/>
      <c r="BJ63584"/>
      <c r="BK63584"/>
      <c r="BL63584"/>
      <c r="BM63584"/>
      <c r="BN63584"/>
      <c r="BO63584"/>
      <c r="BP63584"/>
      <c r="BQ63584"/>
      <c r="BR63584"/>
      <c r="BS63584"/>
      <c r="BT63584"/>
      <c r="BU63584"/>
      <c r="BV63584"/>
      <c r="BW63584"/>
      <c r="BX63584"/>
      <c r="BY63584"/>
      <c r="BZ63584"/>
      <c r="CA63584"/>
      <c r="CB63584"/>
      <c r="CC63584"/>
      <c r="CD63584"/>
      <c r="CE63584"/>
      <c r="CF63584"/>
      <c r="CG63584"/>
      <c r="CH63584"/>
      <c r="CI63584"/>
      <c r="CJ63584"/>
      <c r="CK63584"/>
      <c r="CL63584"/>
      <c r="CM63584"/>
      <c r="CN63584"/>
      <c r="CO63584"/>
      <c r="CP63584"/>
      <c r="CQ63584"/>
      <c r="CR63584"/>
      <c r="CS63584"/>
      <c r="CT63584"/>
      <c r="CU63584"/>
      <c r="CV63584"/>
      <c r="CW63584"/>
      <c r="CX63584"/>
      <c r="CY63584"/>
      <c r="CZ63584"/>
      <c r="DA63584"/>
      <c r="DB63584"/>
      <c r="DC63584"/>
      <c r="DD63584"/>
      <c r="DE63584"/>
      <c r="DF63584"/>
      <c r="DG63584"/>
      <c r="DH63584"/>
      <c r="DI63584"/>
      <c r="DJ63584"/>
      <c r="DK63584"/>
      <c r="DL63584"/>
      <c r="DM63584"/>
      <c r="DN63584"/>
      <c r="DO63584"/>
      <c r="DP63584"/>
      <c r="DQ63584"/>
      <c r="DR63584"/>
      <c r="DS63584"/>
      <c r="DT63584"/>
      <c r="DU63584"/>
      <c r="DV63584"/>
      <c r="DW63584"/>
      <c r="DX63584"/>
      <c r="DY63584"/>
      <c r="DZ63584"/>
      <c r="EA63584"/>
      <c r="EB63584"/>
      <c r="EC63584"/>
      <c r="ED63584"/>
      <c r="EE63584"/>
      <c r="EF63584"/>
      <c r="EG63584"/>
      <c r="EH63584"/>
      <c r="EI63584"/>
      <c r="EJ63584"/>
      <c r="EK63584"/>
      <c r="EL63584"/>
      <c r="EM63584"/>
      <c r="EN63584"/>
      <c r="EO63584"/>
      <c r="EP63584"/>
      <c r="EQ63584"/>
      <c r="ER63584"/>
      <c r="ES63584"/>
      <c r="ET63584"/>
      <c r="EU63584"/>
      <c r="EV63584"/>
      <c r="EW63584"/>
      <c r="EX63584"/>
      <c r="EY63584"/>
      <c r="EZ63584"/>
      <c r="FA63584"/>
      <c r="FB63584"/>
      <c r="FC63584"/>
      <c r="FD63584"/>
      <c r="FE63584"/>
      <c r="FF63584"/>
      <c r="FG63584"/>
      <c r="FH63584"/>
      <c r="FI63584"/>
      <c r="FJ63584"/>
      <c r="FK63584"/>
      <c r="FL63584"/>
      <c r="FM63584"/>
      <c r="FN63584"/>
      <c r="FO63584"/>
      <c r="FP63584"/>
      <c r="FQ63584"/>
      <c r="FR63584"/>
      <c r="FS63584"/>
      <c r="FT63584"/>
      <c r="FU63584"/>
      <c r="FV63584"/>
      <c r="FW63584"/>
      <c r="FX63584"/>
      <c r="FY63584"/>
      <c r="FZ63584"/>
      <c r="GA63584"/>
      <c r="GB63584"/>
      <c r="GC63584"/>
      <c r="GD63584"/>
      <c r="GE63584"/>
      <c r="GF63584"/>
      <c r="GG63584"/>
      <c r="GH63584"/>
      <c r="GI63584"/>
      <c r="GJ63584"/>
      <c r="GK63584"/>
      <c r="GL63584"/>
      <c r="GM63584"/>
      <c r="GN63584"/>
      <c r="GO63584"/>
      <c r="GP63584"/>
      <c r="GQ63584"/>
      <c r="GR63584"/>
      <c r="GS63584"/>
      <c r="GT63584"/>
      <c r="GU63584"/>
      <c r="GV63584"/>
      <c r="GW63584"/>
      <c r="GX63584"/>
      <c r="GY63584"/>
      <c r="GZ63584"/>
      <c r="HA63584"/>
      <c r="HB63584"/>
      <c r="HC63584"/>
      <c r="HD63584"/>
      <c r="HE63584"/>
      <c r="HF63584"/>
      <c r="HG63584"/>
      <c r="HH63584"/>
      <c r="HI63584"/>
      <c r="HJ63584"/>
      <c r="HK63584"/>
      <c r="HL63584"/>
      <c r="HM63584"/>
      <c r="HN63584"/>
      <c r="HO63584"/>
      <c r="HP63584"/>
      <c r="HQ63584"/>
      <c r="HR63584"/>
      <c r="HS63584"/>
      <c r="HT63584"/>
      <c r="HU63584"/>
      <c r="HV63584"/>
      <c r="HW63584"/>
      <c r="HX63584"/>
      <c r="HY63584"/>
      <c r="HZ63584"/>
      <c r="IA63584"/>
      <c r="IB63584"/>
      <c r="IC63584"/>
      <c r="ID63584"/>
      <c r="IE63584"/>
      <c r="IF63584"/>
      <c r="IG63584"/>
      <c r="IH63584"/>
      <c r="II63584"/>
      <c r="IJ63584"/>
      <c r="IK63584"/>
      <c r="IL63584"/>
      <c r="IM63584"/>
      <c r="IN63584"/>
      <c r="IO63584"/>
      <c r="IP63584"/>
      <c r="IQ63584"/>
      <c r="IR63584"/>
      <c r="IS63584"/>
      <c r="IT63584"/>
    </row>
    <row r="63585" spans="1:254">
      <c r="A63585"/>
      <c r="B63585"/>
      <c r="C63585"/>
      <c r="D63585"/>
      <c r="E63585"/>
      <c r="F63585"/>
      <c r="G63585"/>
      <c r="H63585"/>
      <c r="I63585"/>
      <c r="J63585"/>
      <c r="K63585"/>
      <c r="L63585"/>
      <c r="M63585"/>
      <c r="N63585"/>
      <c r="O63585"/>
      <c r="P63585"/>
      <c r="Q63585"/>
      <c r="R63585"/>
      <c r="S63585"/>
      <c r="T63585"/>
      <c r="U63585"/>
      <c r="V63585"/>
      <c r="W63585"/>
      <c r="X63585"/>
      <c r="Y63585"/>
      <c r="Z63585"/>
      <c r="AA63585"/>
      <c r="AB63585"/>
      <c r="AC63585"/>
      <c r="AD63585"/>
      <c r="AE63585"/>
      <c r="AF63585"/>
      <c r="AG63585"/>
      <c r="AH63585"/>
      <c r="AI63585"/>
      <c r="AJ63585"/>
      <c r="AK63585"/>
      <c r="AL63585"/>
      <c r="AM63585"/>
      <c r="AN63585"/>
      <c r="AO63585"/>
      <c r="AP63585"/>
      <c r="AQ63585"/>
      <c r="AR63585"/>
      <c r="AS63585"/>
      <c r="AT63585"/>
      <c r="AU63585"/>
      <c r="AV63585"/>
      <c r="AW63585"/>
      <c r="AX63585"/>
      <c r="AY63585"/>
      <c r="AZ63585"/>
      <c r="BA63585"/>
      <c r="BB63585"/>
      <c r="BC63585"/>
      <c r="BD63585"/>
      <c r="BE63585"/>
      <c r="BF63585"/>
      <c r="BG63585"/>
      <c r="BH63585"/>
      <c r="BI63585"/>
      <c r="BJ63585"/>
      <c r="BK63585"/>
      <c r="BL63585"/>
      <c r="BM63585"/>
      <c r="BN63585"/>
      <c r="BO63585"/>
      <c r="BP63585"/>
      <c r="BQ63585"/>
      <c r="BR63585"/>
      <c r="BS63585"/>
      <c r="BT63585"/>
      <c r="BU63585"/>
      <c r="BV63585"/>
      <c r="BW63585"/>
      <c r="BX63585"/>
      <c r="BY63585"/>
      <c r="BZ63585"/>
      <c r="CA63585"/>
      <c r="CB63585"/>
      <c r="CC63585"/>
      <c r="CD63585"/>
      <c r="CE63585"/>
      <c r="CF63585"/>
      <c r="CG63585"/>
      <c r="CH63585"/>
      <c r="CI63585"/>
      <c r="CJ63585"/>
      <c r="CK63585"/>
      <c r="CL63585"/>
      <c r="CM63585"/>
      <c r="CN63585"/>
      <c r="CO63585"/>
      <c r="CP63585"/>
      <c r="CQ63585"/>
      <c r="CR63585"/>
      <c r="CS63585"/>
      <c r="CT63585"/>
      <c r="CU63585"/>
      <c r="CV63585"/>
      <c r="CW63585"/>
      <c r="CX63585"/>
      <c r="CY63585"/>
      <c r="CZ63585"/>
      <c r="DA63585"/>
      <c r="DB63585"/>
      <c r="DC63585"/>
      <c r="DD63585"/>
      <c r="DE63585"/>
      <c r="DF63585"/>
      <c r="DG63585"/>
      <c r="DH63585"/>
      <c r="DI63585"/>
      <c r="DJ63585"/>
      <c r="DK63585"/>
      <c r="DL63585"/>
      <c r="DM63585"/>
      <c r="DN63585"/>
      <c r="DO63585"/>
      <c r="DP63585"/>
      <c r="DQ63585"/>
      <c r="DR63585"/>
      <c r="DS63585"/>
      <c r="DT63585"/>
      <c r="DU63585"/>
      <c r="DV63585"/>
      <c r="DW63585"/>
      <c r="DX63585"/>
      <c r="DY63585"/>
      <c r="DZ63585"/>
      <c r="EA63585"/>
      <c r="EB63585"/>
      <c r="EC63585"/>
      <c r="ED63585"/>
      <c r="EE63585"/>
      <c r="EF63585"/>
      <c r="EG63585"/>
      <c r="EH63585"/>
      <c r="EI63585"/>
      <c r="EJ63585"/>
      <c r="EK63585"/>
      <c r="EL63585"/>
      <c r="EM63585"/>
      <c r="EN63585"/>
      <c r="EO63585"/>
      <c r="EP63585"/>
      <c r="EQ63585"/>
      <c r="ER63585"/>
      <c r="ES63585"/>
      <c r="ET63585"/>
      <c r="EU63585"/>
      <c r="EV63585"/>
      <c r="EW63585"/>
      <c r="EX63585"/>
      <c r="EY63585"/>
      <c r="EZ63585"/>
      <c r="FA63585"/>
      <c r="FB63585"/>
      <c r="FC63585"/>
      <c r="FD63585"/>
      <c r="FE63585"/>
      <c r="FF63585"/>
      <c r="FG63585"/>
      <c r="FH63585"/>
      <c r="FI63585"/>
      <c r="FJ63585"/>
      <c r="FK63585"/>
      <c r="FL63585"/>
      <c r="FM63585"/>
      <c r="FN63585"/>
      <c r="FO63585"/>
      <c r="FP63585"/>
      <c r="FQ63585"/>
      <c r="FR63585"/>
      <c r="FS63585"/>
      <c r="FT63585"/>
      <c r="FU63585"/>
      <c r="FV63585"/>
      <c r="FW63585"/>
      <c r="FX63585"/>
      <c r="FY63585"/>
      <c r="FZ63585"/>
      <c r="GA63585"/>
      <c r="GB63585"/>
      <c r="GC63585"/>
      <c r="GD63585"/>
      <c r="GE63585"/>
      <c r="GF63585"/>
      <c r="GG63585"/>
      <c r="GH63585"/>
      <c r="GI63585"/>
      <c r="GJ63585"/>
      <c r="GK63585"/>
      <c r="GL63585"/>
      <c r="GM63585"/>
      <c r="GN63585"/>
      <c r="GO63585"/>
      <c r="GP63585"/>
      <c r="GQ63585"/>
      <c r="GR63585"/>
      <c r="GS63585"/>
      <c r="GT63585"/>
      <c r="GU63585"/>
      <c r="GV63585"/>
      <c r="GW63585"/>
      <c r="GX63585"/>
      <c r="GY63585"/>
      <c r="GZ63585"/>
      <c r="HA63585"/>
      <c r="HB63585"/>
      <c r="HC63585"/>
      <c r="HD63585"/>
      <c r="HE63585"/>
      <c r="HF63585"/>
      <c r="HG63585"/>
      <c r="HH63585"/>
      <c r="HI63585"/>
      <c r="HJ63585"/>
      <c r="HK63585"/>
      <c r="HL63585"/>
      <c r="HM63585"/>
      <c r="HN63585"/>
      <c r="HO63585"/>
      <c r="HP63585"/>
      <c r="HQ63585"/>
      <c r="HR63585"/>
      <c r="HS63585"/>
      <c r="HT63585"/>
      <c r="HU63585"/>
      <c r="HV63585"/>
      <c r="HW63585"/>
      <c r="HX63585"/>
      <c r="HY63585"/>
      <c r="HZ63585"/>
      <c r="IA63585"/>
      <c r="IB63585"/>
      <c r="IC63585"/>
      <c r="ID63585"/>
      <c r="IE63585"/>
      <c r="IF63585"/>
      <c r="IG63585"/>
      <c r="IH63585"/>
      <c r="II63585"/>
      <c r="IJ63585"/>
      <c r="IK63585"/>
      <c r="IL63585"/>
      <c r="IM63585"/>
      <c r="IN63585"/>
      <c r="IO63585"/>
      <c r="IP63585"/>
      <c r="IQ63585"/>
      <c r="IR63585"/>
      <c r="IS63585"/>
      <c r="IT63585"/>
    </row>
    <row r="63586" spans="1:254">
      <c r="A63586"/>
      <c r="B63586"/>
      <c r="C63586"/>
      <c r="D63586"/>
      <c r="E63586"/>
      <c r="F63586"/>
      <c r="G63586"/>
      <c r="H63586"/>
      <c r="I63586"/>
      <c r="J63586"/>
      <c r="K63586"/>
      <c r="L63586"/>
      <c r="M63586"/>
      <c r="N63586"/>
      <c r="O63586"/>
      <c r="P63586"/>
      <c r="Q63586"/>
      <c r="R63586"/>
      <c r="S63586"/>
      <c r="T63586"/>
      <c r="U63586"/>
      <c r="V63586"/>
      <c r="W63586"/>
      <c r="X63586"/>
      <c r="Y63586"/>
      <c r="Z63586"/>
      <c r="AA63586"/>
      <c r="AB63586"/>
      <c r="AC63586"/>
      <c r="AD63586"/>
      <c r="AE63586"/>
      <c r="AF63586"/>
      <c r="AG63586"/>
      <c r="AH63586"/>
      <c r="AI63586"/>
      <c r="AJ63586"/>
      <c r="AK63586"/>
      <c r="AL63586"/>
      <c r="AM63586"/>
      <c r="AN63586"/>
      <c r="AO63586"/>
      <c r="AP63586"/>
      <c r="AQ63586"/>
      <c r="AR63586"/>
      <c r="AS63586"/>
      <c r="AT63586"/>
      <c r="AU63586"/>
      <c r="AV63586"/>
      <c r="AW63586"/>
      <c r="AX63586"/>
      <c r="AY63586"/>
      <c r="AZ63586"/>
      <c r="BA63586"/>
      <c r="BB63586"/>
      <c r="BC63586"/>
      <c r="BD63586"/>
      <c r="BE63586"/>
      <c r="BF63586"/>
      <c r="BG63586"/>
      <c r="BH63586"/>
      <c r="BI63586"/>
      <c r="BJ63586"/>
      <c r="BK63586"/>
      <c r="BL63586"/>
      <c r="BM63586"/>
      <c r="BN63586"/>
      <c r="BO63586"/>
      <c r="BP63586"/>
      <c r="BQ63586"/>
      <c r="BR63586"/>
      <c r="BS63586"/>
      <c r="BT63586"/>
      <c r="BU63586"/>
      <c r="BV63586"/>
      <c r="BW63586"/>
      <c r="BX63586"/>
      <c r="BY63586"/>
      <c r="BZ63586"/>
      <c r="CA63586"/>
      <c r="CB63586"/>
      <c r="CC63586"/>
      <c r="CD63586"/>
      <c r="CE63586"/>
      <c r="CF63586"/>
      <c r="CG63586"/>
      <c r="CH63586"/>
      <c r="CI63586"/>
      <c r="CJ63586"/>
      <c r="CK63586"/>
      <c r="CL63586"/>
      <c r="CM63586"/>
      <c r="CN63586"/>
      <c r="CO63586"/>
      <c r="CP63586"/>
      <c r="CQ63586"/>
      <c r="CR63586"/>
      <c r="CS63586"/>
      <c r="CT63586"/>
      <c r="CU63586"/>
      <c r="CV63586"/>
      <c r="CW63586"/>
      <c r="CX63586"/>
      <c r="CY63586"/>
      <c r="CZ63586"/>
      <c r="DA63586"/>
      <c r="DB63586"/>
      <c r="DC63586"/>
      <c r="DD63586"/>
      <c r="DE63586"/>
      <c r="DF63586"/>
      <c r="DG63586"/>
      <c r="DH63586"/>
      <c r="DI63586"/>
      <c r="DJ63586"/>
      <c r="DK63586"/>
      <c r="DL63586"/>
      <c r="DM63586"/>
      <c r="DN63586"/>
      <c r="DO63586"/>
      <c r="DP63586"/>
      <c r="DQ63586"/>
      <c r="DR63586"/>
      <c r="DS63586"/>
      <c r="DT63586"/>
      <c r="DU63586"/>
      <c r="DV63586"/>
      <c r="DW63586"/>
      <c r="DX63586"/>
      <c r="DY63586"/>
      <c r="DZ63586"/>
      <c r="EA63586"/>
      <c r="EB63586"/>
      <c r="EC63586"/>
      <c r="ED63586"/>
      <c r="EE63586"/>
      <c r="EF63586"/>
      <c r="EG63586"/>
      <c r="EH63586"/>
      <c r="EI63586"/>
      <c r="EJ63586"/>
      <c r="EK63586"/>
      <c r="EL63586"/>
      <c r="EM63586"/>
      <c r="EN63586"/>
      <c r="EO63586"/>
      <c r="EP63586"/>
      <c r="EQ63586"/>
      <c r="ER63586"/>
      <c r="ES63586"/>
      <c r="ET63586"/>
      <c r="EU63586"/>
      <c r="EV63586"/>
      <c r="EW63586"/>
      <c r="EX63586"/>
      <c r="EY63586"/>
      <c r="EZ63586"/>
      <c r="FA63586"/>
      <c r="FB63586"/>
      <c r="FC63586"/>
      <c r="FD63586"/>
      <c r="FE63586"/>
      <c r="FF63586"/>
      <c r="FG63586"/>
      <c r="FH63586"/>
      <c r="FI63586"/>
      <c r="FJ63586"/>
      <c r="FK63586"/>
      <c r="FL63586"/>
      <c r="FM63586"/>
      <c r="FN63586"/>
      <c r="FO63586"/>
      <c r="FP63586"/>
      <c r="FQ63586"/>
      <c r="FR63586"/>
      <c r="FS63586"/>
      <c r="FT63586"/>
      <c r="FU63586"/>
      <c r="FV63586"/>
      <c r="FW63586"/>
      <c r="FX63586"/>
      <c r="FY63586"/>
      <c r="FZ63586"/>
      <c r="GA63586"/>
      <c r="GB63586"/>
      <c r="GC63586"/>
      <c r="GD63586"/>
      <c r="GE63586"/>
      <c r="GF63586"/>
      <c r="GG63586"/>
      <c r="GH63586"/>
      <c r="GI63586"/>
      <c r="GJ63586"/>
      <c r="GK63586"/>
      <c r="GL63586"/>
      <c r="GM63586"/>
      <c r="GN63586"/>
      <c r="GO63586"/>
      <c r="GP63586"/>
      <c r="GQ63586"/>
      <c r="GR63586"/>
      <c r="GS63586"/>
      <c r="GT63586"/>
      <c r="GU63586"/>
      <c r="GV63586"/>
      <c r="GW63586"/>
      <c r="GX63586"/>
      <c r="GY63586"/>
      <c r="GZ63586"/>
      <c r="HA63586"/>
      <c r="HB63586"/>
      <c r="HC63586"/>
      <c r="HD63586"/>
      <c r="HE63586"/>
      <c r="HF63586"/>
      <c r="HG63586"/>
      <c r="HH63586"/>
      <c r="HI63586"/>
      <c r="HJ63586"/>
      <c r="HK63586"/>
      <c r="HL63586"/>
      <c r="HM63586"/>
      <c r="HN63586"/>
      <c r="HO63586"/>
      <c r="HP63586"/>
      <c r="HQ63586"/>
      <c r="HR63586"/>
      <c r="HS63586"/>
      <c r="HT63586"/>
      <c r="HU63586"/>
      <c r="HV63586"/>
      <c r="HW63586"/>
      <c r="HX63586"/>
      <c r="HY63586"/>
      <c r="HZ63586"/>
      <c r="IA63586"/>
      <c r="IB63586"/>
      <c r="IC63586"/>
      <c r="ID63586"/>
      <c r="IE63586"/>
      <c r="IF63586"/>
      <c r="IG63586"/>
      <c r="IH63586"/>
      <c r="II63586"/>
      <c r="IJ63586"/>
      <c r="IK63586"/>
      <c r="IL63586"/>
      <c r="IM63586"/>
      <c r="IN63586"/>
      <c r="IO63586"/>
      <c r="IP63586"/>
      <c r="IQ63586"/>
      <c r="IR63586"/>
      <c r="IS63586"/>
      <c r="IT63586"/>
    </row>
    <row r="63587" spans="1:254">
      <c r="A63587"/>
      <c r="B63587"/>
      <c r="C63587"/>
      <c r="D63587"/>
      <c r="E63587"/>
      <c r="F63587"/>
      <c r="G63587"/>
      <c r="H63587"/>
      <c r="I63587"/>
      <c r="J63587"/>
      <c r="K63587"/>
      <c r="L63587"/>
      <c r="M63587"/>
      <c r="N63587"/>
      <c r="O63587"/>
      <c r="P63587"/>
      <c r="Q63587"/>
      <c r="R63587"/>
      <c r="S63587"/>
      <c r="T63587"/>
      <c r="U63587"/>
      <c r="V63587"/>
      <c r="W63587"/>
      <c r="X63587"/>
      <c r="Y63587"/>
      <c r="Z63587"/>
      <c r="AA63587"/>
      <c r="AB63587"/>
      <c r="AC63587"/>
      <c r="AD63587"/>
      <c r="AE63587"/>
      <c r="AF63587"/>
      <c r="AG63587"/>
      <c r="AH63587"/>
      <c r="AI63587"/>
      <c r="AJ63587"/>
      <c r="AK63587"/>
      <c r="AL63587"/>
      <c r="AM63587"/>
      <c r="AN63587"/>
      <c r="AO63587"/>
      <c r="AP63587"/>
      <c r="AQ63587"/>
      <c r="AR63587"/>
      <c r="AS63587"/>
      <c r="AT63587"/>
      <c r="AU63587"/>
      <c r="AV63587"/>
      <c r="AW63587"/>
      <c r="AX63587"/>
      <c r="AY63587"/>
      <c r="AZ63587"/>
      <c r="BA63587"/>
      <c r="BB63587"/>
      <c r="BC63587"/>
      <c r="BD63587"/>
      <c r="BE63587"/>
      <c r="BF63587"/>
      <c r="BG63587"/>
      <c r="BH63587"/>
      <c r="BI63587"/>
      <c r="BJ63587"/>
      <c r="BK63587"/>
      <c r="BL63587"/>
      <c r="BM63587"/>
      <c r="BN63587"/>
      <c r="BO63587"/>
      <c r="BP63587"/>
      <c r="BQ63587"/>
      <c r="BR63587"/>
      <c r="BS63587"/>
      <c r="BT63587"/>
      <c r="BU63587"/>
      <c r="BV63587"/>
      <c r="BW63587"/>
      <c r="BX63587"/>
      <c r="BY63587"/>
      <c r="BZ63587"/>
      <c r="CA63587"/>
      <c r="CB63587"/>
      <c r="CC63587"/>
      <c r="CD63587"/>
      <c r="CE63587"/>
      <c r="CF63587"/>
      <c r="CG63587"/>
      <c r="CH63587"/>
      <c r="CI63587"/>
      <c r="CJ63587"/>
      <c r="CK63587"/>
      <c r="CL63587"/>
      <c r="CM63587"/>
      <c r="CN63587"/>
      <c r="CO63587"/>
      <c r="CP63587"/>
      <c r="CQ63587"/>
      <c r="CR63587"/>
      <c r="CS63587"/>
      <c r="CT63587"/>
      <c r="CU63587"/>
      <c r="CV63587"/>
      <c r="CW63587"/>
      <c r="CX63587"/>
      <c r="CY63587"/>
      <c r="CZ63587"/>
      <c r="DA63587"/>
      <c r="DB63587"/>
      <c r="DC63587"/>
      <c r="DD63587"/>
      <c r="DE63587"/>
      <c r="DF63587"/>
      <c r="DG63587"/>
      <c r="DH63587"/>
      <c r="DI63587"/>
      <c r="DJ63587"/>
      <c r="DK63587"/>
      <c r="DL63587"/>
      <c r="DM63587"/>
      <c r="DN63587"/>
      <c r="DO63587"/>
      <c r="DP63587"/>
      <c r="DQ63587"/>
      <c r="DR63587"/>
      <c r="DS63587"/>
      <c r="DT63587"/>
      <c r="DU63587"/>
      <c r="DV63587"/>
      <c r="DW63587"/>
      <c r="DX63587"/>
      <c r="DY63587"/>
      <c r="DZ63587"/>
      <c r="EA63587"/>
      <c r="EB63587"/>
      <c r="EC63587"/>
      <c r="ED63587"/>
      <c r="EE63587"/>
      <c r="EF63587"/>
      <c r="EG63587"/>
      <c r="EH63587"/>
      <c r="EI63587"/>
      <c r="EJ63587"/>
      <c r="EK63587"/>
      <c r="EL63587"/>
      <c r="EM63587"/>
      <c r="EN63587"/>
      <c r="EO63587"/>
      <c r="EP63587"/>
      <c r="EQ63587"/>
      <c r="ER63587"/>
      <c r="ES63587"/>
      <c r="ET63587"/>
      <c r="EU63587"/>
      <c r="EV63587"/>
      <c r="EW63587"/>
      <c r="EX63587"/>
      <c r="EY63587"/>
      <c r="EZ63587"/>
      <c r="FA63587"/>
      <c r="FB63587"/>
      <c r="FC63587"/>
      <c r="FD63587"/>
      <c r="FE63587"/>
      <c r="FF63587"/>
      <c r="FG63587"/>
      <c r="FH63587"/>
      <c r="FI63587"/>
      <c r="FJ63587"/>
      <c r="FK63587"/>
      <c r="FL63587"/>
      <c r="FM63587"/>
      <c r="FN63587"/>
      <c r="FO63587"/>
      <c r="FP63587"/>
      <c r="FQ63587"/>
      <c r="FR63587"/>
      <c r="FS63587"/>
      <c r="FT63587"/>
      <c r="FU63587"/>
      <c r="FV63587"/>
      <c r="FW63587"/>
      <c r="FX63587"/>
      <c r="FY63587"/>
      <c r="FZ63587"/>
      <c r="GA63587"/>
      <c r="GB63587"/>
      <c r="GC63587"/>
      <c r="GD63587"/>
      <c r="GE63587"/>
      <c r="GF63587"/>
      <c r="GG63587"/>
      <c r="GH63587"/>
      <c r="GI63587"/>
      <c r="GJ63587"/>
      <c r="GK63587"/>
      <c r="GL63587"/>
      <c r="GM63587"/>
      <c r="GN63587"/>
      <c r="GO63587"/>
      <c r="GP63587"/>
      <c r="GQ63587"/>
      <c r="GR63587"/>
      <c r="GS63587"/>
      <c r="GT63587"/>
      <c r="GU63587"/>
      <c r="GV63587"/>
      <c r="GW63587"/>
      <c r="GX63587"/>
      <c r="GY63587"/>
      <c r="GZ63587"/>
      <c r="HA63587"/>
      <c r="HB63587"/>
      <c r="HC63587"/>
      <c r="HD63587"/>
      <c r="HE63587"/>
      <c r="HF63587"/>
      <c r="HG63587"/>
      <c r="HH63587"/>
      <c r="HI63587"/>
      <c r="HJ63587"/>
      <c r="HK63587"/>
      <c r="HL63587"/>
      <c r="HM63587"/>
      <c r="HN63587"/>
      <c r="HO63587"/>
      <c r="HP63587"/>
      <c r="HQ63587"/>
      <c r="HR63587"/>
      <c r="HS63587"/>
      <c r="HT63587"/>
      <c r="HU63587"/>
      <c r="HV63587"/>
      <c r="HW63587"/>
      <c r="HX63587"/>
      <c r="HY63587"/>
      <c r="HZ63587"/>
      <c r="IA63587"/>
      <c r="IB63587"/>
      <c r="IC63587"/>
      <c r="ID63587"/>
      <c r="IE63587"/>
      <c r="IF63587"/>
      <c r="IG63587"/>
      <c r="IH63587"/>
      <c r="II63587"/>
      <c r="IJ63587"/>
      <c r="IK63587"/>
      <c r="IL63587"/>
      <c r="IM63587"/>
      <c r="IN63587"/>
      <c r="IO63587"/>
      <c r="IP63587"/>
      <c r="IQ63587"/>
      <c r="IR63587"/>
      <c r="IS63587"/>
      <c r="IT63587"/>
    </row>
    <row r="63588" spans="1:254">
      <c r="A63588"/>
      <c r="B63588"/>
      <c r="C63588"/>
      <c r="D63588"/>
      <c r="E63588"/>
      <c r="F63588"/>
      <c r="G63588"/>
      <c r="H63588"/>
      <c r="I63588"/>
      <c r="J63588"/>
      <c r="K63588"/>
      <c r="L63588"/>
      <c r="M63588"/>
      <c r="N63588"/>
      <c r="O63588"/>
      <c r="P63588"/>
      <c r="Q63588"/>
      <c r="R63588"/>
      <c r="S63588"/>
      <c r="T63588"/>
      <c r="U63588"/>
      <c r="V63588"/>
      <c r="W63588"/>
      <c r="X63588"/>
      <c r="Y63588"/>
      <c r="Z63588"/>
      <c r="AA63588"/>
      <c r="AB63588"/>
      <c r="AC63588"/>
      <c r="AD63588"/>
      <c r="AE63588"/>
      <c r="AF63588"/>
      <c r="AG63588"/>
      <c r="AH63588"/>
      <c r="AI63588"/>
      <c r="AJ63588"/>
      <c r="AK63588"/>
      <c r="AL63588"/>
      <c r="AM63588"/>
      <c r="AN63588"/>
      <c r="AO63588"/>
      <c r="AP63588"/>
      <c r="AQ63588"/>
      <c r="AR63588"/>
      <c r="AS63588"/>
      <c r="AT63588"/>
      <c r="AU63588"/>
      <c r="AV63588"/>
      <c r="AW63588"/>
      <c r="AX63588"/>
      <c r="AY63588"/>
      <c r="AZ63588"/>
      <c r="BA63588"/>
      <c r="BB63588"/>
      <c r="BC63588"/>
      <c r="BD63588"/>
      <c r="BE63588"/>
      <c r="BF63588"/>
      <c r="BG63588"/>
      <c r="BH63588"/>
      <c r="BI63588"/>
      <c r="BJ63588"/>
      <c r="BK63588"/>
      <c r="BL63588"/>
      <c r="BM63588"/>
      <c r="BN63588"/>
      <c r="BO63588"/>
      <c r="BP63588"/>
      <c r="BQ63588"/>
      <c r="BR63588"/>
      <c r="BS63588"/>
      <c r="BT63588"/>
      <c r="BU63588"/>
      <c r="BV63588"/>
      <c r="BW63588"/>
      <c r="BX63588"/>
      <c r="BY63588"/>
      <c r="BZ63588"/>
      <c r="CA63588"/>
      <c r="CB63588"/>
      <c r="CC63588"/>
      <c r="CD63588"/>
      <c r="CE63588"/>
      <c r="CF63588"/>
      <c r="CG63588"/>
      <c r="CH63588"/>
      <c r="CI63588"/>
      <c r="CJ63588"/>
      <c r="CK63588"/>
      <c r="CL63588"/>
      <c r="CM63588"/>
      <c r="CN63588"/>
      <c r="CO63588"/>
      <c r="CP63588"/>
      <c r="CQ63588"/>
      <c r="CR63588"/>
      <c r="CS63588"/>
      <c r="CT63588"/>
      <c r="CU63588"/>
      <c r="CV63588"/>
      <c r="CW63588"/>
      <c r="CX63588"/>
      <c r="CY63588"/>
      <c r="CZ63588"/>
      <c r="DA63588"/>
      <c r="DB63588"/>
      <c r="DC63588"/>
      <c r="DD63588"/>
      <c r="DE63588"/>
      <c r="DF63588"/>
      <c r="DG63588"/>
      <c r="DH63588"/>
      <c r="DI63588"/>
      <c r="DJ63588"/>
      <c r="DK63588"/>
      <c r="DL63588"/>
      <c r="DM63588"/>
      <c r="DN63588"/>
      <c r="DO63588"/>
      <c r="DP63588"/>
      <c r="DQ63588"/>
      <c r="DR63588"/>
      <c r="DS63588"/>
      <c r="DT63588"/>
      <c r="DU63588"/>
      <c r="DV63588"/>
      <c r="DW63588"/>
      <c r="DX63588"/>
      <c r="DY63588"/>
      <c r="DZ63588"/>
      <c r="EA63588"/>
      <c r="EB63588"/>
      <c r="EC63588"/>
      <c r="ED63588"/>
      <c r="EE63588"/>
      <c r="EF63588"/>
      <c r="EG63588"/>
      <c r="EH63588"/>
      <c r="EI63588"/>
      <c r="EJ63588"/>
      <c r="EK63588"/>
      <c r="EL63588"/>
      <c r="EM63588"/>
      <c r="EN63588"/>
      <c r="EO63588"/>
      <c r="EP63588"/>
      <c r="EQ63588"/>
      <c r="ER63588"/>
      <c r="ES63588"/>
      <c r="ET63588"/>
      <c r="EU63588"/>
      <c r="EV63588"/>
      <c r="EW63588"/>
      <c r="EX63588"/>
      <c r="EY63588"/>
      <c r="EZ63588"/>
      <c r="FA63588"/>
      <c r="FB63588"/>
      <c r="FC63588"/>
      <c r="FD63588"/>
      <c r="FE63588"/>
      <c r="FF63588"/>
      <c r="FG63588"/>
      <c r="FH63588"/>
      <c r="FI63588"/>
      <c r="FJ63588"/>
      <c r="FK63588"/>
      <c r="FL63588"/>
      <c r="FM63588"/>
      <c r="FN63588"/>
      <c r="FO63588"/>
      <c r="FP63588"/>
      <c r="FQ63588"/>
      <c r="FR63588"/>
      <c r="FS63588"/>
      <c r="FT63588"/>
      <c r="FU63588"/>
      <c r="FV63588"/>
      <c r="FW63588"/>
      <c r="FX63588"/>
      <c r="FY63588"/>
      <c r="FZ63588"/>
      <c r="GA63588"/>
      <c r="GB63588"/>
      <c r="GC63588"/>
      <c r="GD63588"/>
      <c r="GE63588"/>
      <c r="GF63588"/>
      <c r="GG63588"/>
      <c r="GH63588"/>
      <c r="GI63588"/>
      <c r="GJ63588"/>
      <c r="GK63588"/>
      <c r="GL63588"/>
      <c r="GM63588"/>
      <c r="GN63588"/>
      <c r="GO63588"/>
      <c r="GP63588"/>
      <c r="GQ63588"/>
      <c r="GR63588"/>
      <c r="GS63588"/>
      <c r="GT63588"/>
      <c r="GU63588"/>
      <c r="GV63588"/>
      <c r="GW63588"/>
      <c r="GX63588"/>
      <c r="GY63588"/>
      <c r="GZ63588"/>
      <c r="HA63588"/>
      <c r="HB63588"/>
      <c r="HC63588"/>
      <c r="HD63588"/>
      <c r="HE63588"/>
      <c r="HF63588"/>
      <c r="HG63588"/>
      <c r="HH63588"/>
      <c r="HI63588"/>
      <c r="HJ63588"/>
      <c r="HK63588"/>
      <c r="HL63588"/>
      <c r="HM63588"/>
      <c r="HN63588"/>
      <c r="HO63588"/>
      <c r="HP63588"/>
      <c r="HQ63588"/>
      <c r="HR63588"/>
      <c r="HS63588"/>
      <c r="HT63588"/>
      <c r="HU63588"/>
      <c r="HV63588"/>
      <c r="HW63588"/>
      <c r="HX63588"/>
      <c r="HY63588"/>
      <c r="HZ63588"/>
      <c r="IA63588"/>
      <c r="IB63588"/>
      <c r="IC63588"/>
      <c r="ID63588"/>
      <c r="IE63588"/>
      <c r="IF63588"/>
      <c r="IG63588"/>
      <c r="IH63588"/>
      <c r="II63588"/>
      <c r="IJ63588"/>
      <c r="IK63588"/>
      <c r="IL63588"/>
      <c r="IM63588"/>
      <c r="IN63588"/>
      <c r="IO63588"/>
      <c r="IP63588"/>
      <c r="IQ63588"/>
      <c r="IR63588"/>
      <c r="IS63588"/>
      <c r="IT63588"/>
    </row>
    <row r="63589" spans="1:254">
      <c r="A63589"/>
      <c r="B63589"/>
      <c r="C63589"/>
      <c r="D63589"/>
      <c r="E63589"/>
      <c r="F63589"/>
      <c r="G63589"/>
      <c r="H63589"/>
      <c r="I63589"/>
      <c r="J63589"/>
      <c r="K63589"/>
      <c r="L63589"/>
      <c r="M63589"/>
      <c r="N63589"/>
      <c r="O63589"/>
      <c r="P63589"/>
      <c r="Q63589"/>
      <c r="R63589"/>
      <c r="S63589"/>
      <c r="T63589"/>
      <c r="U63589"/>
      <c r="V63589"/>
      <c r="W63589"/>
      <c r="X63589"/>
      <c r="Y63589"/>
      <c r="Z63589"/>
      <c r="AA63589"/>
      <c r="AB63589"/>
      <c r="AC63589"/>
      <c r="AD63589"/>
      <c r="AE63589"/>
      <c r="AF63589"/>
      <c r="AG63589"/>
      <c r="AH63589"/>
      <c r="AI63589"/>
      <c r="AJ63589"/>
      <c r="AK63589"/>
      <c r="AL63589"/>
      <c r="AM63589"/>
      <c r="AN63589"/>
      <c r="AO63589"/>
      <c r="AP63589"/>
      <c r="AQ63589"/>
      <c r="AR63589"/>
      <c r="AS63589"/>
      <c r="AT63589"/>
      <c r="AU63589"/>
      <c r="AV63589"/>
      <c r="AW63589"/>
      <c r="AX63589"/>
      <c r="AY63589"/>
      <c r="AZ63589"/>
      <c r="BA63589"/>
      <c r="BB63589"/>
      <c r="BC63589"/>
      <c r="BD63589"/>
      <c r="BE63589"/>
      <c r="BF63589"/>
      <c r="BG63589"/>
      <c r="BH63589"/>
      <c r="BI63589"/>
      <c r="BJ63589"/>
      <c r="BK63589"/>
      <c r="BL63589"/>
      <c r="BM63589"/>
      <c r="BN63589"/>
      <c r="BO63589"/>
      <c r="BP63589"/>
      <c r="BQ63589"/>
      <c r="BR63589"/>
      <c r="BS63589"/>
      <c r="BT63589"/>
      <c r="BU63589"/>
      <c r="BV63589"/>
      <c r="BW63589"/>
      <c r="BX63589"/>
      <c r="BY63589"/>
      <c r="BZ63589"/>
      <c r="CA63589"/>
      <c r="CB63589"/>
      <c r="CC63589"/>
      <c r="CD63589"/>
      <c r="CE63589"/>
      <c r="CF63589"/>
      <c r="CG63589"/>
      <c r="CH63589"/>
      <c r="CI63589"/>
      <c r="CJ63589"/>
      <c r="CK63589"/>
      <c r="CL63589"/>
      <c r="CM63589"/>
      <c r="CN63589"/>
      <c r="CO63589"/>
      <c r="CP63589"/>
      <c r="CQ63589"/>
      <c r="CR63589"/>
      <c r="CS63589"/>
      <c r="CT63589"/>
      <c r="CU63589"/>
      <c r="CV63589"/>
      <c r="CW63589"/>
      <c r="CX63589"/>
      <c r="CY63589"/>
      <c r="CZ63589"/>
      <c r="DA63589"/>
      <c r="DB63589"/>
      <c r="DC63589"/>
      <c r="DD63589"/>
      <c r="DE63589"/>
      <c r="DF63589"/>
      <c r="DG63589"/>
      <c r="DH63589"/>
      <c r="DI63589"/>
      <c r="DJ63589"/>
      <c r="DK63589"/>
      <c r="DL63589"/>
      <c r="DM63589"/>
      <c r="DN63589"/>
      <c r="DO63589"/>
      <c r="DP63589"/>
      <c r="DQ63589"/>
      <c r="DR63589"/>
      <c r="DS63589"/>
      <c r="DT63589"/>
      <c r="DU63589"/>
      <c r="DV63589"/>
      <c r="DW63589"/>
      <c r="DX63589"/>
      <c r="DY63589"/>
      <c r="DZ63589"/>
      <c r="EA63589"/>
      <c r="EB63589"/>
      <c r="EC63589"/>
      <c r="ED63589"/>
      <c r="EE63589"/>
      <c r="EF63589"/>
      <c r="EG63589"/>
      <c r="EH63589"/>
      <c r="EI63589"/>
      <c r="EJ63589"/>
      <c r="EK63589"/>
      <c r="EL63589"/>
      <c r="EM63589"/>
      <c r="EN63589"/>
      <c r="EO63589"/>
      <c r="EP63589"/>
      <c r="EQ63589"/>
      <c r="ER63589"/>
      <c r="ES63589"/>
      <c r="ET63589"/>
      <c r="EU63589"/>
      <c r="EV63589"/>
      <c r="EW63589"/>
      <c r="EX63589"/>
      <c r="EY63589"/>
      <c r="EZ63589"/>
      <c r="FA63589"/>
      <c r="FB63589"/>
      <c r="FC63589"/>
      <c r="FD63589"/>
      <c r="FE63589"/>
      <c r="FF63589"/>
      <c r="FG63589"/>
      <c r="FH63589"/>
      <c r="FI63589"/>
      <c r="FJ63589"/>
      <c r="FK63589"/>
      <c r="FL63589"/>
      <c r="FM63589"/>
      <c r="FN63589"/>
      <c r="FO63589"/>
      <c r="FP63589"/>
      <c r="FQ63589"/>
      <c r="FR63589"/>
      <c r="FS63589"/>
      <c r="FT63589"/>
      <c r="FU63589"/>
      <c r="FV63589"/>
      <c r="FW63589"/>
      <c r="FX63589"/>
      <c r="FY63589"/>
      <c r="FZ63589"/>
      <c r="GA63589"/>
      <c r="GB63589"/>
      <c r="GC63589"/>
      <c r="GD63589"/>
      <c r="GE63589"/>
      <c r="GF63589"/>
      <c r="GG63589"/>
      <c r="GH63589"/>
      <c r="GI63589"/>
      <c r="GJ63589"/>
      <c r="GK63589"/>
      <c r="GL63589"/>
      <c r="GM63589"/>
      <c r="GN63589"/>
      <c r="GO63589"/>
      <c r="GP63589"/>
      <c r="GQ63589"/>
      <c r="GR63589"/>
      <c r="GS63589"/>
      <c r="GT63589"/>
      <c r="GU63589"/>
      <c r="GV63589"/>
      <c r="GW63589"/>
      <c r="GX63589"/>
      <c r="GY63589"/>
      <c r="GZ63589"/>
      <c r="HA63589"/>
      <c r="HB63589"/>
      <c r="HC63589"/>
      <c r="HD63589"/>
      <c r="HE63589"/>
      <c r="HF63589"/>
      <c r="HG63589"/>
      <c r="HH63589"/>
      <c r="HI63589"/>
      <c r="HJ63589"/>
      <c r="HK63589"/>
      <c r="HL63589"/>
      <c r="HM63589"/>
      <c r="HN63589"/>
      <c r="HO63589"/>
      <c r="HP63589"/>
      <c r="HQ63589"/>
      <c r="HR63589"/>
      <c r="HS63589"/>
      <c r="HT63589"/>
      <c r="HU63589"/>
      <c r="HV63589"/>
      <c r="HW63589"/>
      <c r="HX63589"/>
      <c r="HY63589"/>
      <c r="HZ63589"/>
      <c r="IA63589"/>
      <c r="IB63589"/>
      <c r="IC63589"/>
      <c r="ID63589"/>
      <c r="IE63589"/>
      <c r="IF63589"/>
      <c r="IG63589"/>
      <c r="IH63589"/>
      <c r="II63589"/>
      <c r="IJ63589"/>
      <c r="IK63589"/>
      <c r="IL63589"/>
      <c r="IM63589"/>
      <c r="IN63589"/>
      <c r="IO63589"/>
      <c r="IP63589"/>
      <c r="IQ63589"/>
      <c r="IR63589"/>
      <c r="IS63589"/>
      <c r="IT63589"/>
    </row>
    <row r="63590" spans="1:254">
      <c r="A63590"/>
      <c r="B63590"/>
      <c r="C63590"/>
      <c r="D63590"/>
      <c r="E63590"/>
      <c r="F63590"/>
      <c r="G63590"/>
      <c r="H63590"/>
      <c r="I63590"/>
      <c r="J63590"/>
      <c r="K63590"/>
      <c r="L63590"/>
      <c r="M63590"/>
      <c r="N63590"/>
      <c r="O63590"/>
      <c r="P63590"/>
      <c r="Q63590"/>
      <c r="R63590"/>
      <c r="S63590"/>
      <c r="T63590"/>
      <c r="U63590"/>
      <c r="V63590"/>
      <c r="W63590"/>
      <c r="X63590"/>
      <c r="Y63590"/>
      <c r="Z63590"/>
      <c r="AA63590"/>
      <c r="AB63590"/>
      <c r="AC63590"/>
      <c r="AD63590"/>
      <c r="AE63590"/>
      <c r="AF63590"/>
      <c r="AG63590"/>
      <c r="AH63590"/>
      <c r="AI63590"/>
      <c r="AJ63590"/>
      <c r="AK63590"/>
      <c r="AL63590"/>
      <c r="AM63590"/>
      <c r="AN63590"/>
      <c r="AO63590"/>
      <c r="AP63590"/>
      <c r="AQ63590"/>
      <c r="AR63590"/>
      <c r="AS63590"/>
      <c r="AT63590"/>
      <c r="AU63590"/>
      <c r="AV63590"/>
      <c r="AW63590"/>
      <c r="AX63590"/>
      <c r="AY63590"/>
      <c r="AZ63590"/>
      <c r="BA63590"/>
      <c r="BB63590"/>
      <c r="BC63590"/>
      <c r="BD63590"/>
      <c r="BE63590"/>
      <c r="BF63590"/>
      <c r="BG63590"/>
      <c r="BH63590"/>
      <c r="BI63590"/>
      <c r="BJ63590"/>
      <c r="BK63590"/>
      <c r="BL63590"/>
      <c r="BM63590"/>
      <c r="BN63590"/>
      <c r="BO63590"/>
      <c r="BP63590"/>
      <c r="BQ63590"/>
      <c r="BR63590"/>
      <c r="BS63590"/>
      <c r="BT63590"/>
      <c r="BU63590"/>
      <c r="BV63590"/>
      <c r="BW63590"/>
      <c r="BX63590"/>
      <c r="BY63590"/>
      <c r="BZ63590"/>
      <c r="CA63590"/>
      <c r="CB63590"/>
      <c r="CC63590"/>
      <c r="CD63590"/>
      <c r="CE63590"/>
      <c r="CF63590"/>
      <c r="CG63590"/>
      <c r="CH63590"/>
      <c r="CI63590"/>
      <c r="CJ63590"/>
      <c r="CK63590"/>
      <c r="CL63590"/>
      <c r="CM63590"/>
      <c r="CN63590"/>
      <c r="CO63590"/>
      <c r="CP63590"/>
      <c r="CQ63590"/>
      <c r="CR63590"/>
      <c r="CS63590"/>
      <c r="CT63590"/>
      <c r="CU63590"/>
      <c r="CV63590"/>
      <c r="CW63590"/>
      <c r="CX63590"/>
      <c r="CY63590"/>
      <c r="CZ63590"/>
      <c r="DA63590"/>
      <c r="DB63590"/>
      <c r="DC63590"/>
      <c r="DD63590"/>
      <c r="DE63590"/>
      <c r="DF63590"/>
      <c r="DG63590"/>
      <c r="DH63590"/>
      <c r="DI63590"/>
      <c r="DJ63590"/>
      <c r="DK63590"/>
      <c r="DL63590"/>
      <c r="DM63590"/>
      <c r="DN63590"/>
      <c r="DO63590"/>
      <c r="DP63590"/>
      <c r="DQ63590"/>
      <c r="DR63590"/>
      <c r="DS63590"/>
      <c r="DT63590"/>
      <c r="DU63590"/>
      <c r="DV63590"/>
      <c r="DW63590"/>
      <c r="DX63590"/>
      <c r="DY63590"/>
      <c r="DZ63590"/>
      <c r="EA63590"/>
      <c r="EB63590"/>
      <c r="EC63590"/>
      <c r="ED63590"/>
      <c r="EE63590"/>
      <c r="EF63590"/>
      <c r="EG63590"/>
      <c r="EH63590"/>
      <c r="EI63590"/>
      <c r="EJ63590"/>
      <c r="EK63590"/>
      <c r="EL63590"/>
      <c r="EM63590"/>
      <c r="EN63590"/>
      <c r="EO63590"/>
      <c r="EP63590"/>
      <c r="EQ63590"/>
      <c r="ER63590"/>
      <c r="ES63590"/>
      <c r="ET63590"/>
      <c r="EU63590"/>
      <c r="EV63590"/>
      <c r="EW63590"/>
      <c r="EX63590"/>
      <c r="EY63590"/>
      <c r="EZ63590"/>
      <c r="FA63590"/>
      <c r="FB63590"/>
      <c r="FC63590"/>
      <c r="FD63590"/>
      <c r="FE63590"/>
      <c r="FF63590"/>
      <c r="FG63590"/>
      <c r="FH63590"/>
      <c r="FI63590"/>
      <c r="FJ63590"/>
      <c r="FK63590"/>
      <c r="FL63590"/>
      <c r="FM63590"/>
      <c r="FN63590"/>
      <c r="FO63590"/>
      <c r="FP63590"/>
      <c r="FQ63590"/>
      <c r="FR63590"/>
      <c r="FS63590"/>
      <c r="FT63590"/>
      <c r="FU63590"/>
      <c r="FV63590"/>
      <c r="FW63590"/>
      <c r="FX63590"/>
      <c r="FY63590"/>
      <c r="FZ63590"/>
      <c r="GA63590"/>
      <c r="GB63590"/>
      <c r="GC63590"/>
      <c r="GD63590"/>
      <c r="GE63590"/>
      <c r="GF63590"/>
      <c r="GG63590"/>
      <c r="GH63590"/>
      <c r="GI63590"/>
      <c r="GJ63590"/>
      <c r="GK63590"/>
      <c r="GL63590"/>
      <c r="GM63590"/>
      <c r="GN63590"/>
      <c r="GO63590"/>
      <c r="GP63590"/>
      <c r="GQ63590"/>
      <c r="GR63590"/>
      <c r="GS63590"/>
      <c r="GT63590"/>
      <c r="GU63590"/>
      <c r="GV63590"/>
      <c r="GW63590"/>
      <c r="GX63590"/>
      <c r="GY63590"/>
      <c r="GZ63590"/>
      <c r="HA63590"/>
      <c r="HB63590"/>
      <c r="HC63590"/>
      <c r="HD63590"/>
      <c r="HE63590"/>
      <c r="HF63590"/>
      <c r="HG63590"/>
      <c r="HH63590"/>
      <c r="HI63590"/>
      <c r="HJ63590"/>
      <c r="HK63590"/>
      <c r="HL63590"/>
      <c r="HM63590"/>
      <c r="HN63590"/>
      <c r="HO63590"/>
      <c r="HP63590"/>
      <c r="HQ63590"/>
      <c r="HR63590"/>
      <c r="HS63590"/>
      <c r="HT63590"/>
      <c r="HU63590"/>
      <c r="HV63590"/>
      <c r="HW63590"/>
      <c r="HX63590"/>
      <c r="HY63590"/>
      <c r="HZ63590"/>
      <c r="IA63590"/>
      <c r="IB63590"/>
      <c r="IC63590"/>
      <c r="ID63590"/>
      <c r="IE63590"/>
      <c r="IF63590"/>
      <c r="IG63590"/>
      <c r="IH63590"/>
      <c r="II63590"/>
      <c r="IJ63590"/>
      <c r="IK63590"/>
      <c r="IL63590"/>
      <c r="IM63590"/>
      <c r="IN63590"/>
      <c r="IO63590"/>
      <c r="IP63590"/>
      <c r="IQ63590"/>
      <c r="IR63590"/>
      <c r="IS63590"/>
      <c r="IT63590"/>
    </row>
    <row r="63591" spans="1:254">
      <c r="A63591"/>
      <c r="B63591"/>
      <c r="C63591"/>
      <c r="D63591"/>
      <c r="E63591"/>
      <c r="F63591"/>
      <c r="G63591"/>
      <c r="H63591"/>
      <c r="I63591"/>
      <c r="J63591"/>
      <c r="K63591"/>
      <c r="L63591"/>
      <c r="M63591"/>
      <c r="N63591"/>
      <c r="O63591"/>
      <c r="P63591"/>
      <c r="Q63591"/>
      <c r="R63591"/>
      <c r="S63591"/>
      <c r="T63591"/>
      <c r="U63591"/>
      <c r="V63591"/>
      <c r="W63591"/>
      <c r="X63591"/>
      <c r="Y63591"/>
      <c r="Z63591"/>
      <c r="AA63591"/>
      <c r="AB63591"/>
      <c r="AC63591"/>
      <c r="AD63591"/>
      <c r="AE63591"/>
      <c r="AF63591"/>
      <c r="AG63591"/>
      <c r="AH63591"/>
      <c r="AI63591"/>
      <c r="AJ63591"/>
      <c r="AK63591"/>
      <c r="AL63591"/>
      <c r="AM63591"/>
      <c r="AN63591"/>
      <c r="AO63591"/>
      <c r="AP63591"/>
      <c r="AQ63591"/>
      <c r="AR63591"/>
      <c r="AS63591"/>
      <c r="AT63591"/>
      <c r="AU63591"/>
      <c r="AV63591"/>
      <c r="AW63591"/>
      <c r="AX63591"/>
      <c r="AY63591"/>
      <c r="AZ63591"/>
      <c r="BA63591"/>
      <c r="BB63591"/>
      <c r="BC63591"/>
      <c r="BD63591"/>
      <c r="BE63591"/>
      <c r="BF63591"/>
      <c r="BG63591"/>
      <c r="BH63591"/>
      <c r="BI63591"/>
      <c r="BJ63591"/>
      <c r="BK63591"/>
      <c r="BL63591"/>
      <c r="BM63591"/>
      <c r="BN63591"/>
      <c r="BO63591"/>
      <c r="BP63591"/>
      <c r="BQ63591"/>
      <c r="BR63591"/>
      <c r="BS63591"/>
      <c r="BT63591"/>
      <c r="BU63591"/>
      <c r="BV63591"/>
      <c r="BW63591"/>
      <c r="BX63591"/>
      <c r="BY63591"/>
      <c r="BZ63591"/>
      <c r="CA63591"/>
      <c r="CB63591"/>
      <c r="CC63591"/>
      <c r="CD63591"/>
      <c r="CE63591"/>
      <c r="CF63591"/>
      <c r="CG63591"/>
      <c r="CH63591"/>
      <c r="CI63591"/>
      <c r="CJ63591"/>
      <c r="CK63591"/>
      <c r="CL63591"/>
      <c r="CM63591"/>
      <c r="CN63591"/>
      <c r="CO63591"/>
      <c r="CP63591"/>
      <c r="CQ63591"/>
      <c r="CR63591"/>
      <c r="CS63591"/>
      <c r="CT63591"/>
      <c r="CU63591"/>
      <c r="CV63591"/>
      <c r="CW63591"/>
      <c r="CX63591"/>
      <c r="CY63591"/>
      <c r="CZ63591"/>
      <c r="DA63591"/>
      <c r="DB63591"/>
      <c r="DC63591"/>
      <c r="DD63591"/>
      <c r="DE63591"/>
      <c r="DF63591"/>
      <c r="DG63591"/>
      <c r="DH63591"/>
      <c r="DI63591"/>
      <c r="DJ63591"/>
      <c r="DK63591"/>
      <c r="DL63591"/>
      <c r="DM63591"/>
      <c r="DN63591"/>
      <c r="DO63591"/>
      <c r="DP63591"/>
      <c r="DQ63591"/>
      <c r="DR63591"/>
      <c r="DS63591"/>
      <c r="DT63591"/>
      <c r="DU63591"/>
      <c r="DV63591"/>
      <c r="DW63591"/>
      <c r="DX63591"/>
      <c r="DY63591"/>
      <c r="DZ63591"/>
      <c r="EA63591"/>
      <c r="EB63591"/>
      <c r="EC63591"/>
      <c r="ED63591"/>
      <c r="EE63591"/>
      <c r="EF63591"/>
      <c r="EG63591"/>
      <c r="EH63591"/>
      <c r="EI63591"/>
      <c r="EJ63591"/>
      <c r="EK63591"/>
      <c r="EL63591"/>
      <c r="EM63591"/>
      <c r="EN63591"/>
      <c r="EO63591"/>
      <c r="EP63591"/>
      <c r="EQ63591"/>
      <c r="ER63591"/>
      <c r="ES63591"/>
      <c r="ET63591"/>
      <c r="EU63591"/>
      <c r="EV63591"/>
      <c r="EW63591"/>
      <c r="EX63591"/>
      <c r="EY63591"/>
      <c r="EZ63591"/>
      <c r="FA63591"/>
      <c r="FB63591"/>
      <c r="FC63591"/>
      <c r="FD63591"/>
      <c r="FE63591"/>
      <c r="FF63591"/>
      <c r="FG63591"/>
      <c r="FH63591"/>
      <c r="FI63591"/>
      <c r="FJ63591"/>
      <c r="FK63591"/>
      <c r="FL63591"/>
      <c r="FM63591"/>
      <c r="FN63591"/>
      <c r="FO63591"/>
      <c r="FP63591"/>
      <c r="FQ63591"/>
      <c r="FR63591"/>
      <c r="FS63591"/>
      <c r="FT63591"/>
      <c r="FU63591"/>
      <c r="FV63591"/>
      <c r="FW63591"/>
      <c r="FX63591"/>
      <c r="FY63591"/>
      <c r="FZ63591"/>
      <c r="GA63591"/>
      <c r="GB63591"/>
      <c r="GC63591"/>
      <c r="GD63591"/>
      <c r="GE63591"/>
      <c r="GF63591"/>
      <c r="GG63591"/>
      <c r="GH63591"/>
      <c r="GI63591"/>
      <c r="GJ63591"/>
      <c r="GK63591"/>
      <c r="GL63591"/>
      <c r="GM63591"/>
      <c r="GN63591"/>
      <c r="GO63591"/>
      <c r="GP63591"/>
      <c r="GQ63591"/>
      <c r="GR63591"/>
      <c r="GS63591"/>
      <c r="GT63591"/>
      <c r="GU63591"/>
      <c r="GV63591"/>
      <c r="GW63591"/>
      <c r="GX63591"/>
      <c r="GY63591"/>
      <c r="GZ63591"/>
      <c r="HA63591"/>
      <c r="HB63591"/>
      <c r="HC63591"/>
      <c r="HD63591"/>
      <c r="HE63591"/>
      <c r="HF63591"/>
      <c r="HG63591"/>
      <c r="HH63591"/>
      <c r="HI63591"/>
      <c r="HJ63591"/>
      <c r="HK63591"/>
      <c r="HL63591"/>
      <c r="HM63591"/>
      <c r="HN63591"/>
      <c r="HO63591"/>
      <c r="HP63591"/>
      <c r="HQ63591"/>
      <c r="HR63591"/>
      <c r="HS63591"/>
      <c r="HT63591"/>
      <c r="HU63591"/>
      <c r="HV63591"/>
      <c r="HW63591"/>
      <c r="HX63591"/>
      <c r="HY63591"/>
      <c r="HZ63591"/>
      <c r="IA63591"/>
      <c r="IB63591"/>
      <c r="IC63591"/>
      <c r="ID63591"/>
      <c r="IE63591"/>
      <c r="IF63591"/>
      <c r="IG63591"/>
      <c r="IH63591"/>
      <c r="II63591"/>
      <c r="IJ63591"/>
      <c r="IK63591"/>
      <c r="IL63591"/>
      <c r="IM63591"/>
      <c r="IN63591"/>
      <c r="IO63591"/>
      <c r="IP63591"/>
      <c r="IQ63591"/>
      <c r="IR63591"/>
      <c r="IS63591"/>
      <c r="IT63591"/>
    </row>
    <row r="63592" spans="1:254">
      <c r="A63592"/>
      <c r="B63592"/>
      <c r="C63592"/>
      <c r="D63592"/>
      <c r="E63592"/>
      <c r="F63592"/>
      <c r="G63592"/>
      <c r="H63592"/>
      <c r="I63592"/>
      <c r="J63592"/>
      <c r="K63592"/>
      <c r="L63592"/>
      <c r="M63592"/>
      <c r="N63592"/>
      <c r="O63592"/>
      <c r="P63592"/>
      <c r="Q63592"/>
      <c r="R63592"/>
      <c r="S63592"/>
      <c r="T63592"/>
      <c r="U63592"/>
      <c r="V63592"/>
      <c r="W63592"/>
      <c r="X63592"/>
      <c r="Y63592"/>
      <c r="Z63592"/>
      <c r="AA63592"/>
      <c r="AB63592"/>
      <c r="AC63592"/>
      <c r="AD63592"/>
      <c r="AE63592"/>
      <c r="AF63592"/>
      <c r="AG63592"/>
      <c r="AH63592"/>
      <c r="AI63592"/>
      <c r="AJ63592"/>
      <c r="AK63592"/>
      <c r="AL63592"/>
      <c r="AM63592"/>
      <c r="AN63592"/>
      <c r="AO63592"/>
      <c r="AP63592"/>
      <c r="AQ63592"/>
      <c r="AR63592"/>
      <c r="AS63592"/>
      <c r="AT63592"/>
      <c r="AU63592"/>
      <c r="AV63592"/>
      <c r="AW63592"/>
      <c r="AX63592"/>
      <c r="AY63592"/>
      <c r="AZ63592"/>
      <c r="BA63592"/>
      <c r="BB63592"/>
      <c r="BC63592"/>
      <c r="BD63592"/>
      <c r="BE63592"/>
      <c r="BF63592"/>
      <c r="BG63592"/>
      <c r="BH63592"/>
      <c r="BI63592"/>
      <c r="BJ63592"/>
      <c r="BK63592"/>
      <c r="BL63592"/>
      <c r="BM63592"/>
      <c r="BN63592"/>
      <c r="BO63592"/>
      <c r="BP63592"/>
      <c r="BQ63592"/>
      <c r="BR63592"/>
      <c r="BS63592"/>
      <c r="BT63592"/>
      <c r="BU63592"/>
      <c r="BV63592"/>
      <c r="BW63592"/>
      <c r="BX63592"/>
      <c r="BY63592"/>
      <c r="BZ63592"/>
      <c r="CA63592"/>
      <c r="CB63592"/>
      <c r="CC63592"/>
      <c r="CD63592"/>
      <c r="CE63592"/>
      <c r="CF63592"/>
      <c r="CG63592"/>
      <c r="CH63592"/>
      <c r="CI63592"/>
      <c r="CJ63592"/>
      <c r="CK63592"/>
      <c r="CL63592"/>
      <c r="CM63592"/>
      <c r="CN63592"/>
      <c r="CO63592"/>
      <c r="CP63592"/>
      <c r="CQ63592"/>
      <c r="CR63592"/>
      <c r="CS63592"/>
      <c r="CT63592"/>
      <c r="CU63592"/>
      <c r="CV63592"/>
      <c r="CW63592"/>
      <c r="CX63592"/>
      <c r="CY63592"/>
      <c r="CZ63592"/>
      <c r="DA63592"/>
      <c r="DB63592"/>
      <c r="DC63592"/>
      <c r="DD63592"/>
      <c r="DE63592"/>
      <c r="DF63592"/>
      <c r="DG63592"/>
      <c r="DH63592"/>
      <c r="DI63592"/>
      <c r="DJ63592"/>
      <c r="DK63592"/>
      <c r="DL63592"/>
      <c r="DM63592"/>
      <c r="DN63592"/>
      <c r="DO63592"/>
      <c r="DP63592"/>
      <c r="DQ63592"/>
      <c r="DR63592"/>
      <c r="DS63592"/>
      <c r="DT63592"/>
      <c r="DU63592"/>
      <c r="DV63592"/>
      <c r="DW63592"/>
      <c r="DX63592"/>
      <c r="DY63592"/>
      <c r="DZ63592"/>
      <c r="EA63592"/>
      <c r="EB63592"/>
      <c r="EC63592"/>
      <c r="ED63592"/>
      <c r="EE63592"/>
      <c r="EF63592"/>
      <c r="EG63592"/>
      <c r="EH63592"/>
      <c r="EI63592"/>
      <c r="EJ63592"/>
      <c r="EK63592"/>
      <c r="EL63592"/>
      <c r="EM63592"/>
      <c r="EN63592"/>
      <c r="EO63592"/>
      <c r="EP63592"/>
      <c r="EQ63592"/>
      <c r="ER63592"/>
      <c r="ES63592"/>
      <c r="ET63592"/>
      <c r="EU63592"/>
      <c r="EV63592"/>
      <c r="EW63592"/>
      <c r="EX63592"/>
      <c r="EY63592"/>
      <c r="EZ63592"/>
      <c r="FA63592"/>
      <c r="FB63592"/>
      <c r="FC63592"/>
      <c r="FD63592"/>
      <c r="FE63592"/>
      <c r="FF63592"/>
      <c r="FG63592"/>
      <c r="FH63592"/>
      <c r="FI63592"/>
      <c r="FJ63592"/>
      <c r="FK63592"/>
      <c r="FL63592"/>
      <c r="FM63592"/>
      <c r="FN63592"/>
      <c r="FO63592"/>
      <c r="FP63592"/>
      <c r="FQ63592"/>
      <c r="FR63592"/>
      <c r="FS63592"/>
      <c r="FT63592"/>
      <c r="FU63592"/>
      <c r="FV63592"/>
      <c r="FW63592"/>
      <c r="FX63592"/>
      <c r="FY63592"/>
      <c r="FZ63592"/>
      <c r="GA63592"/>
      <c r="GB63592"/>
      <c r="GC63592"/>
      <c r="GD63592"/>
      <c r="GE63592"/>
      <c r="GF63592"/>
      <c r="GG63592"/>
      <c r="GH63592"/>
      <c r="GI63592"/>
      <c r="GJ63592"/>
      <c r="GK63592"/>
      <c r="GL63592"/>
      <c r="GM63592"/>
      <c r="GN63592"/>
      <c r="GO63592"/>
      <c r="GP63592"/>
      <c r="GQ63592"/>
      <c r="GR63592"/>
      <c r="GS63592"/>
      <c r="GT63592"/>
      <c r="GU63592"/>
      <c r="GV63592"/>
      <c r="GW63592"/>
      <c r="GX63592"/>
      <c r="GY63592"/>
      <c r="GZ63592"/>
      <c r="HA63592"/>
      <c r="HB63592"/>
      <c r="HC63592"/>
      <c r="HD63592"/>
      <c r="HE63592"/>
      <c r="HF63592"/>
      <c r="HG63592"/>
      <c r="HH63592"/>
      <c r="HI63592"/>
      <c r="HJ63592"/>
      <c r="HK63592"/>
      <c r="HL63592"/>
      <c r="HM63592"/>
      <c r="HN63592"/>
      <c r="HO63592"/>
      <c r="HP63592"/>
      <c r="HQ63592"/>
      <c r="HR63592"/>
      <c r="HS63592"/>
      <c r="HT63592"/>
      <c r="HU63592"/>
      <c r="HV63592"/>
      <c r="HW63592"/>
      <c r="HX63592"/>
      <c r="HY63592"/>
      <c r="HZ63592"/>
      <c r="IA63592"/>
      <c r="IB63592"/>
      <c r="IC63592"/>
      <c r="ID63592"/>
      <c r="IE63592"/>
      <c r="IF63592"/>
      <c r="IG63592"/>
      <c r="IH63592"/>
      <c r="II63592"/>
      <c r="IJ63592"/>
      <c r="IK63592"/>
      <c r="IL63592"/>
      <c r="IM63592"/>
      <c r="IN63592"/>
      <c r="IO63592"/>
      <c r="IP63592"/>
      <c r="IQ63592"/>
      <c r="IR63592"/>
      <c r="IS63592"/>
      <c r="IT63592"/>
    </row>
    <row r="63593" spans="1:254">
      <c r="A63593"/>
      <c r="B63593"/>
      <c r="C63593"/>
      <c r="D63593"/>
      <c r="E63593"/>
      <c r="F63593"/>
      <c r="G63593"/>
      <c r="H63593"/>
      <c r="I63593"/>
      <c r="J63593"/>
      <c r="K63593"/>
      <c r="L63593"/>
      <c r="M63593"/>
      <c r="N63593"/>
      <c r="O63593"/>
      <c r="P63593"/>
      <c r="Q63593"/>
      <c r="R63593"/>
      <c r="S63593"/>
      <c r="T63593"/>
      <c r="U63593"/>
      <c r="V63593"/>
      <c r="W63593"/>
      <c r="X63593"/>
      <c r="Y63593"/>
      <c r="Z63593"/>
      <c r="AA63593"/>
      <c r="AB63593"/>
      <c r="AC63593"/>
      <c r="AD63593"/>
      <c r="AE63593"/>
      <c r="AF63593"/>
      <c r="AG63593"/>
      <c r="AH63593"/>
      <c r="AI63593"/>
      <c r="AJ63593"/>
      <c r="AK63593"/>
      <c r="AL63593"/>
      <c r="AM63593"/>
      <c r="AN63593"/>
      <c r="AO63593"/>
      <c r="AP63593"/>
      <c r="AQ63593"/>
      <c r="AR63593"/>
      <c r="AS63593"/>
      <c r="AT63593"/>
      <c r="AU63593"/>
      <c r="AV63593"/>
      <c r="AW63593"/>
      <c r="AX63593"/>
      <c r="AY63593"/>
      <c r="AZ63593"/>
      <c r="BA63593"/>
      <c r="BB63593"/>
      <c r="BC63593"/>
      <c r="BD63593"/>
      <c r="BE63593"/>
      <c r="BF63593"/>
      <c r="BG63593"/>
      <c r="BH63593"/>
      <c r="BI63593"/>
      <c r="BJ63593"/>
      <c r="BK63593"/>
      <c r="BL63593"/>
      <c r="BM63593"/>
      <c r="BN63593"/>
      <c r="BO63593"/>
      <c r="BP63593"/>
      <c r="BQ63593"/>
      <c r="BR63593"/>
      <c r="BS63593"/>
      <c r="BT63593"/>
      <c r="BU63593"/>
      <c r="BV63593"/>
      <c r="BW63593"/>
      <c r="BX63593"/>
      <c r="BY63593"/>
      <c r="BZ63593"/>
      <c r="CA63593"/>
      <c r="CB63593"/>
      <c r="CC63593"/>
      <c r="CD63593"/>
      <c r="CE63593"/>
      <c r="CF63593"/>
      <c r="CG63593"/>
      <c r="CH63593"/>
      <c r="CI63593"/>
      <c r="CJ63593"/>
      <c r="CK63593"/>
      <c r="CL63593"/>
      <c r="CM63593"/>
      <c r="CN63593"/>
      <c r="CO63593"/>
      <c r="CP63593"/>
      <c r="CQ63593"/>
      <c r="CR63593"/>
      <c r="CS63593"/>
      <c r="CT63593"/>
      <c r="CU63593"/>
      <c r="CV63593"/>
      <c r="CW63593"/>
      <c r="CX63593"/>
      <c r="CY63593"/>
      <c r="CZ63593"/>
      <c r="DA63593"/>
      <c r="DB63593"/>
      <c r="DC63593"/>
      <c r="DD63593"/>
      <c r="DE63593"/>
      <c r="DF63593"/>
      <c r="DG63593"/>
      <c r="DH63593"/>
      <c r="DI63593"/>
      <c r="DJ63593"/>
      <c r="DK63593"/>
      <c r="DL63593"/>
      <c r="DM63593"/>
      <c r="DN63593"/>
      <c r="DO63593"/>
      <c r="DP63593"/>
      <c r="DQ63593"/>
      <c r="DR63593"/>
      <c r="DS63593"/>
      <c r="DT63593"/>
      <c r="DU63593"/>
      <c r="DV63593"/>
      <c r="DW63593"/>
      <c r="DX63593"/>
      <c r="DY63593"/>
      <c r="DZ63593"/>
      <c r="EA63593"/>
      <c r="EB63593"/>
      <c r="EC63593"/>
      <c r="ED63593"/>
      <c r="EE63593"/>
      <c r="EF63593"/>
      <c r="EG63593"/>
      <c r="EH63593"/>
      <c r="EI63593"/>
      <c r="EJ63593"/>
      <c r="EK63593"/>
      <c r="EL63593"/>
      <c r="EM63593"/>
      <c r="EN63593"/>
      <c r="EO63593"/>
      <c r="EP63593"/>
      <c r="EQ63593"/>
      <c r="ER63593"/>
      <c r="ES63593"/>
      <c r="ET63593"/>
      <c r="EU63593"/>
      <c r="EV63593"/>
      <c r="EW63593"/>
      <c r="EX63593"/>
      <c r="EY63593"/>
      <c r="EZ63593"/>
      <c r="FA63593"/>
      <c r="FB63593"/>
      <c r="FC63593"/>
      <c r="FD63593"/>
      <c r="FE63593"/>
      <c r="FF63593"/>
      <c r="FG63593"/>
      <c r="FH63593"/>
      <c r="FI63593"/>
      <c r="FJ63593"/>
      <c r="FK63593"/>
      <c r="FL63593"/>
      <c r="FM63593"/>
      <c r="FN63593"/>
      <c r="FO63593"/>
      <c r="FP63593"/>
      <c r="FQ63593"/>
      <c r="FR63593"/>
      <c r="FS63593"/>
      <c r="FT63593"/>
      <c r="FU63593"/>
      <c r="FV63593"/>
      <c r="FW63593"/>
      <c r="FX63593"/>
      <c r="FY63593"/>
      <c r="FZ63593"/>
      <c r="GA63593"/>
      <c r="GB63593"/>
      <c r="GC63593"/>
      <c r="GD63593"/>
      <c r="GE63593"/>
      <c r="GF63593"/>
      <c r="GG63593"/>
      <c r="GH63593"/>
      <c r="GI63593"/>
      <c r="GJ63593"/>
      <c r="GK63593"/>
      <c r="GL63593"/>
      <c r="GM63593"/>
      <c r="GN63593"/>
      <c r="GO63593"/>
      <c r="GP63593"/>
      <c r="GQ63593"/>
      <c r="GR63593"/>
      <c r="GS63593"/>
      <c r="GT63593"/>
      <c r="GU63593"/>
      <c r="GV63593"/>
      <c r="GW63593"/>
      <c r="GX63593"/>
      <c r="GY63593"/>
      <c r="GZ63593"/>
      <c r="HA63593"/>
      <c r="HB63593"/>
      <c r="HC63593"/>
      <c r="HD63593"/>
      <c r="HE63593"/>
      <c r="HF63593"/>
      <c r="HG63593"/>
      <c r="HH63593"/>
      <c r="HI63593"/>
      <c r="HJ63593"/>
      <c r="HK63593"/>
      <c r="HL63593"/>
      <c r="HM63593"/>
      <c r="HN63593"/>
      <c r="HO63593"/>
      <c r="HP63593"/>
      <c r="HQ63593"/>
      <c r="HR63593"/>
      <c r="HS63593"/>
      <c r="HT63593"/>
      <c r="HU63593"/>
      <c r="HV63593"/>
      <c r="HW63593"/>
      <c r="HX63593"/>
      <c r="HY63593"/>
      <c r="HZ63593"/>
      <c r="IA63593"/>
      <c r="IB63593"/>
      <c r="IC63593"/>
      <c r="ID63593"/>
      <c r="IE63593"/>
      <c r="IF63593"/>
      <c r="IG63593"/>
      <c r="IH63593"/>
      <c r="II63593"/>
      <c r="IJ63593"/>
      <c r="IK63593"/>
      <c r="IL63593"/>
      <c r="IM63593"/>
      <c r="IN63593"/>
      <c r="IO63593"/>
      <c r="IP63593"/>
      <c r="IQ63593"/>
      <c r="IR63593"/>
      <c r="IS63593"/>
      <c r="IT63593"/>
    </row>
    <row r="63594" spans="1:254">
      <c r="A63594"/>
      <c r="B63594"/>
      <c r="C63594"/>
      <c r="D63594"/>
      <c r="E63594"/>
      <c r="F63594"/>
      <c r="G63594"/>
      <c r="H63594"/>
      <c r="I63594"/>
      <c r="J63594"/>
      <c r="K63594"/>
      <c r="L63594"/>
      <c r="M63594"/>
      <c r="N63594"/>
      <c r="O63594"/>
      <c r="P63594"/>
      <c r="Q63594"/>
      <c r="R63594"/>
      <c r="S63594"/>
      <c r="T63594"/>
      <c r="U63594"/>
      <c r="V63594"/>
      <c r="W63594"/>
      <c r="X63594"/>
      <c r="Y63594"/>
      <c r="Z63594"/>
      <c r="AA63594"/>
      <c r="AB63594"/>
      <c r="AC63594"/>
      <c r="AD63594"/>
      <c r="AE63594"/>
      <c r="AF63594"/>
      <c r="AG63594"/>
      <c r="AH63594"/>
      <c r="AI63594"/>
      <c r="AJ63594"/>
      <c r="AK63594"/>
      <c r="AL63594"/>
      <c r="AM63594"/>
      <c r="AN63594"/>
      <c r="AO63594"/>
      <c r="AP63594"/>
      <c r="AQ63594"/>
      <c r="AR63594"/>
      <c r="AS63594"/>
      <c r="AT63594"/>
      <c r="AU63594"/>
      <c r="AV63594"/>
      <c r="AW63594"/>
      <c r="AX63594"/>
      <c r="AY63594"/>
      <c r="AZ63594"/>
      <c r="BA63594"/>
      <c r="BB63594"/>
      <c r="BC63594"/>
      <c r="BD63594"/>
      <c r="BE63594"/>
      <c r="BF63594"/>
      <c r="BG63594"/>
      <c r="BH63594"/>
      <c r="BI63594"/>
      <c r="BJ63594"/>
      <c r="BK63594"/>
      <c r="BL63594"/>
      <c r="BM63594"/>
      <c r="BN63594"/>
      <c r="BO63594"/>
      <c r="BP63594"/>
      <c r="BQ63594"/>
      <c r="BR63594"/>
      <c r="BS63594"/>
      <c r="BT63594"/>
      <c r="BU63594"/>
      <c r="BV63594"/>
      <c r="BW63594"/>
      <c r="BX63594"/>
      <c r="BY63594"/>
      <c r="BZ63594"/>
      <c r="CA63594"/>
      <c r="CB63594"/>
      <c r="CC63594"/>
      <c r="CD63594"/>
      <c r="CE63594"/>
      <c r="CF63594"/>
      <c r="CG63594"/>
      <c r="CH63594"/>
      <c r="CI63594"/>
      <c r="CJ63594"/>
      <c r="CK63594"/>
      <c r="CL63594"/>
      <c r="CM63594"/>
      <c r="CN63594"/>
      <c r="CO63594"/>
      <c r="CP63594"/>
      <c r="CQ63594"/>
      <c r="CR63594"/>
      <c r="CS63594"/>
      <c r="CT63594"/>
      <c r="CU63594"/>
      <c r="CV63594"/>
      <c r="CW63594"/>
      <c r="CX63594"/>
      <c r="CY63594"/>
      <c r="CZ63594"/>
      <c r="DA63594"/>
      <c r="DB63594"/>
      <c r="DC63594"/>
      <c r="DD63594"/>
      <c r="DE63594"/>
      <c r="DF63594"/>
      <c r="DG63594"/>
      <c r="DH63594"/>
      <c r="DI63594"/>
      <c r="DJ63594"/>
      <c r="DK63594"/>
      <c r="DL63594"/>
      <c r="DM63594"/>
      <c r="DN63594"/>
      <c r="DO63594"/>
      <c r="DP63594"/>
      <c r="DQ63594"/>
      <c r="DR63594"/>
      <c r="DS63594"/>
      <c r="DT63594"/>
      <c r="DU63594"/>
      <c r="DV63594"/>
      <c r="DW63594"/>
      <c r="DX63594"/>
      <c r="DY63594"/>
      <c r="DZ63594"/>
      <c r="EA63594"/>
      <c r="EB63594"/>
      <c r="EC63594"/>
      <c r="ED63594"/>
      <c r="EE63594"/>
      <c r="EF63594"/>
      <c r="EG63594"/>
      <c r="EH63594"/>
      <c r="EI63594"/>
      <c r="EJ63594"/>
      <c r="EK63594"/>
      <c r="EL63594"/>
      <c r="EM63594"/>
      <c r="EN63594"/>
      <c r="EO63594"/>
      <c r="EP63594"/>
      <c r="EQ63594"/>
      <c r="ER63594"/>
      <c r="ES63594"/>
      <c r="ET63594"/>
      <c r="EU63594"/>
      <c r="EV63594"/>
      <c r="EW63594"/>
      <c r="EX63594"/>
      <c r="EY63594"/>
      <c r="EZ63594"/>
      <c r="FA63594"/>
      <c r="FB63594"/>
      <c r="FC63594"/>
      <c r="FD63594"/>
      <c r="FE63594"/>
      <c r="FF63594"/>
      <c r="FG63594"/>
      <c r="FH63594"/>
      <c r="FI63594"/>
      <c r="FJ63594"/>
      <c r="FK63594"/>
      <c r="FL63594"/>
      <c r="FM63594"/>
      <c r="FN63594"/>
      <c r="FO63594"/>
      <c r="FP63594"/>
      <c r="FQ63594"/>
      <c r="FR63594"/>
      <c r="FS63594"/>
      <c r="FT63594"/>
      <c r="FU63594"/>
      <c r="FV63594"/>
      <c r="FW63594"/>
      <c r="FX63594"/>
      <c r="FY63594"/>
      <c r="FZ63594"/>
      <c r="GA63594"/>
      <c r="GB63594"/>
      <c r="GC63594"/>
      <c r="GD63594"/>
      <c r="GE63594"/>
      <c r="GF63594"/>
      <c r="GG63594"/>
      <c r="GH63594"/>
      <c r="GI63594"/>
      <c r="GJ63594"/>
      <c r="GK63594"/>
      <c r="GL63594"/>
      <c r="GM63594"/>
      <c r="GN63594"/>
      <c r="GO63594"/>
      <c r="GP63594"/>
      <c r="GQ63594"/>
      <c r="GR63594"/>
      <c r="GS63594"/>
      <c r="GT63594"/>
      <c r="GU63594"/>
      <c r="GV63594"/>
      <c r="GW63594"/>
      <c r="GX63594"/>
      <c r="GY63594"/>
      <c r="GZ63594"/>
      <c r="HA63594"/>
      <c r="HB63594"/>
      <c r="HC63594"/>
      <c r="HD63594"/>
      <c r="HE63594"/>
      <c r="HF63594"/>
      <c r="HG63594"/>
      <c r="HH63594"/>
      <c r="HI63594"/>
      <c r="HJ63594"/>
      <c r="HK63594"/>
      <c r="HL63594"/>
      <c r="HM63594"/>
      <c r="HN63594"/>
      <c r="HO63594"/>
      <c r="HP63594"/>
      <c r="HQ63594"/>
      <c r="HR63594"/>
      <c r="HS63594"/>
      <c r="HT63594"/>
      <c r="HU63594"/>
      <c r="HV63594"/>
      <c r="HW63594"/>
      <c r="HX63594"/>
      <c r="HY63594"/>
      <c r="HZ63594"/>
      <c r="IA63594"/>
      <c r="IB63594"/>
      <c r="IC63594"/>
      <c r="ID63594"/>
      <c r="IE63594"/>
      <c r="IF63594"/>
      <c r="IG63594"/>
      <c r="IH63594"/>
      <c r="II63594"/>
      <c r="IJ63594"/>
      <c r="IK63594"/>
      <c r="IL63594"/>
      <c r="IM63594"/>
      <c r="IN63594"/>
      <c r="IO63594"/>
      <c r="IP63594"/>
      <c r="IQ63594"/>
      <c r="IR63594"/>
      <c r="IS63594"/>
      <c r="IT63594"/>
    </row>
    <row r="63595" spans="1:254">
      <c r="A63595"/>
      <c r="B63595"/>
      <c r="C63595"/>
      <c r="D63595"/>
      <c r="E63595"/>
      <c r="F63595"/>
      <c r="G63595"/>
      <c r="H63595"/>
      <c r="I63595"/>
      <c r="J63595"/>
      <c r="K63595"/>
      <c r="L63595"/>
      <c r="M63595"/>
      <c r="N63595"/>
      <c r="O63595"/>
      <c r="P63595"/>
      <c r="Q63595"/>
      <c r="R63595"/>
      <c r="S63595"/>
      <c r="T63595"/>
      <c r="U63595"/>
      <c r="V63595"/>
      <c r="W63595"/>
      <c r="X63595"/>
      <c r="Y63595"/>
      <c r="Z63595"/>
      <c r="AA63595"/>
      <c r="AB63595"/>
      <c r="AC63595"/>
      <c r="AD63595"/>
      <c r="AE63595"/>
      <c r="AF63595"/>
      <c r="AG63595"/>
      <c r="AH63595"/>
      <c r="AI63595"/>
      <c r="AJ63595"/>
      <c r="AK63595"/>
      <c r="AL63595"/>
      <c r="AM63595"/>
      <c r="AN63595"/>
      <c r="AO63595"/>
      <c r="AP63595"/>
      <c r="AQ63595"/>
      <c r="AR63595"/>
      <c r="AS63595"/>
      <c r="AT63595"/>
      <c r="AU63595"/>
      <c r="AV63595"/>
      <c r="AW63595"/>
      <c r="AX63595"/>
      <c r="AY63595"/>
      <c r="AZ63595"/>
      <c r="BA63595"/>
      <c r="BB63595"/>
      <c r="BC63595"/>
      <c r="BD63595"/>
      <c r="BE63595"/>
      <c r="BF63595"/>
      <c r="BG63595"/>
      <c r="BH63595"/>
      <c r="BI63595"/>
      <c r="BJ63595"/>
      <c r="BK63595"/>
      <c r="BL63595"/>
      <c r="BM63595"/>
      <c r="BN63595"/>
      <c r="BO63595"/>
      <c r="BP63595"/>
      <c r="BQ63595"/>
      <c r="BR63595"/>
      <c r="BS63595"/>
      <c r="BT63595"/>
      <c r="BU63595"/>
      <c r="BV63595"/>
      <c r="BW63595"/>
      <c r="BX63595"/>
      <c r="BY63595"/>
      <c r="BZ63595"/>
      <c r="CA63595"/>
      <c r="CB63595"/>
      <c r="CC63595"/>
      <c r="CD63595"/>
      <c r="CE63595"/>
      <c r="CF63595"/>
      <c r="CG63595"/>
      <c r="CH63595"/>
      <c r="CI63595"/>
      <c r="CJ63595"/>
      <c r="CK63595"/>
      <c r="CL63595"/>
      <c r="CM63595"/>
      <c r="CN63595"/>
      <c r="CO63595"/>
      <c r="CP63595"/>
      <c r="CQ63595"/>
      <c r="CR63595"/>
      <c r="CS63595"/>
      <c r="CT63595"/>
      <c r="CU63595"/>
      <c r="CV63595"/>
      <c r="CW63595"/>
      <c r="CX63595"/>
      <c r="CY63595"/>
      <c r="CZ63595"/>
      <c r="DA63595"/>
      <c r="DB63595"/>
      <c r="DC63595"/>
      <c r="DD63595"/>
      <c r="DE63595"/>
      <c r="DF63595"/>
      <c r="DG63595"/>
      <c r="DH63595"/>
      <c r="DI63595"/>
      <c r="DJ63595"/>
      <c r="DK63595"/>
      <c r="DL63595"/>
      <c r="DM63595"/>
      <c r="DN63595"/>
      <c r="DO63595"/>
      <c r="DP63595"/>
      <c r="DQ63595"/>
      <c r="DR63595"/>
      <c r="DS63595"/>
      <c r="DT63595"/>
      <c r="DU63595"/>
      <c r="DV63595"/>
      <c r="DW63595"/>
      <c r="DX63595"/>
      <c r="DY63595"/>
      <c r="DZ63595"/>
      <c r="EA63595"/>
      <c r="EB63595"/>
      <c r="EC63595"/>
      <c r="ED63595"/>
      <c r="EE63595"/>
      <c r="EF63595"/>
      <c r="EG63595"/>
      <c r="EH63595"/>
      <c r="EI63595"/>
      <c r="EJ63595"/>
      <c r="EK63595"/>
      <c r="EL63595"/>
      <c r="EM63595"/>
      <c r="EN63595"/>
      <c r="EO63595"/>
      <c r="EP63595"/>
      <c r="EQ63595"/>
      <c r="ER63595"/>
      <c r="ES63595"/>
      <c r="ET63595"/>
      <c r="EU63595"/>
      <c r="EV63595"/>
      <c r="EW63595"/>
      <c r="EX63595"/>
      <c r="EY63595"/>
      <c r="EZ63595"/>
      <c r="FA63595"/>
      <c r="FB63595"/>
      <c r="FC63595"/>
      <c r="FD63595"/>
      <c r="FE63595"/>
      <c r="FF63595"/>
      <c r="FG63595"/>
      <c r="FH63595"/>
      <c r="FI63595"/>
      <c r="FJ63595"/>
      <c r="FK63595"/>
      <c r="FL63595"/>
      <c r="FM63595"/>
      <c r="FN63595"/>
      <c r="FO63595"/>
      <c r="FP63595"/>
      <c r="FQ63595"/>
      <c r="FR63595"/>
      <c r="FS63595"/>
      <c r="FT63595"/>
      <c r="FU63595"/>
      <c r="FV63595"/>
      <c r="FW63595"/>
      <c r="FX63595"/>
      <c r="FY63595"/>
      <c r="FZ63595"/>
      <c r="GA63595"/>
      <c r="GB63595"/>
      <c r="GC63595"/>
      <c r="GD63595"/>
      <c r="GE63595"/>
      <c r="GF63595"/>
      <c r="GG63595"/>
      <c r="GH63595"/>
      <c r="GI63595"/>
      <c r="GJ63595"/>
      <c r="GK63595"/>
      <c r="GL63595"/>
      <c r="GM63595"/>
      <c r="GN63595"/>
      <c r="GO63595"/>
      <c r="GP63595"/>
      <c r="GQ63595"/>
      <c r="GR63595"/>
      <c r="GS63595"/>
      <c r="GT63595"/>
      <c r="GU63595"/>
      <c r="GV63595"/>
      <c r="GW63595"/>
      <c r="GX63595"/>
      <c r="GY63595"/>
      <c r="GZ63595"/>
      <c r="HA63595"/>
      <c r="HB63595"/>
      <c r="HC63595"/>
      <c r="HD63595"/>
      <c r="HE63595"/>
      <c r="HF63595"/>
      <c r="HG63595"/>
      <c r="HH63595"/>
      <c r="HI63595"/>
      <c r="HJ63595"/>
      <c r="HK63595"/>
      <c r="HL63595"/>
      <c r="HM63595"/>
      <c r="HN63595"/>
      <c r="HO63595"/>
      <c r="HP63595"/>
      <c r="HQ63595"/>
      <c r="HR63595"/>
      <c r="HS63595"/>
      <c r="HT63595"/>
      <c r="HU63595"/>
      <c r="HV63595"/>
      <c r="HW63595"/>
      <c r="HX63595"/>
      <c r="HY63595"/>
      <c r="HZ63595"/>
      <c r="IA63595"/>
      <c r="IB63595"/>
      <c r="IC63595"/>
      <c r="ID63595"/>
      <c r="IE63595"/>
      <c r="IF63595"/>
      <c r="IG63595"/>
      <c r="IH63595"/>
      <c r="II63595"/>
      <c r="IJ63595"/>
      <c r="IK63595"/>
      <c r="IL63595"/>
      <c r="IM63595"/>
      <c r="IN63595"/>
      <c r="IO63595"/>
      <c r="IP63595"/>
      <c r="IQ63595"/>
      <c r="IR63595"/>
      <c r="IS63595"/>
      <c r="IT63595"/>
    </row>
    <row r="63596" spans="1:254">
      <c r="A63596"/>
      <c r="B63596"/>
      <c r="C63596"/>
      <c r="D63596"/>
      <c r="E63596"/>
      <c r="F63596"/>
      <c r="G63596"/>
      <c r="H63596"/>
      <c r="I63596"/>
      <c r="J63596"/>
      <c r="K63596"/>
      <c r="L63596"/>
      <c r="M63596"/>
      <c r="N63596"/>
      <c r="O63596"/>
      <c r="P63596"/>
      <c r="Q63596"/>
      <c r="R63596"/>
      <c r="S63596"/>
      <c r="T63596"/>
      <c r="U63596"/>
      <c r="V63596"/>
      <c r="W63596"/>
      <c r="X63596"/>
      <c r="Y63596"/>
      <c r="Z63596"/>
      <c r="AA63596"/>
      <c r="AB63596"/>
      <c r="AC63596"/>
      <c r="AD63596"/>
      <c r="AE63596"/>
      <c r="AF63596"/>
      <c r="AG63596"/>
      <c r="AH63596"/>
      <c r="AI63596"/>
      <c r="AJ63596"/>
      <c r="AK63596"/>
      <c r="AL63596"/>
      <c r="AM63596"/>
      <c r="AN63596"/>
      <c r="AO63596"/>
      <c r="AP63596"/>
      <c r="AQ63596"/>
      <c r="AR63596"/>
      <c r="AS63596"/>
      <c r="AT63596"/>
      <c r="AU63596"/>
      <c r="AV63596"/>
      <c r="AW63596"/>
      <c r="AX63596"/>
      <c r="AY63596"/>
      <c r="AZ63596"/>
      <c r="BA63596"/>
      <c r="BB63596"/>
      <c r="BC63596"/>
      <c r="BD63596"/>
      <c r="BE63596"/>
      <c r="BF63596"/>
      <c r="BG63596"/>
      <c r="BH63596"/>
      <c r="BI63596"/>
      <c r="BJ63596"/>
      <c r="BK63596"/>
      <c r="BL63596"/>
      <c r="BM63596"/>
      <c r="BN63596"/>
      <c r="BO63596"/>
      <c r="BP63596"/>
      <c r="BQ63596"/>
      <c r="BR63596"/>
      <c r="BS63596"/>
      <c r="BT63596"/>
      <c r="BU63596"/>
      <c r="BV63596"/>
      <c r="BW63596"/>
      <c r="BX63596"/>
      <c r="BY63596"/>
      <c r="BZ63596"/>
      <c r="CA63596"/>
      <c r="CB63596"/>
      <c r="CC63596"/>
      <c r="CD63596"/>
      <c r="CE63596"/>
      <c r="CF63596"/>
      <c r="CG63596"/>
      <c r="CH63596"/>
      <c r="CI63596"/>
      <c r="CJ63596"/>
      <c r="CK63596"/>
      <c r="CL63596"/>
      <c r="CM63596"/>
      <c r="CN63596"/>
      <c r="CO63596"/>
      <c r="CP63596"/>
      <c r="CQ63596"/>
      <c r="CR63596"/>
      <c r="CS63596"/>
      <c r="CT63596"/>
      <c r="CU63596"/>
      <c r="CV63596"/>
      <c r="CW63596"/>
      <c r="CX63596"/>
      <c r="CY63596"/>
      <c r="CZ63596"/>
      <c r="DA63596"/>
      <c r="DB63596"/>
      <c r="DC63596"/>
      <c r="DD63596"/>
      <c r="DE63596"/>
      <c r="DF63596"/>
      <c r="DG63596"/>
      <c r="DH63596"/>
      <c r="DI63596"/>
      <c r="DJ63596"/>
      <c r="DK63596"/>
      <c r="DL63596"/>
      <c r="DM63596"/>
      <c r="DN63596"/>
      <c r="DO63596"/>
      <c r="DP63596"/>
      <c r="DQ63596"/>
      <c r="DR63596"/>
      <c r="DS63596"/>
      <c r="DT63596"/>
      <c r="DU63596"/>
      <c r="DV63596"/>
      <c r="DW63596"/>
      <c r="DX63596"/>
      <c r="DY63596"/>
      <c r="DZ63596"/>
      <c r="EA63596"/>
      <c r="EB63596"/>
      <c r="EC63596"/>
      <c r="ED63596"/>
      <c r="EE63596"/>
      <c r="EF63596"/>
      <c r="EG63596"/>
      <c r="EH63596"/>
      <c r="EI63596"/>
      <c r="EJ63596"/>
      <c r="EK63596"/>
      <c r="EL63596"/>
      <c r="EM63596"/>
      <c r="EN63596"/>
      <c r="EO63596"/>
      <c r="EP63596"/>
      <c r="EQ63596"/>
      <c r="ER63596"/>
      <c r="ES63596"/>
      <c r="ET63596"/>
      <c r="EU63596"/>
      <c r="EV63596"/>
      <c r="EW63596"/>
      <c r="EX63596"/>
      <c r="EY63596"/>
      <c r="EZ63596"/>
      <c r="FA63596"/>
      <c r="FB63596"/>
      <c r="FC63596"/>
      <c r="FD63596"/>
      <c r="FE63596"/>
      <c r="FF63596"/>
      <c r="FG63596"/>
      <c r="FH63596"/>
      <c r="FI63596"/>
      <c r="FJ63596"/>
      <c r="FK63596"/>
      <c r="FL63596"/>
      <c r="FM63596"/>
      <c r="FN63596"/>
      <c r="FO63596"/>
      <c r="FP63596"/>
      <c r="FQ63596"/>
      <c r="FR63596"/>
      <c r="FS63596"/>
      <c r="FT63596"/>
      <c r="FU63596"/>
      <c r="FV63596"/>
      <c r="FW63596"/>
      <c r="FX63596"/>
      <c r="FY63596"/>
      <c r="FZ63596"/>
      <c r="GA63596"/>
      <c r="GB63596"/>
      <c r="GC63596"/>
      <c r="GD63596"/>
      <c r="GE63596"/>
      <c r="GF63596"/>
      <c r="GG63596"/>
      <c r="GH63596"/>
      <c r="GI63596"/>
      <c r="GJ63596"/>
      <c r="GK63596"/>
      <c r="GL63596"/>
      <c r="GM63596"/>
      <c r="GN63596"/>
      <c r="GO63596"/>
      <c r="GP63596"/>
      <c r="GQ63596"/>
      <c r="GR63596"/>
      <c r="GS63596"/>
      <c r="GT63596"/>
      <c r="GU63596"/>
      <c r="GV63596"/>
      <c r="GW63596"/>
      <c r="GX63596"/>
      <c r="GY63596"/>
      <c r="GZ63596"/>
      <c r="HA63596"/>
      <c r="HB63596"/>
      <c r="HC63596"/>
      <c r="HD63596"/>
      <c r="HE63596"/>
      <c r="HF63596"/>
      <c r="HG63596"/>
      <c r="HH63596"/>
      <c r="HI63596"/>
      <c r="HJ63596"/>
      <c r="HK63596"/>
      <c r="HL63596"/>
      <c r="HM63596"/>
      <c r="HN63596"/>
      <c r="HO63596"/>
      <c r="HP63596"/>
      <c r="HQ63596"/>
      <c r="HR63596"/>
      <c r="HS63596"/>
      <c r="HT63596"/>
      <c r="HU63596"/>
      <c r="HV63596"/>
      <c r="HW63596"/>
      <c r="HX63596"/>
      <c r="HY63596"/>
      <c r="HZ63596"/>
      <c r="IA63596"/>
      <c r="IB63596"/>
      <c r="IC63596"/>
      <c r="ID63596"/>
      <c r="IE63596"/>
      <c r="IF63596"/>
      <c r="IG63596"/>
      <c r="IH63596"/>
      <c r="II63596"/>
      <c r="IJ63596"/>
      <c r="IK63596"/>
      <c r="IL63596"/>
      <c r="IM63596"/>
      <c r="IN63596"/>
      <c r="IO63596"/>
      <c r="IP63596"/>
      <c r="IQ63596"/>
      <c r="IR63596"/>
      <c r="IS63596"/>
      <c r="IT63596"/>
    </row>
    <row r="63597" spans="1:254">
      <c r="A63597"/>
      <c r="B63597"/>
      <c r="C63597"/>
      <c r="D63597"/>
      <c r="E63597"/>
      <c r="F63597"/>
      <c r="G63597"/>
      <c r="H63597"/>
      <c r="I63597"/>
      <c r="J63597"/>
      <c r="K63597"/>
      <c r="L63597"/>
      <c r="M63597"/>
      <c r="N63597"/>
      <c r="O63597"/>
      <c r="P63597"/>
      <c r="Q63597"/>
      <c r="R63597"/>
      <c r="S63597"/>
      <c r="T63597"/>
      <c r="U63597"/>
      <c r="V63597"/>
      <c r="W63597"/>
      <c r="X63597"/>
      <c r="Y63597"/>
      <c r="Z63597"/>
      <c r="AA63597"/>
      <c r="AB63597"/>
      <c r="AC63597"/>
      <c r="AD63597"/>
      <c r="AE63597"/>
      <c r="AF63597"/>
      <c r="AG63597"/>
      <c r="AH63597"/>
      <c r="AI63597"/>
      <c r="AJ63597"/>
      <c r="AK63597"/>
      <c r="AL63597"/>
      <c r="AM63597"/>
      <c r="AN63597"/>
      <c r="AO63597"/>
      <c r="AP63597"/>
      <c r="AQ63597"/>
      <c r="AR63597"/>
      <c r="AS63597"/>
      <c r="AT63597"/>
      <c r="AU63597"/>
      <c r="AV63597"/>
      <c r="AW63597"/>
      <c r="AX63597"/>
      <c r="AY63597"/>
      <c r="AZ63597"/>
      <c r="BA63597"/>
      <c r="BB63597"/>
      <c r="BC63597"/>
      <c r="BD63597"/>
      <c r="BE63597"/>
      <c r="BF63597"/>
      <c r="BG63597"/>
      <c r="BH63597"/>
      <c r="BI63597"/>
      <c r="BJ63597"/>
      <c r="BK63597"/>
      <c r="BL63597"/>
      <c r="BM63597"/>
      <c r="BN63597"/>
      <c r="BO63597"/>
      <c r="BP63597"/>
      <c r="BQ63597"/>
      <c r="BR63597"/>
      <c r="BS63597"/>
      <c r="BT63597"/>
      <c r="BU63597"/>
      <c r="BV63597"/>
      <c r="BW63597"/>
      <c r="BX63597"/>
      <c r="BY63597"/>
      <c r="BZ63597"/>
      <c r="CA63597"/>
      <c r="CB63597"/>
      <c r="CC63597"/>
      <c r="CD63597"/>
      <c r="CE63597"/>
      <c r="CF63597"/>
      <c r="CG63597"/>
      <c r="CH63597"/>
      <c r="CI63597"/>
      <c r="CJ63597"/>
      <c r="CK63597"/>
      <c r="CL63597"/>
      <c r="CM63597"/>
      <c r="CN63597"/>
      <c r="CO63597"/>
      <c r="CP63597"/>
      <c r="CQ63597"/>
      <c r="CR63597"/>
      <c r="CS63597"/>
      <c r="CT63597"/>
      <c r="CU63597"/>
      <c r="CV63597"/>
      <c r="CW63597"/>
      <c r="CX63597"/>
      <c r="CY63597"/>
      <c r="CZ63597"/>
      <c r="DA63597"/>
      <c r="DB63597"/>
      <c r="DC63597"/>
      <c r="DD63597"/>
      <c r="DE63597"/>
      <c r="DF63597"/>
      <c r="DG63597"/>
      <c r="DH63597"/>
      <c r="DI63597"/>
      <c r="DJ63597"/>
      <c r="DK63597"/>
      <c r="DL63597"/>
      <c r="DM63597"/>
      <c r="DN63597"/>
      <c r="DO63597"/>
      <c r="DP63597"/>
      <c r="DQ63597"/>
      <c r="DR63597"/>
      <c r="DS63597"/>
      <c r="DT63597"/>
      <c r="DU63597"/>
      <c r="DV63597"/>
      <c r="DW63597"/>
      <c r="DX63597"/>
      <c r="DY63597"/>
      <c r="DZ63597"/>
      <c r="EA63597"/>
      <c r="EB63597"/>
      <c r="EC63597"/>
      <c r="ED63597"/>
      <c r="EE63597"/>
      <c r="EF63597"/>
      <c r="EG63597"/>
      <c r="EH63597"/>
      <c r="EI63597"/>
      <c r="EJ63597"/>
      <c r="EK63597"/>
      <c r="EL63597"/>
      <c r="EM63597"/>
      <c r="EN63597"/>
      <c r="EO63597"/>
      <c r="EP63597"/>
      <c r="EQ63597"/>
      <c r="ER63597"/>
      <c r="ES63597"/>
      <c r="ET63597"/>
      <c r="EU63597"/>
      <c r="EV63597"/>
      <c r="EW63597"/>
      <c r="EX63597"/>
      <c r="EY63597"/>
      <c r="EZ63597"/>
      <c r="FA63597"/>
      <c r="FB63597"/>
      <c r="FC63597"/>
      <c r="FD63597"/>
      <c r="FE63597"/>
      <c r="FF63597"/>
      <c r="FG63597"/>
      <c r="FH63597"/>
      <c r="FI63597"/>
      <c r="FJ63597"/>
      <c r="FK63597"/>
      <c r="FL63597"/>
      <c r="FM63597"/>
      <c r="FN63597"/>
      <c r="FO63597"/>
      <c r="FP63597"/>
      <c r="FQ63597"/>
      <c r="FR63597"/>
      <c r="FS63597"/>
      <c r="FT63597"/>
      <c r="FU63597"/>
      <c r="FV63597"/>
      <c r="FW63597"/>
      <c r="FX63597"/>
      <c r="FY63597"/>
      <c r="FZ63597"/>
      <c r="GA63597"/>
      <c r="GB63597"/>
      <c r="GC63597"/>
      <c r="GD63597"/>
      <c r="GE63597"/>
      <c r="GF63597"/>
      <c r="GG63597"/>
      <c r="GH63597"/>
      <c r="GI63597"/>
      <c r="GJ63597"/>
      <c r="GK63597"/>
      <c r="GL63597"/>
      <c r="GM63597"/>
      <c r="GN63597"/>
      <c r="GO63597"/>
      <c r="GP63597"/>
      <c r="GQ63597"/>
      <c r="GR63597"/>
      <c r="GS63597"/>
      <c r="GT63597"/>
      <c r="GU63597"/>
      <c r="GV63597"/>
      <c r="GW63597"/>
      <c r="GX63597"/>
      <c r="GY63597"/>
      <c r="GZ63597"/>
      <c r="HA63597"/>
      <c r="HB63597"/>
      <c r="HC63597"/>
      <c r="HD63597"/>
      <c r="HE63597"/>
      <c r="HF63597"/>
      <c r="HG63597"/>
      <c r="HH63597"/>
      <c r="HI63597"/>
      <c r="HJ63597"/>
      <c r="HK63597"/>
      <c r="HL63597"/>
      <c r="HM63597"/>
      <c r="HN63597"/>
      <c r="HO63597"/>
      <c r="HP63597"/>
      <c r="HQ63597"/>
      <c r="HR63597"/>
      <c r="HS63597"/>
      <c r="HT63597"/>
      <c r="HU63597"/>
      <c r="HV63597"/>
      <c r="HW63597"/>
      <c r="HX63597"/>
      <c r="HY63597"/>
      <c r="HZ63597"/>
      <c r="IA63597"/>
      <c r="IB63597"/>
      <c r="IC63597"/>
      <c r="ID63597"/>
      <c r="IE63597"/>
      <c r="IF63597"/>
      <c r="IG63597"/>
      <c r="IH63597"/>
      <c r="II63597"/>
      <c r="IJ63597"/>
      <c r="IK63597"/>
      <c r="IL63597"/>
      <c r="IM63597"/>
      <c r="IN63597"/>
      <c r="IO63597"/>
      <c r="IP63597"/>
      <c r="IQ63597"/>
      <c r="IR63597"/>
      <c r="IS63597"/>
      <c r="IT63597"/>
    </row>
    <row r="63598" spans="1:254">
      <c r="A63598"/>
      <c r="B63598"/>
      <c r="C63598"/>
      <c r="D63598"/>
      <c r="E63598"/>
      <c r="F63598"/>
      <c r="G63598"/>
      <c r="H63598"/>
      <c r="I63598"/>
      <c r="J63598"/>
      <c r="K63598"/>
      <c r="L63598"/>
      <c r="M63598"/>
      <c r="N63598"/>
      <c r="O63598"/>
      <c r="P63598"/>
      <c r="Q63598"/>
      <c r="R63598"/>
      <c r="S63598"/>
      <c r="T63598"/>
      <c r="U63598"/>
      <c r="V63598"/>
      <c r="W63598"/>
      <c r="X63598"/>
      <c r="Y63598"/>
      <c r="Z63598"/>
      <c r="AA63598"/>
      <c r="AB63598"/>
      <c r="AC63598"/>
      <c r="AD63598"/>
      <c r="AE63598"/>
      <c r="AF63598"/>
      <c r="AG63598"/>
      <c r="AH63598"/>
      <c r="AI63598"/>
      <c r="AJ63598"/>
      <c r="AK63598"/>
      <c r="AL63598"/>
      <c r="AM63598"/>
      <c r="AN63598"/>
      <c r="AO63598"/>
      <c r="AP63598"/>
      <c r="AQ63598"/>
      <c r="AR63598"/>
      <c r="AS63598"/>
      <c r="AT63598"/>
      <c r="AU63598"/>
      <c r="AV63598"/>
      <c r="AW63598"/>
      <c r="AX63598"/>
      <c r="AY63598"/>
      <c r="AZ63598"/>
      <c r="BA63598"/>
      <c r="BB63598"/>
      <c r="BC63598"/>
      <c r="BD63598"/>
      <c r="BE63598"/>
      <c r="BF63598"/>
      <c r="BG63598"/>
      <c r="BH63598"/>
      <c r="BI63598"/>
      <c r="BJ63598"/>
      <c r="BK63598"/>
      <c r="BL63598"/>
      <c r="BM63598"/>
      <c r="BN63598"/>
      <c r="BO63598"/>
      <c r="BP63598"/>
      <c r="BQ63598"/>
      <c r="BR63598"/>
      <c r="BS63598"/>
      <c r="BT63598"/>
      <c r="BU63598"/>
      <c r="BV63598"/>
      <c r="BW63598"/>
      <c r="BX63598"/>
      <c r="BY63598"/>
      <c r="BZ63598"/>
      <c r="CA63598"/>
      <c r="CB63598"/>
      <c r="CC63598"/>
      <c r="CD63598"/>
      <c r="CE63598"/>
      <c r="CF63598"/>
      <c r="CG63598"/>
      <c r="CH63598"/>
      <c r="CI63598"/>
      <c r="CJ63598"/>
      <c r="CK63598"/>
      <c r="CL63598"/>
      <c r="CM63598"/>
      <c r="CN63598"/>
      <c r="CO63598"/>
      <c r="CP63598"/>
      <c r="CQ63598"/>
      <c r="CR63598"/>
      <c r="CS63598"/>
      <c r="CT63598"/>
      <c r="CU63598"/>
      <c r="CV63598"/>
      <c r="CW63598"/>
      <c r="CX63598"/>
      <c r="CY63598"/>
      <c r="CZ63598"/>
      <c r="DA63598"/>
      <c r="DB63598"/>
      <c r="DC63598"/>
      <c r="DD63598"/>
      <c r="DE63598"/>
      <c r="DF63598"/>
      <c r="DG63598"/>
      <c r="DH63598"/>
      <c r="DI63598"/>
      <c r="DJ63598"/>
      <c r="DK63598"/>
      <c r="DL63598"/>
      <c r="DM63598"/>
      <c r="DN63598"/>
      <c r="DO63598"/>
      <c r="DP63598"/>
      <c r="DQ63598"/>
      <c r="DR63598"/>
      <c r="DS63598"/>
      <c r="DT63598"/>
      <c r="DU63598"/>
      <c r="DV63598"/>
      <c r="DW63598"/>
      <c r="DX63598"/>
      <c r="DY63598"/>
      <c r="DZ63598"/>
      <c r="EA63598"/>
      <c r="EB63598"/>
      <c r="EC63598"/>
      <c r="ED63598"/>
      <c r="EE63598"/>
      <c r="EF63598"/>
      <c r="EG63598"/>
      <c r="EH63598"/>
      <c r="EI63598"/>
      <c r="EJ63598"/>
      <c r="EK63598"/>
      <c r="EL63598"/>
      <c r="EM63598"/>
      <c r="EN63598"/>
      <c r="EO63598"/>
      <c r="EP63598"/>
      <c r="EQ63598"/>
      <c r="ER63598"/>
      <c r="ES63598"/>
      <c r="ET63598"/>
      <c r="EU63598"/>
      <c r="EV63598"/>
      <c r="EW63598"/>
      <c r="EX63598"/>
      <c r="EY63598"/>
      <c r="EZ63598"/>
      <c r="FA63598"/>
      <c r="FB63598"/>
      <c r="FC63598"/>
      <c r="FD63598"/>
      <c r="FE63598"/>
      <c r="FF63598"/>
      <c r="FG63598"/>
      <c r="FH63598"/>
      <c r="FI63598"/>
      <c r="FJ63598"/>
      <c r="FK63598"/>
      <c r="FL63598"/>
      <c r="FM63598"/>
      <c r="FN63598"/>
      <c r="FO63598"/>
      <c r="FP63598"/>
      <c r="FQ63598"/>
      <c r="FR63598"/>
      <c r="FS63598"/>
      <c r="FT63598"/>
      <c r="FU63598"/>
      <c r="FV63598"/>
      <c r="FW63598"/>
      <c r="FX63598"/>
      <c r="FY63598"/>
      <c r="FZ63598"/>
      <c r="GA63598"/>
      <c r="GB63598"/>
      <c r="GC63598"/>
      <c r="GD63598"/>
      <c r="GE63598"/>
      <c r="GF63598"/>
      <c r="GG63598"/>
      <c r="GH63598"/>
      <c r="GI63598"/>
      <c r="GJ63598"/>
      <c r="GK63598"/>
      <c r="GL63598"/>
      <c r="GM63598"/>
      <c r="GN63598"/>
      <c r="GO63598"/>
      <c r="GP63598"/>
      <c r="GQ63598"/>
      <c r="GR63598"/>
      <c r="GS63598"/>
      <c r="GT63598"/>
      <c r="GU63598"/>
      <c r="GV63598"/>
      <c r="GW63598"/>
      <c r="GX63598"/>
      <c r="GY63598"/>
      <c r="GZ63598"/>
      <c r="HA63598"/>
      <c r="HB63598"/>
      <c r="HC63598"/>
      <c r="HD63598"/>
      <c r="HE63598"/>
      <c r="HF63598"/>
      <c r="HG63598"/>
      <c r="HH63598"/>
      <c r="HI63598"/>
      <c r="HJ63598"/>
      <c r="HK63598"/>
      <c r="HL63598"/>
      <c r="HM63598"/>
      <c r="HN63598"/>
      <c r="HO63598"/>
      <c r="HP63598"/>
      <c r="HQ63598"/>
      <c r="HR63598"/>
      <c r="HS63598"/>
      <c r="HT63598"/>
      <c r="HU63598"/>
      <c r="HV63598"/>
      <c r="HW63598"/>
      <c r="HX63598"/>
      <c r="HY63598"/>
      <c r="HZ63598"/>
      <c r="IA63598"/>
      <c r="IB63598"/>
      <c r="IC63598"/>
      <c r="ID63598"/>
      <c r="IE63598"/>
      <c r="IF63598"/>
      <c r="IG63598"/>
      <c r="IH63598"/>
      <c r="II63598"/>
      <c r="IJ63598"/>
      <c r="IK63598"/>
      <c r="IL63598"/>
      <c r="IM63598"/>
      <c r="IN63598"/>
      <c r="IO63598"/>
      <c r="IP63598"/>
      <c r="IQ63598"/>
      <c r="IR63598"/>
      <c r="IS63598"/>
      <c r="IT63598"/>
    </row>
    <row r="63599" spans="1:254">
      <c r="A63599"/>
      <c r="B63599"/>
      <c r="C63599"/>
      <c r="D63599"/>
      <c r="E63599"/>
      <c r="F63599"/>
      <c r="G63599"/>
      <c r="H63599"/>
      <c r="I63599"/>
      <c r="J63599"/>
      <c r="K63599"/>
      <c r="L63599"/>
      <c r="M63599"/>
      <c r="N63599"/>
      <c r="O63599"/>
      <c r="P63599"/>
      <c r="Q63599"/>
      <c r="R63599"/>
      <c r="S63599"/>
      <c r="T63599"/>
      <c r="U63599"/>
      <c r="V63599"/>
      <c r="W63599"/>
      <c r="X63599"/>
      <c r="Y63599"/>
      <c r="Z63599"/>
      <c r="AA63599"/>
      <c r="AB63599"/>
      <c r="AC63599"/>
      <c r="AD63599"/>
      <c r="AE63599"/>
      <c r="AF63599"/>
      <c r="AG63599"/>
      <c r="AH63599"/>
      <c r="AI63599"/>
      <c r="AJ63599"/>
      <c r="AK63599"/>
      <c r="AL63599"/>
      <c r="AM63599"/>
      <c r="AN63599"/>
      <c r="AO63599"/>
      <c r="AP63599"/>
      <c r="AQ63599"/>
      <c r="AR63599"/>
      <c r="AS63599"/>
      <c r="AT63599"/>
      <c r="AU63599"/>
      <c r="AV63599"/>
      <c r="AW63599"/>
      <c r="AX63599"/>
      <c r="AY63599"/>
      <c r="AZ63599"/>
      <c r="BA63599"/>
      <c r="BB63599"/>
      <c r="BC63599"/>
      <c r="BD63599"/>
      <c r="BE63599"/>
      <c r="BF63599"/>
      <c r="BG63599"/>
      <c r="BH63599"/>
      <c r="BI63599"/>
      <c r="BJ63599"/>
      <c r="BK63599"/>
      <c r="BL63599"/>
      <c r="BM63599"/>
      <c r="BN63599"/>
      <c r="BO63599"/>
      <c r="BP63599"/>
      <c r="BQ63599"/>
      <c r="BR63599"/>
      <c r="BS63599"/>
      <c r="BT63599"/>
      <c r="BU63599"/>
      <c r="BV63599"/>
      <c r="BW63599"/>
      <c r="BX63599"/>
      <c r="BY63599"/>
      <c r="BZ63599"/>
      <c r="CA63599"/>
      <c r="CB63599"/>
      <c r="CC63599"/>
      <c r="CD63599"/>
      <c r="CE63599"/>
      <c r="CF63599"/>
      <c r="CG63599"/>
      <c r="CH63599"/>
      <c r="CI63599"/>
      <c r="CJ63599"/>
      <c r="CK63599"/>
      <c r="CL63599"/>
      <c r="CM63599"/>
      <c r="CN63599"/>
      <c r="CO63599"/>
      <c r="CP63599"/>
      <c r="CQ63599"/>
      <c r="CR63599"/>
      <c r="CS63599"/>
      <c r="CT63599"/>
      <c r="CU63599"/>
      <c r="CV63599"/>
      <c r="CW63599"/>
      <c r="CX63599"/>
      <c r="CY63599"/>
      <c r="CZ63599"/>
      <c r="DA63599"/>
      <c r="DB63599"/>
      <c r="DC63599"/>
      <c r="DD63599"/>
      <c r="DE63599"/>
      <c r="DF63599"/>
      <c r="DG63599"/>
      <c r="DH63599"/>
      <c r="DI63599"/>
      <c r="DJ63599"/>
      <c r="DK63599"/>
      <c r="DL63599"/>
      <c r="DM63599"/>
      <c r="DN63599"/>
      <c r="DO63599"/>
      <c r="DP63599"/>
      <c r="DQ63599"/>
      <c r="DR63599"/>
      <c r="DS63599"/>
      <c r="DT63599"/>
      <c r="DU63599"/>
      <c r="DV63599"/>
      <c r="DW63599"/>
      <c r="DX63599"/>
      <c r="DY63599"/>
      <c r="DZ63599"/>
      <c r="EA63599"/>
      <c r="EB63599"/>
      <c r="EC63599"/>
      <c r="ED63599"/>
      <c r="EE63599"/>
      <c r="EF63599"/>
      <c r="EG63599"/>
      <c r="EH63599"/>
      <c r="EI63599"/>
      <c r="EJ63599"/>
      <c r="EK63599"/>
      <c r="EL63599"/>
      <c r="EM63599"/>
      <c r="EN63599"/>
      <c r="EO63599"/>
      <c r="EP63599"/>
      <c r="EQ63599"/>
      <c r="ER63599"/>
      <c r="ES63599"/>
      <c r="ET63599"/>
      <c r="EU63599"/>
      <c r="EV63599"/>
      <c r="EW63599"/>
      <c r="EX63599"/>
      <c r="EY63599"/>
      <c r="EZ63599"/>
      <c r="FA63599"/>
      <c r="FB63599"/>
      <c r="FC63599"/>
      <c r="FD63599"/>
      <c r="FE63599"/>
      <c r="FF63599"/>
      <c r="FG63599"/>
      <c r="FH63599"/>
      <c r="FI63599"/>
      <c r="FJ63599"/>
      <c r="FK63599"/>
      <c r="FL63599"/>
      <c r="FM63599"/>
      <c r="FN63599"/>
      <c r="FO63599"/>
      <c r="FP63599"/>
      <c r="FQ63599"/>
      <c r="FR63599"/>
      <c r="FS63599"/>
      <c r="FT63599"/>
      <c r="FU63599"/>
      <c r="FV63599"/>
      <c r="FW63599"/>
      <c r="FX63599"/>
      <c r="FY63599"/>
      <c r="FZ63599"/>
      <c r="GA63599"/>
      <c r="GB63599"/>
      <c r="GC63599"/>
      <c r="GD63599"/>
      <c r="GE63599"/>
      <c r="GF63599"/>
      <c r="GG63599"/>
      <c r="GH63599"/>
      <c r="GI63599"/>
      <c r="GJ63599"/>
      <c r="GK63599"/>
      <c r="GL63599"/>
      <c r="GM63599"/>
      <c r="GN63599"/>
      <c r="GO63599"/>
      <c r="GP63599"/>
      <c r="GQ63599"/>
      <c r="GR63599"/>
      <c r="GS63599"/>
      <c r="GT63599"/>
      <c r="GU63599"/>
      <c r="GV63599"/>
      <c r="GW63599"/>
      <c r="GX63599"/>
      <c r="GY63599"/>
      <c r="GZ63599"/>
      <c r="HA63599"/>
      <c r="HB63599"/>
      <c r="HC63599"/>
      <c r="HD63599"/>
      <c r="HE63599"/>
      <c r="HF63599"/>
      <c r="HG63599"/>
      <c r="HH63599"/>
      <c r="HI63599"/>
      <c r="HJ63599"/>
      <c r="HK63599"/>
      <c r="HL63599"/>
      <c r="HM63599"/>
      <c r="HN63599"/>
      <c r="HO63599"/>
      <c r="HP63599"/>
      <c r="HQ63599"/>
      <c r="HR63599"/>
      <c r="HS63599"/>
      <c r="HT63599"/>
      <c r="HU63599"/>
      <c r="HV63599"/>
      <c r="HW63599"/>
      <c r="HX63599"/>
      <c r="HY63599"/>
      <c r="HZ63599"/>
      <c r="IA63599"/>
      <c r="IB63599"/>
      <c r="IC63599"/>
      <c r="ID63599"/>
      <c r="IE63599"/>
      <c r="IF63599"/>
      <c r="IG63599"/>
      <c r="IH63599"/>
      <c r="II63599"/>
      <c r="IJ63599"/>
      <c r="IK63599"/>
      <c r="IL63599"/>
      <c r="IM63599"/>
      <c r="IN63599"/>
      <c r="IO63599"/>
      <c r="IP63599"/>
      <c r="IQ63599"/>
      <c r="IR63599"/>
      <c r="IS63599"/>
      <c r="IT63599"/>
    </row>
    <row r="63600" spans="1:254">
      <c r="A63600"/>
      <c r="B63600"/>
      <c r="C63600"/>
      <c r="D63600"/>
      <c r="E63600"/>
      <c r="F63600"/>
      <c r="G63600"/>
      <c r="H63600"/>
      <c r="I63600"/>
      <c r="J63600"/>
      <c r="K63600"/>
      <c r="L63600"/>
      <c r="M63600"/>
      <c r="N63600"/>
      <c r="O63600"/>
      <c r="P63600"/>
      <c r="Q63600"/>
      <c r="R63600"/>
      <c r="S63600"/>
      <c r="T63600"/>
      <c r="U63600"/>
      <c r="V63600"/>
      <c r="W63600"/>
      <c r="X63600"/>
      <c r="Y63600"/>
      <c r="Z63600"/>
      <c r="AA63600"/>
      <c r="AB63600"/>
      <c r="AC63600"/>
      <c r="AD63600"/>
      <c r="AE63600"/>
      <c r="AF63600"/>
      <c r="AG63600"/>
      <c r="AH63600"/>
      <c r="AI63600"/>
      <c r="AJ63600"/>
      <c r="AK63600"/>
      <c r="AL63600"/>
      <c r="AM63600"/>
      <c r="AN63600"/>
      <c r="AO63600"/>
      <c r="AP63600"/>
      <c r="AQ63600"/>
      <c r="AR63600"/>
      <c r="AS63600"/>
      <c r="AT63600"/>
      <c r="AU63600"/>
      <c r="AV63600"/>
      <c r="AW63600"/>
      <c r="AX63600"/>
      <c r="AY63600"/>
      <c r="AZ63600"/>
      <c r="BA63600"/>
      <c r="BB63600"/>
      <c r="BC63600"/>
      <c r="BD63600"/>
      <c r="BE63600"/>
      <c r="BF63600"/>
      <c r="BG63600"/>
      <c r="BH63600"/>
      <c r="BI63600"/>
      <c r="BJ63600"/>
      <c r="BK63600"/>
      <c r="BL63600"/>
      <c r="BM63600"/>
      <c r="BN63600"/>
      <c r="BO63600"/>
      <c r="BP63600"/>
      <c r="BQ63600"/>
      <c r="BR63600"/>
      <c r="BS63600"/>
      <c r="BT63600"/>
      <c r="BU63600"/>
      <c r="BV63600"/>
      <c r="BW63600"/>
      <c r="BX63600"/>
      <c r="BY63600"/>
      <c r="BZ63600"/>
      <c r="CA63600"/>
      <c r="CB63600"/>
      <c r="CC63600"/>
      <c r="CD63600"/>
      <c r="CE63600"/>
      <c r="CF63600"/>
      <c r="CG63600"/>
      <c r="CH63600"/>
      <c r="CI63600"/>
      <c r="CJ63600"/>
      <c r="CK63600"/>
      <c r="CL63600"/>
      <c r="CM63600"/>
      <c r="CN63600"/>
      <c r="CO63600"/>
      <c r="CP63600"/>
      <c r="CQ63600"/>
      <c r="CR63600"/>
      <c r="CS63600"/>
      <c r="CT63600"/>
      <c r="CU63600"/>
      <c r="CV63600"/>
      <c r="CW63600"/>
      <c r="CX63600"/>
      <c r="CY63600"/>
      <c r="CZ63600"/>
      <c r="DA63600"/>
      <c r="DB63600"/>
      <c r="DC63600"/>
      <c r="DD63600"/>
      <c r="DE63600"/>
      <c r="DF63600"/>
      <c r="DG63600"/>
      <c r="DH63600"/>
      <c r="DI63600"/>
      <c r="DJ63600"/>
      <c r="DK63600"/>
      <c r="DL63600"/>
      <c r="DM63600"/>
      <c r="DN63600"/>
      <c r="DO63600"/>
      <c r="DP63600"/>
      <c r="DQ63600"/>
      <c r="DR63600"/>
      <c r="DS63600"/>
      <c r="DT63600"/>
      <c r="DU63600"/>
      <c r="DV63600"/>
      <c r="DW63600"/>
      <c r="DX63600"/>
      <c r="DY63600"/>
      <c r="DZ63600"/>
      <c r="EA63600"/>
      <c r="EB63600"/>
      <c r="EC63600"/>
      <c r="ED63600"/>
      <c r="EE63600"/>
      <c r="EF63600"/>
      <c r="EG63600"/>
      <c r="EH63600"/>
      <c r="EI63600"/>
      <c r="EJ63600"/>
      <c r="EK63600"/>
      <c r="EL63600"/>
      <c r="EM63600"/>
      <c r="EN63600"/>
      <c r="EO63600"/>
      <c r="EP63600"/>
      <c r="EQ63600"/>
      <c r="ER63600"/>
      <c r="ES63600"/>
      <c r="ET63600"/>
      <c r="EU63600"/>
      <c r="EV63600"/>
      <c r="EW63600"/>
      <c r="EX63600"/>
      <c r="EY63600"/>
      <c r="EZ63600"/>
      <c r="FA63600"/>
      <c r="FB63600"/>
      <c r="FC63600"/>
      <c r="FD63600"/>
      <c r="FE63600"/>
      <c r="FF63600"/>
      <c r="FG63600"/>
      <c r="FH63600"/>
      <c r="FI63600"/>
      <c r="FJ63600"/>
      <c r="FK63600"/>
      <c r="FL63600"/>
      <c r="FM63600"/>
      <c r="FN63600"/>
      <c r="FO63600"/>
      <c r="FP63600"/>
      <c r="FQ63600"/>
      <c r="FR63600"/>
      <c r="FS63600"/>
      <c r="FT63600"/>
      <c r="FU63600"/>
      <c r="FV63600"/>
      <c r="FW63600"/>
      <c r="FX63600"/>
      <c r="FY63600"/>
      <c r="FZ63600"/>
      <c r="GA63600"/>
      <c r="GB63600"/>
      <c r="GC63600"/>
      <c r="GD63600"/>
      <c r="GE63600"/>
      <c r="GF63600"/>
      <c r="GG63600"/>
      <c r="GH63600"/>
      <c r="GI63600"/>
      <c r="GJ63600"/>
      <c r="GK63600"/>
      <c r="GL63600"/>
      <c r="GM63600"/>
      <c r="GN63600"/>
      <c r="GO63600"/>
      <c r="GP63600"/>
      <c r="GQ63600"/>
      <c r="GR63600"/>
      <c r="GS63600"/>
      <c r="GT63600"/>
      <c r="GU63600"/>
      <c r="GV63600"/>
      <c r="GW63600"/>
      <c r="GX63600"/>
      <c r="GY63600"/>
      <c r="GZ63600"/>
      <c r="HA63600"/>
      <c r="HB63600"/>
      <c r="HC63600"/>
      <c r="HD63600"/>
      <c r="HE63600"/>
      <c r="HF63600"/>
      <c r="HG63600"/>
      <c r="HH63600"/>
      <c r="HI63600"/>
      <c r="HJ63600"/>
      <c r="HK63600"/>
      <c r="HL63600"/>
      <c r="HM63600"/>
      <c r="HN63600"/>
      <c r="HO63600"/>
      <c r="HP63600"/>
      <c r="HQ63600"/>
      <c r="HR63600"/>
      <c r="HS63600"/>
      <c r="HT63600"/>
      <c r="HU63600"/>
      <c r="HV63600"/>
      <c r="HW63600"/>
      <c r="HX63600"/>
      <c r="HY63600"/>
      <c r="HZ63600"/>
      <c r="IA63600"/>
      <c r="IB63600"/>
      <c r="IC63600"/>
      <c r="ID63600"/>
      <c r="IE63600"/>
      <c r="IF63600"/>
      <c r="IG63600"/>
      <c r="IH63600"/>
      <c r="II63600"/>
      <c r="IJ63600"/>
      <c r="IK63600"/>
      <c r="IL63600"/>
      <c r="IM63600"/>
      <c r="IN63600"/>
      <c r="IO63600"/>
      <c r="IP63600"/>
      <c r="IQ63600"/>
      <c r="IR63600"/>
      <c r="IS63600"/>
      <c r="IT63600"/>
    </row>
    <row r="63601" spans="1:254">
      <c r="A63601"/>
      <c r="B63601"/>
      <c r="C63601"/>
      <c r="D63601"/>
      <c r="E63601"/>
      <c r="F63601"/>
      <c r="G63601"/>
      <c r="H63601"/>
      <c r="I63601"/>
      <c r="J63601"/>
      <c r="K63601"/>
      <c r="L63601"/>
      <c r="M63601"/>
      <c r="N63601"/>
      <c r="O63601"/>
      <c r="P63601"/>
      <c r="Q63601"/>
      <c r="R63601"/>
      <c r="S63601"/>
      <c r="T63601"/>
      <c r="U63601"/>
      <c r="V63601"/>
      <c r="W63601"/>
      <c r="X63601"/>
      <c r="Y63601"/>
      <c r="Z63601"/>
      <c r="AA63601"/>
      <c r="AB63601"/>
      <c r="AC63601"/>
      <c r="AD63601"/>
      <c r="AE63601"/>
      <c r="AF63601"/>
      <c r="AG63601"/>
      <c r="AH63601"/>
      <c r="AI63601"/>
      <c r="AJ63601"/>
      <c r="AK63601"/>
      <c r="AL63601"/>
      <c r="AM63601"/>
      <c r="AN63601"/>
      <c r="AO63601"/>
      <c r="AP63601"/>
      <c r="AQ63601"/>
      <c r="AR63601"/>
      <c r="AS63601"/>
      <c r="AT63601"/>
      <c r="AU63601"/>
      <c r="AV63601"/>
      <c r="AW63601"/>
      <c r="AX63601"/>
      <c r="AY63601"/>
      <c r="AZ63601"/>
      <c r="BA63601"/>
      <c r="BB63601"/>
      <c r="BC63601"/>
      <c r="BD63601"/>
      <c r="BE63601"/>
      <c r="BF63601"/>
      <c r="BG63601"/>
      <c r="BH63601"/>
      <c r="BI63601"/>
      <c r="BJ63601"/>
      <c r="BK63601"/>
      <c r="BL63601"/>
      <c r="BM63601"/>
      <c r="BN63601"/>
      <c r="BO63601"/>
      <c r="BP63601"/>
      <c r="BQ63601"/>
      <c r="BR63601"/>
      <c r="BS63601"/>
      <c r="BT63601"/>
      <c r="BU63601"/>
      <c r="BV63601"/>
      <c r="BW63601"/>
      <c r="BX63601"/>
      <c r="BY63601"/>
      <c r="BZ63601"/>
      <c r="CA63601"/>
      <c r="CB63601"/>
      <c r="CC63601"/>
      <c r="CD63601"/>
      <c r="CE63601"/>
      <c r="CF63601"/>
      <c r="CG63601"/>
      <c r="CH63601"/>
      <c r="CI63601"/>
      <c r="CJ63601"/>
      <c r="CK63601"/>
      <c r="CL63601"/>
      <c r="CM63601"/>
      <c r="CN63601"/>
      <c r="CO63601"/>
      <c r="CP63601"/>
      <c r="CQ63601"/>
      <c r="CR63601"/>
      <c r="CS63601"/>
      <c r="CT63601"/>
      <c r="CU63601"/>
      <c r="CV63601"/>
      <c r="CW63601"/>
      <c r="CX63601"/>
      <c r="CY63601"/>
      <c r="CZ63601"/>
      <c r="DA63601"/>
      <c r="DB63601"/>
      <c r="DC63601"/>
      <c r="DD63601"/>
      <c r="DE63601"/>
      <c r="DF63601"/>
      <c r="DG63601"/>
      <c r="DH63601"/>
      <c r="DI63601"/>
      <c r="DJ63601"/>
      <c r="DK63601"/>
      <c r="DL63601"/>
      <c r="DM63601"/>
      <c r="DN63601"/>
      <c r="DO63601"/>
      <c r="DP63601"/>
      <c r="DQ63601"/>
      <c r="DR63601"/>
      <c r="DS63601"/>
      <c r="DT63601"/>
      <c r="DU63601"/>
      <c r="DV63601"/>
      <c r="DW63601"/>
      <c r="DX63601"/>
      <c r="DY63601"/>
      <c r="DZ63601"/>
      <c r="EA63601"/>
      <c r="EB63601"/>
      <c r="EC63601"/>
      <c r="ED63601"/>
      <c r="EE63601"/>
      <c r="EF63601"/>
      <c r="EG63601"/>
      <c r="EH63601"/>
      <c r="EI63601"/>
      <c r="EJ63601"/>
      <c r="EK63601"/>
      <c r="EL63601"/>
      <c r="EM63601"/>
      <c r="EN63601"/>
      <c r="EO63601"/>
      <c r="EP63601"/>
      <c r="EQ63601"/>
      <c r="ER63601"/>
      <c r="ES63601"/>
      <c r="ET63601"/>
      <c r="EU63601"/>
      <c r="EV63601"/>
      <c r="EW63601"/>
      <c r="EX63601"/>
      <c r="EY63601"/>
      <c r="EZ63601"/>
      <c r="FA63601"/>
      <c r="FB63601"/>
      <c r="FC63601"/>
      <c r="FD63601"/>
      <c r="FE63601"/>
      <c r="FF63601"/>
      <c r="FG63601"/>
      <c r="FH63601"/>
      <c r="FI63601"/>
      <c r="FJ63601"/>
      <c r="FK63601"/>
      <c r="FL63601"/>
      <c r="FM63601"/>
      <c r="FN63601"/>
      <c r="FO63601"/>
      <c r="FP63601"/>
      <c r="FQ63601"/>
      <c r="FR63601"/>
      <c r="FS63601"/>
      <c r="FT63601"/>
      <c r="FU63601"/>
      <c r="FV63601"/>
      <c r="FW63601"/>
      <c r="FX63601"/>
      <c r="FY63601"/>
      <c r="FZ63601"/>
      <c r="GA63601"/>
      <c r="GB63601"/>
      <c r="GC63601"/>
      <c r="GD63601"/>
      <c r="GE63601"/>
      <c r="GF63601"/>
      <c r="GG63601"/>
      <c r="GH63601"/>
      <c r="GI63601"/>
      <c r="GJ63601"/>
      <c r="GK63601"/>
      <c r="GL63601"/>
      <c r="GM63601"/>
      <c r="GN63601"/>
      <c r="GO63601"/>
      <c r="GP63601"/>
      <c r="GQ63601"/>
      <c r="GR63601"/>
      <c r="GS63601"/>
      <c r="GT63601"/>
      <c r="GU63601"/>
      <c r="GV63601"/>
      <c r="GW63601"/>
      <c r="GX63601"/>
      <c r="GY63601"/>
      <c r="GZ63601"/>
      <c r="HA63601"/>
      <c r="HB63601"/>
      <c r="HC63601"/>
      <c r="HD63601"/>
      <c r="HE63601"/>
      <c r="HF63601"/>
      <c r="HG63601"/>
      <c r="HH63601"/>
      <c r="HI63601"/>
      <c r="HJ63601"/>
      <c r="HK63601"/>
      <c r="HL63601"/>
      <c r="HM63601"/>
      <c r="HN63601"/>
      <c r="HO63601"/>
      <c r="HP63601"/>
      <c r="HQ63601"/>
      <c r="HR63601"/>
      <c r="HS63601"/>
      <c r="HT63601"/>
      <c r="HU63601"/>
      <c r="HV63601"/>
      <c r="HW63601"/>
      <c r="HX63601"/>
      <c r="HY63601"/>
      <c r="HZ63601"/>
      <c r="IA63601"/>
      <c r="IB63601"/>
      <c r="IC63601"/>
      <c r="ID63601"/>
      <c r="IE63601"/>
      <c r="IF63601"/>
      <c r="IG63601"/>
      <c r="IH63601"/>
      <c r="II63601"/>
      <c r="IJ63601"/>
      <c r="IK63601"/>
      <c r="IL63601"/>
      <c r="IM63601"/>
      <c r="IN63601"/>
      <c r="IO63601"/>
      <c r="IP63601"/>
      <c r="IQ63601"/>
      <c r="IR63601"/>
      <c r="IS63601"/>
      <c r="IT63601"/>
    </row>
    <row r="63602" spans="1:254">
      <c r="A63602"/>
      <c r="B63602"/>
      <c r="C63602"/>
      <c r="D63602"/>
      <c r="E63602"/>
      <c r="F63602"/>
      <c r="G63602"/>
      <c r="H63602"/>
      <c r="I63602"/>
      <c r="J63602"/>
      <c r="K63602"/>
      <c r="L63602"/>
      <c r="M63602"/>
      <c r="N63602"/>
      <c r="O63602"/>
      <c r="P63602"/>
      <c r="Q63602"/>
      <c r="R63602"/>
      <c r="S63602"/>
      <c r="T63602"/>
      <c r="U63602"/>
      <c r="V63602"/>
      <c r="W63602"/>
      <c r="X63602"/>
      <c r="Y63602"/>
      <c r="Z63602"/>
      <c r="AA63602"/>
      <c r="AB63602"/>
      <c r="AC63602"/>
      <c r="AD63602"/>
      <c r="AE63602"/>
      <c r="AF63602"/>
      <c r="AG63602"/>
      <c r="AH63602"/>
      <c r="AI63602"/>
      <c r="AJ63602"/>
      <c r="AK63602"/>
      <c r="AL63602"/>
      <c r="AM63602"/>
      <c r="AN63602"/>
      <c r="AO63602"/>
      <c r="AP63602"/>
      <c r="AQ63602"/>
      <c r="AR63602"/>
      <c r="AS63602"/>
      <c r="AT63602"/>
      <c r="AU63602"/>
      <c r="AV63602"/>
      <c r="AW63602"/>
      <c r="AX63602"/>
      <c r="AY63602"/>
      <c r="AZ63602"/>
      <c r="BA63602"/>
      <c r="BB63602"/>
      <c r="BC63602"/>
      <c r="BD63602"/>
      <c r="BE63602"/>
      <c r="BF63602"/>
      <c r="BG63602"/>
      <c r="BH63602"/>
      <c r="BI63602"/>
      <c r="BJ63602"/>
      <c r="BK63602"/>
      <c r="BL63602"/>
      <c r="BM63602"/>
      <c r="BN63602"/>
      <c r="BO63602"/>
      <c r="BP63602"/>
      <c r="BQ63602"/>
      <c r="BR63602"/>
      <c r="BS63602"/>
      <c r="BT63602"/>
      <c r="BU63602"/>
      <c r="BV63602"/>
      <c r="BW63602"/>
      <c r="BX63602"/>
      <c r="BY63602"/>
      <c r="BZ63602"/>
      <c r="CA63602"/>
      <c r="CB63602"/>
      <c r="CC63602"/>
      <c r="CD63602"/>
      <c r="CE63602"/>
      <c r="CF63602"/>
      <c r="CG63602"/>
      <c r="CH63602"/>
      <c r="CI63602"/>
      <c r="CJ63602"/>
      <c r="CK63602"/>
      <c r="CL63602"/>
      <c r="CM63602"/>
      <c r="CN63602"/>
      <c r="CO63602"/>
      <c r="CP63602"/>
      <c r="CQ63602"/>
      <c r="CR63602"/>
      <c r="CS63602"/>
      <c r="CT63602"/>
      <c r="CU63602"/>
      <c r="CV63602"/>
      <c r="CW63602"/>
      <c r="CX63602"/>
      <c r="CY63602"/>
      <c r="CZ63602"/>
      <c r="DA63602"/>
      <c r="DB63602"/>
      <c r="DC63602"/>
      <c r="DD63602"/>
      <c r="DE63602"/>
      <c r="DF63602"/>
      <c r="DG63602"/>
      <c r="DH63602"/>
      <c r="DI63602"/>
      <c r="DJ63602"/>
      <c r="DK63602"/>
      <c r="DL63602"/>
      <c r="DM63602"/>
      <c r="DN63602"/>
      <c r="DO63602"/>
      <c r="DP63602"/>
      <c r="DQ63602"/>
      <c r="DR63602"/>
      <c r="DS63602"/>
      <c r="DT63602"/>
      <c r="DU63602"/>
      <c r="DV63602"/>
      <c r="DW63602"/>
      <c r="DX63602"/>
      <c r="DY63602"/>
      <c r="DZ63602"/>
      <c r="EA63602"/>
      <c r="EB63602"/>
      <c r="EC63602"/>
      <c r="ED63602"/>
      <c r="EE63602"/>
      <c r="EF63602"/>
      <c r="EG63602"/>
      <c r="EH63602"/>
      <c r="EI63602"/>
      <c r="EJ63602"/>
      <c r="EK63602"/>
      <c r="EL63602"/>
      <c r="EM63602"/>
      <c r="EN63602"/>
      <c r="EO63602"/>
      <c r="EP63602"/>
      <c r="EQ63602"/>
      <c r="ER63602"/>
      <c r="ES63602"/>
      <c r="ET63602"/>
      <c r="EU63602"/>
      <c r="EV63602"/>
      <c r="EW63602"/>
      <c r="EX63602"/>
      <c r="EY63602"/>
      <c r="EZ63602"/>
      <c r="FA63602"/>
      <c r="FB63602"/>
      <c r="FC63602"/>
      <c r="FD63602"/>
      <c r="FE63602"/>
      <c r="FF63602"/>
      <c r="FG63602"/>
      <c r="FH63602"/>
      <c r="FI63602"/>
      <c r="FJ63602"/>
      <c r="FK63602"/>
      <c r="FL63602"/>
      <c r="FM63602"/>
      <c r="FN63602"/>
      <c r="FO63602"/>
      <c r="FP63602"/>
      <c r="FQ63602"/>
      <c r="FR63602"/>
      <c r="FS63602"/>
      <c r="FT63602"/>
      <c r="FU63602"/>
      <c r="FV63602"/>
      <c r="FW63602"/>
      <c r="FX63602"/>
      <c r="FY63602"/>
      <c r="FZ63602"/>
      <c r="GA63602"/>
      <c r="GB63602"/>
      <c r="GC63602"/>
      <c r="GD63602"/>
      <c r="GE63602"/>
      <c r="GF63602"/>
      <c r="GG63602"/>
      <c r="GH63602"/>
      <c r="GI63602"/>
      <c r="GJ63602"/>
      <c r="GK63602"/>
      <c r="GL63602"/>
      <c r="GM63602"/>
      <c r="GN63602"/>
      <c r="GO63602"/>
      <c r="GP63602"/>
      <c r="GQ63602"/>
      <c r="GR63602"/>
      <c r="GS63602"/>
      <c r="GT63602"/>
      <c r="GU63602"/>
      <c r="GV63602"/>
      <c r="GW63602"/>
      <c r="GX63602"/>
      <c r="GY63602"/>
      <c r="GZ63602"/>
      <c r="HA63602"/>
      <c r="HB63602"/>
      <c r="HC63602"/>
      <c r="HD63602"/>
      <c r="HE63602"/>
      <c r="HF63602"/>
      <c r="HG63602"/>
      <c r="HH63602"/>
      <c r="HI63602"/>
      <c r="HJ63602"/>
      <c r="HK63602"/>
      <c r="HL63602"/>
      <c r="HM63602"/>
      <c r="HN63602"/>
      <c r="HO63602"/>
      <c r="HP63602"/>
      <c r="HQ63602"/>
      <c r="HR63602"/>
      <c r="HS63602"/>
      <c r="HT63602"/>
      <c r="HU63602"/>
      <c r="HV63602"/>
      <c r="HW63602"/>
      <c r="HX63602"/>
      <c r="HY63602"/>
      <c r="HZ63602"/>
      <c r="IA63602"/>
      <c r="IB63602"/>
      <c r="IC63602"/>
      <c r="ID63602"/>
      <c r="IE63602"/>
      <c r="IF63602"/>
      <c r="IG63602"/>
      <c r="IH63602"/>
      <c r="II63602"/>
      <c r="IJ63602"/>
      <c r="IK63602"/>
      <c r="IL63602"/>
      <c r="IM63602"/>
      <c r="IN63602"/>
      <c r="IO63602"/>
      <c r="IP63602"/>
      <c r="IQ63602"/>
      <c r="IR63602"/>
      <c r="IS63602"/>
      <c r="IT63602"/>
    </row>
    <row r="63603" spans="1:254">
      <c r="A63603"/>
      <c r="B63603"/>
      <c r="C63603"/>
      <c r="D63603"/>
      <c r="E63603"/>
      <c r="F63603"/>
      <c r="G63603"/>
      <c r="H63603"/>
      <c r="I63603"/>
      <c r="J63603"/>
      <c r="K63603"/>
      <c r="L63603"/>
      <c r="M63603"/>
      <c r="N63603"/>
      <c r="O63603"/>
      <c r="P63603"/>
      <c r="Q63603"/>
      <c r="R63603"/>
      <c r="S63603"/>
      <c r="T63603"/>
      <c r="U63603"/>
      <c r="V63603"/>
      <c r="W63603"/>
      <c r="X63603"/>
      <c r="Y63603"/>
      <c r="Z63603"/>
      <c r="AA63603"/>
      <c r="AB63603"/>
      <c r="AC63603"/>
      <c r="AD63603"/>
      <c r="AE63603"/>
      <c r="AF63603"/>
      <c r="AG63603"/>
      <c r="AH63603"/>
      <c r="AI63603"/>
      <c r="AJ63603"/>
      <c r="AK63603"/>
      <c r="AL63603"/>
      <c r="AM63603"/>
      <c r="AN63603"/>
      <c r="AO63603"/>
      <c r="AP63603"/>
      <c r="AQ63603"/>
      <c r="AR63603"/>
      <c r="AS63603"/>
      <c r="AT63603"/>
      <c r="AU63603"/>
      <c r="AV63603"/>
      <c r="AW63603"/>
      <c r="AX63603"/>
      <c r="AY63603"/>
      <c r="AZ63603"/>
      <c r="BA63603"/>
      <c r="BB63603"/>
      <c r="BC63603"/>
      <c r="BD63603"/>
      <c r="BE63603"/>
      <c r="BF63603"/>
      <c r="BG63603"/>
      <c r="BH63603"/>
      <c r="BI63603"/>
      <c r="BJ63603"/>
      <c r="BK63603"/>
      <c r="BL63603"/>
      <c r="BM63603"/>
      <c r="BN63603"/>
      <c r="BO63603"/>
      <c r="BP63603"/>
      <c r="BQ63603"/>
      <c r="BR63603"/>
      <c r="BS63603"/>
      <c r="BT63603"/>
      <c r="BU63603"/>
      <c r="BV63603"/>
      <c r="BW63603"/>
      <c r="BX63603"/>
      <c r="BY63603"/>
      <c r="BZ63603"/>
      <c r="CA63603"/>
      <c r="CB63603"/>
      <c r="CC63603"/>
      <c r="CD63603"/>
      <c r="CE63603"/>
      <c r="CF63603"/>
      <c r="CG63603"/>
      <c r="CH63603"/>
      <c r="CI63603"/>
      <c r="CJ63603"/>
      <c r="CK63603"/>
      <c r="CL63603"/>
      <c r="CM63603"/>
      <c r="CN63603"/>
      <c r="CO63603"/>
      <c r="CP63603"/>
      <c r="CQ63603"/>
      <c r="CR63603"/>
      <c r="CS63603"/>
      <c r="CT63603"/>
      <c r="CU63603"/>
      <c r="CV63603"/>
      <c r="CW63603"/>
      <c r="CX63603"/>
      <c r="CY63603"/>
      <c r="CZ63603"/>
      <c r="DA63603"/>
      <c r="DB63603"/>
      <c r="DC63603"/>
      <c r="DD63603"/>
      <c r="DE63603"/>
      <c r="DF63603"/>
      <c r="DG63603"/>
      <c r="DH63603"/>
      <c r="DI63603"/>
      <c r="DJ63603"/>
      <c r="DK63603"/>
      <c r="DL63603"/>
      <c r="DM63603"/>
      <c r="DN63603"/>
      <c r="DO63603"/>
      <c r="DP63603"/>
      <c r="DQ63603"/>
      <c r="DR63603"/>
      <c r="DS63603"/>
      <c r="DT63603"/>
      <c r="DU63603"/>
      <c r="DV63603"/>
      <c r="DW63603"/>
      <c r="DX63603"/>
      <c r="DY63603"/>
      <c r="DZ63603"/>
      <c r="EA63603"/>
      <c r="EB63603"/>
      <c r="EC63603"/>
      <c r="ED63603"/>
      <c r="EE63603"/>
      <c r="EF63603"/>
      <c r="EG63603"/>
      <c r="EH63603"/>
      <c r="EI63603"/>
      <c r="EJ63603"/>
      <c r="EK63603"/>
      <c r="EL63603"/>
      <c r="EM63603"/>
      <c r="EN63603"/>
      <c r="EO63603"/>
      <c r="EP63603"/>
      <c r="EQ63603"/>
      <c r="ER63603"/>
      <c r="ES63603"/>
      <c r="ET63603"/>
      <c r="EU63603"/>
      <c r="EV63603"/>
      <c r="EW63603"/>
      <c r="EX63603"/>
      <c r="EY63603"/>
      <c r="EZ63603"/>
      <c r="FA63603"/>
      <c r="FB63603"/>
      <c r="FC63603"/>
      <c r="FD63603"/>
      <c r="FE63603"/>
      <c r="FF63603"/>
      <c r="FG63603"/>
      <c r="FH63603"/>
      <c r="FI63603"/>
      <c r="FJ63603"/>
      <c r="FK63603"/>
      <c r="FL63603"/>
      <c r="FM63603"/>
      <c r="FN63603"/>
      <c r="FO63603"/>
      <c r="FP63603"/>
      <c r="FQ63603"/>
      <c r="FR63603"/>
      <c r="FS63603"/>
      <c r="FT63603"/>
      <c r="FU63603"/>
      <c r="FV63603"/>
      <c r="FW63603"/>
      <c r="FX63603"/>
      <c r="FY63603"/>
      <c r="FZ63603"/>
      <c r="GA63603"/>
      <c r="GB63603"/>
      <c r="GC63603"/>
      <c r="GD63603"/>
      <c r="GE63603"/>
      <c r="GF63603"/>
      <c r="GG63603"/>
      <c r="GH63603"/>
      <c r="GI63603"/>
      <c r="GJ63603"/>
      <c r="GK63603"/>
      <c r="GL63603"/>
      <c r="GM63603"/>
      <c r="GN63603"/>
      <c r="GO63603"/>
      <c r="GP63603"/>
      <c r="GQ63603"/>
      <c r="GR63603"/>
      <c r="GS63603"/>
      <c r="GT63603"/>
      <c r="GU63603"/>
      <c r="GV63603"/>
      <c r="GW63603"/>
      <c r="GX63603"/>
      <c r="GY63603"/>
      <c r="GZ63603"/>
      <c r="HA63603"/>
      <c r="HB63603"/>
      <c r="HC63603"/>
      <c r="HD63603"/>
      <c r="HE63603"/>
      <c r="HF63603"/>
      <c r="HG63603"/>
      <c r="HH63603"/>
      <c r="HI63603"/>
      <c r="HJ63603"/>
      <c r="HK63603"/>
      <c r="HL63603"/>
      <c r="HM63603"/>
      <c r="HN63603"/>
      <c r="HO63603"/>
      <c r="HP63603"/>
      <c r="HQ63603"/>
      <c r="HR63603"/>
      <c r="HS63603"/>
      <c r="HT63603"/>
      <c r="HU63603"/>
      <c r="HV63603"/>
      <c r="HW63603"/>
      <c r="HX63603"/>
      <c r="HY63603"/>
      <c r="HZ63603"/>
      <c r="IA63603"/>
      <c r="IB63603"/>
      <c r="IC63603"/>
      <c r="ID63603"/>
      <c r="IE63603"/>
      <c r="IF63603"/>
      <c r="IG63603"/>
      <c r="IH63603"/>
      <c r="II63603"/>
      <c r="IJ63603"/>
      <c r="IK63603"/>
      <c r="IL63603"/>
      <c r="IM63603"/>
      <c r="IN63603"/>
      <c r="IO63603"/>
      <c r="IP63603"/>
      <c r="IQ63603"/>
      <c r="IR63603"/>
      <c r="IS63603"/>
      <c r="IT63603"/>
    </row>
    <row r="63604" spans="1:254">
      <c r="A63604"/>
      <c r="B63604"/>
      <c r="C63604"/>
      <c r="D63604"/>
      <c r="E63604"/>
      <c r="F63604"/>
      <c r="G63604"/>
      <c r="H63604"/>
      <c r="I63604"/>
      <c r="J63604"/>
      <c r="K63604"/>
      <c r="L63604"/>
      <c r="M63604"/>
      <c r="N63604"/>
      <c r="O63604"/>
      <c r="P63604"/>
      <c r="Q63604"/>
      <c r="R63604"/>
      <c r="S63604"/>
      <c r="T63604"/>
      <c r="U63604"/>
      <c r="V63604"/>
      <c r="W63604"/>
      <c r="X63604"/>
      <c r="Y63604"/>
      <c r="Z63604"/>
      <c r="AA63604"/>
      <c r="AB63604"/>
      <c r="AC63604"/>
      <c r="AD63604"/>
      <c r="AE63604"/>
      <c r="AF63604"/>
      <c r="AG63604"/>
      <c r="AH63604"/>
      <c r="AI63604"/>
      <c r="AJ63604"/>
      <c r="AK63604"/>
      <c r="AL63604"/>
      <c r="AM63604"/>
      <c r="AN63604"/>
      <c r="AO63604"/>
      <c r="AP63604"/>
      <c r="AQ63604"/>
      <c r="AR63604"/>
      <c r="AS63604"/>
      <c r="AT63604"/>
      <c r="AU63604"/>
      <c r="AV63604"/>
      <c r="AW63604"/>
      <c r="AX63604"/>
      <c r="AY63604"/>
      <c r="AZ63604"/>
      <c r="BA63604"/>
      <c r="BB63604"/>
      <c r="BC63604"/>
      <c r="BD63604"/>
      <c r="BE63604"/>
      <c r="BF63604"/>
      <c r="BG63604"/>
      <c r="BH63604"/>
      <c r="BI63604"/>
      <c r="BJ63604"/>
      <c r="BK63604"/>
      <c r="BL63604"/>
      <c r="BM63604"/>
      <c r="BN63604"/>
      <c r="BO63604"/>
      <c r="BP63604"/>
      <c r="BQ63604"/>
      <c r="BR63604"/>
      <c r="BS63604"/>
      <c r="BT63604"/>
      <c r="BU63604"/>
      <c r="BV63604"/>
      <c r="BW63604"/>
      <c r="BX63604"/>
      <c r="BY63604"/>
      <c r="BZ63604"/>
      <c r="CA63604"/>
      <c r="CB63604"/>
      <c r="CC63604"/>
      <c r="CD63604"/>
      <c r="CE63604"/>
      <c r="CF63604"/>
      <c r="CG63604"/>
      <c r="CH63604"/>
      <c r="CI63604"/>
      <c r="CJ63604"/>
      <c r="CK63604"/>
      <c r="CL63604"/>
      <c r="CM63604"/>
      <c r="CN63604"/>
      <c r="CO63604"/>
      <c r="CP63604"/>
      <c r="CQ63604"/>
      <c r="CR63604"/>
      <c r="CS63604"/>
      <c r="CT63604"/>
      <c r="CU63604"/>
      <c r="CV63604"/>
      <c r="CW63604"/>
      <c r="CX63604"/>
      <c r="CY63604"/>
      <c r="CZ63604"/>
      <c r="DA63604"/>
      <c r="DB63604"/>
      <c r="DC63604"/>
      <c r="DD63604"/>
      <c r="DE63604"/>
      <c r="DF63604"/>
      <c r="DG63604"/>
      <c r="DH63604"/>
      <c r="DI63604"/>
      <c r="DJ63604"/>
      <c r="DK63604"/>
      <c r="DL63604"/>
      <c r="DM63604"/>
      <c r="DN63604"/>
      <c r="DO63604"/>
      <c r="DP63604"/>
      <c r="DQ63604"/>
      <c r="DR63604"/>
      <c r="DS63604"/>
      <c r="DT63604"/>
      <c r="DU63604"/>
      <c r="DV63604"/>
      <c r="DW63604"/>
      <c r="DX63604"/>
      <c r="DY63604"/>
      <c r="DZ63604"/>
      <c r="EA63604"/>
      <c r="EB63604"/>
      <c r="EC63604"/>
      <c r="ED63604"/>
      <c r="EE63604"/>
      <c r="EF63604"/>
      <c r="EG63604"/>
      <c r="EH63604"/>
      <c r="EI63604"/>
      <c r="EJ63604"/>
      <c r="EK63604"/>
      <c r="EL63604"/>
      <c r="EM63604"/>
      <c r="EN63604"/>
      <c r="EO63604"/>
      <c r="EP63604"/>
      <c r="EQ63604"/>
      <c r="ER63604"/>
      <c r="ES63604"/>
      <c r="ET63604"/>
      <c r="EU63604"/>
      <c r="EV63604"/>
      <c r="EW63604"/>
      <c r="EX63604"/>
      <c r="EY63604"/>
      <c r="EZ63604"/>
      <c r="FA63604"/>
      <c r="FB63604"/>
      <c r="FC63604"/>
      <c r="FD63604"/>
      <c r="FE63604"/>
      <c r="FF63604"/>
      <c r="FG63604"/>
      <c r="FH63604"/>
      <c r="FI63604"/>
      <c r="FJ63604"/>
      <c r="FK63604"/>
      <c r="FL63604"/>
      <c r="FM63604"/>
      <c r="FN63604"/>
      <c r="FO63604"/>
      <c r="FP63604"/>
      <c r="FQ63604"/>
      <c r="FR63604"/>
      <c r="FS63604"/>
      <c r="FT63604"/>
      <c r="FU63604"/>
      <c r="FV63604"/>
      <c r="FW63604"/>
      <c r="FX63604"/>
      <c r="FY63604"/>
      <c r="FZ63604"/>
      <c r="GA63604"/>
      <c r="GB63604"/>
      <c r="GC63604"/>
      <c r="GD63604"/>
      <c r="GE63604"/>
      <c r="GF63604"/>
      <c r="GG63604"/>
      <c r="GH63604"/>
      <c r="GI63604"/>
      <c r="GJ63604"/>
      <c r="GK63604"/>
      <c r="GL63604"/>
      <c r="GM63604"/>
      <c r="GN63604"/>
      <c r="GO63604"/>
      <c r="GP63604"/>
      <c r="GQ63604"/>
      <c r="GR63604"/>
      <c r="GS63604"/>
      <c r="GT63604"/>
      <c r="GU63604"/>
      <c r="GV63604"/>
      <c r="GW63604"/>
      <c r="GX63604"/>
      <c r="GY63604"/>
      <c r="GZ63604"/>
      <c r="HA63604"/>
      <c r="HB63604"/>
      <c r="HC63604"/>
      <c r="HD63604"/>
      <c r="HE63604"/>
      <c r="HF63604"/>
      <c r="HG63604"/>
      <c r="HH63604"/>
      <c r="HI63604"/>
      <c r="HJ63604"/>
      <c r="HK63604"/>
      <c r="HL63604"/>
      <c r="HM63604"/>
      <c r="HN63604"/>
      <c r="HO63604"/>
      <c r="HP63604"/>
      <c r="HQ63604"/>
      <c r="HR63604"/>
      <c r="HS63604"/>
      <c r="HT63604"/>
      <c r="HU63604"/>
      <c r="HV63604"/>
      <c r="HW63604"/>
      <c r="HX63604"/>
      <c r="HY63604"/>
      <c r="HZ63604"/>
      <c r="IA63604"/>
      <c r="IB63604"/>
      <c r="IC63604"/>
      <c r="ID63604"/>
      <c r="IE63604"/>
      <c r="IF63604"/>
      <c r="IG63604"/>
      <c r="IH63604"/>
      <c r="II63604"/>
      <c r="IJ63604"/>
      <c r="IK63604"/>
      <c r="IL63604"/>
      <c r="IM63604"/>
      <c r="IN63604"/>
      <c r="IO63604"/>
      <c r="IP63604"/>
      <c r="IQ63604"/>
      <c r="IR63604"/>
      <c r="IS63604"/>
      <c r="IT63604"/>
    </row>
    <row r="63605" spans="1:254">
      <c r="A63605"/>
      <c r="B63605"/>
      <c r="C63605"/>
      <c r="D63605"/>
      <c r="E63605"/>
      <c r="F63605"/>
      <c r="G63605"/>
      <c r="H63605"/>
      <c r="I63605"/>
      <c r="J63605"/>
      <c r="K63605"/>
      <c r="L63605"/>
      <c r="M63605"/>
      <c r="N63605"/>
      <c r="O63605"/>
      <c r="P63605"/>
      <c r="Q63605"/>
      <c r="R63605"/>
      <c r="S63605"/>
      <c r="T63605"/>
      <c r="U63605"/>
      <c r="V63605"/>
      <c r="W63605"/>
      <c r="X63605"/>
      <c r="Y63605"/>
      <c r="Z63605"/>
      <c r="AA63605"/>
      <c r="AB63605"/>
      <c r="AC63605"/>
      <c r="AD63605"/>
      <c r="AE63605"/>
      <c r="AF63605"/>
      <c r="AG63605"/>
      <c r="AH63605"/>
      <c r="AI63605"/>
      <c r="AJ63605"/>
      <c r="AK63605"/>
      <c r="AL63605"/>
      <c r="AM63605"/>
      <c r="AN63605"/>
      <c r="AO63605"/>
      <c r="AP63605"/>
      <c r="AQ63605"/>
      <c r="AR63605"/>
      <c r="AS63605"/>
      <c r="AT63605"/>
      <c r="AU63605"/>
      <c r="AV63605"/>
      <c r="AW63605"/>
      <c r="AX63605"/>
      <c r="AY63605"/>
      <c r="AZ63605"/>
      <c r="BA63605"/>
      <c r="BB63605"/>
      <c r="BC63605"/>
      <c r="BD63605"/>
      <c r="BE63605"/>
      <c r="BF63605"/>
      <c r="BG63605"/>
      <c r="BH63605"/>
      <c r="BI63605"/>
      <c r="BJ63605"/>
      <c r="BK63605"/>
      <c r="BL63605"/>
      <c r="BM63605"/>
      <c r="BN63605"/>
      <c r="BO63605"/>
      <c r="BP63605"/>
      <c r="BQ63605"/>
      <c r="BR63605"/>
      <c r="BS63605"/>
      <c r="BT63605"/>
      <c r="BU63605"/>
      <c r="BV63605"/>
      <c r="BW63605"/>
      <c r="BX63605"/>
      <c r="BY63605"/>
      <c r="BZ63605"/>
      <c r="CA63605"/>
      <c r="CB63605"/>
      <c r="CC63605"/>
      <c r="CD63605"/>
      <c r="CE63605"/>
      <c r="CF63605"/>
      <c r="CG63605"/>
      <c r="CH63605"/>
      <c r="CI63605"/>
      <c r="CJ63605"/>
      <c r="CK63605"/>
      <c r="CL63605"/>
      <c r="CM63605"/>
      <c r="CN63605"/>
      <c r="CO63605"/>
      <c r="CP63605"/>
      <c r="CQ63605"/>
      <c r="CR63605"/>
      <c r="CS63605"/>
      <c r="CT63605"/>
      <c r="CU63605"/>
      <c r="CV63605"/>
      <c r="CW63605"/>
      <c r="CX63605"/>
      <c r="CY63605"/>
      <c r="CZ63605"/>
      <c r="DA63605"/>
      <c r="DB63605"/>
      <c r="DC63605"/>
      <c r="DD63605"/>
      <c r="DE63605"/>
      <c r="DF63605"/>
      <c r="DG63605"/>
      <c r="DH63605"/>
      <c r="DI63605"/>
      <c r="DJ63605"/>
      <c r="DK63605"/>
      <c r="DL63605"/>
      <c r="DM63605"/>
      <c r="DN63605"/>
      <c r="DO63605"/>
      <c r="DP63605"/>
      <c r="DQ63605"/>
      <c r="DR63605"/>
      <c r="DS63605"/>
      <c r="DT63605"/>
      <c r="DU63605"/>
      <c r="DV63605"/>
      <c r="DW63605"/>
      <c r="DX63605"/>
      <c r="DY63605"/>
      <c r="DZ63605"/>
      <c r="EA63605"/>
      <c r="EB63605"/>
      <c r="EC63605"/>
      <c r="ED63605"/>
      <c r="EE63605"/>
      <c r="EF63605"/>
      <c r="EG63605"/>
      <c r="EH63605"/>
      <c r="EI63605"/>
      <c r="EJ63605"/>
      <c r="EK63605"/>
      <c r="EL63605"/>
      <c r="EM63605"/>
      <c r="EN63605"/>
      <c r="EO63605"/>
      <c r="EP63605"/>
      <c r="EQ63605"/>
      <c r="ER63605"/>
      <c r="ES63605"/>
      <c r="ET63605"/>
      <c r="EU63605"/>
      <c r="EV63605"/>
      <c r="EW63605"/>
      <c r="EX63605"/>
      <c r="EY63605"/>
      <c r="EZ63605"/>
      <c r="FA63605"/>
      <c r="FB63605"/>
      <c r="FC63605"/>
      <c r="FD63605"/>
      <c r="FE63605"/>
      <c r="FF63605"/>
      <c r="FG63605"/>
      <c r="FH63605"/>
      <c r="FI63605"/>
      <c r="FJ63605"/>
      <c r="FK63605"/>
      <c r="FL63605"/>
      <c r="FM63605"/>
      <c r="FN63605"/>
      <c r="FO63605"/>
      <c r="FP63605"/>
      <c r="FQ63605"/>
      <c r="FR63605"/>
      <c r="FS63605"/>
      <c r="FT63605"/>
      <c r="FU63605"/>
      <c r="FV63605"/>
      <c r="FW63605"/>
      <c r="FX63605"/>
      <c r="FY63605"/>
      <c r="FZ63605"/>
      <c r="GA63605"/>
      <c r="GB63605"/>
      <c r="GC63605"/>
      <c r="GD63605"/>
      <c r="GE63605"/>
      <c r="GF63605"/>
      <c r="GG63605"/>
      <c r="GH63605"/>
      <c r="GI63605"/>
      <c r="GJ63605"/>
      <c r="GK63605"/>
      <c r="GL63605"/>
      <c r="GM63605"/>
      <c r="GN63605"/>
      <c r="GO63605"/>
      <c r="GP63605"/>
      <c r="GQ63605"/>
      <c r="GR63605"/>
      <c r="GS63605"/>
      <c r="GT63605"/>
      <c r="GU63605"/>
      <c r="GV63605"/>
      <c r="GW63605"/>
      <c r="GX63605"/>
      <c r="GY63605"/>
      <c r="GZ63605"/>
      <c r="HA63605"/>
      <c r="HB63605"/>
      <c r="HC63605"/>
      <c r="HD63605"/>
      <c r="HE63605"/>
      <c r="HF63605"/>
      <c r="HG63605"/>
      <c r="HH63605"/>
      <c r="HI63605"/>
      <c r="HJ63605"/>
      <c r="HK63605"/>
      <c r="HL63605"/>
      <c r="HM63605"/>
      <c r="HN63605"/>
      <c r="HO63605"/>
      <c r="HP63605"/>
      <c r="HQ63605"/>
      <c r="HR63605"/>
      <c r="HS63605"/>
      <c r="HT63605"/>
      <c r="HU63605"/>
      <c r="HV63605"/>
      <c r="HW63605"/>
      <c r="HX63605"/>
      <c r="HY63605"/>
      <c r="HZ63605"/>
      <c r="IA63605"/>
      <c r="IB63605"/>
      <c r="IC63605"/>
      <c r="ID63605"/>
      <c r="IE63605"/>
      <c r="IF63605"/>
      <c r="IG63605"/>
      <c r="IH63605"/>
      <c r="II63605"/>
      <c r="IJ63605"/>
      <c r="IK63605"/>
      <c r="IL63605"/>
      <c r="IM63605"/>
      <c r="IN63605"/>
      <c r="IO63605"/>
      <c r="IP63605"/>
      <c r="IQ63605"/>
      <c r="IR63605"/>
      <c r="IS63605"/>
      <c r="IT63605"/>
    </row>
    <row r="63606" spans="1:254">
      <c r="A63606"/>
      <c r="B63606"/>
      <c r="C63606"/>
      <c r="D63606"/>
      <c r="E63606"/>
      <c r="F63606"/>
      <c r="G63606"/>
      <c r="H63606"/>
      <c r="I63606"/>
      <c r="J63606"/>
      <c r="K63606"/>
      <c r="L63606"/>
      <c r="M63606"/>
      <c r="N63606"/>
      <c r="O63606"/>
      <c r="P63606"/>
      <c r="Q63606"/>
      <c r="R63606"/>
      <c r="S63606"/>
      <c r="T63606"/>
      <c r="U63606"/>
      <c r="V63606"/>
      <c r="W63606"/>
      <c r="X63606"/>
      <c r="Y63606"/>
      <c r="Z63606"/>
      <c r="AA63606"/>
      <c r="AB63606"/>
      <c r="AC63606"/>
      <c r="AD63606"/>
      <c r="AE63606"/>
      <c r="AF63606"/>
      <c r="AG63606"/>
      <c r="AH63606"/>
      <c r="AI63606"/>
      <c r="AJ63606"/>
      <c r="AK63606"/>
      <c r="AL63606"/>
      <c r="AM63606"/>
      <c r="AN63606"/>
      <c r="AO63606"/>
      <c r="AP63606"/>
      <c r="AQ63606"/>
      <c r="AR63606"/>
      <c r="AS63606"/>
      <c r="AT63606"/>
      <c r="AU63606"/>
      <c r="AV63606"/>
      <c r="AW63606"/>
      <c r="AX63606"/>
      <c r="AY63606"/>
      <c r="AZ63606"/>
      <c r="BA63606"/>
      <c r="BB63606"/>
      <c r="BC63606"/>
      <c r="BD63606"/>
      <c r="BE63606"/>
      <c r="BF63606"/>
      <c r="BG63606"/>
      <c r="BH63606"/>
      <c r="BI63606"/>
      <c r="BJ63606"/>
      <c r="BK63606"/>
      <c r="BL63606"/>
      <c r="BM63606"/>
      <c r="BN63606"/>
      <c r="BO63606"/>
      <c r="BP63606"/>
      <c r="BQ63606"/>
      <c r="BR63606"/>
      <c r="BS63606"/>
      <c r="BT63606"/>
      <c r="BU63606"/>
      <c r="BV63606"/>
      <c r="BW63606"/>
      <c r="BX63606"/>
      <c r="BY63606"/>
      <c r="BZ63606"/>
      <c r="CA63606"/>
      <c r="CB63606"/>
      <c r="CC63606"/>
      <c r="CD63606"/>
      <c r="CE63606"/>
      <c r="CF63606"/>
      <c r="CG63606"/>
      <c r="CH63606"/>
      <c r="CI63606"/>
      <c r="CJ63606"/>
      <c r="CK63606"/>
      <c r="CL63606"/>
      <c r="CM63606"/>
      <c r="CN63606"/>
      <c r="CO63606"/>
      <c r="CP63606"/>
      <c r="CQ63606"/>
      <c r="CR63606"/>
      <c r="CS63606"/>
      <c r="CT63606"/>
      <c r="CU63606"/>
      <c r="CV63606"/>
      <c r="CW63606"/>
      <c r="CX63606"/>
      <c r="CY63606"/>
      <c r="CZ63606"/>
      <c r="DA63606"/>
      <c r="DB63606"/>
      <c r="DC63606"/>
      <c r="DD63606"/>
      <c r="DE63606"/>
      <c r="DF63606"/>
      <c r="DG63606"/>
      <c r="DH63606"/>
      <c r="DI63606"/>
      <c r="DJ63606"/>
      <c r="DK63606"/>
      <c r="DL63606"/>
      <c r="DM63606"/>
      <c r="DN63606"/>
      <c r="DO63606"/>
      <c r="DP63606"/>
      <c r="DQ63606"/>
      <c r="DR63606"/>
      <c r="DS63606"/>
      <c r="DT63606"/>
      <c r="DU63606"/>
      <c r="DV63606"/>
      <c r="DW63606"/>
      <c r="DX63606"/>
      <c r="DY63606"/>
      <c r="DZ63606"/>
      <c r="EA63606"/>
      <c r="EB63606"/>
      <c r="EC63606"/>
      <c r="ED63606"/>
      <c r="EE63606"/>
      <c r="EF63606"/>
      <c r="EG63606"/>
      <c r="EH63606"/>
      <c r="EI63606"/>
      <c r="EJ63606"/>
      <c r="EK63606"/>
      <c r="EL63606"/>
      <c r="EM63606"/>
      <c r="EN63606"/>
      <c r="EO63606"/>
      <c r="EP63606"/>
      <c r="EQ63606"/>
      <c r="ER63606"/>
      <c r="ES63606"/>
      <c r="ET63606"/>
      <c r="EU63606"/>
      <c r="EV63606"/>
      <c r="EW63606"/>
      <c r="EX63606"/>
      <c r="EY63606"/>
      <c r="EZ63606"/>
      <c r="FA63606"/>
      <c r="FB63606"/>
      <c r="FC63606"/>
      <c r="FD63606"/>
      <c r="FE63606"/>
      <c r="FF63606"/>
      <c r="FG63606"/>
      <c r="FH63606"/>
      <c r="FI63606"/>
      <c r="FJ63606"/>
      <c r="FK63606"/>
      <c r="FL63606"/>
      <c r="FM63606"/>
      <c r="FN63606"/>
      <c r="FO63606"/>
      <c r="FP63606"/>
      <c r="FQ63606"/>
      <c r="FR63606"/>
      <c r="FS63606"/>
      <c r="FT63606"/>
      <c r="FU63606"/>
      <c r="FV63606"/>
      <c r="FW63606"/>
      <c r="FX63606"/>
      <c r="FY63606"/>
      <c r="FZ63606"/>
      <c r="GA63606"/>
      <c r="GB63606"/>
      <c r="GC63606"/>
      <c r="GD63606"/>
      <c r="GE63606"/>
      <c r="GF63606"/>
      <c r="GG63606"/>
      <c r="GH63606"/>
      <c r="GI63606"/>
      <c r="GJ63606"/>
      <c r="GK63606"/>
      <c r="GL63606"/>
      <c r="GM63606"/>
      <c r="GN63606"/>
      <c r="GO63606"/>
      <c r="GP63606"/>
      <c r="GQ63606"/>
      <c r="GR63606"/>
      <c r="GS63606"/>
      <c r="GT63606"/>
      <c r="GU63606"/>
      <c r="GV63606"/>
      <c r="GW63606"/>
      <c r="GX63606"/>
      <c r="GY63606"/>
      <c r="GZ63606"/>
      <c r="HA63606"/>
      <c r="HB63606"/>
      <c r="HC63606"/>
      <c r="HD63606"/>
      <c r="HE63606"/>
      <c r="HF63606"/>
      <c r="HG63606"/>
      <c r="HH63606"/>
      <c r="HI63606"/>
      <c r="HJ63606"/>
      <c r="HK63606"/>
      <c r="HL63606"/>
      <c r="HM63606"/>
      <c r="HN63606"/>
      <c r="HO63606"/>
      <c r="HP63606"/>
      <c r="HQ63606"/>
      <c r="HR63606"/>
      <c r="HS63606"/>
      <c r="HT63606"/>
      <c r="HU63606"/>
      <c r="HV63606"/>
      <c r="HW63606"/>
      <c r="HX63606"/>
      <c r="HY63606"/>
      <c r="HZ63606"/>
      <c r="IA63606"/>
      <c r="IB63606"/>
      <c r="IC63606"/>
      <c r="ID63606"/>
      <c r="IE63606"/>
      <c r="IF63606"/>
      <c r="IG63606"/>
      <c r="IH63606"/>
      <c r="II63606"/>
      <c r="IJ63606"/>
      <c r="IK63606"/>
      <c r="IL63606"/>
      <c r="IM63606"/>
      <c r="IN63606"/>
      <c r="IO63606"/>
      <c r="IP63606"/>
      <c r="IQ63606"/>
      <c r="IR63606"/>
      <c r="IS63606"/>
      <c r="IT63606"/>
    </row>
    <row r="63607" spans="1:254">
      <c r="A63607"/>
      <c r="B63607"/>
      <c r="C63607"/>
      <c r="D63607"/>
      <c r="E63607"/>
      <c r="F63607"/>
      <c r="G63607"/>
      <c r="H63607"/>
      <c r="I63607"/>
      <c r="J63607"/>
      <c r="K63607"/>
      <c r="L63607"/>
      <c r="M63607"/>
      <c r="N63607"/>
      <c r="O63607"/>
      <c r="P63607"/>
      <c r="Q63607"/>
      <c r="R63607"/>
      <c r="S63607"/>
      <c r="T63607"/>
      <c r="U63607"/>
      <c r="V63607"/>
      <c r="W63607"/>
      <c r="X63607"/>
      <c r="Y63607"/>
      <c r="Z63607"/>
      <c r="AA63607"/>
      <c r="AB63607"/>
      <c r="AC63607"/>
      <c r="AD63607"/>
      <c r="AE63607"/>
      <c r="AF63607"/>
      <c r="AG63607"/>
      <c r="AH63607"/>
      <c r="AI63607"/>
      <c r="AJ63607"/>
      <c r="AK63607"/>
      <c r="AL63607"/>
      <c r="AM63607"/>
      <c r="AN63607"/>
      <c r="AO63607"/>
      <c r="AP63607"/>
      <c r="AQ63607"/>
      <c r="AR63607"/>
      <c r="AS63607"/>
      <c r="AT63607"/>
      <c r="AU63607"/>
      <c r="AV63607"/>
      <c r="AW63607"/>
      <c r="AX63607"/>
      <c r="AY63607"/>
      <c r="AZ63607"/>
      <c r="BA63607"/>
      <c r="BB63607"/>
      <c r="BC63607"/>
      <c r="BD63607"/>
      <c r="BE63607"/>
      <c r="BF63607"/>
      <c r="BG63607"/>
      <c r="BH63607"/>
      <c r="BI63607"/>
      <c r="BJ63607"/>
      <c r="BK63607"/>
      <c r="BL63607"/>
      <c r="BM63607"/>
      <c r="BN63607"/>
      <c r="BO63607"/>
      <c r="BP63607"/>
      <c r="BQ63607"/>
      <c r="BR63607"/>
      <c r="BS63607"/>
      <c r="BT63607"/>
      <c r="BU63607"/>
      <c r="BV63607"/>
      <c r="BW63607"/>
      <c r="BX63607"/>
      <c r="BY63607"/>
      <c r="BZ63607"/>
      <c r="CA63607"/>
      <c r="CB63607"/>
      <c r="CC63607"/>
      <c r="CD63607"/>
      <c r="CE63607"/>
      <c r="CF63607"/>
      <c r="CG63607"/>
      <c r="CH63607"/>
      <c r="CI63607"/>
      <c r="CJ63607"/>
      <c r="CK63607"/>
      <c r="CL63607"/>
      <c r="CM63607"/>
      <c r="CN63607"/>
      <c r="CO63607"/>
      <c r="CP63607"/>
      <c r="CQ63607"/>
      <c r="CR63607"/>
      <c r="CS63607"/>
      <c r="CT63607"/>
      <c r="CU63607"/>
      <c r="CV63607"/>
      <c r="CW63607"/>
      <c r="CX63607"/>
      <c r="CY63607"/>
      <c r="CZ63607"/>
      <c r="DA63607"/>
      <c r="DB63607"/>
      <c r="DC63607"/>
      <c r="DD63607"/>
      <c r="DE63607"/>
      <c r="DF63607"/>
      <c r="DG63607"/>
      <c r="DH63607"/>
      <c r="DI63607"/>
      <c r="DJ63607"/>
      <c r="DK63607"/>
      <c r="DL63607"/>
      <c r="DM63607"/>
      <c r="DN63607"/>
      <c r="DO63607"/>
      <c r="DP63607"/>
      <c r="DQ63607"/>
      <c r="DR63607"/>
      <c r="DS63607"/>
      <c r="DT63607"/>
      <c r="DU63607"/>
      <c r="DV63607"/>
      <c r="DW63607"/>
      <c r="DX63607"/>
      <c r="DY63607"/>
      <c r="DZ63607"/>
      <c r="EA63607"/>
      <c r="EB63607"/>
      <c r="EC63607"/>
      <c r="ED63607"/>
      <c r="EE63607"/>
      <c r="EF63607"/>
      <c r="EG63607"/>
      <c r="EH63607"/>
      <c r="EI63607"/>
      <c r="EJ63607"/>
      <c r="EK63607"/>
      <c r="EL63607"/>
      <c r="EM63607"/>
      <c r="EN63607"/>
      <c r="EO63607"/>
      <c r="EP63607"/>
      <c r="EQ63607"/>
      <c r="ER63607"/>
      <c r="ES63607"/>
      <c r="ET63607"/>
      <c r="EU63607"/>
      <c r="EV63607"/>
      <c r="EW63607"/>
      <c r="EX63607"/>
      <c r="EY63607"/>
      <c r="EZ63607"/>
      <c r="FA63607"/>
      <c r="FB63607"/>
      <c r="FC63607"/>
      <c r="FD63607"/>
      <c r="FE63607"/>
      <c r="FF63607"/>
      <c r="FG63607"/>
      <c r="FH63607"/>
      <c r="FI63607"/>
      <c r="FJ63607"/>
      <c r="FK63607"/>
      <c r="FL63607"/>
      <c r="FM63607"/>
      <c r="FN63607"/>
      <c r="FO63607"/>
      <c r="FP63607"/>
      <c r="FQ63607"/>
      <c r="FR63607"/>
      <c r="FS63607"/>
      <c r="FT63607"/>
      <c r="FU63607"/>
      <c r="FV63607"/>
      <c r="FW63607"/>
      <c r="FX63607"/>
      <c r="FY63607"/>
      <c r="FZ63607"/>
      <c r="GA63607"/>
      <c r="GB63607"/>
      <c r="GC63607"/>
      <c r="GD63607"/>
      <c r="GE63607"/>
      <c r="GF63607"/>
      <c r="GG63607"/>
      <c r="GH63607"/>
      <c r="GI63607"/>
      <c r="GJ63607"/>
      <c r="GK63607"/>
      <c r="GL63607"/>
      <c r="GM63607"/>
      <c r="GN63607"/>
      <c r="GO63607"/>
      <c r="GP63607"/>
      <c r="GQ63607"/>
      <c r="GR63607"/>
      <c r="GS63607"/>
      <c r="GT63607"/>
      <c r="GU63607"/>
      <c r="GV63607"/>
      <c r="GW63607"/>
      <c r="GX63607"/>
      <c r="GY63607"/>
      <c r="GZ63607"/>
      <c r="HA63607"/>
      <c r="HB63607"/>
      <c r="HC63607"/>
      <c r="HD63607"/>
      <c r="HE63607"/>
      <c r="HF63607"/>
      <c r="HG63607"/>
      <c r="HH63607"/>
      <c r="HI63607"/>
      <c r="HJ63607"/>
      <c r="HK63607"/>
      <c r="HL63607"/>
      <c r="HM63607"/>
      <c r="HN63607"/>
      <c r="HO63607"/>
      <c r="HP63607"/>
      <c r="HQ63607"/>
      <c r="HR63607"/>
      <c r="HS63607"/>
      <c r="HT63607"/>
      <c r="HU63607"/>
      <c r="HV63607"/>
      <c r="HW63607"/>
      <c r="HX63607"/>
      <c r="HY63607"/>
      <c r="HZ63607"/>
      <c r="IA63607"/>
      <c r="IB63607"/>
      <c r="IC63607"/>
      <c r="ID63607"/>
      <c r="IE63607"/>
      <c r="IF63607"/>
      <c r="IG63607"/>
      <c r="IH63607"/>
      <c r="II63607"/>
      <c r="IJ63607"/>
      <c r="IK63607"/>
      <c r="IL63607"/>
      <c r="IM63607"/>
      <c r="IN63607"/>
      <c r="IO63607"/>
      <c r="IP63607"/>
      <c r="IQ63607"/>
      <c r="IR63607"/>
      <c r="IS63607"/>
      <c r="IT63607"/>
    </row>
    <row r="63608" spans="1:254">
      <c r="A63608"/>
      <c r="B63608"/>
      <c r="C63608"/>
      <c r="D63608"/>
      <c r="E63608"/>
      <c r="F63608"/>
      <c r="G63608"/>
      <c r="H63608"/>
      <c r="I63608"/>
      <c r="J63608"/>
      <c r="K63608"/>
      <c r="L63608"/>
      <c r="M63608"/>
      <c r="N63608"/>
      <c r="O63608"/>
      <c r="P63608"/>
      <c r="Q63608"/>
      <c r="R63608"/>
      <c r="S63608"/>
      <c r="T63608"/>
      <c r="U63608"/>
      <c r="V63608"/>
      <c r="W63608"/>
      <c r="X63608"/>
      <c r="Y63608"/>
      <c r="Z63608"/>
      <c r="AA63608"/>
      <c r="AB63608"/>
      <c r="AC63608"/>
      <c r="AD63608"/>
      <c r="AE63608"/>
      <c r="AF63608"/>
      <c r="AG63608"/>
      <c r="AH63608"/>
      <c r="AI63608"/>
      <c r="AJ63608"/>
      <c r="AK63608"/>
      <c r="AL63608"/>
      <c r="AM63608"/>
      <c r="AN63608"/>
      <c r="AO63608"/>
      <c r="AP63608"/>
      <c r="AQ63608"/>
      <c r="AR63608"/>
      <c r="AS63608"/>
      <c r="AT63608"/>
      <c r="AU63608"/>
      <c r="AV63608"/>
      <c r="AW63608"/>
      <c r="AX63608"/>
      <c r="AY63608"/>
      <c r="AZ63608"/>
      <c r="BA63608"/>
      <c r="BB63608"/>
      <c r="BC63608"/>
      <c r="BD63608"/>
      <c r="BE63608"/>
      <c r="BF63608"/>
      <c r="BG63608"/>
      <c r="BH63608"/>
      <c r="BI63608"/>
      <c r="BJ63608"/>
      <c r="BK63608"/>
      <c r="BL63608"/>
      <c r="BM63608"/>
      <c r="BN63608"/>
      <c r="BO63608"/>
      <c r="BP63608"/>
      <c r="BQ63608"/>
      <c r="BR63608"/>
      <c r="BS63608"/>
      <c r="BT63608"/>
      <c r="BU63608"/>
      <c r="BV63608"/>
      <c r="BW63608"/>
      <c r="BX63608"/>
      <c r="BY63608"/>
      <c r="BZ63608"/>
      <c r="CA63608"/>
      <c r="CB63608"/>
      <c r="CC63608"/>
      <c r="CD63608"/>
      <c r="CE63608"/>
      <c r="CF63608"/>
      <c r="CG63608"/>
      <c r="CH63608"/>
      <c r="CI63608"/>
      <c r="CJ63608"/>
      <c r="CK63608"/>
      <c r="CL63608"/>
      <c r="CM63608"/>
      <c r="CN63608"/>
      <c r="CO63608"/>
      <c r="CP63608"/>
      <c r="CQ63608"/>
      <c r="CR63608"/>
      <c r="CS63608"/>
      <c r="CT63608"/>
      <c r="CU63608"/>
      <c r="CV63608"/>
      <c r="CW63608"/>
      <c r="CX63608"/>
      <c r="CY63608"/>
      <c r="CZ63608"/>
      <c r="DA63608"/>
      <c r="DB63608"/>
      <c r="DC63608"/>
      <c r="DD63608"/>
      <c r="DE63608"/>
      <c r="DF63608"/>
      <c r="DG63608"/>
      <c r="DH63608"/>
      <c r="DI63608"/>
      <c r="DJ63608"/>
      <c r="DK63608"/>
      <c r="DL63608"/>
      <c r="DM63608"/>
      <c r="DN63608"/>
      <c r="DO63608"/>
      <c r="DP63608"/>
      <c r="DQ63608"/>
      <c r="DR63608"/>
      <c r="DS63608"/>
      <c r="DT63608"/>
      <c r="DU63608"/>
      <c r="DV63608"/>
      <c r="DW63608"/>
      <c r="DX63608"/>
      <c r="DY63608"/>
      <c r="DZ63608"/>
      <c r="EA63608"/>
      <c r="EB63608"/>
      <c r="EC63608"/>
      <c r="ED63608"/>
      <c r="EE63608"/>
      <c r="EF63608"/>
      <c r="EG63608"/>
      <c r="EH63608"/>
      <c r="EI63608"/>
      <c r="EJ63608"/>
      <c r="EK63608"/>
      <c r="EL63608"/>
      <c r="EM63608"/>
      <c r="EN63608"/>
      <c r="EO63608"/>
      <c r="EP63608"/>
      <c r="EQ63608"/>
      <c r="ER63608"/>
      <c r="ES63608"/>
      <c r="ET63608"/>
      <c r="EU63608"/>
      <c r="EV63608"/>
      <c r="EW63608"/>
      <c r="EX63608"/>
      <c r="EY63608"/>
      <c r="EZ63608"/>
      <c r="FA63608"/>
      <c r="FB63608"/>
      <c r="FC63608"/>
      <c r="FD63608"/>
      <c r="FE63608"/>
      <c r="FF63608"/>
      <c r="FG63608"/>
      <c r="FH63608"/>
      <c r="FI63608"/>
      <c r="FJ63608"/>
      <c r="FK63608"/>
      <c r="FL63608"/>
      <c r="FM63608"/>
      <c r="FN63608"/>
      <c r="FO63608"/>
      <c r="FP63608"/>
      <c r="FQ63608"/>
      <c r="FR63608"/>
      <c r="FS63608"/>
      <c r="FT63608"/>
      <c r="FU63608"/>
      <c r="FV63608"/>
      <c r="FW63608"/>
      <c r="FX63608"/>
      <c r="FY63608"/>
      <c r="FZ63608"/>
      <c r="GA63608"/>
      <c r="GB63608"/>
      <c r="GC63608"/>
      <c r="GD63608"/>
      <c r="GE63608"/>
      <c r="GF63608"/>
      <c r="GG63608"/>
      <c r="GH63608"/>
      <c r="GI63608"/>
      <c r="GJ63608"/>
      <c r="GK63608"/>
      <c r="GL63608"/>
      <c r="GM63608"/>
      <c r="GN63608"/>
      <c r="GO63608"/>
      <c r="GP63608"/>
      <c r="GQ63608"/>
      <c r="GR63608"/>
      <c r="GS63608"/>
      <c r="GT63608"/>
      <c r="GU63608"/>
      <c r="GV63608"/>
      <c r="GW63608"/>
      <c r="GX63608"/>
      <c r="GY63608"/>
      <c r="GZ63608"/>
      <c r="HA63608"/>
      <c r="HB63608"/>
      <c r="HC63608"/>
      <c r="HD63608"/>
      <c r="HE63608"/>
      <c r="HF63608"/>
      <c r="HG63608"/>
      <c r="HH63608"/>
      <c r="HI63608"/>
      <c r="HJ63608"/>
      <c r="HK63608"/>
      <c r="HL63608"/>
      <c r="HM63608"/>
      <c r="HN63608"/>
      <c r="HO63608"/>
      <c r="HP63608"/>
      <c r="HQ63608"/>
      <c r="HR63608"/>
      <c r="HS63608"/>
      <c r="HT63608"/>
      <c r="HU63608"/>
      <c r="HV63608"/>
      <c r="HW63608"/>
      <c r="HX63608"/>
      <c r="HY63608"/>
      <c r="HZ63608"/>
      <c r="IA63608"/>
      <c r="IB63608"/>
      <c r="IC63608"/>
      <c r="ID63608"/>
      <c r="IE63608"/>
      <c r="IF63608"/>
      <c r="IG63608"/>
      <c r="IH63608"/>
      <c r="II63608"/>
      <c r="IJ63608"/>
      <c r="IK63608"/>
      <c r="IL63608"/>
      <c r="IM63608"/>
      <c r="IN63608"/>
      <c r="IO63608"/>
      <c r="IP63608"/>
      <c r="IQ63608"/>
      <c r="IR63608"/>
      <c r="IS63608"/>
      <c r="IT63608"/>
    </row>
    <row r="63609" spans="1:254">
      <c r="A63609"/>
      <c r="B63609"/>
      <c r="C63609"/>
      <c r="D63609"/>
      <c r="E63609"/>
      <c r="F63609"/>
      <c r="G63609"/>
      <c r="H63609"/>
      <c r="I63609"/>
      <c r="J63609"/>
      <c r="K63609"/>
      <c r="L63609"/>
      <c r="M63609"/>
      <c r="N63609"/>
      <c r="O63609"/>
      <c r="P63609"/>
      <c r="Q63609"/>
      <c r="R63609"/>
      <c r="S63609"/>
      <c r="T63609"/>
      <c r="U63609"/>
      <c r="V63609"/>
      <c r="W63609"/>
      <c r="X63609"/>
      <c r="Y63609"/>
      <c r="Z63609"/>
      <c r="AA63609"/>
      <c r="AB63609"/>
      <c r="AC63609"/>
      <c r="AD63609"/>
      <c r="AE63609"/>
      <c r="AF63609"/>
      <c r="AG63609"/>
      <c r="AH63609"/>
      <c r="AI63609"/>
      <c r="AJ63609"/>
      <c r="AK63609"/>
      <c r="AL63609"/>
      <c r="AM63609"/>
      <c r="AN63609"/>
      <c r="AO63609"/>
      <c r="AP63609"/>
      <c r="AQ63609"/>
      <c r="AR63609"/>
      <c r="AS63609"/>
      <c r="AT63609"/>
      <c r="AU63609"/>
      <c r="AV63609"/>
      <c r="AW63609"/>
      <c r="AX63609"/>
      <c r="AY63609"/>
      <c r="AZ63609"/>
      <c r="BA63609"/>
      <c r="BB63609"/>
      <c r="BC63609"/>
      <c r="BD63609"/>
      <c r="BE63609"/>
      <c r="BF63609"/>
      <c r="BG63609"/>
      <c r="BH63609"/>
      <c r="BI63609"/>
      <c r="BJ63609"/>
      <c r="BK63609"/>
      <c r="BL63609"/>
      <c r="BM63609"/>
      <c r="BN63609"/>
      <c r="BO63609"/>
      <c r="BP63609"/>
      <c r="BQ63609"/>
      <c r="BR63609"/>
      <c r="BS63609"/>
      <c r="BT63609"/>
      <c r="BU63609"/>
      <c r="BV63609"/>
      <c r="BW63609"/>
      <c r="BX63609"/>
      <c r="BY63609"/>
      <c r="BZ63609"/>
      <c r="CA63609"/>
      <c r="CB63609"/>
      <c r="CC63609"/>
      <c r="CD63609"/>
      <c r="CE63609"/>
      <c r="CF63609"/>
      <c r="CG63609"/>
      <c r="CH63609"/>
      <c r="CI63609"/>
      <c r="CJ63609"/>
      <c r="CK63609"/>
      <c r="CL63609"/>
      <c r="CM63609"/>
      <c r="CN63609"/>
      <c r="CO63609"/>
      <c r="CP63609"/>
      <c r="CQ63609"/>
      <c r="CR63609"/>
      <c r="CS63609"/>
      <c r="CT63609"/>
      <c r="CU63609"/>
      <c r="CV63609"/>
      <c r="CW63609"/>
      <c r="CX63609"/>
      <c r="CY63609"/>
      <c r="CZ63609"/>
      <c r="DA63609"/>
      <c r="DB63609"/>
      <c r="DC63609"/>
      <c r="DD63609"/>
      <c r="DE63609"/>
      <c r="DF63609"/>
      <c r="DG63609"/>
      <c r="DH63609"/>
      <c r="DI63609"/>
      <c r="DJ63609"/>
      <c r="DK63609"/>
      <c r="DL63609"/>
      <c r="DM63609"/>
      <c r="DN63609"/>
      <c r="DO63609"/>
      <c r="DP63609"/>
      <c r="DQ63609"/>
      <c r="DR63609"/>
      <c r="DS63609"/>
      <c r="DT63609"/>
      <c r="DU63609"/>
      <c r="DV63609"/>
      <c r="DW63609"/>
      <c r="DX63609"/>
      <c r="DY63609"/>
      <c r="DZ63609"/>
      <c r="EA63609"/>
      <c r="EB63609"/>
      <c r="EC63609"/>
      <c r="ED63609"/>
      <c r="EE63609"/>
      <c r="EF63609"/>
      <c r="EG63609"/>
      <c r="EH63609"/>
      <c r="EI63609"/>
      <c r="EJ63609"/>
      <c r="EK63609"/>
      <c r="EL63609"/>
      <c r="EM63609"/>
      <c r="EN63609"/>
      <c r="EO63609"/>
      <c r="EP63609"/>
      <c r="EQ63609"/>
      <c r="ER63609"/>
      <c r="ES63609"/>
      <c r="ET63609"/>
      <c r="EU63609"/>
      <c r="EV63609"/>
      <c r="EW63609"/>
      <c r="EX63609"/>
      <c r="EY63609"/>
      <c r="EZ63609"/>
      <c r="FA63609"/>
      <c r="FB63609"/>
      <c r="FC63609"/>
      <c r="FD63609"/>
      <c r="FE63609"/>
      <c r="FF63609"/>
      <c r="FG63609"/>
      <c r="FH63609"/>
      <c r="FI63609"/>
      <c r="FJ63609"/>
      <c r="FK63609"/>
      <c r="FL63609"/>
      <c r="FM63609"/>
      <c r="FN63609"/>
      <c r="FO63609"/>
      <c r="FP63609"/>
      <c r="FQ63609"/>
      <c r="FR63609"/>
      <c r="FS63609"/>
      <c r="FT63609"/>
      <c r="FU63609"/>
      <c r="FV63609"/>
      <c r="FW63609"/>
      <c r="FX63609"/>
      <c r="FY63609"/>
      <c r="FZ63609"/>
      <c r="GA63609"/>
      <c r="GB63609"/>
      <c r="GC63609"/>
      <c r="GD63609"/>
      <c r="GE63609"/>
      <c r="GF63609"/>
      <c r="GG63609"/>
      <c r="GH63609"/>
      <c r="GI63609"/>
      <c r="GJ63609"/>
      <c r="GK63609"/>
      <c r="GL63609"/>
      <c r="GM63609"/>
      <c r="GN63609"/>
      <c r="GO63609"/>
      <c r="GP63609"/>
      <c r="GQ63609"/>
      <c r="GR63609"/>
      <c r="GS63609"/>
      <c r="GT63609"/>
      <c r="GU63609"/>
      <c r="GV63609"/>
      <c r="GW63609"/>
      <c r="GX63609"/>
      <c r="GY63609"/>
      <c r="GZ63609"/>
      <c r="HA63609"/>
      <c r="HB63609"/>
      <c r="HC63609"/>
      <c r="HD63609"/>
      <c r="HE63609"/>
      <c r="HF63609"/>
      <c r="HG63609"/>
      <c r="HH63609"/>
      <c r="HI63609"/>
      <c r="HJ63609"/>
      <c r="HK63609"/>
      <c r="HL63609"/>
      <c r="HM63609"/>
      <c r="HN63609"/>
      <c r="HO63609"/>
      <c r="HP63609"/>
      <c r="HQ63609"/>
      <c r="HR63609"/>
      <c r="HS63609"/>
      <c r="HT63609"/>
      <c r="HU63609"/>
      <c r="HV63609"/>
      <c r="HW63609"/>
      <c r="HX63609"/>
      <c r="HY63609"/>
      <c r="HZ63609"/>
      <c r="IA63609"/>
      <c r="IB63609"/>
      <c r="IC63609"/>
      <c r="ID63609"/>
      <c r="IE63609"/>
      <c r="IF63609"/>
      <c r="IG63609"/>
      <c r="IH63609"/>
      <c r="II63609"/>
      <c r="IJ63609"/>
      <c r="IK63609"/>
      <c r="IL63609"/>
      <c r="IM63609"/>
      <c r="IN63609"/>
      <c r="IO63609"/>
      <c r="IP63609"/>
      <c r="IQ63609"/>
      <c r="IR63609"/>
      <c r="IS63609"/>
      <c r="IT63609"/>
    </row>
    <row r="63610" spans="1:254">
      <c r="A63610"/>
      <c r="B63610"/>
      <c r="C63610"/>
      <c r="D63610"/>
      <c r="E63610"/>
      <c r="F63610"/>
      <c r="G63610"/>
      <c r="H63610"/>
      <c r="I63610"/>
      <c r="J63610"/>
      <c r="K63610"/>
      <c r="L63610"/>
      <c r="M63610"/>
      <c r="N63610"/>
      <c r="O63610"/>
      <c r="P63610"/>
      <c r="Q63610"/>
      <c r="R63610"/>
      <c r="S63610"/>
      <c r="T63610"/>
      <c r="U63610"/>
      <c r="V63610"/>
      <c r="W63610"/>
      <c r="X63610"/>
      <c r="Y63610"/>
      <c r="Z63610"/>
      <c r="AA63610"/>
      <c r="AB63610"/>
      <c r="AC63610"/>
      <c r="AD63610"/>
      <c r="AE63610"/>
      <c r="AF63610"/>
      <c r="AG63610"/>
      <c r="AH63610"/>
      <c r="AI63610"/>
      <c r="AJ63610"/>
      <c r="AK63610"/>
      <c r="AL63610"/>
      <c r="AM63610"/>
      <c r="AN63610"/>
      <c r="AO63610"/>
      <c r="AP63610"/>
      <c r="AQ63610"/>
      <c r="AR63610"/>
      <c r="AS63610"/>
      <c r="AT63610"/>
      <c r="AU63610"/>
      <c r="AV63610"/>
      <c r="AW63610"/>
      <c r="AX63610"/>
      <c r="AY63610"/>
      <c r="AZ63610"/>
      <c r="BA63610"/>
      <c r="BB63610"/>
      <c r="BC63610"/>
      <c r="BD63610"/>
      <c r="BE63610"/>
      <c r="BF63610"/>
      <c r="BG63610"/>
      <c r="BH63610"/>
      <c r="BI63610"/>
      <c r="BJ63610"/>
      <c r="BK63610"/>
      <c r="BL63610"/>
      <c r="BM63610"/>
      <c r="BN63610"/>
      <c r="BO63610"/>
      <c r="BP63610"/>
      <c r="BQ63610"/>
      <c r="BR63610"/>
      <c r="BS63610"/>
      <c r="BT63610"/>
      <c r="BU63610"/>
      <c r="BV63610"/>
      <c r="BW63610"/>
      <c r="BX63610"/>
      <c r="BY63610"/>
      <c r="BZ63610"/>
      <c r="CA63610"/>
      <c r="CB63610"/>
      <c r="CC63610"/>
      <c r="CD63610"/>
      <c r="CE63610"/>
      <c r="CF63610"/>
      <c r="CG63610"/>
      <c r="CH63610"/>
      <c r="CI63610"/>
      <c r="CJ63610"/>
      <c r="CK63610"/>
      <c r="CL63610"/>
      <c r="CM63610"/>
      <c r="CN63610"/>
      <c r="CO63610"/>
      <c r="CP63610"/>
      <c r="CQ63610"/>
      <c r="CR63610"/>
      <c r="CS63610"/>
      <c r="CT63610"/>
      <c r="CU63610"/>
      <c r="CV63610"/>
      <c r="CW63610"/>
      <c r="CX63610"/>
      <c r="CY63610"/>
      <c r="CZ63610"/>
      <c r="DA63610"/>
      <c r="DB63610"/>
      <c r="DC63610"/>
      <c r="DD63610"/>
      <c r="DE63610"/>
      <c r="DF63610"/>
      <c r="DG63610"/>
      <c r="DH63610"/>
      <c r="DI63610"/>
      <c r="DJ63610"/>
      <c r="DK63610"/>
      <c r="DL63610"/>
      <c r="DM63610"/>
      <c r="DN63610"/>
      <c r="DO63610"/>
      <c r="DP63610"/>
      <c r="DQ63610"/>
      <c r="DR63610"/>
      <c r="DS63610"/>
      <c r="DT63610"/>
      <c r="DU63610"/>
      <c r="DV63610"/>
      <c r="DW63610"/>
      <c r="DX63610"/>
      <c r="DY63610"/>
      <c r="DZ63610"/>
      <c r="EA63610"/>
      <c r="EB63610"/>
      <c r="EC63610"/>
      <c r="ED63610"/>
      <c r="EE63610"/>
      <c r="EF63610"/>
      <c r="EG63610"/>
      <c r="EH63610"/>
      <c r="EI63610"/>
      <c r="EJ63610"/>
      <c r="EK63610"/>
      <c r="EL63610"/>
      <c r="EM63610"/>
      <c r="EN63610"/>
      <c r="EO63610"/>
      <c r="EP63610"/>
      <c r="EQ63610"/>
      <c r="ER63610"/>
      <c r="ES63610"/>
      <c r="ET63610"/>
      <c r="EU63610"/>
      <c r="EV63610"/>
      <c r="EW63610"/>
      <c r="EX63610"/>
      <c r="EY63610"/>
      <c r="EZ63610"/>
      <c r="FA63610"/>
      <c r="FB63610"/>
      <c r="FC63610"/>
      <c r="FD63610"/>
      <c r="FE63610"/>
      <c r="FF63610"/>
      <c r="FG63610"/>
      <c r="FH63610"/>
      <c r="FI63610"/>
      <c r="FJ63610"/>
      <c r="FK63610"/>
      <c r="FL63610"/>
      <c r="FM63610"/>
      <c r="FN63610"/>
      <c r="FO63610"/>
      <c r="FP63610"/>
      <c r="FQ63610"/>
      <c r="FR63610"/>
      <c r="FS63610"/>
      <c r="FT63610"/>
      <c r="FU63610"/>
      <c r="FV63610"/>
      <c r="FW63610"/>
      <c r="FX63610"/>
      <c r="FY63610"/>
      <c r="FZ63610"/>
      <c r="GA63610"/>
      <c r="GB63610"/>
      <c r="GC63610"/>
      <c r="GD63610"/>
      <c r="GE63610"/>
      <c r="GF63610"/>
      <c r="GG63610"/>
      <c r="GH63610"/>
      <c r="GI63610"/>
      <c r="GJ63610"/>
      <c r="GK63610"/>
      <c r="GL63610"/>
      <c r="GM63610"/>
      <c r="GN63610"/>
      <c r="GO63610"/>
      <c r="GP63610"/>
      <c r="GQ63610"/>
      <c r="GR63610"/>
      <c r="GS63610"/>
      <c r="GT63610"/>
      <c r="GU63610"/>
      <c r="GV63610"/>
      <c r="GW63610"/>
      <c r="GX63610"/>
      <c r="GY63610"/>
      <c r="GZ63610"/>
      <c r="HA63610"/>
      <c r="HB63610"/>
      <c r="HC63610"/>
      <c r="HD63610"/>
      <c r="HE63610"/>
      <c r="HF63610"/>
      <c r="HG63610"/>
      <c r="HH63610"/>
      <c r="HI63610"/>
      <c r="HJ63610"/>
      <c r="HK63610"/>
      <c r="HL63610"/>
      <c r="HM63610"/>
      <c r="HN63610"/>
      <c r="HO63610"/>
      <c r="HP63610"/>
      <c r="HQ63610"/>
      <c r="HR63610"/>
      <c r="HS63610"/>
      <c r="HT63610"/>
      <c r="HU63610"/>
      <c r="HV63610"/>
      <c r="HW63610"/>
      <c r="HX63610"/>
      <c r="HY63610"/>
      <c r="HZ63610"/>
      <c r="IA63610"/>
      <c r="IB63610"/>
      <c r="IC63610"/>
      <c r="ID63610"/>
      <c r="IE63610"/>
      <c r="IF63610"/>
      <c r="IG63610"/>
      <c r="IH63610"/>
      <c r="II63610"/>
      <c r="IJ63610"/>
      <c r="IK63610"/>
      <c r="IL63610"/>
      <c r="IM63610"/>
      <c r="IN63610"/>
      <c r="IO63610"/>
      <c r="IP63610"/>
      <c r="IQ63610"/>
      <c r="IR63610"/>
      <c r="IS63610"/>
      <c r="IT63610"/>
    </row>
    <row r="63611" spans="1:254">
      <c r="A63611"/>
      <c r="B63611"/>
      <c r="C63611"/>
      <c r="D63611"/>
      <c r="E63611"/>
      <c r="F63611"/>
      <c r="G63611"/>
      <c r="H63611"/>
      <c r="I63611"/>
      <c r="J63611"/>
      <c r="K63611"/>
      <c r="L63611"/>
      <c r="M63611"/>
      <c r="N63611"/>
      <c r="O63611"/>
      <c r="P63611"/>
      <c r="Q63611"/>
      <c r="R63611"/>
      <c r="S63611"/>
      <c r="T63611"/>
      <c r="U63611"/>
      <c r="V63611"/>
      <c r="W63611"/>
      <c r="X63611"/>
      <c r="Y63611"/>
      <c r="Z63611"/>
      <c r="AA63611"/>
      <c r="AB63611"/>
      <c r="AC63611"/>
      <c r="AD63611"/>
      <c r="AE63611"/>
      <c r="AF63611"/>
      <c r="AG63611"/>
      <c r="AH63611"/>
      <c r="AI63611"/>
      <c r="AJ63611"/>
      <c r="AK63611"/>
      <c r="AL63611"/>
      <c r="AM63611"/>
      <c r="AN63611"/>
      <c r="AO63611"/>
      <c r="AP63611"/>
      <c r="AQ63611"/>
      <c r="AR63611"/>
      <c r="AS63611"/>
      <c r="AT63611"/>
      <c r="AU63611"/>
      <c r="AV63611"/>
      <c r="AW63611"/>
      <c r="AX63611"/>
      <c r="AY63611"/>
      <c r="AZ63611"/>
      <c r="BA63611"/>
      <c r="BB63611"/>
      <c r="BC63611"/>
      <c r="BD63611"/>
      <c r="BE63611"/>
      <c r="BF63611"/>
      <c r="BG63611"/>
      <c r="BH63611"/>
      <c r="BI63611"/>
      <c r="BJ63611"/>
      <c r="BK63611"/>
      <c r="BL63611"/>
      <c r="BM63611"/>
      <c r="BN63611"/>
      <c r="BO63611"/>
      <c r="BP63611"/>
      <c r="BQ63611"/>
      <c r="BR63611"/>
      <c r="BS63611"/>
      <c r="BT63611"/>
      <c r="BU63611"/>
      <c r="BV63611"/>
      <c r="BW63611"/>
      <c r="BX63611"/>
      <c r="BY63611"/>
      <c r="BZ63611"/>
      <c r="CA63611"/>
      <c r="CB63611"/>
      <c r="CC63611"/>
      <c r="CD63611"/>
      <c r="CE63611"/>
      <c r="CF63611"/>
      <c r="CG63611"/>
      <c r="CH63611"/>
      <c r="CI63611"/>
      <c r="CJ63611"/>
      <c r="CK63611"/>
      <c r="CL63611"/>
      <c r="CM63611"/>
      <c r="CN63611"/>
      <c r="CO63611"/>
      <c r="CP63611"/>
      <c r="CQ63611"/>
      <c r="CR63611"/>
      <c r="CS63611"/>
      <c r="CT63611"/>
      <c r="CU63611"/>
      <c r="CV63611"/>
      <c r="CW63611"/>
      <c r="CX63611"/>
      <c r="CY63611"/>
      <c r="CZ63611"/>
      <c r="DA63611"/>
      <c r="DB63611"/>
      <c r="DC63611"/>
      <c r="DD63611"/>
      <c r="DE63611"/>
      <c r="DF63611"/>
      <c r="DG63611"/>
      <c r="DH63611"/>
      <c r="DI63611"/>
      <c r="DJ63611"/>
      <c r="DK63611"/>
      <c r="DL63611"/>
      <c r="DM63611"/>
      <c r="DN63611"/>
      <c r="DO63611"/>
      <c r="DP63611"/>
      <c r="DQ63611"/>
      <c r="DR63611"/>
      <c r="DS63611"/>
      <c r="DT63611"/>
      <c r="DU63611"/>
      <c r="DV63611"/>
      <c r="DW63611"/>
      <c r="DX63611"/>
      <c r="DY63611"/>
      <c r="DZ63611"/>
      <c r="EA63611"/>
      <c r="EB63611"/>
      <c r="EC63611"/>
      <c r="ED63611"/>
      <c r="EE63611"/>
      <c r="EF63611"/>
      <c r="EG63611"/>
      <c r="EH63611"/>
      <c r="EI63611"/>
      <c r="EJ63611"/>
      <c r="EK63611"/>
      <c r="EL63611"/>
      <c r="EM63611"/>
      <c r="EN63611"/>
      <c r="EO63611"/>
      <c r="EP63611"/>
      <c r="EQ63611"/>
      <c r="ER63611"/>
      <c r="ES63611"/>
      <c r="ET63611"/>
      <c r="EU63611"/>
      <c r="EV63611"/>
      <c r="EW63611"/>
      <c r="EX63611"/>
      <c r="EY63611"/>
      <c r="EZ63611"/>
      <c r="FA63611"/>
      <c r="FB63611"/>
      <c r="FC63611"/>
      <c r="FD63611"/>
      <c r="FE63611"/>
      <c r="FF63611"/>
      <c r="FG63611"/>
      <c r="FH63611"/>
      <c r="FI63611"/>
      <c r="FJ63611"/>
      <c r="FK63611"/>
      <c r="FL63611"/>
      <c r="FM63611"/>
      <c r="FN63611"/>
      <c r="FO63611"/>
      <c r="FP63611"/>
      <c r="FQ63611"/>
      <c r="FR63611"/>
      <c r="FS63611"/>
      <c r="FT63611"/>
      <c r="FU63611"/>
      <c r="FV63611"/>
      <c r="FW63611"/>
      <c r="FX63611"/>
      <c r="FY63611"/>
      <c r="FZ63611"/>
      <c r="GA63611"/>
      <c r="GB63611"/>
      <c r="GC63611"/>
      <c r="GD63611"/>
      <c r="GE63611"/>
      <c r="GF63611"/>
      <c r="GG63611"/>
      <c r="GH63611"/>
      <c r="GI63611"/>
      <c r="GJ63611"/>
      <c r="GK63611"/>
      <c r="GL63611"/>
      <c r="GM63611"/>
      <c r="GN63611"/>
      <c r="GO63611"/>
      <c r="GP63611"/>
      <c r="GQ63611"/>
      <c r="GR63611"/>
      <c r="GS63611"/>
      <c r="GT63611"/>
      <c r="GU63611"/>
      <c r="GV63611"/>
      <c r="GW63611"/>
      <c r="GX63611"/>
      <c r="GY63611"/>
      <c r="GZ63611"/>
      <c r="HA63611"/>
      <c r="HB63611"/>
      <c r="HC63611"/>
      <c r="HD63611"/>
      <c r="HE63611"/>
      <c r="HF63611"/>
      <c r="HG63611"/>
      <c r="HH63611"/>
      <c r="HI63611"/>
      <c r="HJ63611"/>
      <c r="HK63611"/>
      <c r="HL63611"/>
      <c r="HM63611"/>
      <c r="HN63611"/>
      <c r="HO63611"/>
      <c r="HP63611"/>
      <c r="HQ63611"/>
      <c r="HR63611"/>
      <c r="HS63611"/>
      <c r="HT63611"/>
      <c r="HU63611"/>
      <c r="HV63611"/>
      <c r="HW63611"/>
      <c r="HX63611"/>
      <c r="HY63611"/>
      <c r="HZ63611"/>
      <c r="IA63611"/>
      <c r="IB63611"/>
      <c r="IC63611"/>
      <c r="ID63611"/>
      <c r="IE63611"/>
      <c r="IF63611"/>
      <c r="IG63611"/>
      <c r="IH63611"/>
      <c r="II63611"/>
      <c r="IJ63611"/>
      <c r="IK63611"/>
      <c r="IL63611"/>
      <c r="IM63611"/>
      <c r="IN63611"/>
      <c r="IO63611"/>
      <c r="IP63611"/>
      <c r="IQ63611"/>
      <c r="IR63611"/>
      <c r="IS63611"/>
      <c r="IT63611"/>
    </row>
    <row r="63612" spans="1:254">
      <c r="A63612"/>
      <c r="B63612"/>
      <c r="C63612"/>
      <c r="D63612"/>
      <c r="E63612"/>
      <c r="F63612"/>
      <c r="G63612"/>
      <c r="H63612"/>
      <c r="I63612"/>
      <c r="J63612"/>
      <c r="K63612"/>
      <c r="L63612"/>
      <c r="M63612"/>
      <c r="N63612"/>
      <c r="O63612"/>
      <c r="P63612"/>
      <c r="Q63612"/>
      <c r="R63612"/>
      <c r="S63612"/>
      <c r="T63612"/>
      <c r="U63612"/>
      <c r="V63612"/>
      <c r="W63612"/>
      <c r="X63612"/>
      <c r="Y63612"/>
      <c r="Z63612"/>
      <c r="AA63612"/>
      <c r="AB63612"/>
      <c r="AC63612"/>
      <c r="AD63612"/>
      <c r="AE63612"/>
      <c r="AF63612"/>
      <c r="AG63612"/>
      <c r="AH63612"/>
      <c r="AI63612"/>
      <c r="AJ63612"/>
      <c r="AK63612"/>
      <c r="AL63612"/>
      <c r="AM63612"/>
      <c r="AN63612"/>
      <c r="AO63612"/>
      <c r="AP63612"/>
      <c r="AQ63612"/>
      <c r="AR63612"/>
      <c r="AS63612"/>
      <c r="AT63612"/>
      <c r="AU63612"/>
      <c r="AV63612"/>
      <c r="AW63612"/>
      <c r="AX63612"/>
      <c r="AY63612"/>
      <c r="AZ63612"/>
      <c r="BA63612"/>
      <c r="BB63612"/>
      <c r="BC63612"/>
      <c r="BD63612"/>
      <c r="BE63612"/>
      <c r="BF63612"/>
      <c r="BG63612"/>
      <c r="BH63612"/>
      <c r="BI63612"/>
      <c r="BJ63612"/>
      <c r="BK63612"/>
      <c r="BL63612"/>
      <c r="BM63612"/>
      <c r="BN63612"/>
      <c r="BO63612"/>
      <c r="BP63612"/>
      <c r="BQ63612"/>
      <c r="BR63612"/>
      <c r="BS63612"/>
      <c r="BT63612"/>
      <c r="BU63612"/>
      <c r="BV63612"/>
      <c r="BW63612"/>
      <c r="BX63612"/>
      <c r="BY63612"/>
      <c r="BZ63612"/>
      <c r="CA63612"/>
      <c r="CB63612"/>
      <c r="CC63612"/>
      <c r="CD63612"/>
      <c r="CE63612"/>
      <c r="CF63612"/>
      <c r="CG63612"/>
      <c r="CH63612"/>
      <c r="CI63612"/>
      <c r="CJ63612"/>
      <c r="CK63612"/>
      <c r="CL63612"/>
      <c r="CM63612"/>
      <c r="CN63612"/>
      <c r="CO63612"/>
      <c r="CP63612"/>
      <c r="CQ63612"/>
      <c r="CR63612"/>
      <c r="CS63612"/>
      <c r="CT63612"/>
      <c r="CU63612"/>
      <c r="CV63612"/>
      <c r="CW63612"/>
      <c r="CX63612"/>
      <c r="CY63612"/>
      <c r="CZ63612"/>
      <c r="DA63612"/>
      <c r="DB63612"/>
      <c r="DC63612"/>
      <c r="DD63612"/>
      <c r="DE63612"/>
      <c r="DF63612"/>
      <c r="DG63612"/>
      <c r="DH63612"/>
      <c r="DI63612"/>
      <c r="DJ63612"/>
      <c r="DK63612"/>
      <c r="DL63612"/>
      <c r="DM63612"/>
      <c r="DN63612"/>
      <c r="DO63612"/>
      <c r="DP63612"/>
      <c r="DQ63612"/>
      <c r="DR63612"/>
      <c r="DS63612"/>
      <c r="DT63612"/>
      <c r="DU63612"/>
      <c r="DV63612"/>
      <c r="DW63612"/>
      <c r="DX63612"/>
      <c r="DY63612"/>
      <c r="DZ63612"/>
      <c r="EA63612"/>
      <c r="EB63612"/>
      <c r="EC63612"/>
      <c r="ED63612"/>
      <c r="EE63612"/>
      <c r="EF63612"/>
      <c r="EG63612"/>
      <c r="EH63612"/>
      <c r="EI63612"/>
      <c r="EJ63612"/>
      <c r="EK63612"/>
      <c r="EL63612"/>
      <c r="EM63612"/>
      <c r="EN63612"/>
      <c r="EO63612"/>
      <c r="EP63612"/>
      <c r="EQ63612"/>
      <c r="ER63612"/>
      <c r="ES63612"/>
      <c r="ET63612"/>
      <c r="EU63612"/>
      <c r="EV63612"/>
      <c r="EW63612"/>
      <c r="EX63612"/>
      <c r="EY63612"/>
      <c r="EZ63612"/>
      <c r="FA63612"/>
      <c r="FB63612"/>
      <c r="FC63612"/>
      <c r="FD63612"/>
      <c r="FE63612"/>
      <c r="FF63612"/>
      <c r="FG63612"/>
      <c r="FH63612"/>
      <c r="FI63612"/>
      <c r="FJ63612"/>
      <c r="FK63612"/>
      <c r="FL63612"/>
      <c r="FM63612"/>
      <c r="FN63612"/>
      <c r="FO63612"/>
      <c r="FP63612"/>
      <c r="FQ63612"/>
      <c r="FR63612"/>
      <c r="FS63612"/>
      <c r="FT63612"/>
      <c r="FU63612"/>
      <c r="FV63612"/>
      <c r="FW63612"/>
      <c r="FX63612"/>
      <c r="FY63612"/>
      <c r="FZ63612"/>
      <c r="GA63612"/>
      <c r="GB63612"/>
      <c r="GC63612"/>
      <c r="GD63612"/>
      <c r="GE63612"/>
      <c r="GF63612"/>
      <c r="GG63612"/>
      <c r="GH63612"/>
      <c r="GI63612"/>
      <c r="GJ63612"/>
      <c r="GK63612"/>
      <c r="GL63612"/>
      <c r="GM63612"/>
      <c r="GN63612"/>
      <c r="GO63612"/>
      <c r="GP63612"/>
      <c r="GQ63612"/>
      <c r="GR63612"/>
      <c r="GS63612"/>
      <c r="GT63612"/>
      <c r="GU63612"/>
      <c r="GV63612"/>
      <c r="GW63612"/>
      <c r="GX63612"/>
      <c r="GY63612"/>
      <c r="GZ63612"/>
      <c r="HA63612"/>
      <c r="HB63612"/>
      <c r="HC63612"/>
      <c r="HD63612"/>
      <c r="HE63612"/>
      <c r="HF63612"/>
      <c r="HG63612"/>
      <c r="HH63612"/>
      <c r="HI63612"/>
      <c r="HJ63612"/>
      <c r="HK63612"/>
      <c r="HL63612"/>
      <c r="HM63612"/>
      <c r="HN63612"/>
      <c r="HO63612"/>
      <c r="HP63612"/>
      <c r="HQ63612"/>
      <c r="HR63612"/>
      <c r="HS63612"/>
      <c r="HT63612"/>
      <c r="HU63612"/>
      <c r="HV63612"/>
      <c r="HW63612"/>
      <c r="HX63612"/>
      <c r="HY63612"/>
      <c r="HZ63612"/>
      <c r="IA63612"/>
      <c r="IB63612"/>
      <c r="IC63612"/>
      <c r="ID63612"/>
      <c r="IE63612"/>
      <c r="IF63612"/>
      <c r="IG63612"/>
      <c r="IH63612"/>
      <c r="II63612"/>
      <c r="IJ63612"/>
      <c r="IK63612"/>
      <c r="IL63612"/>
      <c r="IM63612"/>
      <c r="IN63612"/>
      <c r="IO63612"/>
      <c r="IP63612"/>
      <c r="IQ63612"/>
      <c r="IR63612"/>
      <c r="IS63612"/>
      <c r="IT63612"/>
    </row>
    <row r="63613" spans="1:254">
      <c r="A63613"/>
      <c r="B63613"/>
      <c r="C63613"/>
      <c r="D63613"/>
      <c r="E63613"/>
      <c r="F63613"/>
      <c r="G63613"/>
      <c r="H63613"/>
      <c r="I63613"/>
      <c r="J63613"/>
      <c r="K63613"/>
      <c r="L63613"/>
      <c r="M63613"/>
      <c r="N63613"/>
      <c r="O63613"/>
      <c r="P63613"/>
      <c r="Q63613"/>
      <c r="R63613"/>
      <c r="S63613"/>
      <c r="T63613"/>
      <c r="U63613"/>
      <c r="V63613"/>
      <c r="W63613"/>
      <c r="X63613"/>
      <c r="Y63613"/>
      <c r="Z63613"/>
      <c r="AA63613"/>
      <c r="AB63613"/>
      <c r="AC63613"/>
      <c r="AD63613"/>
      <c r="AE63613"/>
      <c r="AF63613"/>
      <c r="AG63613"/>
      <c r="AH63613"/>
      <c r="AI63613"/>
      <c r="AJ63613"/>
      <c r="AK63613"/>
      <c r="AL63613"/>
      <c r="AM63613"/>
      <c r="AN63613"/>
      <c r="AO63613"/>
      <c r="AP63613"/>
      <c r="AQ63613"/>
      <c r="AR63613"/>
      <c r="AS63613"/>
      <c r="AT63613"/>
      <c r="AU63613"/>
      <c r="AV63613"/>
      <c r="AW63613"/>
      <c r="AX63613"/>
      <c r="AY63613"/>
      <c r="AZ63613"/>
      <c r="BA63613"/>
      <c r="BB63613"/>
      <c r="BC63613"/>
      <c r="BD63613"/>
      <c r="BE63613"/>
      <c r="BF63613"/>
      <c r="BG63613"/>
      <c r="BH63613"/>
      <c r="BI63613"/>
      <c r="BJ63613"/>
      <c r="BK63613"/>
      <c r="BL63613"/>
      <c r="BM63613"/>
      <c r="BN63613"/>
      <c r="BO63613"/>
      <c r="BP63613"/>
      <c r="BQ63613"/>
      <c r="BR63613"/>
      <c r="BS63613"/>
      <c r="BT63613"/>
      <c r="BU63613"/>
      <c r="BV63613"/>
      <c r="BW63613"/>
      <c r="BX63613"/>
      <c r="BY63613"/>
      <c r="BZ63613"/>
      <c r="CA63613"/>
      <c r="CB63613"/>
      <c r="CC63613"/>
      <c r="CD63613"/>
      <c r="CE63613"/>
      <c r="CF63613"/>
      <c r="CG63613"/>
      <c r="CH63613"/>
      <c r="CI63613"/>
      <c r="CJ63613"/>
      <c r="CK63613"/>
      <c r="CL63613"/>
      <c r="CM63613"/>
      <c r="CN63613"/>
      <c r="CO63613"/>
      <c r="CP63613"/>
      <c r="CQ63613"/>
      <c r="CR63613"/>
      <c r="CS63613"/>
      <c r="CT63613"/>
      <c r="CU63613"/>
      <c r="CV63613"/>
      <c r="CW63613"/>
      <c r="CX63613"/>
      <c r="CY63613"/>
      <c r="CZ63613"/>
      <c r="DA63613"/>
      <c r="DB63613"/>
      <c r="DC63613"/>
      <c r="DD63613"/>
      <c r="DE63613"/>
      <c r="DF63613"/>
      <c r="DG63613"/>
      <c r="DH63613"/>
      <c r="DI63613"/>
      <c r="DJ63613"/>
      <c r="DK63613"/>
      <c r="DL63613"/>
      <c r="DM63613"/>
      <c r="DN63613"/>
      <c r="DO63613"/>
      <c r="DP63613"/>
      <c r="DQ63613"/>
      <c r="DR63613"/>
      <c r="DS63613"/>
      <c r="DT63613"/>
      <c r="DU63613"/>
      <c r="DV63613"/>
      <c r="DW63613"/>
      <c r="DX63613"/>
      <c r="DY63613"/>
      <c r="DZ63613"/>
      <c r="EA63613"/>
      <c r="EB63613"/>
      <c r="EC63613"/>
      <c r="ED63613"/>
      <c r="EE63613"/>
      <c r="EF63613"/>
      <c r="EG63613"/>
      <c r="EH63613"/>
      <c r="EI63613"/>
      <c r="EJ63613"/>
      <c r="EK63613"/>
      <c r="EL63613"/>
      <c r="EM63613"/>
      <c r="EN63613"/>
      <c r="EO63613"/>
      <c r="EP63613"/>
      <c r="EQ63613"/>
      <c r="ER63613"/>
      <c r="ES63613"/>
      <c r="ET63613"/>
      <c r="EU63613"/>
      <c r="EV63613"/>
      <c r="EW63613"/>
      <c r="EX63613"/>
      <c r="EY63613"/>
      <c r="EZ63613"/>
      <c r="FA63613"/>
      <c r="FB63613"/>
      <c r="FC63613"/>
      <c r="FD63613"/>
      <c r="FE63613"/>
      <c r="FF63613"/>
      <c r="FG63613"/>
      <c r="FH63613"/>
      <c r="FI63613"/>
      <c r="FJ63613"/>
      <c r="FK63613"/>
      <c r="FL63613"/>
      <c r="FM63613"/>
      <c r="FN63613"/>
      <c r="FO63613"/>
      <c r="FP63613"/>
      <c r="FQ63613"/>
      <c r="FR63613"/>
      <c r="FS63613"/>
      <c r="FT63613"/>
      <c r="FU63613"/>
      <c r="FV63613"/>
      <c r="FW63613"/>
      <c r="FX63613"/>
      <c r="FY63613"/>
      <c r="FZ63613"/>
      <c r="GA63613"/>
      <c r="GB63613"/>
      <c r="GC63613"/>
      <c r="GD63613"/>
      <c r="GE63613"/>
      <c r="GF63613"/>
      <c r="GG63613"/>
      <c r="GH63613"/>
      <c r="GI63613"/>
      <c r="GJ63613"/>
      <c r="GK63613"/>
      <c r="GL63613"/>
      <c r="GM63613"/>
      <c r="GN63613"/>
      <c r="GO63613"/>
      <c r="GP63613"/>
      <c r="GQ63613"/>
      <c r="GR63613"/>
      <c r="GS63613"/>
      <c r="GT63613"/>
      <c r="GU63613"/>
      <c r="GV63613"/>
      <c r="GW63613"/>
      <c r="GX63613"/>
      <c r="GY63613"/>
      <c r="GZ63613"/>
      <c r="HA63613"/>
      <c r="HB63613"/>
      <c r="HC63613"/>
      <c r="HD63613"/>
      <c r="HE63613"/>
      <c r="HF63613"/>
      <c r="HG63613"/>
      <c r="HH63613"/>
      <c r="HI63613"/>
      <c r="HJ63613"/>
      <c r="HK63613"/>
      <c r="HL63613"/>
      <c r="HM63613"/>
      <c r="HN63613"/>
      <c r="HO63613"/>
      <c r="HP63613"/>
      <c r="HQ63613"/>
      <c r="HR63613"/>
      <c r="HS63613"/>
      <c r="HT63613"/>
      <c r="HU63613"/>
      <c r="HV63613"/>
      <c r="HW63613"/>
      <c r="HX63613"/>
      <c r="HY63613"/>
      <c r="HZ63613"/>
      <c r="IA63613"/>
      <c r="IB63613"/>
      <c r="IC63613"/>
      <c r="ID63613"/>
      <c r="IE63613"/>
      <c r="IF63613"/>
      <c r="IG63613"/>
      <c r="IH63613"/>
      <c r="II63613"/>
      <c r="IJ63613"/>
      <c r="IK63613"/>
      <c r="IL63613"/>
      <c r="IM63613"/>
      <c r="IN63613"/>
      <c r="IO63613"/>
      <c r="IP63613"/>
      <c r="IQ63613"/>
      <c r="IR63613"/>
      <c r="IS63613"/>
      <c r="IT63613"/>
    </row>
    <row r="63614" spans="1:254">
      <c r="A63614"/>
      <c r="B63614"/>
      <c r="C63614"/>
      <c r="D63614"/>
      <c r="E63614"/>
      <c r="F63614"/>
      <c r="G63614"/>
      <c r="H63614"/>
      <c r="I63614"/>
      <c r="J63614"/>
      <c r="K63614"/>
      <c r="L63614"/>
      <c r="M63614"/>
      <c r="N63614"/>
      <c r="O63614"/>
      <c r="P63614"/>
      <c r="Q63614"/>
      <c r="R63614"/>
      <c r="S63614"/>
      <c r="T63614"/>
      <c r="U63614"/>
      <c r="V63614"/>
      <c r="W63614"/>
      <c r="X63614"/>
      <c r="Y63614"/>
      <c r="Z63614"/>
      <c r="AA63614"/>
      <c r="AB63614"/>
      <c r="AC63614"/>
      <c r="AD63614"/>
      <c r="AE63614"/>
      <c r="AF63614"/>
      <c r="AG63614"/>
      <c r="AH63614"/>
      <c r="AI63614"/>
      <c r="AJ63614"/>
      <c r="AK63614"/>
      <c r="AL63614"/>
      <c r="AM63614"/>
      <c r="AN63614"/>
      <c r="AO63614"/>
      <c r="AP63614"/>
      <c r="AQ63614"/>
      <c r="AR63614"/>
      <c r="AS63614"/>
      <c r="AT63614"/>
      <c r="AU63614"/>
      <c r="AV63614"/>
      <c r="AW63614"/>
      <c r="AX63614"/>
      <c r="AY63614"/>
      <c r="AZ63614"/>
      <c r="BA63614"/>
      <c r="BB63614"/>
      <c r="BC63614"/>
      <c r="BD63614"/>
      <c r="BE63614"/>
      <c r="BF63614"/>
      <c r="BG63614"/>
      <c r="BH63614"/>
      <c r="BI63614"/>
      <c r="BJ63614"/>
      <c r="BK63614"/>
      <c r="BL63614"/>
      <c r="BM63614"/>
      <c r="BN63614"/>
      <c r="BO63614"/>
      <c r="BP63614"/>
      <c r="BQ63614"/>
      <c r="BR63614"/>
      <c r="BS63614"/>
      <c r="BT63614"/>
      <c r="BU63614"/>
      <c r="BV63614"/>
      <c r="BW63614"/>
      <c r="BX63614"/>
      <c r="BY63614"/>
      <c r="BZ63614"/>
      <c r="CA63614"/>
      <c r="CB63614"/>
      <c r="CC63614"/>
      <c r="CD63614"/>
      <c r="CE63614"/>
      <c r="CF63614"/>
      <c r="CG63614"/>
      <c r="CH63614"/>
      <c r="CI63614"/>
      <c r="CJ63614"/>
      <c r="CK63614"/>
      <c r="CL63614"/>
      <c r="CM63614"/>
      <c r="CN63614"/>
      <c r="CO63614"/>
      <c r="CP63614"/>
      <c r="CQ63614"/>
      <c r="CR63614"/>
      <c r="CS63614"/>
      <c r="CT63614"/>
      <c r="CU63614"/>
      <c r="CV63614"/>
      <c r="CW63614"/>
      <c r="CX63614"/>
      <c r="CY63614"/>
      <c r="CZ63614"/>
      <c r="DA63614"/>
      <c r="DB63614"/>
      <c r="DC63614"/>
      <c r="DD63614"/>
      <c r="DE63614"/>
      <c r="DF63614"/>
      <c r="DG63614"/>
      <c r="DH63614"/>
      <c r="DI63614"/>
      <c r="DJ63614"/>
      <c r="DK63614"/>
      <c r="DL63614"/>
      <c r="DM63614"/>
      <c r="DN63614"/>
      <c r="DO63614"/>
      <c r="DP63614"/>
      <c r="DQ63614"/>
      <c r="DR63614"/>
      <c r="DS63614"/>
      <c r="DT63614"/>
      <c r="DU63614"/>
      <c r="DV63614"/>
      <c r="DW63614"/>
      <c r="DX63614"/>
      <c r="DY63614"/>
      <c r="DZ63614"/>
      <c r="EA63614"/>
      <c r="EB63614"/>
      <c r="EC63614"/>
      <c r="ED63614"/>
      <c r="EE63614"/>
      <c r="EF63614"/>
      <c r="EG63614"/>
      <c r="EH63614"/>
      <c r="EI63614"/>
      <c r="EJ63614"/>
      <c r="EK63614"/>
      <c r="EL63614"/>
      <c r="EM63614"/>
      <c r="EN63614"/>
      <c r="EO63614"/>
      <c r="EP63614"/>
      <c r="EQ63614"/>
      <c r="ER63614"/>
      <c r="ES63614"/>
      <c r="ET63614"/>
      <c r="EU63614"/>
      <c r="EV63614"/>
      <c r="EW63614"/>
      <c r="EX63614"/>
      <c r="EY63614"/>
      <c r="EZ63614"/>
      <c r="FA63614"/>
      <c r="FB63614"/>
      <c r="FC63614"/>
      <c r="FD63614"/>
      <c r="FE63614"/>
      <c r="FF63614"/>
      <c r="FG63614"/>
      <c r="FH63614"/>
      <c r="FI63614"/>
      <c r="FJ63614"/>
      <c r="FK63614"/>
      <c r="FL63614"/>
      <c r="FM63614"/>
      <c r="FN63614"/>
      <c r="FO63614"/>
      <c r="FP63614"/>
      <c r="FQ63614"/>
      <c r="FR63614"/>
      <c r="FS63614"/>
      <c r="FT63614"/>
      <c r="FU63614"/>
      <c r="FV63614"/>
      <c r="FW63614"/>
      <c r="FX63614"/>
      <c r="FY63614"/>
      <c r="FZ63614"/>
      <c r="GA63614"/>
      <c r="GB63614"/>
      <c r="GC63614"/>
      <c r="GD63614"/>
      <c r="GE63614"/>
      <c r="GF63614"/>
      <c r="GG63614"/>
      <c r="GH63614"/>
      <c r="GI63614"/>
      <c r="GJ63614"/>
      <c r="GK63614"/>
      <c r="GL63614"/>
      <c r="GM63614"/>
      <c r="GN63614"/>
      <c r="GO63614"/>
      <c r="GP63614"/>
      <c r="GQ63614"/>
      <c r="GR63614"/>
      <c r="GS63614"/>
      <c r="GT63614"/>
      <c r="GU63614"/>
      <c r="GV63614"/>
      <c r="GW63614"/>
      <c r="GX63614"/>
      <c r="GY63614"/>
      <c r="GZ63614"/>
      <c r="HA63614"/>
      <c r="HB63614"/>
      <c r="HC63614"/>
      <c r="HD63614"/>
      <c r="HE63614"/>
      <c r="HF63614"/>
      <c r="HG63614"/>
      <c r="HH63614"/>
      <c r="HI63614"/>
      <c r="HJ63614"/>
      <c r="HK63614"/>
      <c r="HL63614"/>
      <c r="HM63614"/>
      <c r="HN63614"/>
      <c r="HO63614"/>
      <c r="HP63614"/>
      <c r="HQ63614"/>
      <c r="HR63614"/>
      <c r="HS63614"/>
      <c r="HT63614"/>
      <c r="HU63614"/>
      <c r="HV63614"/>
      <c r="HW63614"/>
      <c r="HX63614"/>
      <c r="HY63614"/>
      <c r="HZ63614"/>
      <c r="IA63614"/>
      <c r="IB63614"/>
      <c r="IC63614"/>
      <c r="ID63614"/>
      <c r="IE63614"/>
      <c r="IF63614"/>
      <c r="IG63614"/>
      <c r="IH63614"/>
      <c r="II63614"/>
      <c r="IJ63614"/>
      <c r="IK63614"/>
      <c r="IL63614"/>
      <c r="IM63614"/>
      <c r="IN63614"/>
      <c r="IO63614"/>
      <c r="IP63614"/>
      <c r="IQ63614"/>
      <c r="IR63614"/>
      <c r="IS63614"/>
      <c r="IT63614"/>
    </row>
    <row r="63615" spans="1:254">
      <c r="A63615"/>
      <c r="B63615"/>
      <c r="C63615"/>
      <c r="D63615"/>
      <c r="E63615"/>
      <c r="F63615"/>
      <c r="G63615"/>
      <c r="H63615"/>
      <c r="I63615"/>
      <c r="J63615"/>
      <c r="K63615"/>
      <c r="L63615"/>
      <c r="M63615"/>
      <c r="N63615"/>
      <c r="O63615"/>
      <c r="P63615"/>
      <c r="Q63615"/>
      <c r="R63615"/>
      <c r="S63615"/>
      <c r="T63615"/>
      <c r="U63615"/>
      <c r="V63615"/>
      <c r="W63615"/>
      <c r="X63615"/>
      <c r="Y63615"/>
      <c r="Z63615"/>
      <c r="AA63615"/>
      <c r="AB63615"/>
      <c r="AC63615"/>
      <c r="AD63615"/>
      <c r="AE63615"/>
      <c r="AF63615"/>
      <c r="AG63615"/>
      <c r="AH63615"/>
      <c r="AI63615"/>
      <c r="AJ63615"/>
      <c r="AK63615"/>
      <c r="AL63615"/>
      <c r="AM63615"/>
      <c r="AN63615"/>
      <c r="AO63615"/>
      <c r="AP63615"/>
      <c r="AQ63615"/>
      <c r="AR63615"/>
      <c r="AS63615"/>
      <c r="AT63615"/>
      <c r="AU63615"/>
      <c r="AV63615"/>
      <c r="AW63615"/>
      <c r="AX63615"/>
      <c r="AY63615"/>
      <c r="AZ63615"/>
      <c r="BA63615"/>
      <c r="BB63615"/>
      <c r="BC63615"/>
      <c r="BD63615"/>
      <c r="BE63615"/>
      <c r="BF63615"/>
      <c r="BG63615"/>
      <c r="BH63615"/>
      <c r="BI63615"/>
      <c r="BJ63615"/>
      <c r="BK63615"/>
      <c r="BL63615"/>
      <c r="BM63615"/>
      <c r="BN63615"/>
      <c r="BO63615"/>
      <c r="BP63615"/>
      <c r="BQ63615"/>
      <c r="BR63615"/>
      <c r="BS63615"/>
      <c r="BT63615"/>
      <c r="BU63615"/>
      <c r="BV63615"/>
      <c r="BW63615"/>
      <c r="BX63615"/>
      <c r="BY63615"/>
      <c r="BZ63615"/>
      <c r="CA63615"/>
      <c r="CB63615"/>
      <c r="CC63615"/>
      <c r="CD63615"/>
      <c r="CE63615"/>
      <c r="CF63615"/>
      <c r="CG63615"/>
      <c r="CH63615"/>
      <c r="CI63615"/>
      <c r="CJ63615"/>
      <c r="CK63615"/>
      <c r="CL63615"/>
      <c r="CM63615"/>
      <c r="CN63615"/>
      <c r="CO63615"/>
      <c r="CP63615"/>
      <c r="CQ63615"/>
      <c r="CR63615"/>
      <c r="CS63615"/>
      <c r="CT63615"/>
      <c r="CU63615"/>
      <c r="CV63615"/>
      <c r="CW63615"/>
      <c r="CX63615"/>
      <c r="CY63615"/>
      <c r="CZ63615"/>
      <c r="DA63615"/>
      <c r="DB63615"/>
      <c r="DC63615"/>
      <c r="DD63615"/>
      <c r="DE63615"/>
      <c r="DF63615"/>
      <c r="DG63615"/>
      <c r="DH63615"/>
      <c r="DI63615"/>
      <c r="DJ63615"/>
      <c r="DK63615"/>
      <c r="DL63615"/>
      <c r="DM63615"/>
      <c r="DN63615"/>
      <c r="DO63615"/>
      <c r="DP63615"/>
      <c r="DQ63615"/>
      <c r="DR63615"/>
      <c r="DS63615"/>
      <c r="DT63615"/>
      <c r="DU63615"/>
      <c r="DV63615"/>
      <c r="DW63615"/>
      <c r="DX63615"/>
      <c r="DY63615"/>
      <c r="DZ63615"/>
      <c r="EA63615"/>
      <c r="EB63615"/>
      <c r="EC63615"/>
      <c r="ED63615"/>
      <c r="EE63615"/>
      <c r="EF63615"/>
      <c r="EG63615"/>
      <c r="EH63615"/>
      <c r="EI63615"/>
      <c r="EJ63615"/>
      <c r="EK63615"/>
      <c r="EL63615"/>
      <c r="EM63615"/>
      <c r="EN63615"/>
      <c r="EO63615"/>
      <c r="EP63615"/>
      <c r="EQ63615"/>
      <c r="ER63615"/>
      <c r="ES63615"/>
      <c r="ET63615"/>
      <c r="EU63615"/>
      <c r="EV63615"/>
      <c r="EW63615"/>
      <c r="EX63615"/>
      <c r="EY63615"/>
      <c r="EZ63615"/>
      <c r="FA63615"/>
      <c r="FB63615"/>
      <c r="FC63615"/>
      <c r="FD63615"/>
      <c r="FE63615"/>
      <c r="FF63615"/>
      <c r="FG63615"/>
      <c r="FH63615"/>
      <c r="FI63615"/>
      <c r="FJ63615"/>
      <c r="FK63615"/>
      <c r="FL63615"/>
      <c r="FM63615"/>
      <c r="FN63615"/>
      <c r="FO63615"/>
      <c r="FP63615"/>
      <c r="FQ63615"/>
      <c r="FR63615"/>
      <c r="FS63615"/>
      <c r="FT63615"/>
      <c r="FU63615"/>
      <c r="FV63615"/>
      <c r="FW63615"/>
      <c r="FX63615"/>
      <c r="FY63615"/>
      <c r="FZ63615"/>
      <c r="GA63615"/>
      <c r="GB63615"/>
      <c r="GC63615"/>
      <c r="GD63615"/>
      <c r="GE63615"/>
      <c r="GF63615"/>
      <c r="GG63615"/>
      <c r="GH63615"/>
      <c r="GI63615"/>
      <c r="GJ63615"/>
      <c r="GK63615"/>
      <c r="GL63615"/>
      <c r="GM63615"/>
      <c r="GN63615"/>
      <c r="GO63615"/>
      <c r="GP63615"/>
      <c r="GQ63615"/>
      <c r="GR63615"/>
      <c r="GS63615"/>
      <c r="GT63615"/>
      <c r="GU63615"/>
      <c r="GV63615"/>
      <c r="GW63615"/>
      <c r="GX63615"/>
      <c r="GY63615"/>
      <c r="GZ63615"/>
      <c r="HA63615"/>
      <c r="HB63615"/>
      <c r="HC63615"/>
      <c r="HD63615"/>
      <c r="HE63615"/>
      <c r="HF63615"/>
      <c r="HG63615"/>
      <c r="HH63615"/>
      <c r="HI63615"/>
      <c r="HJ63615"/>
      <c r="HK63615"/>
      <c r="HL63615"/>
      <c r="HM63615"/>
      <c r="HN63615"/>
      <c r="HO63615"/>
      <c r="HP63615"/>
      <c r="HQ63615"/>
      <c r="HR63615"/>
      <c r="HS63615"/>
      <c r="HT63615"/>
      <c r="HU63615"/>
      <c r="HV63615"/>
      <c r="HW63615"/>
      <c r="HX63615"/>
      <c r="HY63615"/>
      <c r="HZ63615"/>
      <c r="IA63615"/>
      <c r="IB63615"/>
      <c r="IC63615"/>
      <c r="ID63615"/>
      <c r="IE63615"/>
      <c r="IF63615"/>
      <c r="IG63615"/>
      <c r="IH63615"/>
      <c r="II63615"/>
      <c r="IJ63615"/>
      <c r="IK63615"/>
      <c r="IL63615"/>
      <c r="IM63615"/>
      <c r="IN63615"/>
      <c r="IO63615"/>
      <c r="IP63615"/>
      <c r="IQ63615"/>
      <c r="IR63615"/>
      <c r="IS63615"/>
      <c r="IT63615"/>
    </row>
    <row r="63616" spans="1:254">
      <c r="A63616"/>
      <c r="B63616"/>
      <c r="C63616"/>
      <c r="D63616"/>
      <c r="E63616"/>
      <c r="F63616"/>
      <c r="G63616"/>
      <c r="H63616"/>
      <c r="I63616"/>
      <c r="J63616"/>
      <c r="K63616"/>
      <c r="L63616"/>
      <c r="M63616"/>
      <c r="N63616"/>
      <c r="O63616"/>
      <c r="P63616"/>
      <c r="Q63616"/>
      <c r="R63616"/>
      <c r="S63616"/>
      <c r="T63616"/>
      <c r="U63616"/>
      <c r="V63616"/>
      <c r="W63616"/>
      <c r="X63616"/>
      <c r="Y63616"/>
      <c r="Z63616"/>
      <c r="AA63616"/>
      <c r="AB63616"/>
      <c r="AC63616"/>
      <c r="AD63616"/>
      <c r="AE63616"/>
      <c r="AF63616"/>
      <c r="AG63616"/>
      <c r="AH63616"/>
      <c r="AI63616"/>
      <c r="AJ63616"/>
      <c r="AK63616"/>
      <c r="AL63616"/>
      <c r="AM63616"/>
      <c r="AN63616"/>
      <c r="AO63616"/>
      <c r="AP63616"/>
      <c r="AQ63616"/>
      <c r="AR63616"/>
      <c r="AS63616"/>
      <c r="AT63616"/>
      <c r="AU63616"/>
      <c r="AV63616"/>
      <c r="AW63616"/>
      <c r="AX63616"/>
      <c r="AY63616"/>
      <c r="AZ63616"/>
      <c r="BA63616"/>
      <c r="BB63616"/>
      <c r="BC63616"/>
      <c r="BD63616"/>
      <c r="BE63616"/>
      <c r="BF63616"/>
      <c r="BG63616"/>
      <c r="BH63616"/>
      <c r="BI63616"/>
      <c r="BJ63616"/>
      <c r="BK63616"/>
      <c r="BL63616"/>
      <c r="BM63616"/>
      <c r="BN63616"/>
      <c r="BO63616"/>
      <c r="BP63616"/>
      <c r="BQ63616"/>
      <c r="BR63616"/>
      <c r="BS63616"/>
      <c r="BT63616"/>
      <c r="BU63616"/>
      <c r="BV63616"/>
      <c r="BW63616"/>
      <c r="BX63616"/>
      <c r="BY63616"/>
      <c r="BZ63616"/>
      <c r="CA63616"/>
      <c r="CB63616"/>
      <c r="CC63616"/>
      <c r="CD63616"/>
      <c r="CE63616"/>
      <c r="CF63616"/>
      <c r="CG63616"/>
      <c r="CH63616"/>
      <c r="CI63616"/>
      <c r="CJ63616"/>
      <c r="CK63616"/>
      <c r="CL63616"/>
      <c r="CM63616"/>
      <c r="CN63616"/>
      <c r="CO63616"/>
      <c r="CP63616"/>
      <c r="CQ63616"/>
      <c r="CR63616"/>
      <c r="CS63616"/>
      <c r="CT63616"/>
      <c r="CU63616"/>
      <c r="CV63616"/>
      <c r="CW63616"/>
      <c r="CX63616"/>
      <c r="CY63616"/>
      <c r="CZ63616"/>
      <c r="DA63616"/>
      <c r="DB63616"/>
      <c r="DC63616"/>
      <c r="DD63616"/>
      <c r="DE63616"/>
      <c r="DF63616"/>
      <c r="DG63616"/>
      <c r="DH63616"/>
      <c r="DI63616"/>
      <c r="DJ63616"/>
      <c r="DK63616"/>
      <c r="DL63616"/>
      <c r="DM63616"/>
      <c r="DN63616"/>
      <c r="DO63616"/>
      <c r="DP63616"/>
      <c r="DQ63616"/>
      <c r="DR63616"/>
      <c r="DS63616"/>
      <c r="DT63616"/>
      <c r="DU63616"/>
      <c r="DV63616"/>
      <c r="DW63616"/>
      <c r="DX63616"/>
      <c r="DY63616"/>
      <c r="DZ63616"/>
      <c r="EA63616"/>
      <c r="EB63616"/>
      <c r="EC63616"/>
      <c r="ED63616"/>
      <c r="EE63616"/>
      <c r="EF63616"/>
      <c r="EG63616"/>
      <c r="EH63616"/>
      <c r="EI63616"/>
      <c r="EJ63616"/>
      <c r="EK63616"/>
      <c r="EL63616"/>
      <c r="EM63616"/>
      <c r="EN63616"/>
      <c r="EO63616"/>
      <c r="EP63616"/>
      <c r="EQ63616"/>
      <c r="ER63616"/>
      <c r="ES63616"/>
      <c r="ET63616"/>
      <c r="EU63616"/>
      <c r="EV63616"/>
      <c r="EW63616"/>
      <c r="EX63616"/>
      <c r="EY63616"/>
      <c r="EZ63616"/>
      <c r="FA63616"/>
      <c r="FB63616"/>
      <c r="FC63616"/>
      <c r="FD63616"/>
      <c r="FE63616"/>
      <c r="FF63616"/>
      <c r="FG63616"/>
      <c r="FH63616"/>
      <c r="FI63616"/>
      <c r="FJ63616"/>
      <c r="FK63616"/>
      <c r="FL63616"/>
      <c r="FM63616"/>
      <c r="FN63616"/>
      <c r="FO63616"/>
      <c r="FP63616"/>
      <c r="FQ63616"/>
      <c r="FR63616"/>
      <c r="FS63616"/>
      <c r="FT63616"/>
      <c r="FU63616"/>
      <c r="FV63616"/>
      <c r="FW63616"/>
      <c r="FX63616"/>
      <c r="FY63616"/>
      <c r="FZ63616"/>
      <c r="GA63616"/>
      <c r="GB63616"/>
      <c r="GC63616"/>
      <c r="GD63616"/>
      <c r="GE63616"/>
      <c r="GF63616"/>
      <c r="GG63616"/>
      <c r="GH63616"/>
      <c r="GI63616"/>
      <c r="GJ63616"/>
      <c r="GK63616"/>
      <c r="GL63616"/>
      <c r="GM63616"/>
      <c r="GN63616"/>
      <c r="GO63616"/>
      <c r="GP63616"/>
      <c r="GQ63616"/>
      <c r="GR63616"/>
      <c r="GS63616"/>
      <c r="GT63616"/>
      <c r="GU63616"/>
      <c r="GV63616"/>
      <c r="GW63616"/>
      <c r="GX63616"/>
      <c r="GY63616"/>
      <c r="GZ63616"/>
      <c r="HA63616"/>
      <c r="HB63616"/>
      <c r="HC63616"/>
      <c r="HD63616"/>
      <c r="HE63616"/>
      <c r="HF63616"/>
      <c r="HG63616"/>
      <c r="HH63616"/>
      <c r="HI63616"/>
      <c r="HJ63616"/>
      <c r="HK63616"/>
      <c r="HL63616"/>
      <c r="HM63616"/>
      <c r="HN63616"/>
      <c r="HO63616"/>
      <c r="HP63616"/>
      <c r="HQ63616"/>
      <c r="HR63616"/>
      <c r="HS63616"/>
      <c r="HT63616"/>
      <c r="HU63616"/>
      <c r="HV63616"/>
      <c r="HW63616"/>
      <c r="HX63616"/>
      <c r="HY63616"/>
      <c r="HZ63616"/>
      <c r="IA63616"/>
      <c r="IB63616"/>
      <c r="IC63616"/>
      <c r="ID63616"/>
      <c r="IE63616"/>
      <c r="IF63616"/>
      <c r="IG63616"/>
      <c r="IH63616"/>
      <c r="II63616"/>
      <c r="IJ63616"/>
      <c r="IK63616"/>
      <c r="IL63616"/>
      <c r="IM63616"/>
      <c r="IN63616"/>
      <c r="IO63616"/>
      <c r="IP63616"/>
      <c r="IQ63616"/>
      <c r="IR63616"/>
      <c r="IS63616"/>
      <c r="IT63616"/>
    </row>
    <row r="63617" spans="1:254">
      <c r="A63617"/>
      <c r="B63617"/>
      <c r="C63617"/>
      <c r="D63617"/>
      <c r="E63617"/>
      <c r="F63617"/>
      <c r="G63617"/>
      <c r="H63617"/>
      <c r="I63617"/>
      <c r="J63617"/>
      <c r="K63617"/>
      <c r="L63617"/>
      <c r="M63617"/>
      <c r="N63617"/>
      <c r="O63617"/>
      <c r="P63617"/>
      <c r="Q63617"/>
      <c r="R63617"/>
      <c r="S63617"/>
      <c r="T63617"/>
      <c r="U63617"/>
      <c r="V63617"/>
      <c r="W63617"/>
      <c r="X63617"/>
      <c r="Y63617"/>
      <c r="Z63617"/>
      <c r="AA63617"/>
      <c r="AB63617"/>
      <c r="AC63617"/>
      <c r="AD63617"/>
      <c r="AE63617"/>
      <c r="AF63617"/>
      <c r="AG63617"/>
      <c r="AH63617"/>
      <c r="AI63617"/>
      <c r="AJ63617"/>
      <c r="AK63617"/>
      <c r="AL63617"/>
      <c r="AM63617"/>
      <c r="AN63617"/>
      <c r="AO63617"/>
      <c r="AP63617"/>
      <c r="AQ63617"/>
      <c r="AR63617"/>
      <c r="AS63617"/>
      <c r="AT63617"/>
      <c r="AU63617"/>
      <c r="AV63617"/>
      <c r="AW63617"/>
      <c r="AX63617"/>
      <c r="AY63617"/>
      <c r="AZ63617"/>
      <c r="BA63617"/>
      <c r="BB63617"/>
      <c r="BC63617"/>
      <c r="BD63617"/>
      <c r="BE63617"/>
      <c r="BF63617"/>
      <c r="BG63617"/>
      <c r="BH63617"/>
      <c r="BI63617"/>
      <c r="BJ63617"/>
      <c r="BK63617"/>
      <c r="BL63617"/>
      <c r="BM63617"/>
      <c r="BN63617"/>
      <c r="BO63617"/>
      <c r="BP63617"/>
      <c r="BQ63617"/>
      <c r="BR63617"/>
      <c r="BS63617"/>
      <c r="BT63617"/>
      <c r="BU63617"/>
      <c r="BV63617"/>
      <c r="BW63617"/>
      <c r="BX63617"/>
      <c r="BY63617"/>
      <c r="BZ63617"/>
      <c r="CA63617"/>
      <c r="CB63617"/>
      <c r="CC63617"/>
      <c r="CD63617"/>
      <c r="CE63617"/>
      <c r="CF63617"/>
      <c r="CG63617"/>
      <c r="CH63617"/>
      <c r="CI63617"/>
      <c r="CJ63617"/>
      <c r="CK63617"/>
      <c r="CL63617"/>
      <c r="CM63617"/>
      <c r="CN63617"/>
      <c r="CO63617"/>
      <c r="CP63617"/>
      <c r="CQ63617"/>
      <c r="CR63617"/>
      <c r="CS63617"/>
      <c r="CT63617"/>
      <c r="CU63617"/>
      <c r="CV63617"/>
      <c r="CW63617"/>
      <c r="CX63617"/>
      <c r="CY63617"/>
      <c r="CZ63617"/>
      <c r="DA63617"/>
      <c r="DB63617"/>
      <c r="DC63617"/>
      <c r="DD63617"/>
      <c r="DE63617"/>
      <c r="DF63617"/>
      <c r="DG63617"/>
      <c r="DH63617"/>
      <c r="DI63617"/>
      <c r="DJ63617"/>
      <c r="DK63617"/>
      <c r="DL63617"/>
      <c r="DM63617"/>
      <c r="DN63617"/>
      <c r="DO63617"/>
      <c r="DP63617"/>
      <c r="DQ63617"/>
      <c r="DR63617"/>
      <c r="DS63617"/>
      <c r="DT63617"/>
      <c r="DU63617"/>
      <c r="DV63617"/>
      <c r="DW63617"/>
      <c r="DX63617"/>
      <c r="DY63617"/>
      <c r="DZ63617"/>
      <c r="EA63617"/>
      <c r="EB63617"/>
      <c r="EC63617"/>
      <c r="ED63617"/>
      <c r="EE63617"/>
      <c r="EF63617"/>
      <c r="EG63617"/>
      <c r="EH63617"/>
      <c r="EI63617"/>
      <c r="EJ63617"/>
      <c r="EK63617"/>
      <c r="EL63617"/>
      <c r="EM63617"/>
      <c r="EN63617"/>
      <c r="EO63617"/>
      <c r="EP63617"/>
      <c r="EQ63617"/>
      <c r="ER63617"/>
      <c r="ES63617"/>
      <c r="ET63617"/>
      <c r="EU63617"/>
      <c r="EV63617"/>
      <c r="EW63617"/>
      <c r="EX63617"/>
      <c r="EY63617"/>
      <c r="EZ63617"/>
      <c r="FA63617"/>
      <c r="FB63617"/>
      <c r="FC63617"/>
      <c r="FD63617"/>
      <c r="FE63617"/>
      <c r="FF63617"/>
      <c r="FG63617"/>
      <c r="FH63617"/>
      <c r="FI63617"/>
      <c r="FJ63617"/>
      <c r="FK63617"/>
      <c r="FL63617"/>
      <c r="FM63617"/>
      <c r="FN63617"/>
      <c r="FO63617"/>
      <c r="FP63617"/>
      <c r="FQ63617"/>
      <c r="FR63617"/>
      <c r="FS63617"/>
      <c r="FT63617"/>
      <c r="FU63617"/>
      <c r="FV63617"/>
      <c r="FW63617"/>
      <c r="FX63617"/>
      <c r="FY63617"/>
      <c r="FZ63617"/>
      <c r="GA63617"/>
      <c r="GB63617"/>
      <c r="GC63617"/>
      <c r="GD63617"/>
      <c r="GE63617"/>
      <c r="GF63617"/>
      <c r="GG63617"/>
      <c r="GH63617"/>
      <c r="GI63617"/>
      <c r="GJ63617"/>
      <c r="GK63617"/>
      <c r="GL63617"/>
      <c r="GM63617"/>
      <c r="GN63617"/>
      <c r="GO63617"/>
      <c r="GP63617"/>
      <c r="GQ63617"/>
      <c r="GR63617"/>
      <c r="GS63617"/>
      <c r="GT63617"/>
      <c r="GU63617"/>
      <c r="GV63617"/>
      <c r="GW63617"/>
      <c r="GX63617"/>
      <c r="GY63617"/>
      <c r="GZ63617"/>
      <c r="HA63617"/>
      <c r="HB63617"/>
      <c r="HC63617"/>
      <c r="HD63617"/>
      <c r="HE63617"/>
      <c r="HF63617"/>
      <c r="HG63617"/>
      <c r="HH63617"/>
      <c r="HI63617"/>
      <c r="HJ63617"/>
      <c r="HK63617"/>
      <c r="HL63617"/>
      <c r="HM63617"/>
      <c r="HN63617"/>
      <c r="HO63617"/>
      <c r="HP63617"/>
      <c r="HQ63617"/>
      <c r="HR63617"/>
      <c r="HS63617"/>
      <c r="HT63617"/>
      <c r="HU63617"/>
      <c r="HV63617"/>
      <c r="HW63617"/>
      <c r="HX63617"/>
      <c r="HY63617"/>
      <c r="HZ63617"/>
      <c r="IA63617"/>
      <c r="IB63617"/>
      <c r="IC63617"/>
      <c r="ID63617"/>
      <c r="IE63617"/>
      <c r="IF63617"/>
      <c r="IG63617"/>
      <c r="IH63617"/>
      <c r="II63617"/>
      <c r="IJ63617"/>
      <c r="IK63617"/>
      <c r="IL63617"/>
      <c r="IM63617"/>
      <c r="IN63617"/>
      <c r="IO63617"/>
      <c r="IP63617"/>
      <c r="IQ63617"/>
      <c r="IR63617"/>
      <c r="IS63617"/>
      <c r="IT63617"/>
    </row>
    <row r="63618" spans="1:254">
      <c r="A63618"/>
      <c r="B63618"/>
      <c r="C63618"/>
      <c r="D63618"/>
      <c r="E63618"/>
      <c r="F63618"/>
      <c r="G63618"/>
      <c r="H63618"/>
      <c r="I63618"/>
      <c r="J63618"/>
      <c r="K63618"/>
      <c r="L63618"/>
      <c r="M63618"/>
      <c r="N63618"/>
      <c r="O63618"/>
      <c r="P63618"/>
      <c r="Q63618"/>
      <c r="R63618"/>
      <c r="S63618"/>
      <c r="T63618"/>
      <c r="U63618"/>
      <c r="V63618"/>
      <c r="W63618"/>
      <c r="X63618"/>
      <c r="Y63618"/>
      <c r="Z63618"/>
      <c r="AA63618"/>
      <c r="AB63618"/>
      <c r="AC63618"/>
      <c r="AD63618"/>
      <c r="AE63618"/>
      <c r="AF63618"/>
      <c r="AG63618"/>
      <c r="AH63618"/>
      <c r="AI63618"/>
      <c r="AJ63618"/>
      <c r="AK63618"/>
      <c r="AL63618"/>
      <c r="AM63618"/>
      <c r="AN63618"/>
      <c r="AO63618"/>
      <c r="AP63618"/>
      <c r="AQ63618"/>
      <c r="AR63618"/>
      <c r="AS63618"/>
      <c r="AT63618"/>
      <c r="AU63618"/>
      <c r="AV63618"/>
      <c r="AW63618"/>
      <c r="AX63618"/>
      <c r="AY63618"/>
      <c r="AZ63618"/>
      <c r="BA63618"/>
      <c r="BB63618"/>
      <c r="BC63618"/>
      <c r="BD63618"/>
      <c r="BE63618"/>
      <c r="BF63618"/>
      <c r="BG63618"/>
      <c r="BH63618"/>
      <c r="BI63618"/>
      <c r="BJ63618"/>
      <c r="BK63618"/>
      <c r="BL63618"/>
      <c r="BM63618"/>
      <c r="BN63618"/>
      <c r="BO63618"/>
      <c r="BP63618"/>
      <c r="BQ63618"/>
      <c r="BR63618"/>
      <c r="BS63618"/>
      <c r="BT63618"/>
      <c r="BU63618"/>
      <c r="BV63618"/>
      <c r="BW63618"/>
      <c r="BX63618"/>
      <c r="BY63618"/>
      <c r="BZ63618"/>
      <c r="CA63618"/>
      <c r="CB63618"/>
      <c r="CC63618"/>
      <c r="CD63618"/>
      <c r="CE63618"/>
      <c r="CF63618"/>
      <c r="CG63618"/>
      <c r="CH63618"/>
      <c r="CI63618"/>
      <c r="CJ63618"/>
      <c r="CK63618"/>
      <c r="CL63618"/>
      <c r="CM63618"/>
      <c r="CN63618"/>
      <c r="CO63618"/>
      <c r="CP63618"/>
      <c r="CQ63618"/>
      <c r="CR63618"/>
      <c r="CS63618"/>
      <c r="CT63618"/>
      <c r="CU63618"/>
      <c r="CV63618"/>
      <c r="CW63618"/>
      <c r="CX63618"/>
      <c r="CY63618"/>
      <c r="CZ63618"/>
      <c r="DA63618"/>
      <c r="DB63618"/>
      <c r="DC63618"/>
      <c r="DD63618"/>
      <c r="DE63618"/>
      <c r="DF63618"/>
      <c r="DG63618"/>
      <c r="DH63618"/>
      <c r="DI63618"/>
      <c r="DJ63618"/>
      <c r="DK63618"/>
      <c r="DL63618"/>
      <c r="DM63618"/>
      <c r="DN63618"/>
      <c r="DO63618"/>
      <c r="DP63618"/>
      <c r="DQ63618"/>
      <c r="DR63618"/>
      <c r="DS63618"/>
      <c r="DT63618"/>
      <c r="DU63618"/>
      <c r="DV63618"/>
      <c r="DW63618"/>
      <c r="DX63618"/>
      <c r="DY63618"/>
      <c r="DZ63618"/>
      <c r="EA63618"/>
      <c r="EB63618"/>
      <c r="EC63618"/>
      <c r="ED63618"/>
      <c r="EE63618"/>
      <c r="EF63618"/>
      <c r="EG63618"/>
      <c r="EH63618"/>
      <c r="EI63618"/>
      <c r="EJ63618"/>
      <c r="EK63618"/>
      <c r="EL63618"/>
      <c r="EM63618"/>
      <c r="EN63618"/>
      <c r="EO63618"/>
      <c r="EP63618"/>
      <c r="EQ63618"/>
      <c r="ER63618"/>
      <c r="ES63618"/>
      <c r="ET63618"/>
      <c r="EU63618"/>
      <c r="EV63618"/>
      <c r="EW63618"/>
      <c r="EX63618"/>
      <c r="EY63618"/>
      <c r="EZ63618"/>
      <c r="FA63618"/>
      <c r="FB63618"/>
      <c r="FC63618"/>
      <c r="FD63618"/>
      <c r="FE63618"/>
      <c r="FF63618"/>
      <c r="FG63618"/>
      <c r="FH63618"/>
      <c r="FI63618"/>
      <c r="FJ63618"/>
      <c r="FK63618"/>
      <c r="FL63618"/>
      <c r="FM63618"/>
      <c r="FN63618"/>
      <c r="FO63618"/>
      <c r="FP63618"/>
      <c r="FQ63618"/>
      <c r="FR63618"/>
      <c r="FS63618"/>
      <c r="FT63618"/>
      <c r="FU63618"/>
      <c r="FV63618"/>
      <c r="FW63618"/>
      <c r="FX63618"/>
      <c r="FY63618"/>
      <c r="FZ63618"/>
      <c r="GA63618"/>
      <c r="GB63618"/>
      <c r="GC63618"/>
      <c r="GD63618"/>
      <c r="GE63618"/>
      <c r="GF63618"/>
      <c r="GG63618"/>
      <c r="GH63618"/>
      <c r="GI63618"/>
      <c r="GJ63618"/>
      <c r="GK63618"/>
      <c r="GL63618"/>
      <c r="GM63618"/>
      <c r="GN63618"/>
      <c r="GO63618"/>
      <c r="GP63618"/>
      <c r="GQ63618"/>
      <c r="GR63618"/>
      <c r="GS63618"/>
      <c r="GT63618"/>
      <c r="GU63618"/>
      <c r="GV63618"/>
      <c r="GW63618"/>
      <c r="GX63618"/>
      <c r="GY63618"/>
      <c r="GZ63618"/>
      <c r="HA63618"/>
      <c r="HB63618"/>
      <c r="HC63618"/>
      <c r="HD63618"/>
      <c r="HE63618"/>
      <c r="HF63618"/>
      <c r="HG63618"/>
      <c r="HH63618"/>
      <c r="HI63618"/>
      <c r="HJ63618"/>
      <c r="HK63618"/>
      <c r="HL63618"/>
      <c r="HM63618"/>
      <c r="HN63618"/>
      <c r="HO63618"/>
      <c r="HP63618"/>
      <c r="HQ63618"/>
      <c r="HR63618"/>
      <c r="HS63618"/>
      <c r="HT63618"/>
      <c r="HU63618"/>
      <c r="HV63618"/>
      <c r="HW63618"/>
      <c r="HX63618"/>
      <c r="HY63618"/>
      <c r="HZ63618"/>
      <c r="IA63618"/>
      <c r="IB63618"/>
      <c r="IC63618"/>
      <c r="ID63618"/>
      <c r="IE63618"/>
      <c r="IF63618"/>
      <c r="IG63618"/>
      <c r="IH63618"/>
      <c r="II63618"/>
      <c r="IJ63618"/>
      <c r="IK63618"/>
      <c r="IL63618"/>
      <c r="IM63618"/>
      <c r="IN63618"/>
      <c r="IO63618"/>
      <c r="IP63618"/>
      <c r="IQ63618"/>
      <c r="IR63618"/>
      <c r="IS63618"/>
      <c r="IT63618"/>
    </row>
    <row r="63619" spans="1:254">
      <c r="A63619"/>
      <c r="B63619"/>
      <c r="C63619"/>
      <c r="D63619"/>
      <c r="E63619"/>
      <c r="F63619"/>
      <c r="G63619"/>
      <c r="H63619"/>
      <c r="I63619"/>
      <c r="J63619"/>
      <c r="K63619"/>
      <c r="L63619"/>
      <c r="M63619"/>
      <c r="N63619"/>
      <c r="O63619"/>
      <c r="P63619"/>
      <c r="Q63619"/>
      <c r="R63619"/>
      <c r="S63619"/>
      <c r="T63619"/>
      <c r="U63619"/>
      <c r="V63619"/>
      <c r="W63619"/>
      <c r="X63619"/>
      <c r="Y63619"/>
      <c r="Z63619"/>
      <c r="AA63619"/>
      <c r="AB63619"/>
      <c r="AC63619"/>
      <c r="AD63619"/>
      <c r="AE63619"/>
      <c r="AF63619"/>
      <c r="AG63619"/>
      <c r="AH63619"/>
      <c r="AI63619"/>
      <c r="AJ63619"/>
      <c r="AK63619"/>
      <c r="AL63619"/>
      <c r="AM63619"/>
      <c r="AN63619"/>
      <c r="AO63619"/>
      <c r="AP63619"/>
      <c r="AQ63619"/>
      <c r="AR63619"/>
      <c r="AS63619"/>
      <c r="AT63619"/>
      <c r="AU63619"/>
      <c r="AV63619"/>
      <c r="AW63619"/>
      <c r="AX63619"/>
      <c r="AY63619"/>
      <c r="AZ63619"/>
      <c r="BA63619"/>
      <c r="BB63619"/>
      <c r="BC63619"/>
      <c r="BD63619"/>
      <c r="BE63619"/>
      <c r="BF63619"/>
      <c r="BG63619"/>
      <c r="BH63619"/>
      <c r="BI63619"/>
      <c r="BJ63619"/>
      <c r="BK63619"/>
      <c r="BL63619"/>
      <c r="BM63619"/>
      <c r="BN63619"/>
      <c r="BO63619"/>
      <c r="BP63619"/>
      <c r="BQ63619"/>
      <c r="BR63619"/>
      <c r="BS63619"/>
      <c r="BT63619"/>
      <c r="BU63619"/>
      <c r="BV63619"/>
      <c r="BW63619"/>
      <c r="BX63619"/>
      <c r="BY63619"/>
      <c r="BZ63619"/>
      <c r="CA63619"/>
      <c r="CB63619"/>
      <c r="CC63619"/>
      <c r="CD63619"/>
      <c r="CE63619"/>
      <c r="CF63619"/>
      <c r="CG63619"/>
      <c r="CH63619"/>
      <c r="CI63619"/>
      <c r="CJ63619"/>
      <c r="CK63619"/>
      <c r="CL63619"/>
      <c r="CM63619"/>
      <c r="CN63619"/>
      <c r="CO63619"/>
      <c r="CP63619"/>
      <c r="CQ63619"/>
      <c r="CR63619"/>
      <c r="CS63619"/>
      <c r="CT63619"/>
      <c r="CU63619"/>
      <c r="CV63619"/>
      <c r="CW63619"/>
      <c r="CX63619"/>
      <c r="CY63619"/>
      <c r="CZ63619"/>
      <c r="DA63619"/>
      <c r="DB63619"/>
      <c r="DC63619"/>
      <c r="DD63619"/>
      <c r="DE63619"/>
      <c r="DF63619"/>
      <c r="DG63619"/>
      <c r="DH63619"/>
      <c r="DI63619"/>
      <c r="DJ63619"/>
      <c r="DK63619"/>
      <c r="DL63619"/>
      <c r="DM63619"/>
      <c r="DN63619"/>
      <c r="DO63619"/>
      <c r="DP63619"/>
      <c r="DQ63619"/>
      <c r="DR63619"/>
      <c r="DS63619"/>
      <c r="DT63619"/>
      <c r="DU63619"/>
      <c r="DV63619"/>
      <c r="DW63619"/>
      <c r="DX63619"/>
      <c r="DY63619"/>
      <c r="DZ63619"/>
      <c r="EA63619"/>
      <c r="EB63619"/>
      <c r="EC63619"/>
      <c r="ED63619"/>
      <c r="EE63619"/>
      <c r="EF63619"/>
      <c r="EG63619"/>
      <c r="EH63619"/>
      <c r="EI63619"/>
      <c r="EJ63619"/>
      <c r="EK63619"/>
      <c r="EL63619"/>
      <c r="EM63619"/>
      <c r="EN63619"/>
      <c r="EO63619"/>
      <c r="EP63619"/>
      <c r="EQ63619"/>
      <c r="ER63619"/>
      <c r="ES63619"/>
      <c r="ET63619"/>
      <c r="EU63619"/>
      <c r="EV63619"/>
      <c r="EW63619"/>
      <c r="EX63619"/>
      <c r="EY63619"/>
      <c r="EZ63619"/>
      <c r="FA63619"/>
      <c r="FB63619"/>
      <c r="FC63619"/>
      <c r="FD63619"/>
      <c r="FE63619"/>
      <c r="FF63619"/>
      <c r="FG63619"/>
      <c r="FH63619"/>
      <c r="FI63619"/>
      <c r="FJ63619"/>
      <c r="FK63619"/>
      <c r="FL63619"/>
      <c r="FM63619"/>
      <c r="FN63619"/>
      <c r="FO63619"/>
      <c r="FP63619"/>
      <c r="FQ63619"/>
      <c r="FR63619"/>
      <c r="FS63619"/>
      <c r="FT63619"/>
      <c r="FU63619"/>
      <c r="FV63619"/>
      <c r="FW63619"/>
      <c r="FX63619"/>
      <c r="FY63619"/>
      <c r="FZ63619"/>
      <c r="GA63619"/>
      <c r="GB63619"/>
      <c r="GC63619"/>
      <c r="GD63619"/>
      <c r="GE63619"/>
      <c r="GF63619"/>
      <c r="GG63619"/>
      <c r="GH63619"/>
      <c r="GI63619"/>
      <c r="GJ63619"/>
      <c r="GK63619"/>
      <c r="GL63619"/>
      <c r="GM63619"/>
      <c r="GN63619"/>
      <c r="GO63619"/>
      <c r="GP63619"/>
      <c r="GQ63619"/>
      <c r="GR63619"/>
      <c r="GS63619"/>
      <c r="GT63619"/>
      <c r="GU63619"/>
      <c r="GV63619"/>
      <c r="GW63619"/>
      <c r="GX63619"/>
      <c r="GY63619"/>
      <c r="GZ63619"/>
      <c r="HA63619"/>
      <c r="HB63619"/>
      <c r="HC63619"/>
      <c r="HD63619"/>
      <c r="HE63619"/>
      <c r="HF63619"/>
      <c r="HG63619"/>
      <c r="HH63619"/>
      <c r="HI63619"/>
      <c r="HJ63619"/>
      <c r="HK63619"/>
      <c r="HL63619"/>
      <c r="HM63619"/>
      <c r="HN63619"/>
      <c r="HO63619"/>
      <c r="HP63619"/>
      <c r="HQ63619"/>
      <c r="HR63619"/>
      <c r="HS63619"/>
      <c r="HT63619"/>
      <c r="HU63619"/>
      <c r="HV63619"/>
      <c r="HW63619"/>
      <c r="HX63619"/>
      <c r="HY63619"/>
      <c r="HZ63619"/>
      <c r="IA63619"/>
      <c r="IB63619"/>
      <c r="IC63619"/>
      <c r="ID63619"/>
      <c r="IE63619"/>
      <c r="IF63619"/>
      <c r="IG63619"/>
      <c r="IH63619"/>
      <c r="II63619"/>
      <c r="IJ63619"/>
      <c r="IK63619"/>
      <c r="IL63619"/>
      <c r="IM63619"/>
      <c r="IN63619"/>
      <c r="IO63619"/>
      <c r="IP63619"/>
      <c r="IQ63619"/>
      <c r="IR63619"/>
      <c r="IS63619"/>
      <c r="IT63619"/>
    </row>
    <row r="63620" spans="1:254">
      <c r="A63620"/>
      <c r="B63620"/>
      <c r="C63620"/>
      <c r="D63620"/>
      <c r="E63620"/>
      <c r="F63620"/>
      <c r="G63620"/>
      <c r="H63620"/>
      <c r="I63620"/>
      <c r="J63620"/>
      <c r="K63620"/>
      <c r="L63620"/>
      <c r="M63620"/>
      <c r="N63620"/>
      <c r="O63620"/>
      <c r="P63620"/>
      <c r="Q63620"/>
      <c r="R63620"/>
      <c r="S63620"/>
      <c r="T63620"/>
      <c r="U63620"/>
      <c r="V63620"/>
      <c r="W63620"/>
      <c r="X63620"/>
      <c r="Y63620"/>
      <c r="Z63620"/>
      <c r="AA63620"/>
      <c r="AB63620"/>
      <c r="AC63620"/>
      <c r="AD63620"/>
      <c r="AE63620"/>
      <c r="AF63620"/>
      <c r="AG63620"/>
      <c r="AH63620"/>
      <c r="AI63620"/>
      <c r="AJ63620"/>
      <c r="AK63620"/>
      <c r="AL63620"/>
      <c r="AM63620"/>
      <c r="AN63620"/>
      <c r="AO63620"/>
      <c r="AP63620"/>
      <c r="AQ63620"/>
      <c r="AR63620"/>
      <c r="AS63620"/>
      <c r="AT63620"/>
      <c r="AU63620"/>
      <c r="AV63620"/>
      <c r="AW63620"/>
      <c r="AX63620"/>
      <c r="AY63620"/>
      <c r="AZ63620"/>
      <c r="BA63620"/>
      <c r="BB63620"/>
      <c r="BC63620"/>
      <c r="BD63620"/>
      <c r="BE63620"/>
      <c r="BF63620"/>
      <c r="BG63620"/>
      <c r="BH63620"/>
      <c r="BI63620"/>
      <c r="BJ63620"/>
      <c r="BK63620"/>
      <c r="BL63620"/>
      <c r="BM63620"/>
      <c r="BN63620"/>
      <c r="BO63620"/>
      <c r="BP63620"/>
      <c r="BQ63620"/>
      <c r="BR63620"/>
      <c r="BS63620"/>
      <c r="BT63620"/>
      <c r="BU63620"/>
      <c r="BV63620"/>
      <c r="BW63620"/>
      <c r="BX63620"/>
      <c r="BY63620"/>
      <c r="BZ63620"/>
      <c r="CA63620"/>
      <c r="CB63620"/>
      <c r="CC63620"/>
      <c r="CD63620"/>
      <c r="CE63620"/>
      <c r="CF63620"/>
      <c r="CG63620"/>
      <c r="CH63620"/>
      <c r="CI63620"/>
      <c r="CJ63620"/>
      <c r="CK63620"/>
      <c r="CL63620"/>
      <c r="CM63620"/>
      <c r="CN63620"/>
      <c r="CO63620"/>
      <c r="CP63620"/>
      <c r="CQ63620"/>
      <c r="CR63620"/>
      <c r="CS63620"/>
      <c r="CT63620"/>
      <c r="CU63620"/>
      <c r="CV63620"/>
      <c r="CW63620"/>
      <c r="CX63620"/>
      <c r="CY63620"/>
      <c r="CZ63620"/>
      <c r="DA63620"/>
      <c r="DB63620"/>
      <c r="DC63620"/>
      <c r="DD63620"/>
      <c r="DE63620"/>
      <c r="DF63620"/>
      <c r="DG63620"/>
      <c r="DH63620"/>
      <c r="DI63620"/>
      <c r="DJ63620"/>
      <c r="DK63620"/>
      <c r="DL63620"/>
      <c r="DM63620"/>
      <c r="DN63620"/>
      <c r="DO63620"/>
      <c r="DP63620"/>
      <c r="DQ63620"/>
      <c r="DR63620"/>
      <c r="DS63620"/>
      <c r="DT63620"/>
      <c r="DU63620"/>
      <c r="DV63620"/>
      <c r="DW63620"/>
      <c r="DX63620"/>
      <c r="DY63620"/>
      <c r="DZ63620"/>
      <c r="EA63620"/>
      <c r="EB63620"/>
      <c r="EC63620"/>
      <c r="ED63620"/>
      <c r="EE63620"/>
      <c r="EF63620"/>
      <c r="EG63620"/>
      <c r="EH63620"/>
      <c r="EI63620"/>
      <c r="EJ63620"/>
      <c r="EK63620"/>
      <c r="EL63620"/>
      <c r="EM63620"/>
      <c r="EN63620"/>
      <c r="EO63620"/>
      <c r="EP63620"/>
      <c r="EQ63620"/>
      <c r="ER63620"/>
      <c r="ES63620"/>
      <c r="ET63620"/>
      <c r="EU63620"/>
      <c r="EV63620"/>
      <c r="EW63620"/>
      <c r="EX63620"/>
      <c r="EY63620"/>
      <c r="EZ63620"/>
      <c r="FA63620"/>
      <c r="FB63620"/>
      <c r="FC63620"/>
      <c r="FD63620"/>
      <c r="FE63620"/>
      <c r="FF63620"/>
      <c r="FG63620"/>
      <c r="FH63620"/>
      <c r="FI63620"/>
      <c r="FJ63620"/>
      <c r="FK63620"/>
      <c r="FL63620"/>
      <c r="FM63620"/>
      <c r="FN63620"/>
      <c r="FO63620"/>
      <c r="FP63620"/>
      <c r="FQ63620"/>
      <c r="FR63620"/>
      <c r="FS63620"/>
      <c r="FT63620"/>
      <c r="FU63620"/>
      <c r="FV63620"/>
      <c r="FW63620"/>
      <c r="FX63620"/>
      <c r="FY63620"/>
      <c r="FZ63620"/>
      <c r="GA63620"/>
      <c r="GB63620"/>
      <c r="GC63620"/>
      <c r="GD63620"/>
      <c r="GE63620"/>
      <c r="GF63620"/>
      <c r="GG63620"/>
      <c r="GH63620"/>
      <c r="GI63620"/>
      <c r="GJ63620"/>
      <c r="GK63620"/>
      <c r="GL63620"/>
      <c r="GM63620"/>
      <c r="GN63620"/>
      <c r="GO63620"/>
      <c r="GP63620"/>
      <c r="GQ63620"/>
      <c r="GR63620"/>
      <c r="GS63620"/>
      <c r="GT63620"/>
      <c r="GU63620"/>
      <c r="GV63620"/>
      <c r="GW63620"/>
      <c r="GX63620"/>
      <c r="GY63620"/>
      <c r="GZ63620"/>
      <c r="HA63620"/>
      <c r="HB63620"/>
      <c r="HC63620"/>
      <c r="HD63620"/>
      <c r="HE63620"/>
      <c r="HF63620"/>
      <c r="HG63620"/>
      <c r="HH63620"/>
      <c r="HI63620"/>
      <c r="HJ63620"/>
      <c r="HK63620"/>
      <c r="HL63620"/>
      <c r="HM63620"/>
      <c r="HN63620"/>
      <c r="HO63620"/>
      <c r="HP63620"/>
      <c r="HQ63620"/>
      <c r="HR63620"/>
      <c r="HS63620"/>
      <c r="HT63620"/>
      <c r="HU63620"/>
      <c r="HV63620"/>
      <c r="HW63620"/>
      <c r="HX63620"/>
      <c r="HY63620"/>
      <c r="HZ63620"/>
      <c r="IA63620"/>
      <c r="IB63620"/>
      <c r="IC63620"/>
      <c r="ID63620"/>
      <c r="IE63620"/>
      <c r="IF63620"/>
      <c r="IG63620"/>
      <c r="IH63620"/>
      <c r="II63620"/>
      <c r="IJ63620"/>
      <c r="IK63620"/>
      <c r="IL63620"/>
      <c r="IM63620"/>
      <c r="IN63620"/>
      <c r="IO63620"/>
      <c r="IP63620"/>
      <c r="IQ63620"/>
      <c r="IR63620"/>
      <c r="IS63620"/>
      <c r="IT63620"/>
    </row>
    <row r="63621" spans="1:254">
      <c r="A63621"/>
      <c r="B63621"/>
      <c r="C63621"/>
      <c r="D63621"/>
      <c r="E63621"/>
      <c r="F63621"/>
      <c r="G63621"/>
      <c r="H63621"/>
      <c r="I63621"/>
      <c r="J63621"/>
      <c r="K63621"/>
      <c r="L63621"/>
      <c r="M63621"/>
      <c r="N63621"/>
      <c r="O63621"/>
      <c r="P63621"/>
      <c r="Q63621"/>
      <c r="R63621"/>
      <c r="S63621"/>
      <c r="T63621"/>
      <c r="U63621"/>
      <c r="V63621"/>
      <c r="W63621"/>
      <c r="X63621"/>
      <c r="Y63621"/>
      <c r="Z63621"/>
      <c r="AA63621"/>
      <c r="AB63621"/>
      <c r="AC63621"/>
      <c r="AD63621"/>
      <c r="AE63621"/>
      <c r="AF63621"/>
      <c r="AG63621"/>
      <c r="AH63621"/>
      <c r="AI63621"/>
      <c r="AJ63621"/>
      <c r="AK63621"/>
      <c r="AL63621"/>
      <c r="AM63621"/>
      <c r="AN63621"/>
      <c r="AO63621"/>
      <c r="AP63621"/>
      <c r="AQ63621"/>
      <c r="AR63621"/>
      <c r="AS63621"/>
      <c r="AT63621"/>
      <c r="AU63621"/>
      <c r="AV63621"/>
      <c r="AW63621"/>
      <c r="AX63621"/>
      <c r="AY63621"/>
      <c r="AZ63621"/>
      <c r="BA63621"/>
      <c r="BB63621"/>
      <c r="BC63621"/>
      <c r="BD63621"/>
      <c r="BE63621"/>
      <c r="BF63621"/>
      <c r="BG63621"/>
      <c r="BH63621"/>
      <c r="BI63621"/>
      <c r="BJ63621"/>
      <c r="BK63621"/>
      <c r="BL63621"/>
      <c r="BM63621"/>
      <c r="BN63621"/>
      <c r="BO63621"/>
      <c r="BP63621"/>
      <c r="BQ63621"/>
      <c r="BR63621"/>
      <c r="BS63621"/>
      <c r="BT63621"/>
      <c r="BU63621"/>
      <c r="BV63621"/>
      <c r="BW63621"/>
      <c r="BX63621"/>
      <c r="BY63621"/>
      <c r="BZ63621"/>
      <c r="CA63621"/>
      <c r="CB63621"/>
      <c r="CC63621"/>
      <c r="CD63621"/>
      <c r="CE63621"/>
      <c r="CF63621"/>
      <c r="CG63621"/>
      <c r="CH63621"/>
      <c r="CI63621"/>
      <c r="CJ63621"/>
      <c r="CK63621"/>
      <c r="CL63621"/>
      <c r="CM63621"/>
      <c r="CN63621"/>
      <c r="CO63621"/>
      <c r="CP63621"/>
      <c r="CQ63621"/>
      <c r="CR63621"/>
      <c r="CS63621"/>
      <c r="CT63621"/>
      <c r="CU63621"/>
      <c r="CV63621"/>
      <c r="CW63621"/>
      <c r="CX63621"/>
      <c r="CY63621"/>
      <c r="CZ63621"/>
      <c r="DA63621"/>
      <c r="DB63621"/>
      <c r="DC63621"/>
      <c r="DD63621"/>
      <c r="DE63621"/>
      <c r="DF63621"/>
      <c r="DG63621"/>
      <c r="DH63621"/>
      <c r="DI63621"/>
      <c r="DJ63621"/>
      <c r="DK63621"/>
      <c r="DL63621"/>
      <c r="DM63621"/>
      <c r="DN63621"/>
      <c r="DO63621"/>
      <c r="DP63621"/>
      <c r="DQ63621"/>
      <c r="DR63621"/>
      <c r="DS63621"/>
      <c r="DT63621"/>
      <c r="DU63621"/>
      <c r="DV63621"/>
      <c r="DW63621"/>
      <c r="DX63621"/>
      <c r="DY63621"/>
      <c r="DZ63621"/>
      <c r="EA63621"/>
      <c r="EB63621"/>
      <c r="EC63621"/>
      <c r="ED63621"/>
      <c r="EE63621"/>
      <c r="EF63621"/>
      <c r="EG63621"/>
      <c r="EH63621"/>
      <c r="EI63621"/>
      <c r="EJ63621"/>
      <c r="EK63621"/>
      <c r="EL63621"/>
      <c r="EM63621"/>
      <c r="EN63621"/>
      <c r="EO63621"/>
      <c r="EP63621"/>
      <c r="EQ63621"/>
      <c r="ER63621"/>
      <c r="ES63621"/>
      <c r="ET63621"/>
      <c r="EU63621"/>
      <c r="EV63621"/>
      <c r="EW63621"/>
      <c r="EX63621"/>
      <c r="EY63621"/>
      <c r="EZ63621"/>
      <c r="FA63621"/>
      <c r="FB63621"/>
      <c r="FC63621"/>
      <c r="FD63621"/>
      <c r="FE63621"/>
      <c r="FF63621"/>
      <c r="FG63621"/>
      <c r="FH63621"/>
      <c r="FI63621"/>
      <c r="FJ63621"/>
      <c r="FK63621"/>
      <c r="FL63621"/>
      <c r="FM63621"/>
      <c r="FN63621"/>
      <c r="FO63621"/>
      <c r="FP63621"/>
      <c r="FQ63621"/>
      <c r="FR63621"/>
      <c r="FS63621"/>
      <c r="FT63621"/>
      <c r="FU63621"/>
      <c r="FV63621"/>
      <c r="FW63621"/>
      <c r="FX63621"/>
      <c r="FY63621"/>
      <c r="FZ63621"/>
      <c r="GA63621"/>
      <c r="GB63621"/>
      <c r="GC63621"/>
      <c r="GD63621"/>
      <c r="GE63621"/>
      <c r="GF63621"/>
      <c r="GG63621"/>
      <c r="GH63621"/>
      <c r="GI63621"/>
      <c r="GJ63621"/>
      <c r="GK63621"/>
      <c r="GL63621"/>
      <c r="GM63621"/>
      <c r="GN63621"/>
      <c r="GO63621"/>
      <c r="GP63621"/>
      <c r="GQ63621"/>
      <c r="GR63621"/>
      <c r="GS63621"/>
      <c r="GT63621"/>
      <c r="GU63621"/>
      <c r="GV63621"/>
      <c r="GW63621"/>
      <c r="GX63621"/>
      <c r="GY63621"/>
      <c r="GZ63621"/>
      <c r="HA63621"/>
      <c r="HB63621"/>
      <c r="HC63621"/>
      <c r="HD63621"/>
      <c r="HE63621"/>
      <c r="HF63621"/>
      <c r="HG63621"/>
      <c r="HH63621"/>
      <c r="HI63621"/>
      <c r="HJ63621"/>
      <c r="HK63621"/>
      <c r="HL63621"/>
      <c r="HM63621"/>
      <c r="HN63621"/>
      <c r="HO63621"/>
      <c r="HP63621"/>
      <c r="HQ63621"/>
      <c r="HR63621"/>
      <c r="HS63621"/>
      <c r="HT63621"/>
      <c r="HU63621"/>
      <c r="HV63621"/>
      <c r="HW63621"/>
      <c r="HX63621"/>
      <c r="HY63621"/>
      <c r="HZ63621"/>
      <c r="IA63621"/>
      <c r="IB63621"/>
      <c r="IC63621"/>
      <c r="ID63621"/>
      <c r="IE63621"/>
      <c r="IF63621"/>
      <c r="IG63621"/>
      <c r="IH63621"/>
      <c r="II63621"/>
      <c r="IJ63621"/>
      <c r="IK63621"/>
      <c r="IL63621"/>
      <c r="IM63621"/>
      <c r="IN63621"/>
      <c r="IO63621"/>
      <c r="IP63621"/>
      <c r="IQ63621"/>
      <c r="IR63621"/>
      <c r="IS63621"/>
      <c r="IT63621"/>
    </row>
    <row r="63622" spans="1:254">
      <c r="A63622"/>
      <c r="B63622"/>
      <c r="C63622"/>
      <c r="D63622"/>
      <c r="E63622"/>
      <c r="F63622"/>
      <c r="G63622"/>
      <c r="H63622"/>
      <c r="I63622"/>
      <c r="J63622"/>
      <c r="K63622"/>
      <c r="L63622"/>
      <c r="M63622"/>
      <c r="N63622"/>
      <c r="O63622"/>
      <c r="P63622"/>
      <c r="Q63622"/>
      <c r="R63622"/>
      <c r="S63622"/>
      <c r="T63622"/>
      <c r="U63622"/>
      <c r="V63622"/>
      <c r="W63622"/>
      <c r="X63622"/>
      <c r="Y63622"/>
      <c r="Z63622"/>
      <c r="AA63622"/>
      <c r="AB63622"/>
      <c r="AC63622"/>
      <c r="AD63622"/>
      <c r="AE63622"/>
      <c r="AF63622"/>
      <c r="AG63622"/>
      <c r="AH63622"/>
      <c r="AI63622"/>
      <c r="AJ63622"/>
      <c r="AK63622"/>
      <c r="AL63622"/>
      <c r="AM63622"/>
      <c r="AN63622"/>
      <c r="AO63622"/>
      <c r="AP63622"/>
      <c r="AQ63622"/>
      <c r="AR63622"/>
      <c r="AS63622"/>
      <c r="AT63622"/>
      <c r="AU63622"/>
      <c r="AV63622"/>
      <c r="AW63622"/>
      <c r="AX63622"/>
      <c r="AY63622"/>
      <c r="AZ63622"/>
      <c r="BA63622"/>
      <c r="BB63622"/>
      <c r="BC63622"/>
      <c r="BD63622"/>
      <c r="BE63622"/>
      <c r="BF63622"/>
      <c r="BG63622"/>
      <c r="BH63622"/>
      <c r="BI63622"/>
      <c r="BJ63622"/>
      <c r="BK63622"/>
      <c r="BL63622"/>
      <c r="BM63622"/>
      <c r="BN63622"/>
      <c r="BO63622"/>
      <c r="BP63622"/>
      <c r="BQ63622"/>
      <c r="BR63622"/>
      <c r="BS63622"/>
      <c r="BT63622"/>
      <c r="BU63622"/>
      <c r="BV63622"/>
      <c r="BW63622"/>
      <c r="BX63622"/>
      <c r="BY63622"/>
      <c r="BZ63622"/>
      <c r="CA63622"/>
      <c r="CB63622"/>
      <c r="CC63622"/>
      <c r="CD63622"/>
      <c r="CE63622"/>
      <c r="CF63622"/>
      <c r="CG63622"/>
      <c r="CH63622"/>
      <c r="CI63622"/>
      <c r="CJ63622"/>
      <c r="CK63622"/>
      <c r="CL63622"/>
      <c r="CM63622"/>
      <c r="CN63622"/>
      <c r="CO63622"/>
      <c r="CP63622"/>
      <c r="CQ63622"/>
      <c r="CR63622"/>
      <c r="CS63622"/>
      <c r="CT63622"/>
      <c r="CU63622"/>
      <c r="CV63622"/>
      <c r="CW63622"/>
      <c r="CX63622"/>
      <c r="CY63622"/>
      <c r="CZ63622"/>
      <c r="DA63622"/>
      <c r="DB63622"/>
      <c r="DC63622"/>
      <c r="DD63622"/>
      <c r="DE63622"/>
      <c r="DF63622"/>
      <c r="DG63622"/>
      <c r="DH63622"/>
      <c r="DI63622"/>
      <c r="DJ63622"/>
      <c r="DK63622"/>
      <c r="DL63622"/>
      <c r="DM63622"/>
      <c r="DN63622"/>
      <c r="DO63622"/>
      <c r="DP63622"/>
      <c r="DQ63622"/>
      <c r="DR63622"/>
      <c r="DS63622"/>
      <c r="DT63622"/>
      <c r="DU63622"/>
      <c r="DV63622"/>
      <c r="DW63622"/>
      <c r="DX63622"/>
      <c r="DY63622"/>
      <c r="DZ63622"/>
      <c r="EA63622"/>
      <c r="EB63622"/>
      <c r="EC63622"/>
      <c r="ED63622"/>
      <c r="EE63622"/>
      <c r="EF63622"/>
      <c r="EG63622"/>
      <c r="EH63622"/>
      <c r="EI63622"/>
      <c r="EJ63622"/>
      <c r="EK63622"/>
      <c r="EL63622"/>
      <c r="EM63622"/>
      <c r="EN63622"/>
      <c r="EO63622"/>
      <c r="EP63622"/>
      <c r="EQ63622"/>
      <c r="ER63622"/>
      <c r="ES63622"/>
      <c r="ET63622"/>
      <c r="EU63622"/>
      <c r="EV63622"/>
      <c r="EW63622"/>
      <c r="EX63622"/>
      <c r="EY63622"/>
      <c r="EZ63622"/>
      <c r="FA63622"/>
      <c r="FB63622"/>
      <c r="FC63622"/>
      <c r="FD63622"/>
      <c r="FE63622"/>
      <c r="FF63622"/>
      <c r="FG63622"/>
      <c r="FH63622"/>
      <c r="FI63622"/>
      <c r="FJ63622"/>
      <c r="FK63622"/>
      <c r="FL63622"/>
      <c r="FM63622"/>
      <c r="FN63622"/>
      <c r="FO63622"/>
      <c r="FP63622"/>
      <c r="FQ63622"/>
      <c r="FR63622"/>
      <c r="FS63622"/>
      <c r="FT63622"/>
      <c r="FU63622"/>
      <c r="FV63622"/>
      <c r="FW63622"/>
      <c r="FX63622"/>
      <c r="FY63622"/>
      <c r="FZ63622"/>
      <c r="GA63622"/>
      <c r="GB63622"/>
      <c r="GC63622"/>
      <c r="GD63622"/>
      <c r="GE63622"/>
      <c r="GF63622"/>
      <c r="GG63622"/>
      <c r="GH63622"/>
      <c r="GI63622"/>
      <c r="GJ63622"/>
      <c r="GK63622"/>
      <c r="GL63622"/>
      <c r="GM63622"/>
      <c r="GN63622"/>
      <c r="GO63622"/>
      <c r="GP63622"/>
      <c r="GQ63622"/>
      <c r="GR63622"/>
      <c r="GS63622"/>
      <c r="GT63622"/>
      <c r="GU63622"/>
      <c r="GV63622"/>
      <c r="GW63622"/>
      <c r="GX63622"/>
      <c r="GY63622"/>
      <c r="GZ63622"/>
      <c r="HA63622"/>
      <c r="HB63622"/>
      <c r="HC63622"/>
      <c r="HD63622"/>
      <c r="HE63622"/>
      <c r="HF63622"/>
      <c r="HG63622"/>
      <c r="HH63622"/>
      <c r="HI63622"/>
      <c r="HJ63622"/>
      <c r="HK63622"/>
      <c r="HL63622"/>
      <c r="HM63622"/>
      <c r="HN63622"/>
      <c r="HO63622"/>
      <c r="HP63622"/>
      <c r="HQ63622"/>
      <c r="HR63622"/>
      <c r="HS63622"/>
      <c r="HT63622"/>
      <c r="HU63622"/>
      <c r="HV63622"/>
      <c r="HW63622"/>
      <c r="HX63622"/>
      <c r="HY63622"/>
      <c r="HZ63622"/>
      <c r="IA63622"/>
      <c r="IB63622"/>
      <c r="IC63622"/>
      <c r="ID63622"/>
      <c r="IE63622"/>
      <c r="IF63622"/>
      <c r="IG63622"/>
      <c r="IH63622"/>
      <c r="II63622"/>
      <c r="IJ63622"/>
      <c r="IK63622"/>
      <c r="IL63622"/>
      <c r="IM63622"/>
      <c r="IN63622"/>
      <c r="IO63622"/>
      <c r="IP63622"/>
      <c r="IQ63622"/>
      <c r="IR63622"/>
      <c r="IS63622"/>
      <c r="IT63622"/>
    </row>
    <row r="63623" spans="1:254">
      <c r="A63623"/>
      <c r="B63623"/>
      <c r="C63623"/>
      <c r="D63623"/>
      <c r="E63623"/>
      <c r="F63623"/>
      <c r="G63623"/>
      <c r="H63623"/>
      <c r="I63623"/>
      <c r="J63623"/>
      <c r="K63623"/>
      <c r="L63623"/>
      <c r="M63623"/>
      <c r="N63623"/>
      <c r="O63623"/>
      <c r="P63623"/>
      <c r="Q63623"/>
      <c r="R63623"/>
      <c r="S63623"/>
      <c r="T63623"/>
      <c r="U63623"/>
      <c r="V63623"/>
      <c r="W63623"/>
      <c r="X63623"/>
      <c r="Y63623"/>
      <c r="Z63623"/>
      <c r="AA63623"/>
      <c r="AB63623"/>
      <c r="AC63623"/>
      <c r="AD63623"/>
      <c r="AE63623"/>
      <c r="AF63623"/>
      <c r="AG63623"/>
      <c r="AH63623"/>
      <c r="AI63623"/>
      <c r="AJ63623"/>
      <c r="AK63623"/>
      <c r="AL63623"/>
      <c r="AM63623"/>
      <c r="AN63623"/>
      <c r="AO63623"/>
      <c r="AP63623"/>
      <c r="AQ63623"/>
      <c r="AR63623"/>
      <c r="AS63623"/>
      <c r="AT63623"/>
      <c r="AU63623"/>
      <c r="AV63623"/>
      <c r="AW63623"/>
      <c r="AX63623"/>
      <c r="AY63623"/>
      <c r="AZ63623"/>
      <c r="BA63623"/>
      <c r="BB63623"/>
      <c r="BC63623"/>
      <c r="BD63623"/>
      <c r="BE63623"/>
      <c r="BF63623"/>
      <c r="BG63623"/>
      <c r="BH63623"/>
      <c r="BI63623"/>
      <c r="BJ63623"/>
      <c r="BK63623"/>
      <c r="BL63623"/>
      <c r="BM63623"/>
      <c r="BN63623"/>
      <c r="BO63623"/>
      <c r="BP63623"/>
      <c r="BQ63623"/>
      <c r="BR63623"/>
      <c r="BS63623"/>
      <c r="BT63623"/>
      <c r="BU63623"/>
      <c r="BV63623"/>
      <c r="BW63623"/>
      <c r="BX63623"/>
      <c r="BY63623"/>
      <c r="BZ63623"/>
      <c r="CA63623"/>
      <c r="CB63623"/>
      <c r="CC63623"/>
      <c r="CD63623"/>
      <c r="CE63623"/>
      <c r="CF63623"/>
      <c r="CG63623"/>
      <c r="CH63623"/>
      <c r="CI63623"/>
      <c r="CJ63623"/>
      <c r="CK63623"/>
      <c r="CL63623"/>
      <c r="CM63623"/>
      <c r="CN63623"/>
      <c r="CO63623"/>
      <c r="CP63623"/>
      <c r="CQ63623"/>
      <c r="CR63623"/>
      <c r="CS63623"/>
      <c r="CT63623"/>
      <c r="CU63623"/>
      <c r="CV63623"/>
      <c r="CW63623"/>
      <c r="CX63623"/>
      <c r="CY63623"/>
      <c r="CZ63623"/>
      <c r="DA63623"/>
      <c r="DB63623"/>
      <c r="DC63623"/>
      <c r="DD63623"/>
      <c r="DE63623"/>
      <c r="DF63623"/>
      <c r="DG63623"/>
      <c r="DH63623"/>
      <c r="DI63623"/>
      <c r="DJ63623"/>
      <c r="DK63623"/>
      <c r="DL63623"/>
      <c r="DM63623"/>
      <c r="DN63623"/>
      <c r="DO63623"/>
      <c r="DP63623"/>
      <c r="DQ63623"/>
      <c r="DR63623"/>
      <c r="DS63623"/>
      <c r="DT63623"/>
      <c r="DU63623"/>
      <c r="DV63623"/>
      <c r="DW63623"/>
      <c r="DX63623"/>
      <c r="DY63623"/>
      <c r="DZ63623"/>
      <c r="EA63623"/>
      <c r="EB63623"/>
      <c r="EC63623"/>
      <c r="ED63623"/>
      <c r="EE63623"/>
      <c r="EF63623"/>
      <c r="EG63623"/>
      <c r="EH63623"/>
      <c r="EI63623"/>
      <c r="EJ63623"/>
      <c r="EK63623"/>
      <c r="EL63623"/>
      <c r="EM63623"/>
      <c r="EN63623"/>
      <c r="EO63623"/>
      <c r="EP63623"/>
      <c r="EQ63623"/>
      <c r="ER63623"/>
      <c r="ES63623"/>
      <c r="ET63623"/>
      <c r="EU63623"/>
      <c r="EV63623"/>
      <c r="EW63623"/>
      <c r="EX63623"/>
      <c r="EY63623"/>
      <c r="EZ63623"/>
      <c r="FA63623"/>
      <c r="FB63623"/>
      <c r="FC63623"/>
      <c r="FD63623"/>
      <c r="FE63623"/>
      <c r="FF63623"/>
      <c r="FG63623"/>
      <c r="FH63623"/>
      <c r="FI63623"/>
      <c r="FJ63623"/>
      <c r="FK63623"/>
      <c r="FL63623"/>
      <c r="FM63623"/>
      <c r="FN63623"/>
      <c r="FO63623"/>
      <c r="FP63623"/>
      <c r="FQ63623"/>
      <c r="FR63623"/>
      <c r="FS63623"/>
      <c r="FT63623"/>
      <c r="FU63623"/>
      <c r="FV63623"/>
      <c r="FW63623"/>
      <c r="FX63623"/>
      <c r="FY63623"/>
      <c r="FZ63623"/>
      <c r="GA63623"/>
      <c r="GB63623"/>
      <c r="GC63623"/>
      <c r="GD63623"/>
      <c r="GE63623"/>
      <c r="GF63623"/>
      <c r="GG63623"/>
      <c r="GH63623"/>
      <c r="GI63623"/>
      <c r="GJ63623"/>
      <c r="GK63623"/>
      <c r="GL63623"/>
      <c r="GM63623"/>
      <c r="GN63623"/>
      <c r="GO63623"/>
      <c r="GP63623"/>
      <c r="GQ63623"/>
      <c r="GR63623"/>
      <c r="GS63623"/>
      <c r="GT63623"/>
      <c r="GU63623"/>
      <c r="GV63623"/>
      <c r="GW63623"/>
      <c r="GX63623"/>
      <c r="GY63623"/>
      <c r="GZ63623"/>
      <c r="HA63623"/>
      <c r="HB63623"/>
      <c r="HC63623"/>
      <c r="HD63623"/>
      <c r="HE63623"/>
      <c r="HF63623"/>
      <c r="HG63623"/>
      <c r="HH63623"/>
      <c r="HI63623"/>
      <c r="HJ63623"/>
      <c r="HK63623"/>
      <c r="HL63623"/>
      <c r="HM63623"/>
      <c r="HN63623"/>
      <c r="HO63623"/>
      <c r="HP63623"/>
      <c r="HQ63623"/>
      <c r="HR63623"/>
      <c r="HS63623"/>
      <c r="HT63623"/>
      <c r="HU63623"/>
      <c r="HV63623"/>
      <c r="HW63623"/>
      <c r="HX63623"/>
      <c r="HY63623"/>
      <c r="HZ63623"/>
      <c r="IA63623"/>
      <c r="IB63623"/>
      <c r="IC63623"/>
      <c r="ID63623"/>
      <c r="IE63623"/>
      <c r="IF63623"/>
      <c r="IG63623"/>
      <c r="IH63623"/>
      <c r="II63623"/>
      <c r="IJ63623"/>
      <c r="IK63623"/>
      <c r="IL63623"/>
      <c r="IM63623"/>
      <c r="IN63623"/>
      <c r="IO63623"/>
      <c r="IP63623"/>
      <c r="IQ63623"/>
      <c r="IR63623"/>
      <c r="IS63623"/>
      <c r="IT63623"/>
    </row>
    <row r="63624" spans="1:254">
      <c r="A63624"/>
      <c r="B63624"/>
      <c r="C63624"/>
      <c r="D63624"/>
      <c r="E63624"/>
      <c r="F63624"/>
      <c r="G63624"/>
      <c r="H63624"/>
      <c r="I63624"/>
      <c r="J63624"/>
      <c r="K63624"/>
      <c r="L63624"/>
      <c r="M63624"/>
      <c r="N63624"/>
      <c r="O63624"/>
      <c r="P63624"/>
      <c r="Q63624"/>
      <c r="R63624"/>
      <c r="S63624"/>
      <c r="T63624"/>
      <c r="U63624"/>
      <c r="V63624"/>
      <c r="W63624"/>
      <c r="X63624"/>
      <c r="Y63624"/>
      <c r="Z63624"/>
      <c r="AA63624"/>
      <c r="AB63624"/>
      <c r="AC63624"/>
      <c r="AD63624"/>
      <c r="AE63624"/>
      <c r="AF63624"/>
      <c r="AG63624"/>
      <c r="AH63624"/>
      <c r="AI63624"/>
      <c r="AJ63624"/>
      <c r="AK63624"/>
      <c r="AL63624"/>
      <c r="AM63624"/>
      <c r="AN63624"/>
      <c r="AO63624"/>
      <c r="AP63624"/>
      <c r="AQ63624"/>
      <c r="AR63624"/>
      <c r="AS63624"/>
      <c r="AT63624"/>
      <c r="AU63624"/>
      <c r="AV63624"/>
      <c r="AW63624"/>
      <c r="AX63624"/>
      <c r="AY63624"/>
      <c r="AZ63624"/>
      <c r="BA63624"/>
      <c r="BB63624"/>
      <c r="BC63624"/>
      <c r="BD63624"/>
      <c r="BE63624"/>
      <c r="BF63624"/>
      <c r="BG63624"/>
      <c r="BH63624"/>
      <c r="BI63624"/>
      <c r="BJ63624"/>
      <c r="BK63624"/>
      <c r="BL63624"/>
      <c r="BM63624"/>
      <c r="BN63624"/>
      <c r="BO63624"/>
      <c r="BP63624"/>
      <c r="BQ63624"/>
      <c r="BR63624"/>
      <c r="BS63624"/>
      <c r="BT63624"/>
      <c r="BU63624"/>
      <c r="BV63624"/>
      <c r="BW63624"/>
      <c r="BX63624"/>
      <c r="BY63624"/>
      <c r="BZ63624"/>
      <c r="CA63624"/>
      <c r="CB63624"/>
      <c r="CC63624"/>
      <c r="CD63624"/>
      <c r="CE63624"/>
      <c r="CF63624"/>
      <c r="CG63624"/>
      <c r="CH63624"/>
      <c r="CI63624"/>
      <c r="CJ63624"/>
      <c r="CK63624"/>
      <c r="CL63624"/>
      <c r="CM63624"/>
      <c r="CN63624"/>
      <c r="CO63624"/>
      <c r="CP63624"/>
      <c r="CQ63624"/>
      <c r="CR63624"/>
      <c r="CS63624"/>
      <c r="CT63624"/>
      <c r="CU63624"/>
      <c r="CV63624"/>
      <c r="CW63624"/>
      <c r="CX63624"/>
      <c r="CY63624"/>
      <c r="CZ63624"/>
      <c r="DA63624"/>
      <c r="DB63624"/>
      <c r="DC63624"/>
      <c r="DD63624"/>
      <c r="DE63624"/>
      <c r="DF63624"/>
      <c r="DG63624"/>
      <c r="DH63624"/>
      <c r="DI63624"/>
      <c r="DJ63624"/>
      <c r="DK63624"/>
      <c r="DL63624"/>
      <c r="DM63624"/>
      <c r="DN63624"/>
      <c r="DO63624"/>
      <c r="DP63624"/>
      <c r="DQ63624"/>
      <c r="DR63624"/>
      <c r="DS63624"/>
      <c r="DT63624"/>
      <c r="DU63624"/>
      <c r="DV63624"/>
      <c r="DW63624"/>
      <c r="DX63624"/>
      <c r="DY63624"/>
      <c r="DZ63624"/>
      <c r="EA63624"/>
      <c r="EB63624"/>
      <c r="EC63624"/>
      <c r="ED63624"/>
      <c r="EE63624"/>
      <c r="EF63624"/>
      <c r="EG63624"/>
      <c r="EH63624"/>
      <c r="EI63624"/>
      <c r="EJ63624"/>
      <c r="EK63624"/>
      <c r="EL63624"/>
      <c r="EM63624"/>
      <c r="EN63624"/>
      <c r="EO63624"/>
      <c r="EP63624"/>
      <c r="EQ63624"/>
      <c r="ER63624"/>
      <c r="ES63624"/>
      <c r="ET63624"/>
      <c r="EU63624"/>
      <c r="EV63624"/>
      <c r="EW63624"/>
      <c r="EX63624"/>
      <c r="EY63624"/>
      <c r="EZ63624"/>
      <c r="FA63624"/>
      <c r="FB63624"/>
      <c r="FC63624"/>
      <c r="FD63624"/>
      <c r="FE63624"/>
      <c r="FF63624"/>
      <c r="FG63624"/>
      <c r="FH63624"/>
      <c r="FI63624"/>
      <c r="FJ63624"/>
      <c r="FK63624"/>
      <c r="FL63624"/>
      <c r="FM63624"/>
      <c r="FN63624"/>
      <c r="FO63624"/>
      <c r="FP63624"/>
      <c r="FQ63624"/>
      <c r="FR63624"/>
      <c r="FS63624"/>
      <c r="FT63624"/>
      <c r="FU63624"/>
      <c r="FV63624"/>
      <c r="FW63624"/>
      <c r="FX63624"/>
      <c r="FY63624"/>
      <c r="FZ63624"/>
      <c r="GA63624"/>
      <c r="GB63624"/>
      <c r="GC63624"/>
      <c r="GD63624"/>
      <c r="GE63624"/>
      <c r="GF63624"/>
      <c r="GG63624"/>
      <c r="GH63624"/>
      <c r="GI63624"/>
      <c r="GJ63624"/>
      <c r="GK63624"/>
      <c r="GL63624"/>
      <c r="GM63624"/>
      <c r="GN63624"/>
      <c r="GO63624"/>
      <c r="GP63624"/>
      <c r="GQ63624"/>
      <c r="GR63624"/>
      <c r="GS63624"/>
      <c r="GT63624"/>
      <c r="GU63624"/>
      <c r="GV63624"/>
      <c r="GW63624"/>
      <c r="GX63624"/>
      <c r="GY63624"/>
      <c r="GZ63624"/>
      <c r="HA63624"/>
      <c r="HB63624"/>
      <c r="HC63624"/>
      <c r="HD63624"/>
      <c r="HE63624"/>
      <c r="HF63624"/>
      <c r="HG63624"/>
      <c r="HH63624"/>
      <c r="HI63624"/>
      <c r="HJ63624"/>
      <c r="HK63624"/>
      <c r="HL63624"/>
      <c r="HM63624"/>
      <c r="HN63624"/>
      <c r="HO63624"/>
      <c r="HP63624"/>
      <c r="HQ63624"/>
      <c r="HR63624"/>
      <c r="HS63624"/>
      <c r="HT63624"/>
      <c r="HU63624"/>
      <c r="HV63624"/>
      <c r="HW63624"/>
      <c r="HX63624"/>
      <c r="HY63624"/>
      <c r="HZ63624"/>
      <c r="IA63624"/>
      <c r="IB63624"/>
      <c r="IC63624"/>
      <c r="ID63624"/>
      <c r="IE63624"/>
      <c r="IF63624"/>
      <c r="IG63624"/>
      <c r="IH63624"/>
      <c r="II63624"/>
      <c r="IJ63624"/>
      <c r="IK63624"/>
      <c r="IL63624"/>
      <c r="IM63624"/>
      <c r="IN63624"/>
      <c r="IO63624"/>
      <c r="IP63624"/>
      <c r="IQ63624"/>
      <c r="IR63624"/>
      <c r="IS63624"/>
      <c r="IT63624"/>
    </row>
    <row r="63625" spans="1:254">
      <c r="A63625"/>
      <c r="B63625"/>
      <c r="C63625"/>
      <c r="D63625"/>
      <c r="E63625"/>
      <c r="F63625"/>
      <c r="G63625"/>
      <c r="H63625"/>
      <c r="I63625"/>
      <c r="J63625"/>
      <c r="K63625"/>
      <c r="L63625"/>
      <c r="M63625"/>
      <c r="N63625"/>
      <c r="O63625"/>
      <c r="P63625"/>
      <c r="Q63625"/>
      <c r="R63625"/>
      <c r="S63625"/>
      <c r="T63625"/>
      <c r="U63625"/>
      <c r="V63625"/>
      <c r="W63625"/>
      <c r="X63625"/>
      <c r="Y63625"/>
      <c r="Z63625"/>
      <c r="AA63625"/>
      <c r="AB63625"/>
      <c r="AC63625"/>
      <c r="AD63625"/>
      <c r="AE63625"/>
      <c r="AF63625"/>
      <c r="AG63625"/>
      <c r="AH63625"/>
      <c r="AI63625"/>
      <c r="AJ63625"/>
      <c r="AK63625"/>
      <c r="AL63625"/>
      <c r="AM63625"/>
      <c r="AN63625"/>
      <c r="AO63625"/>
      <c r="AP63625"/>
      <c r="AQ63625"/>
      <c r="AR63625"/>
      <c r="AS63625"/>
      <c r="AT63625"/>
      <c r="AU63625"/>
      <c r="AV63625"/>
      <c r="AW63625"/>
      <c r="AX63625"/>
      <c r="AY63625"/>
      <c r="AZ63625"/>
      <c r="BA63625"/>
      <c r="BB63625"/>
      <c r="BC63625"/>
      <c r="BD63625"/>
      <c r="BE63625"/>
      <c r="BF63625"/>
      <c r="BG63625"/>
      <c r="BH63625"/>
      <c r="BI63625"/>
      <c r="BJ63625"/>
      <c r="BK63625"/>
      <c r="BL63625"/>
      <c r="BM63625"/>
      <c r="BN63625"/>
      <c r="BO63625"/>
      <c r="BP63625"/>
      <c r="BQ63625"/>
      <c r="BR63625"/>
      <c r="BS63625"/>
      <c r="BT63625"/>
      <c r="BU63625"/>
      <c r="BV63625"/>
      <c r="BW63625"/>
      <c r="BX63625"/>
      <c r="BY63625"/>
      <c r="BZ63625"/>
      <c r="CA63625"/>
      <c r="CB63625"/>
      <c r="CC63625"/>
      <c r="CD63625"/>
      <c r="CE63625"/>
      <c r="CF63625"/>
      <c r="CG63625"/>
      <c r="CH63625"/>
      <c r="CI63625"/>
      <c r="CJ63625"/>
      <c r="CK63625"/>
      <c r="CL63625"/>
      <c r="CM63625"/>
      <c r="CN63625"/>
      <c r="CO63625"/>
      <c r="CP63625"/>
      <c r="CQ63625"/>
      <c r="CR63625"/>
      <c r="CS63625"/>
      <c r="CT63625"/>
      <c r="CU63625"/>
      <c r="CV63625"/>
      <c r="CW63625"/>
      <c r="CX63625"/>
      <c r="CY63625"/>
      <c r="CZ63625"/>
      <c r="DA63625"/>
      <c r="DB63625"/>
      <c r="DC63625"/>
      <c r="DD63625"/>
      <c r="DE63625"/>
      <c r="DF63625"/>
      <c r="DG63625"/>
      <c r="DH63625"/>
      <c r="DI63625"/>
      <c r="DJ63625"/>
      <c r="DK63625"/>
      <c r="DL63625"/>
      <c r="DM63625"/>
      <c r="DN63625"/>
      <c r="DO63625"/>
      <c r="DP63625"/>
      <c r="DQ63625"/>
      <c r="DR63625"/>
      <c r="DS63625"/>
      <c r="DT63625"/>
      <c r="DU63625"/>
      <c r="DV63625"/>
      <c r="DW63625"/>
      <c r="DX63625"/>
      <c r="DY63625"/>
      <c r="DZ63625"/>
      <c r="EA63625"/>
      <c r="EB63625"/>
      <c r="EC63625"/>
      <c r="ED63625"/>
      <c r="EE63625"/>
      <c r="EF63625"/>
      <c r="EG63625"/>
      <c r="EH63625"/>
      <c r="EI63625"/>
      <c r="EJ63625"/>
      <c r="EK63625"/>
      <c r="EL63625"/>
      <c r="EM63625"/>
      <c r="EN63625"/>
      <c r="EO63625"/>
      <c r="EP63625"/>
      <c r="EQ63625"/>
      <c r="ER63625"/>
      <c r="ES63625"/>
      <c r="ET63625"/>
      <c r="EU63625"/>
      <c r="EV63625"/>
      <c r="EW63625"/>
      <c r="EX63625"/>
      <c r="EY63625"/>
      <c r="EZ63625"/>
      <c r="FA63625"/>
      <c r="FB63625"/>
      <c r="FC63625"/>
      <c r="FD63625"/>
      <c r="FE63625"/>
      <c r="FF63625"/>
      <c r="FG63625"/>
      <c r="FH63625"/>
      <c r="FI63625"/>
      <c r="FJ63625"/>
      <c r="FK63625"/>
      <c r="FL63625"/>
      <c r="FM63625"/>
      <c r="FN63625"/>
      <c r="FO63625"/>
      <c r="FP63625"/>
      <c r="FQ63625"/>
      <c r="FR63625"/>
      <c r="FS63625"/>
      <c r="FT63625"/>
      <c r="FU63625"/>
      <c r="FV63625"/>
      <c r="FW63625"/>
      <c r="FX63625"/>
      <c r="FY63625"/>
      <c r="FZ63625"/>
      <c r="GA63625"/>
      <c r="GB63625"/>
      <c r="GC63625"/>
      <c r="GD63625"/>
      <c r="GE63625"/>
      <c r="GF63625"/>
      <c r="GG63625"/>
      <c r="GH63625"/>
      <c r="GI63625"/>
      <c r="GJ63625"/>
      <c r="GK63625"/>
      <c r="GL63625"/>
      <c r="GM63625"/>
      <c r="GN63625"/>
      <c r="GO63625"/>
      <c r="GP63625"/>
      <c r="GQ63625"/>
      <c r="GR63625"/>
      <c r="GS63625"/>
      <c r="GT63625"/>
      <c r="GU63625"/>
      <c r="GV63625"/>
      <c r="GW63625"/>
      <c r="GX63625"/>
      <c r="GY63625"/>
      <c r="GZ63625"/>
      <c r="HA63625"/>
      <c r="HB63625"/>
      <c r="HC63625"/>
      <c r="HD63625"/>
      <c r="HE63625"/>
      <c r="HF63625"/>
      <c r="HG63625"/>
      <c r="HH63625"/>
      <c r="HI63625"/>
      <c r="HJ63625"/>
      <c r="HK63625"/>
      <c r="HL63625"/>
      <c r="HM63625"/>
      <c r="HN63625"/>
      <c r="HO63625"/>
      <c r="HP63625"/>
      <c r="HQ63625"/>
      <c r="HR63625"/>
      <c r="HS63625"/>
      <c r="HT63625"/>
      <c r="HU63625"/>
      <c r="HV63625"/>
      <c r="HW63625"/>
      <c r="HX63625"/>
      <c r="HY63625"/>
      <c r="HZ63625"/>
      <c r="IA63625"/>
      <c r="IB63625"/>
      <c r="IC63625"/>
      <c r="ID63625"/>
      <c r="IE63625"/>
      <c r="IF63625"/>
      <c r="IG63625"/>
      <c r="IH63625"/>
      <c r="II63625"/>
      <c r="IJ63625"/>
      <c r="IK63625"/>
      <c r="IL63625"/>
      <c r="IM63625"/>
      <c r="IN63625"/>
      <c r="IO63625"/>
      <c r="IP63625"/>
      <c r="IQ63625"/>
      <c r="IR63625"/>
      <c r="IS63625"/>
      <c r="IT63625"/>
    </row>
    <row r="63626" spans="1:254">
      <c r="A63626"/>
      <c r="B63626"/>
      <c r="C63626"/>
      <c r="D63626"/>
      <c r="E63626"/>
      <c r="F63626"/>
      <c r="G63626"/>
      <c r="H63626"/>
      <c r="I63626"/>
      <c r="J63626"/>
      <c r="K63626"/>
      <c r="L63626"/>
      <c r="M63626"/>
      <c r="N63626"/>
      <c r="O63626"/>
      <c r="P63626"/>
      <c r="Q63626"/>
      <c r="R63626"/>
      <c r="S63626"/>
      <c r="T63626"/>
      <c r="U63626"/>
      <c r="V63626"/>
      <c r="W63626"/>
      <c r="X63626"/>
      <c r="Y63626"/>
      <c r="Z63626"/>
      <c r="AA63626"/>
      <c r="AB63626"/>
      <c r="AC63626"/>
      <c r="AD63626"/>
      <c r="AE63626"/>
      <c r="AF63626"/>
      <c r="AG63626"/>
      <c r="AH63626"/>
      <c r="AI63626"/>
      <c r="AJ63626"/>
      <c r="AK63626"/>
      <c r="AL63626"/>
      <c r="AM63626"/>
      <c r="AN63626"/>
      <c r="AO63626"/>
      <c r="AP63626"/>
      <c r="AQ63626"/>
      <c r="AR63626"/>
      <c r="AS63626"/>
      <c r="AT63626"/>
      <c r="AU63626"/>
      <c r="AV63626"/>
      <c r="AW63626"/>
      <c r="AX63626"/>
      <c r="AY63626"/>
      <c r="AZ63626"/>
      <c r="BA63626"/>
      <c r="BB63626"/>
      <c r="BC63626"/>
      <c r="BD63626"/>
      <c r="BE63626"/>
      <c r="BF63626"/>
      <c r="BG63626"/>
      <c r="BH63626"/>
      <c r="BI63626"/>
      <c r="BJ63626"/>
      <c r="BK63626"/>
      <c r="BL63626"/>
      <c r="BM63626"/>
      <c r="BN63626"/>
      <c r="BO63626"/>
      <c r="BP63626"/>
      <c r="BQ63626"/>
      <c r="BR63626"/>
      <c r="BS63626"/>
      <c r="BT63626"/>
      <c r="BU63626"/>
      <c r="BV63626"/>
      <c r="BW63626"/>
      <c r="BX63626"/>
      <c r="BY63626"/>
      <c r="BZ63626"/>
      <c r="CA63626"/>
      <c r="CB63626"/>
      <c r="CC63626"/>
      <c r="CD63626"/>
      <c r="CE63626"/>
      <c r="CF63626"/>
      <c r="CG63626"/>
      <c r="CH63626"/>
      <c r="CI63626"/>
      <c r="CJ63626"/>
      <c r="CK63626"/>
      <c r="CL63626"/>
      <c r="CM63626"/>
      <c r="CN63626"/>
      <c r="CO63626"/>
      <c r="CP63626"/>
      <c r="CQ63626"/>
      <c r="CR63626"/>
      <c r="CS63626"/>
      <c r="CT63626"/>
      <c r="CU63626"/>
      <c r="CV63626"/>
      <c r="CW63626"/>
      <c r="CX63626"/>
      <c r="CY63626"/>
      <c r="CZ63626"/>
      <c r="DA63626"/>
      <c r="DB63626"/>
      <c r="DC63626"/>
      <c r="DD63626"/>
      <c r="DE63626"/>
      <c r="DF63626"/>
      <c r="DG63626"/>
      <c r="DH63626"/>
      <c r="DI63626"/>
      <c r="DJ63626"/>
      <c r="DK63626"/>
      <c r="DL63626"/>
      <c r="DM63626"/>
      <c r="DN63626"/>
      <c r="DO63626"/>
      <c r="DP63626"/>
      <c r="DQ63626"/>
      <c r="DR63626"/>
      <c r="DS63626"/>
      <c r="DT63626"/>
      <c r="DU63626"/>
      <c r="DV63626"/>
      <c r="DW63626"/>
      <c r="DX63626"/>
      <c r="DY63626"/>
      <c r="DZ63626"/>
      <c r="EA63626"/>
      <c r="EB63626"/>
      <c r="EC63626"/>
      <c r="ED63626"/>
      <c r="EE63626"/>
      <c r="EF63626"/>
      <c r="EG63626"/>
      <c r="EH63626"/>
      <c r="EI63626"/>
      <c r="EJ63626"/>
      <c r="EK63626"/>
      <c r="EL63626"/>
      <c r="EM63626"/>
      <c r="EN63626"/>
      <c r="EO63626"/>
      <c r="EP63626"/>
      <c r="EQ63626"/>
      <c r="ER63626"/>
      <c r="ES63626"/>
      <c r="ET63626"/>
      <c r="EU63626"/>
      <c r="EV63626"/>
      <c r="EW63626"/>
      <c r="EX63626"/>
      <c r="EY63626"/>
      <c r="EZ63626"/>
      <c r="FA63626"/>
      <c r="FB63626"/>
      <c r="FC63626"/>
      <c r="FD63626"/>
      <c r="FE63626"/>
      <c r="FF63626"/>
      <c r="FG63626"/>
      <c r="FH63626"/>
      <c r="FI63626"/>
      <c r="FJ63626"/>
      <c r="FK63626"/>
      <c r="FL63626"/>
      <c r="FM63626"/>
      <c r="FN63626"/>
      <c r="FO63626"/>
      <c r="FP63626"/>
      <c r="FQ63626"/>
      <c r="FR63626"/>
      <c r="FS63626"/>
      <c r="FT63626"/>
      <c r="FU63626"/>
      <c r="FV63626"/>
      <c r="FW63626"/>
      <c r="FX63626"/>
      <c r="FY63626"/>
      <c r="FZ63626"/>
      <c r="GA63626"/>
      <c r="GB63626"/>
      <c r="GC63626"/>
      <c r="GD63626"/>
      <c r="GE63626"/>
      <c r="GF63626"/>
      <c r="GG63626"/>
      <c r="GH63626"/>
      <c r="GI63626"/>
      <c r="GJ63626"/>
      <c r="GK63626"/>
      <c r="GL63626"/>
      <c r="GM63626"/>
      <c r="GN63626"/>
      <c r="GO63626"/>
      <c r="GP63626"/>
      <c r="GQ63626"/>
      <c r="GR63626"/>
      <c r="GS63626"/>
      <c r="GT63626"/>
      <c r="GU63626"/>
      <c r="GV63626"/>
      <c r="GW63626"/>
      <c r="GX63626"/>
      <c r="GY63626"/>
      <c r="GZ63626"/>
      <c r="HA63626"/>
      <c r="HB63626"/>
      <c r="HC63626"/>
      <c r="HD63626"/>
      <c r="HE63626"/>
      <c r="HF63626"/>
      <c r="HG63626"/>
      <c r="HH63626"/>
      <c r="HI63626"/>
      <c r="HJ63626"/>
      <c r="HK63626"/>
      <c r="HL63626"/>
      <c r="HM63626"/>
      <c r="HN63626"/>
      <c r="HO63626"/>
      <c r="HP63626"/>
      <c r="HQ63626"/>
      <c r="HR63626"/>
      <c r="HS63626"/>
      <c r="HT63626"/>
      <c r="HU63626"/>
      <c r="HV63626"/>
      <c r="HW63626"/>
      <c r="HX63626"/>
      <c r="HY63626"/>
      <c r="HZ63626"/>
      <c r="IA63626"/>
      <c r="IB63626"/>
      <c r="IC63626"/>
      <c r="ID63626"/>
      <c r="IE63626"/>
      <c r="IF63626"/>
      <c r="IG63626"/>
      <c r="IH63626"/>
      <c r="II63626"/>
      <c r="IJ63626"/>
      <c r="IK63626"/>
      <c r="IL63626"/>
      <c r="IM63626"/>
      <c r="IN63626"/>
      <c r="IO63626"/>
      <c r="IP63626"/>
      <c r="IQ63626"/>
      <c r="IR63626"/>
      <c r="IS63626"/>
      <c r="IT63626"/>
    </row>
    <row r="63627" spans="1:254">
      <c r="A63627"/>
      <c r="B63627"/>
      <c r="C63627"/>
      <c r="D63627"/>
      <c r="E63627"/>
      <c r="F63627"/>
      <c r="G63627"/>
      <c r="H63627"/>
      <c r="I63627"/>
      <c r="J63627"/>
      <c r="K63627"/>
      <c r="L63627"/>
      <c r="M63627"/>
      <c r="N63627"/>
      <c r="O63627"/>
      <c r="P63627"/>
      <c r="Q63627"/>
      <c r="R63627"/>
      <c r="S63627"/>
      <c r="T63627"/>
      <c r="U63627"/>
      <c r="V63627"/>
      <c r="W63627"/>
      <c r="X63627"/>
      <c r="Y63627"/>
      <c r="Z63627"/>
      <c r="AA63627"/>
      <c r="AB63627"/>
      <c r="AC63627"/>
      <c r="AD63627"/>
      <c r="AE63627"/>
      <c r="AF63627"/>
      <c r="AG63627"/>
      <c r="AH63627"/>
      <c r="AI63627"/>
      <c r="AJ63627"/>
      <c r="AK63627"/>
      <c r="AL63627"/>
      <c r="AM63627"/>
      <c r="AN63627"/>
      <c r="AO63627"/>
      <c r="AP63627"/>
      <c r="AQ63627"/>
      <c r="AR63627"/>
      <c r="AS63627"/>
      <c r="AT63627"/>
      <c r="AU63627"/>
      <c r="AV63627"/>
      <c r="AW63627"/>
      <c r="AX63627"/>
      <c r="AY63627"/>
      <c r="AZ63627"/>
      <c r="BA63627"/>
      <c r="BB63627"/>
      <c r="BC63627"/>
      <c r="BD63627"/>
      <c r="BE63627"/>
      <c r="BF63627"/>
      <c r="BG63627"/>
      <c r="BH63627"/>
      <c r="BI63627"/>
      <c r="BJ63627"/>
      <c r="BK63627"/>
      <c r="BL63627"/>
      <c r="BM63627"/>
      <c r="BN63627"/>
      <c r="BO63627"/>
      <c r="BP63627"/>
      <c r="BQ63627"/>
      <c r="BR63627"/>
      <c r="BS63627"/>
      <c r="BT63627"/>
      <c r="BU63627"/>
      <c r="BV63627"/>
      <c r="BW63627"/>
      <c r="BX63627"/>
      <c r="BY63627"/>
      <c r="BZ63627"/>
      <c r="CA63627"/>
      <c r="CB63627"/>
      <c r="CC63627"/>
      <c r="CD63627"/>
      <c r="CE63627"/>
      <c r="CF63627"/>
      <c r="CG63627"/>
      <c r="CH63627"/>
      <c r="CI63627"/>
      <c r="CJ63627"/>
      <c r="CK63627"/>
      <c r="CL63627"/>
      <c r="CM63627"/>
      <c r="CN63627"/>
      <c r="CO63627"/>
      <c r="CP63627"/>
      <c r="CQ63627"/>
      <c r="CR63627"/>
      <c r="CS63627"/>
      <c r="CT63627"/>
      <c r="CU63627"/>
      <c r="CV63627"/>
      <c r="CW63627"/>
      <c r="CX63627"/>
      <c r="CY63627"/>
      <c r="CZ63627"/>
      <c r="DA63627"/>
      <c r="DB63627"/>
      <c r="DC63627"/>
      <c r="DD63627"/>
      <c r="DE63627"/>
      <c r="DF63627"/>
      <c r="DG63627"/>
      <c r="DH63627"/>
      <c r="DI63627"/>
      <c r="DJ63627"/>
      <c r="DK63627"/>
      <c r="DL63627"/>
      <c r="DM63627"/>
      <c r="DN63627"/>
      <c r="DO63627"/>
      <c r="DP63627"/>
      <c r="DQ63627"/>
      <c r="DR63627"/>
      <c r="DS63627"/>
      <c r="DT63627"/>
      <c r="DU63627"/>
      <c r="DV63627"/>
      <c r="DW63627"/>
      <c r="DX63627"/>
      <c r="DY63627"/>
      <c r="DZ63627"/>
      <c r="EA63627"/>
      <c r="EB63627"/>
      <c r="EC63627"/>
      <c r="ED63627"/>
      <c r="EE63627"/>
      <c r="EF63627"/>
      <c r="EG63627"/>
      <c r="EH63627"/>
      <c r="EI63627"/>
      <c r="EJ63627"/>
      <c r="EK63627"/>
      <c r="EL63627"/>
      <c r="EM63627"/>
      <c r="EN63627"/>
      <c r="EO63627"/>
      <c r="EP63627"/>
      <c r="EQ63627"/>
      <c r="ER63627"/>
      <c r="ES63627"/>
      <c r="ET63627"/>
      <c r="EU63627"/>
      <c r="EV63627"/>
      <c r="EW63627"/>
      <c r="EX63627"/>
      <c r="EY63627"/>
      <c r="EZ63627"/>
      <c r="FA63627"/>
      <c r="FB63627"/>
      <c r="FC63627"/>
      <c r="FD63627"/>
      <c r="FE63627"/>
      <c r="FF63627"/>
      <c r="FG63627"/>
      <c r="FH63627"/>
      <c r="FI63627"/>
      <c r="FJ63627"/>
      <c r="FK63627"/>
      <c r="FL63627"/>
      <c r="FM63627"/>
      <c r="FN63627"/>
      <c r="FO63627"/>
      <c r="FP63627"/>
      <c r="FQ63627"/>
      <c r="FR63627"/>
      <c r="FS63627"/>
      <c r="FT63627"/>
      <c r="FU63627"/>
      <c r="FV63627"/>
      <c r="FW63627"/>
      <c r="FX63627"/>
      <c r="FY63627"/>
      <c r="FZ63627"/>
      <c r="GA63627"/>
      <c r="GB63627"/>
      <c r="GC63627"/>
      <c r="GD63627"/>
      <c r="GE63627"/>
      <c r="GF63627"/>
      <c r="GG63627"/>
      <c r="GH63627"/>
      <c r="GI63627"/>
      <c r="GJ63627"/>
      <c r="GK63627"/>
      <c r="GL63627"/>
      <c r="GM63627"/>
      <c r="GN63627"/>
      <c r="GO63627"/>
      <c r="GP63627"/>
      <c r="GQ63627"/>
      <c r="GR63627"/>
      <c r="GS63627"/>
      <c r="GT63627"/>
      <c r="GU63627"/>
      <c r="GV63627"/>
      <c r="GW63627"/>
      <c r="GX63627"/>
      <c r="GY63627"/>
      <c r="GZ63627"/>
      <c r="HA63627"/>
      <c r="HB63627"/>
      <c r="HC63627"/>
      <c r="HD63627"/>
      <c r="HE63627"/>
      <c r="HF63627"/>
      <c r="HG63627"/>
      <c r="HH63627"/>
      <c r="HI63627"/>
      <c r="HJ63627"/>
      <c r="HK63627"/>
      <c r="HL63627"/>
      <c r="HM63627"/>
      <c r="HN63627"/>
      <c r="HO63627"/>
      <c r="HP63627"/>
      <c r="HQ63627"/>
      <c r="HR63627"/>
      <c r="HS63627"/>
      <c r="HT63627"/>
      <c r="HU63627"/>
      <c r="HV63627"/>
      <c r="HW63627"/>
      <c r="HX63627"/>
      <c r="HY63627"/>
      <c r="HZ63627"/>
      <c r="IA63627"/>
      <c r="IB63627"/>
      <c r="IC63627"/>
      <c r="ID63627"/>
      <c r="IE63627"/>
      <c r="IF63627"/>
      <c r="IG63627"/>
      <c r="IH63627"/>
      <c r="II63627"/>
      <c r="IJ63627"/>
      <c r="IK63627"/>
      <c r="IL63627"/>
      <c r="IM63627"/>
      <c r="IN63627"/>
      <c r="IO63627"/>
      <c r="IP63627"/>
      <c r="IQ63627"/>
      <c r="IR63627"/>
      <c r="IS63627"/>
      <c r="IT63627"/>
    </row>
    <row r="63628" spans="1:254">
      <c r="A63628"/>
      <c r="B63628"/>
      <c r="C63628"/>
      <c r="D63628"/>
      <c r="E63628"/>
      <c r="F63628"/>
      <c r="G63628"/>
      <c r="H63628"/>
      <c r="I63628"/>
      <c r="J63628"/>
      <c r="K63628"/>
      <c r="L63628"/>
      <c r="M63628"/>
      <c r="N63628"/>
      <c r="O63628"/>
      <c r="P63628"/>
      <c r="Q63628"/>
      <c r="R63628"/>
      <c r="S63628"/>
      <c r="T63628"/>
      <c r="U63628"/>
      <c r="V63628"/>
      <c r="W63628"/>
      <c r="X63628"/>
      <c r="Y63628"/>
      <c r="Z63628"/>
      <c r="AA63628"/>
      <c r="AB63628"/>
      <c r="AC63628"/>
      <c r="AD63628"/>
      <c r="AE63628"/>
      <c r="AF63628"/>
      <c r="AG63628"/>
      <c r="AH63628"/>
      <c r="AI63628"/>
      <c r="AJ63628"/>
      <c r="AK63628"/>
      <c r="AL63628"/>
      <c r="AM63628"/>
      <c r="AN63628"/>
      <c r="AO63628"/>
      <c r="AP63628"/>
      <c r="AQ63628"/>
      <c r="AR63628"/>
      <c r="AS63628"/>
      <c r="AT63628"/>
      <c r="AU63628"/>
      <c r="AV63628"/>
      <c r="AW63628"/>
      <c r="AX63628"/>
      <c r="AY63628"/>
      <c r="AZ63628"/>
      <c r="BA63628"/>
      <c r="BB63628"/>
      <c r="BC63628"/>
      <c r="BD63628"/>
      <c r="BE63628"/>
      <c r="BF63628"/>
      <c r="BG63628"/>
      <c r="BH63628"/>
      <c r="BI63628"/>
      <c r="BJ63628"/>
      <c r="BK63628"/>
      <c r="BL63628"/>
      <c r="BM63628"/>
      <c r="BN63628"/>
      <c r="BO63628"/>
      <c r="BP63628"/>
      <c r="BQ63628"/>
      <c r="BR63628"/>
      <c r="BS63628"/>
      <c r="BT63628"/>
      <c r="BU63628"/>
      <c r="BV63628"/>
      <c r="BW63628"/>
      <c r="BX63628"/>
      <c r="BY63628"/>
      <c r="BZ63628"/>
      <c r="CA63628"/>
      <c r="CB63628"/>
      <c r="CC63628"/>
      <c r="CD63628"/>
      <c r="CE63628"/>
      <c r="CF63628"/>
      <c r="CG63628"/>
      <c r="CH63628"/>
      <c r="CI63628"/>
      <c r="CJ63628"/>
      <c r="CK63628"/>
      <c r="CL63628"/>
      <c r="CM63628"/>
      <c r="CN63628"/>
      <c r="CO63628"/>
      <c r="CP63628"/>
      <c r="CQ63628"/>
      <c r="CR63628"/>
      <c r="CS63628"/>
      <c r="CT63628"/>
      <c r="CU63628"/>
      <c r="CV63628"/>
      <c r="CW63628"/>
      <c r="CX63628"/>
      <c r="CY63628"/>
      <c r="CZ63628"/>
      <c r="DA63628"/>
      <c r="DB63628"/>
      <c r="DC63628"/>
      <c r="DD63628"/>
      <c r="DE63628"/>
      <c r="DF63628"/>
      <c r="DG63628"/>
      <c r="DH63628"/>
      <c r="DI63628"/>
      <c r="DJ63628"/>
      <c r="DK63628"/>
      <c r="DL63628"/>
      <c r="DM63628"/>
      <c r="DN63628"/>
      <c r="DO63628"/>
      <c r="DP63628"/>
      <c r="DQ63628"/>
      <c r="DR63628"/>
      <c r="DS63628"/>
      <c r="DT63628"/>
      <c r="DU63628"/>
      <c r="DV63628"/>
      <c r="DW63628"/>
      <c r="DX63628"/>
      <c r="DY63628"/>
      <c r="DZ63628"/>
      <c r="EA63628"/>
      <c r="EB63628"/>
      <c r="EC63628"/>
      <c r="ED63628"/>
      <c r="EE63628"/>
      <c r="EF63628"/>
      <c r="EG63628"/>
      <c r="EH63628"/>
      <c r="EI63628"/>
      <c r="EJ63628"/>
      <c r="EK63628"/>
      <c r="EL63628"/>
      <c r="EM63628"/>
      <c r="EN63628"/>
      <c r="EO63628"/>
      <c r="EP63628"/>
      <c r="EQ63628"/>
      <c r="ER63628"/>
      <c r="ES63628"/>
      <c r="ET63628"/>
      <c r="EU63628"/>
      <c r="EV63628"/>
      <c r="EW63628"/>
      <c r="EX63628"/>
      <c r="EY63628"/>
      <c r="EZ63628"/>
      <c r="FA63628"/>
      <c r="FB63628"/>
      <c r="FC63628"/>
      <c r="FD63628"/>
      <c r="FE63628"/>
      <c r="FF63628"/>
      <c r="FG63628"/>
      <c r="FH63628"/>
      <c r="FI63628"/>
      <c r="FJ63628"/>
      <c r="FK63628"/>
      <c r="FL63628"/>
      <c r="FM63628"/>
      <c r="FN63628"/>
      <c r="FO63628"/>
      <c r="FP63628"/>
      <c r="FQ63628"/>
      <c r="FR63628"/>
      <c r="FS63628"/>
      <c r="FT63628"/>
      <c r="FU63628"/>
      <c r="FV63628"/>
      <c r="FW63628"/>
      <c r="FX63628"/>
      <c r="FY63628"/>
      <c r="FZ63628"/>
      <c r="GA63628"/>
      <c r="GB63628"/>
      <c r="GC63628"/>
      <c r="GD63628"/>
      <c r="GE63628"/>
      <c r="GF63628"/>
      <c r="GG63628"/>
      <c r="GH63628"/>
      <c r="GI63628"/>
      <c r="GJ63628"/>
      <c r="GK63628"/>
      <c r="GL63628"/>
      <c r="GM63628"/>
      <c r="GN63628"/>
      <c r="GO63628"/>
      <c r="GP63628"/>
      <c r="GQ63628"/>
      <c r="GR63628"/>
      <c r="GS63628"/>
      <c r="GT63628"/>
      <c r="GU63628"/>
      <c r="GV63628"/>
      <c r="GW63628"/>
      <c r="GX63628"/>
      <c r="GY63628"/>
      <c r="GZ63628"/>
      <c r="HA63628"/>
      <c r="HB63628"/>
      <c r="HC63628"/>
      <c r="HD63628"/>
      <c r="HE63628"/>
      <c r="HF63628"/>
      <c r="HG63628"/>
      <c r="HH63628"/>
      <c r="HI63628"/>
      <c r="HJ63628"/>
      <c r="HK63628"/>
      <c r="HL63628"/>
      <c r="HM63628"/>
      <c r="HN63628"/>
      <c r="HO63628"/>
      <c r="HP63628"/>
      <c r="HQ63628"/>
      <c r="HR63628"/>
      <c r="HS63628"/>
      <c r="HT63628"/>
      <c r="HU63628"/>
      <c r="HV63628"/>
      <c r="HW63628"/>
      <c r="HX63628"/>
      <c r="HY63628"/>
      <c r="HZ63628"/>
      <c r="IA63628"/>
      <c r="IB63628"/>
      <c r="IC63628"/>
      <c r="ID63628"/>
      <c r="IE63628"/>
      <c r="IF63628"/>
      <c r="IG63628"/>
      <c r="IH63628"/>
      <c r="II63628"/>
      <c r="IJ63628"/>
      <c r="IK63628"/>
      <c r="IL63628"/>
      <c r="IM63628"/>
      <c r="IN63628"/>
      <c r="IO63628"/>
      <c r="IP63628"/>
      <c r="IQ63628"/>
      <c r="IR63628"/>
      <c r="IS63628"/>
      <c r="IT63628"/>
    </row>
    <row r="63629" spans="1:254">
      <c r="A63629"/>
      <c r="B63629"/>
      <c r="C63629"/>
      <c r="D63629"/>
      <c r="E63629"/>
      <c r="F63629"/>
      <c r="G63629"/>
      <c r="H63629"/>
      <c r="I63629"/>
      <c r="J63629"/>
      <c r="K63629"/>
      <c r="L63629"/>
      <c r="M63629"/>
      <c r="N63629"/>
      <c r="O63629"/>
      <c r="P63629"/>
      <c r="Q63629"/>
      <c r="R63629"/>
      <c r="S63629"/>
      <c r="T63629"/>
      <c r="U63629"/>
      <c r="V63629"/>
      <c r="W63629"/>
      <c r="X63629"/>
      <c r="Y63629"/>
      <c r="Z63629"/>
      <c r="AA63629"/>
      <c r="AB63629"/>
      <c r="AC63629"/>
      <c r="AD63629"/>
      <c r="AE63629"/>
      <c r="AF63629"/>
      <c r="AG63629"/>
      <c r="AH63629"/>
      <c r="AI63629"/>
      <c r="AJ63629"/>
      <c r="AK63629"/>
      <c r="AL63629"/>
      <c r="AM63629"/>
      <c r="AN63629"/>
      <c r="AO63629"/>
      <c r="AP63629"/>
      <c r="AQ63629"/>
      <c r="AR63629"/>
      <c r="AS63629"/>
      <c r="AT63629"/>
      <c r="AU63629"/>
      <c r="AV63629"/>
      <c r="AW63629"/>
      <c r="AX63629"/>
      <c r="AY63629"/>
      <c r="AZ63629"/>
      <c r="BA63629"/>
      <c r="BB63629"/>
      <c r="BC63629"/>
      <c r="BD63629"/>
      <c r="BE63629"/>
      <c r="BF63629"/>
      <c r="BG63629"/>
      <c r="BH63629"/>
      <c r="BI63629"/>
      <c r="BJ63629"/>
      <c r="BK63629"/>
      <c r="BL63629"/>
      <c r="BM63629"/>
      <c r="BN63629"/>
      <c r="BO63629"/>
      <c r="BP63629"/>
      <c r="BQ63629"/>
      <c r="BR63629"/>
      <c r="BS63629"/>
      <c r="BT63629"/>
      <c r="BU63629"/>
      <c r="BV63629"/>
      <c r="BW63629"/>
      <c r="BX63629"/>
      <c r="BY63629"/>
      <c r="BZ63629"/>
      <c r="CA63629"/>
      <c r="CB63629"/>
      <c r="CC63629"/>
      <c r="CD63629"/>
      <c r="CE63629"/>
      <c r="CF63629"/>
      <c r="CG63629"/>
      <c r="CH63629"/>
      <c r="CI63629"/>
      <c r="CJ63629"/>
      <c r="CK63629"/>
      <c r="CL63629"/>
      <c r="CM63629"/>
      <c r="CN63629"/>
      <c r="CO63629"/>
      <c r="CP63629"/>
      <c r="CQ63629"/>
      <c r="CR63629"/>
      <c r="CS63629"/>
      <c r="CT63629"/>
      <c r="CU63629"/>
      <c r="CV63629"/>
      <c r="CW63629"/>
      <c r="CX63629"/>
      <c r="CY63629"/>
      <c r="CZ63629"/>
      <c r="DA63629"/>
      <c r="DB63629"/>
      <c r="DC63629"/>
      <c r="DD63629"/>
      <c r="DE63629"/>
      <c r="DF63629"/>
      <c r="DG63629"/>
      <c r="DH63629"/>
      <c r="DI63629"/>
      <c r="DJ63629"/>
      <c r="DK63629"/>
      <c r="DL63629"/>
      <c r="DM63629"/>
      <c r="DN63629"/>
      <c r="DO63629"/>
      <c r="DP63629"/>
      <c r="DQ63629"/>
      <c r="DR63629"/>
      <c r="DS63629"/>
      <c r="DT63629"/>
      <c r="DU63629"/>
      <c r="DV63629"/>
      <c r="DW63629"/>
      <c r="DX63629"/>
      <c r="DY63629"/>
      <c r="DZ63629"/>
      <c r="EA63629"/>
      <c r="EB63629"/>
      <c r="EC63629"/>
      <c r="ED63629"/>
      <c r="EE63629"/>
      <c r="EF63629"/>
      <c r="EG63629"/>
      <c r="EH63629"/>
      <c r="EI63629"/>
      <c r="EJ63629"/>
      <c r="EK63629"/>
      <c r="EL63629"/>
      <c r="EM63629"/>
      <c r="EN63629"/>
      <c r="EO63629"/>
      <c r="EP63629"/>
      <c r="EQ63629"/>
      <c r="ER63629"/>
      <c r="ES63629"/>
      <c r="ET63629"/>
      <c r="EU63629"/>
      <c r="EV63629"/>
      <c r="EW63629"/>
      <c r="EX63629"/>
      <c r="EY63629"/>
      <c r="EZ63629"/>
      <c r="FA63629"/>
      <c r="FB63629"/>
      <c r="FC63629"/>
      <c r="FD63629"/>
      <c r="FE63629"/>
      <c r="FF63629"/>
      <c r="FG63629"/>
      <c r="FH63629"/>
      <c r="FI63629"/>
      <c r="FJ63629"/>
      <c r="FK63629"/>
      <c r="FL63629"/>
      <c r="FM63629"/>
      <c r="FN63629"/>
      <c r="FO63629"/>
      <c r="FP63629"/>
      <c r="FQ63629"/>
      <c r="FR63629"/>
      <c r="FS63629"/>
      <c r="FT63629"/>
      <c r="FU63629"/>
      <c r="FV63629"/>
      <c r="FW63629"/>
      <c r="FX63629"/>
      <c r="FY63629"/>
      <c r="FZ63629"/>
      <c r="GA63629"/>
      <c r="GB63629"/>
      <c r="GC63629"/>
      <c r="GD63629"/>
      <c r="GE63629"/>
      <c r="GF63629"/>
      <c r="GG63629"/>
      <c r="GH63629"/>
      <c r="GI63629"/>
      <c r="GJ63629"/>
      <c r="GK63629"/>
      <c r="GL63629"/>
      <c r="GM63629"/>
      <c r="GN63629"/>
      <c r="GO63629"/>
      <c r="GP63629"/>
      <c r="GQ63629"/>
      <c r="GR63629"/>
      <c r="GS63629"/>
      <c r="GT63629"/>
      <c r="GU63629"/>
      <c r="GV63629"/>
      <c r="GW63629"/>
      <c r="GX63629"/>
      <c r="GY63629"/>
      <c r="GZ63629"/>
      <c r="HA63629"/>
      <c r="HB63629"/>
      <c r="HC63629"/>
      <c r="HD63629"/>
      <c r="HE63629"/>
      <c r="HF63629"/>
      <c r="HG63629"/>
      <c r="HH63629"/>
      <c r="HI63629"/>
      <c r="HJ63629"/>
      <c r="HK63629"/>
      <c r="HL63629"/>
      <c r="HM63629"/>
      <c r="HN63629"/>
      <c r="HO63629"/>
      <c r="HP63629"/>
      <c r="HQ63629"/>
      <c r="HR63629"/>
      <c r="HS63629"/>
      <c r="HT63629"/>
      <c r="HU63629"/>
      <c r="HV63629"/>
      <c r="HW63629"/>
      <c r="HX63629"/>
      <c r="HY63629"/>
      <c r="HZ63629"/>
      <c r="IA63629"/>
      <c r="IB63629"/>
      <c r="IC63629"/>
      <c r="ID63629"/>
      <c r="IE63629"/>
      <c r="IF63629"/>
      <c r="IG63629"/>
      <c r="IH63629"/>
      <c r="II63629"/>
      <c r="IJ63629"/>
      <c r="IK63629"/>
      <c r="IL63629"/>
      <c r="IM63629"/>
      <c r="IN63629"/>
      <c r="IO63629"/>
      <c r="IP63629"/>
      <c r="IQ63629"/>
      <c r="IR63629"/>
      <c r="IS63629"/>
      <c r="IT63629"/>
    </row>
    <row r="63630" spans="1:254">
      <c r="A63630"/>
      <c r="B63630"/>
      <c r="C63630"/>
      <c r="D63630"/>
      <c r="E63630"/>
      <c r="F63630"/>
      <c r="G63630"/>
      <c r="H63630"/>
      <c r="I63630"/>
      <c r="J63630"/>
      <c r="K63630"/>
      <c r="L63630"/>
      <c r="M63630"/>
      <c r="N63630"/>
      <c r="O63630"/>
      <c r="P63630"/>
      <c r="Q63630"/>
      <c r="R63630"/>
      <c r="S63630"/>
      <c r="T63630"/>
      <c r="U63630"/>
      <c r="V63630"/>
      <c r="W63630"/>
      <c r="X63630"/>
      <c r="Y63630"/>
      <c r="Z63630"/>
      <c r="AA63630"/>
      <c r="AB63630"/>
      <c r="AC63630"/>
      <c r="AD63630"/>
      <c r="AE63630"/>
      <c r="AF63630"/>
      <c r="AG63630"/>
      <c r="AH63630"/>
      <c r="AI63630"/>
      <c r="AJ63630"/>
      <c r="AK63630"/>
      <c r="AL63630"/>
      <c r="AM63630"/>
      <c r="AN63630"/>
      <c r="AO63630"/>
      <c r="AP63630"/>
      <c r="AQ63630"/>
      <c r="AR63630"/>
      <c r="AS63630"/>
      <c r="AT63630"/>
      <c r="AU63630"/>
      <c r="AV63630"/>
      <c r="AW63630"/>
      <c r="AX63630"/>
      <c r="AY63630"/>
      <c r="AZ63630"/>
      <c r="BA63630"/>
      <c r="BB63630"/>
      <c r="BC63630"/>
      <c r="BD63630"/>
      <c r="BE63630"/>
      <c r="BF63630"/>
      <c r="BG63630"/>
      <c r="BH63630"/>
      <c r="BI63630"/>
      <c r="BJ63630"/>
      <c r="BK63630"/>
      <c r="BL63630"/>
      <c r="BM63630"/>
      <c r="BN63630"/>
      <c r="BO63630"/>
      <c r="BP63630"/>
      <c r="BQ63630"/>
      <c r="BR63630"/>
      <c r="BS63630"/>
      <c r="BT63630"/>
      <c r="BU63630"/>
      <c r="BV63630"/>
      <c r="BW63630"/>
      <c r="BX63630"/>
      <c r="BY63630"/>
      <c r="BZ63630"/>
      <c r="CA63630"/>
      <c r="CB63630"/>
      <c r="CC63630"/>
      <c r="CD63630"/>
      <c r="CE63630"/>
      <c r="CF63630"/>
      <c r="CG63630"/>
      <c r="CH63630"/>
      <c r="CI63630"/>
      <c r="CJ63630"/>
      <c r="CK63630"/>
      <c r="CL63630"/>
      <c r="CM63630"/>
      <c r="CN63630"/>
      <c r="CO63630"/>
      <c r="CP63630"/>
      <c r="CQ63630"/>
      <c r="CR63630"/>
      <c r="CS63630"/>
      <c r="CT63630"/>
      <c r="CU63630"/>
      <c r="CV63630"/>
      <c r="CW63630"/>
      <c r="CX63630"/>
      <c r="CY63630"/>
      <c r="CZ63630"/>
      <c r="DA63630"/>
      <c r="DB63630"/>
      <c r="DC63630"/>
      <c r="DD63630"/>
      <c r="DE63630"/>
      <c r="DF63630"/>
      <c r="DG63630"/>
      <c r="DH63630"/>
      <c r="DI63630"/>
      <c r="DJ63630"/>
      <c r="DK63630"/>
      <c r="DL63630"/>
      <c r="DM63630"/>
      <c r="DN63630"/>
      <c r="DO63630"/>
      <c r="DP63630"/>
      <c r="DQ63630"/>
      <c r="DR63630"/>
      <c r="DS63630"/>
      <c r="DT63630"/>
      <c r="DU63630"/>
      <c r="DV63630"/>
      <c r="DW63630"/>
      <c r="DX63630"/>
      <c r="DY63630"/>
      <c r="DZ63630"/>
      <c r="EA63630"/>
      <c r="EB63630"/>
      <c r="EC63630"/>
      <c r="ED63630"/>
      <c r="EE63630"/>
      <c r="EF63630"/>
      <c r="EG63630"/>
      <c r="EH63630"/>
      <c r="EI63630"/>
      <c r="EJ63630"/>
      <c r="EK63630"/>
      <c r="EL63630"/>
      <c r="EM63630"/>
      <c r="EN63630"/>
      <c r="EO63630"/>
      <c r="EP63630"/>
      <c r="EQ63630"/>
      <c r="ER63630"/>
      <c r="ES63630"/>
      <c r="ET63630"/>
      <c r="EU63630"/>
      <c r="EV63630"/>
      <c r="EW63630"/>
      <c r="EX63630"/>
      <c r="EY63630"/>
      <c r="EZ63630"/>
      <c r="FA63630"/>
      <c r="FB63630"/>
      <c r="FC63630"/>
      <c r="FD63630"/>
      <c r="FE63630"/>
      <c r="FF63630"/>
      <c r="FG63630"/>
      <c r="FH63630"/>
      <c r="FI63630"/>
      <c r="FJ63630"/>
      <c r="FK63630"/>
      <c r="FL63630"/>
      <c r="FM63630"/>
      <c r="FN63630"/>
      <c r="FO63630"/>
      <c r="FP63630"/>
      <c r="FQ63630"/>
      <c r="FR63630"/>
      <c r="FS63630"/>
      <c r="FT63630"/>
      <c r="FU63630"/>
      <c r="FV63630"/>
      <c r="FW63630"/>
      <c r="FX63630"/>
      <c r="FY63630"/>
      <c r="FZ63630"/>
      <c r="GA63630"/>
      <c r="GB63630"/>
      <c r="GC63630"/>
      <c r="GD63630"/>
      <c r="GE63630"/>
      <c r="GF63630"/>
      <c r="GG63630"/>
      <c r="GH63630"/>
      <c r="GI63630"/>
      <c r="GJ63630"/>
      <c r="GK63630"/>
      <c r="GL63630"/>
      <c r="GM63630"/>
      <c r="GN63630"/>
      <c r="GO63630"/>
      <c r="GP63630"/>
      <c r="GQ63630"/>
      <c r="GR63630"/>
      <c r="GS63630"/>
      <c r="GT63630"/>
      <c r="GU63630"/>
      <c r="GV63630"/>
      <c r="GW63630"/>
      <c r="GX63630"/>
      <c r="GY63630"/>
      <c r="GZ63630"/>
      <c r="HA63630"/>
      <c r="HB63630"/>
      <c r="HC63630"/>
      <c r="HD63630"/>
      <c r="HE63630"/>
      <c r="HF63630"/>
      <c r="HG63630"/>
      <c r="HH63630"/>
      <c r="HI63630"/>
      <c r="HJ63630"/>
      <c r="HK63630"/>
      <c r="HL63630"/>
      <c r="HM63630"/>
      <c r="HN63630"/>
      <c r="HO63630"/>
      <c r="HP63630"/>
      <c r="HQ63630"/>
      <c r="HR63630"/>
      <c r="HS63630"/>
      <c r="HT63630"/>
      <c r="HU63630"/>
      <c r="HV63630"/>
      <c r="HW63630"/>
      <c r="HX63630"/>
      <c r="HY63630"/>
      <c r="HZ63630"/>
      <c r="IA63630"/>
      <c r="IB63630"/>
      <c r="IC63630"/>
      <c r="ID63630"/>
      <c r="IE63630"/>
      <c r="IF63630"/>
      <c r="IG63630"/>
      <c r="IH63630"/>
      <c r="II63630"/>
      <c r="IJ63630"/>
      <c r="IK63630"/>
      <c r="IL63630"/>
      <c r="IM63630"/>
      <c r="IN63630"/>
      <c r="IO63630"/>
      <c r="IP63630"/>
      <c r="IQ63630"/>
      <c r="IR63630"/>
      <c r="IS63630"/>
      <c r="IT63630"/>
    </row>
    <row r="63631" spans="1:254">
      <c r="A63631"/>
      <c r="B63631"/>
      <c r="C63631"/>
      <c r="D63631"/>
      <c r="E63631"/>
      <c r="F63631"/>
      <c r="G63631"/>
      <c r="H63631"/>
      <c r="I63631"/>
      <c r="J63631"/>
      <c r="K63631"/>
      <c r="L63631"/>
      <c r="M63631"/>
      <c r="N63631"/>
      <c r="O63631"/>
      <c r="P63631"/>
      <c r="Q63631"/>
      <c r="R63631"/>
      <c r="S63631"/>
      <c r="T63631"/>
      <c r="U63631"/>
      <c r="V63631"/>
      <c r="W63631"/>
      <c r="X63631"/>
      <c r="Y63631"/>
      <c r="Z63631"/>
      <c r="AA63631"/>
      <c r="AB63631"/>
      <c r="AC63631"/>
      <c r="AD63631"/>
      <c r="AE63631"/>
      <c r="AF63631"/>
      <c r="AG63631"/>
      <c r="AH63631"/>
      <c r="AI63631"/>
      <c r="AJ63631"/>
      <c r="AK63631"/>
      <c r="AL63631"/>
      <c r="AM63631"/>
      <c r="AN63631"/>
      <c r="AO63631"/>
      <c r="AP63631"/>
      <c r="AQ63631"/>
      <c r="AR63631"/>
      <c r="AS63631"/>
      <c r="AT63631"/>
      <c r="AU63631"/>
      <c r="AV63631"/>
      <c r="AW63631"/>
      <c r="AX63631"/>
      <c r="AY63631"/>
      <c r="AZ63631"/>
      <c r="BA63631"/>
      <c r="BB63631"/>
      <c r="BC63631"/>
      <c r="BD63631"/>
      <c r="BE63631"/>
      <c r="BF63631"/>
      <c r="BG63631"/>
      <c r="BH63631"/>
      <c r="BI63631"/>
      <c r="BJ63631"/>
      <c r="BK63631"/>
      <c r="BL63631"/>
      <c r="BM63631"/>
      <c r="BN63631"/>
      <c r="BO63631"/>
      <c r="BP63631"/>
      <c r="BQ63631"/>
      <c r="BR63631"/>
      <c r="BS63631"/>
      <c r="BT63631"/>
      <c r="BU63631"/>
      <c r="BV63631"/>
      <c r="BW63631"/>
      <c r="BX63631"/>
      <c r="BY63631"/>
      <c r="BZ63631"/>
      <c r="CA63631"/>
      <c r="CB63631"/>
      <c r="CC63631"/>
      <c r="CD63631"/>
      <c r="CE63631"/>
      <c r="CF63631"/>
      <c r="CG63631"/>
      <c r="CH63631"/>
      <c r="CI63631"/>
      <c r="CJ63631"/>
      <c r="CK63631"/>
      <c r="CL63631"/>
      <c r="CM63631"/>
      <c r="CN63631"/>
      <c r="CO63631"/>
      <c r="CP63631"/>
      <c r="CQ63631"/>
      <c r="CR63631"/>
      <c r="CS63631"/>
      <c r="CT63631"/>
      <c r="CU63631"/>
      <c r="CV63631"/>
      <c r="CW63631"/>
      <c r="CX63631"/>
      <c r="CY63631"/>
      <c r="CZ63631"/>
      <c r="DA63631"/>
      <c r="DB63631"/>
      <c r="DC63631"/>
      <c r="DD63631"/>
      <c r="DE63631"/>
      <c r="DF63631"/>
      <c r="DG63631"/>
      <c r="DH63631"/>
      <c r="DI63631"/>
      <c r="DJ63631"/>
      <c r="DK63631"/>
      <c r="DL63631"/>
      <c r="DM63631"/>
      <c r="DN63631"/>
      <c r="DO63631"/>
      <c r="DP63631"/>
      <c r="DQ63631"/>
      <c r="DR63631"/>
      <c r="DS63631"/>
      <c r="DT63631"/>
      <c r="DU63631"/>
      <c r="DV63631"/>
      <c r="DW63631"/>
      <c r="DX63631"/>
      <c r="DY63631"/>
      <c r="DZ63631"/>
      <c r="EA63631"/>
      <c r="EB63631"/>
      <c r="EC63631"/>
      <c r="ED63631"/>
      <c r="EE63631"/>
      <c r="EF63631"/>
      <c r="EG63631"/>
      <c r="EH63631"/>
      <c r="EI63631"/>
      <c r="EJ63631"/>
      <c r="EK63631"/>
      <c r="EL63631"/>
      <c r="EM63631"/>
      <c r="EN63631"/>
      <c r="EO63631"/>
      <c r="EP63631"/>
      <c r="EQ63631"/>
      <c r="ER63631"/>
      <c r="ES63631"/>
      <c r="ET63631"/>
      <c r="EU63631"/>
      <c r="EV63631"/>
      <c r="EW63631"/>
      <c r="EX63631"/>
      <c r="EY63631"/>
      <c r="EZ63631"/>
      <c r="FA63631"/>
      <c r="FB63631"/>
      <c r="FC63631"/>
      <c r="FD63631"/>
      <c r="FE63631"/>
      <c r="FF63631"/>
      <c r="FG63631"/>
      <c r="FH63631"/>
      <c r="FI63631"/>
      <c r="FJ63631"/>
      <c r="FK63631"/>
      <c r="FL63631"/>
      <c r="FM63631"/>
      <c r="FN63631"/>
      <c r="FO63631"/>
      <c r="FP63631"/>
      <c r="FQ63631"/>
      <c r="FR63631"/>
      <c r="FS63631"/>
      <c r="FT63631"/>
      <c r="FU63631"/>
      <c r="FV63631"/>
      <c r="FW63631"/>
      <c r="FX63631"/>
      <c r="FY63631"/>
      <c r="FZ63631"/>
      <c r="GA63631"/>
      <c r="GB63631"/>
      <c r="GC63631"/>
      <c r="GD63631"/>
      <c r="GE63631"/>
      <c r="GF63631"/>
      <c r="GG63631"/>
      <c r="GH63631"/>
      <c r="GI63631"/>
      <c r="GJ63631"/>
      <c r="GK63631"/>
      <c r="GL63631"/>
      <c r="GM63631"/>
      <c r="GN63631"/>
      <c r="GO63631"/>
      <c r="GP63631"/>
      <c r="GQ63631"/>
      <c r="GR63631"/>
      <c r="GS63631"/>
      <c r="GT63631"/>
      <c r="GU63631"/>
      <c r="GV63631"/>
      <c r="GW63631"/>
      <c r="GX63631"/>
      <c r="GY63631"/>
      <c r="GZ63631"/>
      <c r="HA63631"/>
      <c r="HB63631"/>
      <c r="HC63631"/>
      <c r="HD63631"/>
      <c r="HE63631"/>
      <c r="HF63631"/>
      <c r="HG63631"/>
      <c r="HH63631"/>
      <c r="HI63631"/>
      <c r="HJ63631"/>
      <c r="HK63631"/>
      <c r="HL63631"/>
      <c r="HM63631"/>
      <c r="HN63631"/>
      <c r="HO63631"/>
      <c r="HP63631"/>
      <c r="HQ63631"/>
      <c r="HR63631"/>
      <c r="HS63631"/>
      <c r="HT63631"/>
      <c r="HU63631"/>
      <c r="HV63631"/>
      <c r="HW63631"/>
      <c r="HX63631"/>
      <c r="HY63631"/>
      <c r="HZ63631"/>
      <c r="IA63631"/>
      <c r="IB63631"/>
      <c r="IC63631"/>
      <c r="ID63631"/>
      <c r="IE63631"/>
      <c r="IF63631"/>
      <c r="IG63631"/>
      <c r="IH63631"/>
      <c r="II63631"/>
      <c r="IJ63631"/>
      <c r="IK63631"/>
      <c r="IL63631"/>
      <c r="IM63631"/>
      <c r="IN63631"/>
      <c r="IO63631"/>
      <c r="IP63631"/>
      <c r="IQ63631"/>
      <c r="IR63631"/>
      <c r="IS63631"/>
      <c r="IT63631"/>
    </row>
    <row r="63632" spans="1:254">
      <c r="A63632"/>
      <c r="B63632"/>
      <c r="C63632"/>
      <c r="D63632"/>
      <c r="E63632"/>
      <c r="F63632"/>
      <c r="G63632"/>
      <c r="H63632"/>
      <c r="I63632"/>
      <c r="J63632"/>
      <c r="K63632"/>
      <c r="L63632"/>
      <c r="M63632"/>
      <c r="N63632"/>
      <c r="O63632"/>
      <c r="P63632"/>
      <c r="Q63632"/>
      <c r="R63632"/>
      <c r="S63632"/>
      <c r="T63632"/>
      <c r="U63632"/>
      <c r="V63632"/>
      <c r="W63632"/>
      <c r="X63632"/>
      <c r="Y63632"/>
      <c r="Z63632"/>
      <c r="AA63632"/>
      <c r="AB63632"/>
      <c r="AC63632"/>
      <c r="AD63632"/>
      <c r="AE63632"/>
      <c r="AF63632"/>
      <c r="AG63632"/>
      <c r="AH63632"/>
      <c r="AI63632"/>
      <c r="AJ63632"/>
      <c r="AK63632"/>
      <c r="AL63632"/>
      <c r="AM63632"/>
      <c r="AN63632"/>
      <c r="AO63632"/>
      <c r="AP63632"/>
      <c r="AQ63632"/>
      <c r="AR63632"/>
      <c r="AS63632"/>
      <c r="AT63632"/>
      <c r="AU63632"/>
      <c r="AV63632"/>
      <c r="AW63632"/>
      <c r="AX63632"/>
      <c r="AY63632"/>
      <c r="AZ63632"/>
      <c r="BA63632"/>
      <c r="BB63632"/>
      <c r="BC63632"/>
      <c r="BD63632"/>
      <c r="BE63632"/>
      <c r="BF63632"/>
      <c r="BG63632"/>
      <c r="BH63632"/>
      <c r="BI63632"/>
      <c r="BJ63632"/>
      <c r="BK63632"/>
      <c r="BL63632"/>
      <c r="BM63632"/>
      <c r="BN63632"/>
      <c r="BO63632"/>
      <c r="BP63632"/>
      <c r="BQ63632"/>
      <c r="BR63632"/>
      <c r="BS63632"/>
      <c r="BT63632"/>
      <c r="BU63632"/>
      <c r="BV63632"/>
      <c r="BW63632"/>
      <c r="BX63632"/>
      <c r="BY63632"/>
      <c r="BZ63632"/>
      <c r="CA63632"/>
      <c r="CB63632"/>
      <c r="CC63632"/>
      <c r="CD63632"/>
      <c r="CE63632"/>
      <c r="CF63632"/>
      <c r="CG63632"/>
      <c r="CH63632"/>
      <c r="CI63632"/>
      <c r="CJ63632"/>
      <c r="CK63632"/>
      <c r="CL63632"/>
      <c r="CM63632"/>
      <c r="CN63632"/>
      <c r="CO63632"/>
      <c r="CP63632"/>
      <c r="CQ63632"/>
      <c r="CR63632"/>
      <c r="CS63632"/>
      <c r="CT63632"/>
      <c r="CU63632"/>
      <c r="CV63632"/>
      <c r="CW63632"/>
      <c r="CX63632"/>
      <c r="CY63632"/>
      <c r="CZ63632"/>
      <c r="DA63632"/>
      <c r="DB63632"/>
      <c r="DC63632"/>
      <c r="DD63632"/>
      <c r="DE63632"/>
      <c r="DF63632"/>
      <c r="DG63632"/>
      <c r="DH63632"/>
      <c r="DI63632"/>
      <c r="DJ63632"/>
      <c r="DK63632"/>
      <c r="DL63632"/>
      <c r="DM63632"/>
      <c r="DN63632"/>
      <c r="DO63632"/>
      <c r="DP63632"/>
      <c r="DQ63632"/>
      <c r="DR63632"/>
      <c r="DS63632"/>
      <c r="DT63632"/>
      <c r="DU63632"/>
      <c r="DV63632"/>
      <c r="DW63632"/>
      <c r="DX63632"/>
      <c r="DY63632"/>
      <c r="DZ63632"/>
      <c r="EA63632"/>
      <c r="EB63632"/>
      <c r="EC63632"/>
      <c r="ED63632"/>
      <c r="EE63632"/>
      <c r="EF63632"/>
      <c r="EG63632"/>
      <c r="EH63632"/>
      <c r="EI63632"/>
      <c r="EJ63632"/>
      <c r="EK63632"/>
      <c r="EL63632"/>
      <c r="EM63632"/>
      <c r="EN63632"/>
      <c r="EO63632"/>
      <c r="EP63632"/>
      <c r="EQ63632"/>
      <c r="ER63632"/>
      <c r="ES63632"/>
      <c r="ET63632"/>
      <c r="EU63632"/>
      <c r="EV63632"/>
      <c r="EW63632"/>
      <c r="EX63632"/>
      <c r="EY63632"/>
      <c r="EZ63632"/>
      <c r="FA63632"/>
      <c r="FB63632"/>
      <c r="FC63632"/>
      <c r="FD63632"/>
      <c r="FE63632"/>
      <c r="FF63632"/>
      <c r="FG63632"/>
      <c r="FH63632"/>
      <c r="FI63632"/>
      <c r="FJ63632"/>
      <c r="FK63632"/>
      <c r="FL63632"/>
      <c r="FM63632"/>
      <c r="FN63632"/>
      <c r="FO63632"/>
      <c r="FP63632"/>
      <c r="FQ63632"/>
      <c r="FR63632"/>
      <c r="FS63632"/>
      <c r="FT63632"/>
      <c r="FU63632"/>
      <c r="FV63632"/>
      <c r="FW63632"/>
      <c r="FX63632"/>
      <c r="FY63632"/>
      <c r="FZ63632"/>
      <c r="GA63632"/>
      <c r="GB63632"/>
      <c r="GC63632"/>
      <c r="GD63632"/>
      <c r="GE63632"/>
      <c r="GF63632"/>
      <c r="GG63632"/>
      <c r="GH63632"/>
      <c r="GI63632"/>
      <c r="GJ63632"/>
      <c r="GK63632"/>
      <c r="GL63632"/>
      <c r="GM63632"/>
      <c r="GN63632"/>
      <c r="GO63632"/>
      <c r="GP63632"/>
      <c r="GQ63632"/>
      <c r="GR63632"/>
      <c r="GS63632"/>
      <c r="GT63632"/>
      <c r="GU63632"/>
      <c r="GV63632"/>
      <c r="GW63632"/>
      <c r="GX63632"/>
      <c r="GY63632"/>
      <c r="GZ63632"/>
      <c r="HA63632"/>
      <c r="HB63632"/>
      <c r="HC63632"/>
      <c r="HD63632"/>
      <c r="HE63632"/>
      <c r="HF63632"/>
      <c r="HG63632"/>
      <c r="HH63632"/>
      <c r="HI63632"/>
      <c r="HJ63632"/>
      <c r="HK63632"/>
      <c r="HL63632"/>
      <c r="HM63632"/>
      <c r="HN63632"/>
      <c r="HO63632"/>
      <c r="HP63632"/>
      <c r="HQ63632"/>
      <c r="HR63632"/>
      <c r="HS63632"/>
      <c r="HT63632"/>
      <c r="HU63632"/>
      <c r="HV63632"/>
      <c r="HW63632"/>
      <c r="HX63632"/>
      <c r="HY63632"/>
      <c r="HZ63632"/>
      <c r="IA63632"/>
      <c r="IB63632"/>
      <c r="IC63632"/>
      <c r="ID63632"/>
      <c r="IE63632"/>
      <c r="IF63632"/>
      <c r="IG63632"/>
      <c r="IH63632"/>
      <c r="II63632"/>
      <c r="IJ63632"/>
      <c r="IK63632"/>
      <c r="IL63632"/>
      <c r="IM63632"/>
      <c r="IN63632"/>
      <c r="IO63632"/>
      <c r="IP63632"/>
      <c r="IQ63632"/>
      <c r="IR63632"/>
      <c r="IS63632"/>
      <c r="IT63632"/>
    </row>
    <row r="63633" spans="1:254">
      <c r="A63633"/>
      <c r="B63633"/>
      <c r="C63633"/>
      <c r="D63633"/>
      <c r="E63633"/>
      <c r="F63633"/>
      <c r="G63633"/>
      <c r="H63633"/>
      <c r="I63633"/>
      <c r="J63633"/>
      <c r="K63633"/>
      <c r="L63633"/>
      <c r="M63633"/>
      <c r="N63633"/>
      <c r="O63633"/>
      <c r="P63633"/>
      <c r="Q63633"/>
      <c r="R63633"/>
      <c r="S63633"/>
      <c r="T63633"/>
      <c r="U63633"/>
      <c r="V63633"/>
      <c r="W63633"/>
      <c r="X63633"/>
      <c r="Y63633"/>
      <c r="Z63633"/>
      <c r="AA63633"/>
      <c r="AB63633"/>
      <c r="AC63633"/>
      <c r="AD63633"/>
      <c r="AE63633"/>
      <c r="AF63633"/>
      <c r="AG63633"/>
      <c r="AH63633"/>
      <c r="AI63633"/>
      <c r="AJ63633"/>
      <c r="AK63633"/>
      <c r="AL63633"/>
      <c r="AM63633"/>
      <c r="AN63633"/>
      <c r="AO63633"/>
      <c r="AP63633"/>
      <c r="AQ63633"/>
      <c r="AR63633"/>
      <c r="AS63633"/>
      <c r="AT63633"/>
      <c r="AU63633"/>
      <c r="AV63633"/>
      <c r="AW63633"/>
      <c r="AX63633"/>
      <c r="AY63633"/>
      <c r="AZ63633"/>
      <c r="BA63633"/>
      <c r="BB63633"/>
      <c r="BC63633"/>
      <c r="BD63633"/>
      <c r="BE63633"/>
      <c r="BF63633"/>
      <c r="BG63633"/>
      <c r="BH63633"/>
      <c r="BI63633"/>
      <c r="BJ63633"/>
      <c r="BK63633"/>
      <c r="BL63633"/>
      <c r="BM63633"/>
      <c r="BN63633"/>
      <c r="BO63633"/>
      <c r="BP63633"/>
      <c r="BQ63633"/>
      <c r="BR63633"/>
      <c r="BS63633"/>
      <c r="BT63633"/>
      <c r="BU63633"/>
      <c r="BV63633"/>
      <c r="BW63633"/>
      <c r="BX63633"/>
      <c r="BY63633"/>
      <c r="BZ63633"/>
      <c r="CA63633"/>
      <c r="CB63633"/>
      <c r="CC63633"/>
      <c r="CD63633"/>
      <c r="CE63633"/>
      <c r="CF63633"/>
      <c r="CG63633"/>
      <c r="CH63633"/>
      <c r="CI63633"/>
      <c r="CJ63633"/>
      <c r="CK63633"/>
      <c r="CL63633"/>
      <c r="CM63633"/>
      <c r="CN63633"/>
      <c r="CO63633"/>
      <c r="CP63633"/>
      <c r="CQ63633"/>
      <c r="CR63633"/>
      <c r="CS63633"/>
      <c r="CT63633"/>
      <c r="CU63633"/>
      <c r="CV63633"/>
      <c r="CW63633"/>
      <c r="CX63633"/>
      <c r="CY63633"/>
      <c r="CZ63633"/>
      <c r="DA63633"/>
      <c r="DB63633"/>
      <c r="DC63633"/>
      <c r="DD63633"/>
      <c r="DE63633"/>
      <c r="DF63633"/>
      <c r="DG63633"/>
      <c r="DH63633"/>
      <c r="DI63633"/>
      <c r="DJ63633"/>
      <c r="DK63633"/>
      <c r="DL63633"/>
      <c r="DM63633"/>
      <c r="DN63633"/>
      <c r="DO63633"/>
      <c r="DP63633"/>
      <c r="DQ63633"/>
      <c r="DR63633"/>
      <c r="DS63633"/>
      <c r="DT63633"/>
      <c r="DU63633"/>
      <c r="DV63633"/>
      <c r="DW63633"/>
      <c r="DX63633"/>
      <c r="DY63633"/>
      <c r="DZ63633"/>
      <c r="EA63633"/>
      <c r="EB63633"/>
      <c r="EC63633"/>
      <c r="ED63633"/>
      <c r="EE63633"/>
      <c r="EF63633"/>
      <c r="EG63633"/>
      <c r="EH63633"/>
      <c r="EI63633"/>
      <c r="EJ63633"/>
      <c r="EK63633"/>
      <c r="EL63633"/>
      <c r="EM63633"/>
      <c r="EN63633"/>
      <c r="EO63633"/>
      <c r="EP63633"/>
      <c r="EQ63633"/>
      <c r="ER63633"/>
      <c r="ES63633"/>
      <c r="ET63633"/>
      <c r="EU63633"/>
      <c r="EV63633"/>
      <c r="EW63633"/>
      <c r="EX63633"/>
      <c r="EY63633"/>
      <c r="EZ63633"/>
      <c r="FA63633"/>
      <c r="FB63633"/>
      <c r="FC63633"/>
      <c r="FD63633"/>
      <c r="FE63633"/>
      <c r="FF63633"/>
      <c r="FG63633"/>
      <c r="FH63633"/>
      <c r="FI63633"/>
      <c r="FJ63633"/>
      <c r="FK63633"/>
      <c r="FL63633"/>
      <c r="FM63633"/>
      <c r="FN63633"/>
      <c r="FO63633"/>
      <c r="FP63633"/>
      <c r="FQ63633"/>
      <c r="FR63633"/>
      <c r="FS63633"/>
      <c r="FT63633"/>
      <c r="FU63633"/>
      <c r="FV63633"/>
      <c r="FW63633"/>
      <c r="FX63633"/>
      <c r="FY63633"/>
      <c r="FZ63633"/>
      <c r="GA63633"/>
      <c r="GB63633"/>
      <c r="GC63633"/>
      <c r="GD63633"/>
      <c r="GE63633"/>
      <c r="GF63633"/>
      <c r="GG63633"/>
      <c r="GH63633"/>
      <c r="GI63633"/>
      <c r="GJ63633"/>
      <c r="GK63633"/>
      <c r="GL63633"/>
      <c r="GM63633"/>
      <c r="GN63633"/>
      <c r="GO63633"/>
      <c r="GP63633"/>
      <c r="GQ63633"/>
      <c r="GR63633"/>
      <c r="GS63633"/>
      <c r="GT63633"/>
      <c r="GU63633"/>
      <c r="GV63633"/>
      <c r="GW63633"/>
      <c r="GX63633"/>
      <c r="GY63633"/>
      <c r="GZ63633"/>
      <c r="HA63633"/>
      <c r="HB63633"/>
      <c r="HC63633"/>
      <c r="HD63633"/>
      <c r="HE63633"/>
      <c r="HF63633"/>
      <c r="HG63633"/>
      <c r="HH63633"/>
      <c r="HI63633"/>
      <c r="HJ63633"/>
      <c r="HK63633"/>
      <c r="HL63633"/>
      <c r="HM63633"/>
      <c r="HN63633"/>
      <c r="HO63633"/>
      <c r="HP63633"/>
      <c r="HQ63633"/>
      <c r="HR63633"/>
      <c r="HS63633"/>
      <c r="HT63633"/>
      <c r="HU63633"/>
      <c r="HV63633"/>
      <c r="HW63633"/>
      <c r="HX63633"/>
      <c r="HY63633"/>
      <c r="HZ63633"/>
      <c r="IA63633"/>
      <c r="IB63633"/>
      <c r="IC63633"/>
      <c r="ID63633"/>
      <c r="IE63633"/>
      <c r="IF63633"/>
      <c r="IG63633"/>
      <c r="IH63633"/>
      <c r="II63633"/>
      <c r="IJ63633"/>
      <c r="IK63633"/>
      <c r="IL63633"/>
      <c r="IM63633"/>
      <c r="IN63633"/>
      <c r="IO63633"/>
      <c r="IP63633"/>
      <c r="IQ63633"/>
      <c r="IR63633"/>
      <c r="IS63633"/>
      <c r="IT63633"/>
    </row>
    <row r="63634" spans="1:254">
      <c r="A63634"/>
      <c r="B63634"/>
      <c r="C63634"/>
      <c r="D63634"/>
      <c r="E63634"/>
      <c r="F63634"/>
      <c r="G63634"/>
      <c r="H63634"/>
      <c r="I63634"/>
      <c r="J63634"/>
      <c r="K63634"/>
      <c r="L63634"/>
      <c r="M63634"/>
      <c r="N63634"/>
      <c r="O63634"/>
      <c r="P63634"/>
      <c r="Q63634"/>
      <c r="R63634"/>
      <c r="S63634"/>
      <c r="T63634"/>
      <c r="U63634"/>
      <c r="V63634"/>
      <c r="W63634"/>
      <c r="X63634"/>
      <c r="Y63634"/>
      <c r="Z63634"/>
      <c r="AA63634"/>
      <c r="AB63634"/>
      <c r="AC63634"/>
      <c r="AD63634"/>
      <c r="AE63634"/>
      <c r="AF63634"/>
      <c r="AG63634"/>
      <c r="AH63634"/>
      <c r="AI63634"/>
      <c r="AJ63634"/>
      <c r="AK63634"/>
      <c r="AL63634"/>
      <c r="AM63634"/>
      <c r="AN63634"/>
      <c r="AO63634"/>
      <c r="AP63634"/>
      <c r="AQ63634"/>
      <c r="AR63634"/>
      <c r="AS63634"/>
      <c r="AT63634"/>
      <c r="AU63634"/>
      <c r="AV63634"/>
      <c r="AW63634"/>
      <c r="AX63634"/>
      <c r="AY63634"/>
      <c r="AZ63634"/>
      <c r="BA63634"/>
      <c r="BB63634"/>
      <c r="BC63634"/>
      <c r="BD63634"/>
      <c r="BE63634"/>
      <c r="BF63634"/>
      <c r="BG63634"/>
      <c r="BH63634"/>
      <c r="BI63634"/>
      <c r="BJ63634"/>
      <c r="BK63634"/>
      <c r="BL63634"/>
      <c r="BM63634"/>
      <c r="BN63634"/>
      <c r="BO63634"/>
      <c r="BP63634"/>
      <c r="BQ63634"/>
      <c r="BR63634"/>
      <c r="BS63634"/>
      <c r="BT63634"/>
      <c r="BU63634"/>
      <c r="BV63634"/>
      <c r="BW63634"/>
      <c r="BX63634"/>
      <c r="BY63634"/>
      <c r="BZ63634"/>
      <c r="CA63634"/>
      <c r="CB63634"/>
      <c r="CC63634"/>
      <c r="CD63634"/>
      <c r="CE63634"/>
      <c r="CF63634"/>
      <c r="CG63634"/>
      <c r="CH63634"/>
      <c r="CI63634"/>
      <c r="CJ63634"/>
      <c r="CK63634"/>
      <c r="CL63634"/>
      <c r="CM63634"/>
      <c r="CN63634"/>
      <c r="CO63634"/>
      <c r="CP63634"/>
      <c r="CQ63634"/>
      <c r="CR63634"/>
      <c r="CS63634"/>
      <c r="CT63634"/>
      <c r="CU63634"/>
      <c r="CV63634"/>
      <c r="CW63634"/>
      <c r="CX63634"/>
      <c r="CY63634"/>
      <c r="CZ63634"/>
      <c r="DA63634"/>
      <c r="DB63634"/>
      <c r="DC63634"/>
      <c r="DD63634"/>
      <c r="DE63634"/>
      <c r="DF63634"/>
      <c r="DG63634"/>
      <c r="DH63634"/>
      <c r="DI63634"/>
      <c r="DJ63634"/>
      <c r="DK63634"/>
      <c r="DL63634"/>
      <c r="DM63634"/>
      <c r="DN63634"/>
      <c r="DO63634"/>
      <c r="DP63634"/>
      <c r="DQ63634"/>
      <c r="DR63634"/>
      <c r="DS63634"/>
      <c r="DT63634"/>
      <c r="DU63634"/>
      <c r="DV63634"/>
      <c r="DW63634"/>
      <c r="DX63634"/>
      <c r="DY63634"/>
      <c r="DZ63634"/>
      <c r="EA63634"/>
      <c r="EB63634"/>
      <c r="EC63634"/>
      <c r="ED63634"/>
      <c r="EE63634"/>
      <c r="EF63634"/>
      <c r="EG63634"/>
      <c r="EH63634"/>
      <c r="EI63634"/>
      <c r="EJ63634"/>
      <c r="EK63634"/>
      <c r="EL63634"/>
      <c r="EM63634"/>
      <c r="EN63634"/>
      <c r="EO63634"/>
      <c r="EP63634"/>
      <c r="EQ63634"/>
      <c r="ER63634"/>
      <c r="ES63634"/>
      <c r="ET63634"/>
      <c r="EU63634"/>
      <c r="EV63634"/>
      <c r="EW63634"/>
      <c r="EX63634"/>
      <c r="EY63634"/>
      <c r="EZ63634"/>
      <c r="FA63634"/>
      <c r="FB63634"/>
      <c r="FC63634"/>
      <c r="FD63634"/>
      <c r="FE63634"/>
      <c r="FF63634"/>
      <c r="FG63634"/>
      <c r="FH63634"/>
      <c r="FI63634"/>
      <c r="FJ63634"/>
      <c r="FK63634"/>
      <c r="FL63634"/>
      <c r="FM63634"/>
      <c r="FN63634"/>
      <c r="FO63634"/>
      <c r="FP63634"/>
      <c r="FQ63634"/>
      <c r="FR63634"/>
      <c r="FS63634"/>
      <c r="FT63634"/>
      <c r="FU63634"/>
      <c r="FV63634"/>
      <c r="FW63634"/>
      <c r="FX63634"/>
      <c r="FY63634"/>
      <c r="FZ63634"/>
      <c r="GA63634"/>
      <c r="GB63634"/>
      <c r="GC63634"/>
      <c r="GD63634"/>
      <c r="GE63634"/>
      <c r="GF63634"/>
      <c r="GG63634"/>
      <c r="GH63634"/>
      <c r="GI63634"/>
      <c r="GJ63634"/>
      <c r="GK63634"/>
      <c r="GL63634"/>
      <c r="GM63634"/>
      <c r="GN63634"/>
      <c r="GO63634"/>
      <c r="GP63634"/>
      <c r="GQ63634"/>
      <c r="GR63634"/>
      <c r="GS63634"/>
      <c r="GT63634"/>
      <c r="GU63634"/>
      <c r="GV63634"/>
      <c r="GW63634"/>
      <c r="GX63634"/>
      <c r="GY63634"/>
      <c r="GZ63634"/>
      <c r="HA63634"/>
      <c r="HB63634"/>
      <c r="HC63634"/>
      <c r="HD63634"/>
      <c r="HE63634"/>
      <c r="HF63634"/>
      <c r="HG63634"/>
      <c r="HH63634"/>
      <c r="HI63634"/>
      <c r="HJ63634"/>
      <c r="HK63634"/>
      <c r="HL63634"/>
      <c r="HM63634"/>
      <c r="HN63634"/>
      <c r="HO63634"/>
      <c r="HP63634"/>
      <c r="HQ63634"/>
      <c r="HR63634"/>
      <c r="HS63634"/>
      <c r="HT63634"/>
      <c r="HU63634"/>
      <c r="HV63634"/>
      <c r="HW63634"/>
      <c r="HX63634"/>
      <c r="HY63634"/>
      <c r="HZ63634"/>
      <c r="IA63634"/>
      <c r="IB63634"/>
      <c r="IC63634"/>
      <c r="ID63634"/>
      <c r="IE63634"/>
      <c r="IF63634"/>
      <c r="IG63634"/>
      <c r="IH63634"/>
      <c r="II63634"/>
      <c r="IJ63634"/>
      <c r="IK63634"/>
      <c r="IL63634"/>
      <c r="IM63634"/>
      <c r="IN63634"/>
      <c r="IO63634"/>
      <c r="IP63634"/>
      <c r="IQ63634"/>
      <c r="IR63634"/>
      <c r="IS63634"/>
      <c r="IT63634"/>
    </row>
    <row r="63635" spans="1:254">
      <c r="A63635"/>
      <c r="B63635"/>
      <c r="C63635"/>
      <c r="D63635"/>
      <c r="E63635"/>
      <c r="F63635"/>
      <c r="G63635"/>
      <c r="H63635"/>
      <c r="I63635"/>
      <c r="J63635"/>
      <c r="K63635"/>
      <c r="L63635"/>
      <c r="M63635"/>
      <c r="N63635"/>
      <c r="O63635"/>
      <c r="P63635"/>
      <c r="Q63635"/>
      <c r="R63635"/>
      <c r="S63635"/>
      <c r="T63635"/>
      <c r="U63635"/>
      <c r="V63635"/>
      <c r="W63635"/>
      <c r="X63635"/>
      <c r="Y63635"/>
      <c r="Z63635"/>
      <c r="AA63635"/>
      <c r="AB63635"/>
      <c r="AC63635"/>
      <c r="AD63635"/>
      <c r="AE63635"/>
      <c r="AF63635"/>
      <c r="AG63635"/>
      <c r="AH63635"/>
      <c r="AI63635"/>
      <c r="AJ63635"/>
      <c r="AK63635"/>
      <c r="AL63635"/>
      <c r="AM63635"/>
      <c r="AN63635"/>
      <c r="AO63635"/>
      <c r="AP63635"/>
      <c r="AQ63635"/>
      <c r="AR63635"/>
      <c r="AS63635"/>
      <c r="AT63635"/>
      <c r="AU63635"/>
      <c r="AV63635"/>
      <c r="AW63635"/>
      <c r="AX63635"/>
      <c r="AY63635"/>
      <c r="AZ63635"/>
      <c r="BA63635"/>
      <c r="BB63635"/>
      <c r="BC63635"/>
      <c r="BD63635"/>
      <c r="BE63635"/>
      <c r="BF63635"/>
      <c r="BG63635"/>
      <c r="BH63635"/>
      <c r="BI63635"/>
      <c r="BJ63635"/>
      <c r="BK63635"/>
      <c r="BL63635"/>
      <c r="BM63635"/>
      <c r="BN63635"/>
      <c r="BO63635"/>
      <c r="BP63635"/>
      <c r="BQ63635"/>
      <c r="BR63635"/>
      <c r="BS63635"/>
      <c r="BT63635"/>
      <c r="BU63635"/>
      <c r="BV63635"/>
      <c r="BW63635"/>
      <c r="BX63635"/>
      <c r="BY63635"/>
      <c r="BZ63635"/>
      <c r="CA63635"/>
      <c r="CB63635"/>
      <c r="CC63635"/>
      <c r="CD63635"/>
      <c r="CE63635"/>
      <c r="CF63635"/>
      <c r="CG63635"/>
      <c r="CH63635"/>
      <c r="CI63635"/>
      <c r="CJ63635"/>
      <c r="CK63635"/>
      <c r="CL63635"/>
      <c r="CM63635"/>
      <c r="CN63635"/>
      <c r="CO63635"/>
      <c r="CP63635"/>
      <c r="CQ63635"/>
      <c r="CR63635"/>
      <c r="CS63635"/>
      <c r="CT63635"/>
      <c r="CU63635"/>
      <c r="CV63635"/>
      <c r="CW63635"/>
      <c r="CX63635"/>
      <c r="CY63635"/>
      <c r="CZ63635"/>
      <c r="DA63635"/>
      <c r="DB63635"/>
      <c r="DC63635"/>
      <c r="DD63635"/>
      <c r="DE63635"/>
      <c r="DF63635"/>
      <c r="DG63635"/>
      <c r="DH63635"/>
      <c r="DI63635"/>
      <c r="DJ63635"/>
      <c r="DK63635"/>
      <c r="DL63635"/>
      <c r="DM63635"/>
      <c r="DN63635"/>
      <c r="DO63635"/>
      <c r="DP63635"/>
      <c r="DQ63635"/>
      <c r="DR63635"/>
      <c r="DS63635"/>
      <c r="DT63635"/>
      <c r="DU63635"/>
      <c r="DV63635"/>
      <c r="DW63635"/>
      <c r="DX63635"/>
      <c r="DY63635"/>
      <c r="DZ63635"/>
      <c r="EA63635"/>
      <c r="EB63635"/>
      <c r="EC63635"/>
      <c r="ED63635"/>
      <c r="EE63635"/>
      <c r="EF63635"/>
      <c r="EG63635"/>
      <c r="EH63635"/>
      <c r="EI63635"/>
      <c r="EJ63635"/>
      <c r="EK63635"/>
      <c r="EL63635"/>
      <c r="EM63635"/>
      <c r="EN63635"/>
      <c r="EO63635"/>
      <c r="EP63635"/>
      <c r="EQ63635"/>
      <c r="ER63635"/>
      <c r="ES63635"/>
      <c r="ET63635"/>
      <c r="EU63635"/>
      <c r="EV63635"/>
      <c r="EW63635"/>
      <c r="EX63635"/>
      <c r="EY63635"/>
      <c r="EZ63635"/>
      <c r="FA63635"/>
      <c r="FB63635"/>
      <c r="FC63635"/>
      <c r="FD63635"/>
      <c r="FE63635"/>
      <c r="FF63635"/>
      <c r="FG63635"/>
      <c r="FH63635"/>
      <c r="FI63635"/>
      <c r="FJ63635"/>
      <c r="FK63635"/>
      <c r="FL63635"/>
      <c r="FM63635"/>
      <c r="FN63635"/>
      <c r="FO63635"/>
      <c r="FP63635"/>
      <c r="FQ63635"/>
      <c r="FR63635"/>
      <c r="FS63635"/>
      <c r="FT63635"/>
      <c r="FU63635"/>
      <c r="FV63635"/>
      <c r="FW63635"/>
      <c r="FX63635"/>
      <c r="FY63635"/>
      <c r="FZ63635"/>
      <c r="GA63635"/>
      <c r="GB63635"/>
      <c r="GC63635"/>
      <c r="GD63635"/>
      <c r="GE63635"/>
      <c r="GF63635"/>
      <c r="GG63635"/>
      <c r="GH63635"/>
      <c r="GI63635"/>
      <c r="GJ63635"/>
      <c r="GK63635"/>
      <c r="GL63635"/>
      <c r="GM63635"/>
      <c r="GN63635"/>
      <c r="GO63635"/>
      <c r="GP63635"/>
      <c r="GQ63635"/>
      <c r="GR63635"/>
      <c r="GS63635"/>
      <c r="GT63635"/>
      <c r="GU63635"/>
      <c r="GV63635"/>
      <c r="GW63635"/>
      <c r="GX63635"/>
      <c r="GY63635"/>
      <c r="GZ63635"/>
      <c r="HA63635"/>
      <c r="HB63635"/>
      <c r="HC63635"/>
      <c r="HD63635"/>
      <c r="HE63635"/>
      <c r="HF63635"/>
      <c r="HG63635"/>
      <c r="HH63635"/>
      <c r="HI63635"/>
      <c r="HJ63635"/>
      <c r="HK63635"/>
      <c r="HL63635"/>
      <c r="HM63635"/>
      <c r="HN63635"/>
      <c r="HO63635"/>
      <c r="HP63635"/>
      <c r="HQ63635"/>
      <c r="HR63635"/>
      <c r="HS63635"/>
      <c r="HT63635"/>
      <c r="HU63635"/>
      <c r="HV63635"/>
      <c r="HW63635"/>
      <c r="HX63635"/>
      <c r="HY63635"/>
      <c r="HZ63635"/>
      <c r="IA63635"/>
      <c r="IB63635"/>
      <c r="IC63635"/>
      <c r="ID63635"/>
      <c r="IE63635"/>
      <c r="IF63635"/>
      <c r="IG63635"/>
      <c r="IH63635"/>
      <c r="II63635"/>
      <c r="IJ63635"/>
      <c r="IK63635"/>
      <c r="IL63635"/>
      <c r="IM63635"/>
      <c r="IN63635"/>
      <c r="IO63635"/>
      <c r="IP63635"/>
      <c r="IQ63635"/>
      <c r="IR63635"/>
      <c r="IS63635"/>
      <c r="IT63635"/>
    </row>
    <row r="63636" spans="1:254">
      <c r="A63636"/>
      <c r="B63636"/>
      <c r="C63636"/>
      <c r="D63636"/>
      <c r="E63636"/>
      <c r="F63636"/>
      <c r="G63636"/>
      <c r="H63636"/>
      <c r="I63636"/>
      <c r="J63636"/>
      <c r="K63636"/>
      <c r="L63636"/>
      <c r="M63636"/>
      <c r="N63636"/>
      <c r="O63636"/>
      <c r="P63636"/>
      <c r="Q63636"/>
      <c r="R63636"/>
      <c r="S63636"/>
      <c r="T63636"/>
      <c r="U63636"/>
      <c r="V63636"/>
      <c r="W63636"/>
      <c r="X63636"/>
      <c r="Y63636"/>
      <c r="Z63636"/>
      <c r="AA63636"/>
      <c r="AB63636"/>
      <c r="AC63636"/>
      <c r="AD63636"/>
      <c r="AE63636"/>
      <c r="AF63636"/>
      <c r="AG63636"/>
      <c r="AH63636"/>
      <c r="AI63636"/>
      <c r="AJ63636"/>
      <c r="AK63636"/>
      <c r="AL63636"/>
      <c r="AM63636"/>
      <c r="AN63636"/>
      <c r="AO63636"/>
      <c r="AP63636"/>
      <c r="AQ63636"/>
      <c r="AR63636"/>
      <c r="AS63636"/>
      <c r="AT63636"/>
      <c r="AU63636"/>
      <c r="AV63636"/>
      <c r="AW63636"/>
      <c r="AX63636"/>
      <c r="AY63636"/>
      <c r="AZ63636"/>
      <c r="BA63636"/>
      <c r="BB63636"/>
      <c r="BC63636"/>
      <c r="BD63636"/>
      <c r="BE63636"/>
      <c r="BF63636"/>
      <c r="BG63636"/>
      <c r="BH63636"/>
      <c r="BI63636"/>
      <c r="BJ63636"/>
      <c r="BK63636"/>
      <c r="BL63636"/>
      <c r="BM63636"/>
      <c r="BN63636"/>
      <c r="BO63636"/>
      <c r="BP63636"/>
      <c r="BQ63636"/>
      <c r="BR63636"/>
      <c r="BS63636"/>
      <c r="BT63636"/>
      <c r="BU63636"/>
      <c r="BV63636"/>
      <c r="BW63636"/>
      <c r="BX63636"/>
      <c r="BY63636"/>
      <c r="BZ63636"/>
      <c r="CA63636"/>
      <c r="CB63636"/>
      <c r="CC63636"/>
      <c r="CD63636"/>
      <c r="CE63636"/>
      <c r="CF63636"/>
      <c r="CG63636"/>
      <c r="CH63636"/>
      <c r="CI63636"/>
      <c r="CJ63636"/>
      <c r="CK63636"/>
      <c r="CL63636"/>
      <c r="CM63636"/>
      <c r="CN63636"/>
      <c r="CO63636"/>
      <c r="CP63636"/>
      <c r="CQ63636"/>
      <c r="CR63636"/>
      <c r="CS63636"/>
      <c r="CT63636"/>
      <c r="CU63636"/>
      <c r="CV63636"/>
      <c r="CW63636"/>
      <c r="CX63636"/>
      <c r="CY63636"/>
      <c r="CZ63636"/>
      <c r="DA63636"/>
      <c r="DB63636"/>
      <c r="DC63636"/>
      <c r="DD63636"/>
      <c r="DE63636"/>
      <c r="DF63636"/>
      <c r="DG63636"/>
      <c r="DH63636"/>
      <c r="DI63636"/>
      <c r="DJ63636"/>
      <c r="DK63636"/>
      <c r="DL63636"/>
      <c r="DM63636"/>
      <c r="DN63636"/>
      <c r="DO63636"/>
      <c r="DP63636"/>
      <c r="DQ63636"/>
      <c r="DR63636"/>
      <c r="DS63636"/>
      <c r="DT63636"/>
      <c r="DU63636"/>
      <c r="DV63636"/>
      <c r="DW63636"/>
      <c r="DX63636"/>
      <c r="DY63636"/>
      <c r="DZ63636"/>
      <c r="EA63636"/>
      <c r="EB63636"/>
      <c r="EC63636"/>
      <c r="ED63636"/>
      <c r="EE63636"/>
      <c r="EF63636"/>
      <c r="EG63636"/>
      <c r="EH63636"/>
      <c r="EI63636"/>
      <c r="EJ63636"/>
      <c r="EK63636"/>
      <c r="EL63636"/>
      <c r="EM63636"/>
      <c r="EN63636"/>
      <c r="EO63636"/>
      <c r="EP63636"/>
      <c r="EQ63636"/>
      <c r="ER63636"/>
      <c r="ES63636"/>
      <c r="ET63636"/>
      <c r="EU63636"/>
      <c r="EV63636"/>
      <c r="EW63636"/>
      <c r="EX63636"/>
      <c r="EY63636"/>
      <c r="EZ63636"/>
      <c r="FA63636"/>
      <c r="FB63636"/>
      <c r="FC63636"/>
      <c r="FD63636"/>
      <c r="FE63636"/>
      <c r="FF63636"/>
      <c r="FG63636"/>
      <c r="FH63636"/>
      <c r="FI63636"/>
      <c r="FJ63636"/>
      <c r="FK63636"/>
      <c r="FL63636"/>
      <c r="FM63636"/>
      <c r="FN63636"/>
      <c r="FO63636"/>
      <c r="FP63636"/>
      <c r="FQ63636"/>
      <c r="FR63636"/>
      <c r="FS63636"/>
      <c r="FT63636"/>
      <c r="FU63636"/>
      <c r="FV63636"/>
      <c r="FW63636"/>
      <c r="FX63636"/>
      <c r="FY63636"/>
      <c r="FZ63636"/>
      <c r="GA63636"/>
      <c r="GB63636"/>
      <c r="GC63636"/>
      <c r="GD63636"/>
      <c r="GE63636"/>
      <c r="GF63636"/>
      <c r="GG63636"/>
      <c r="GH63636"/>
      <c r="GI63636"/>
      <c r="GJ63636"/>
      <c r="GK63636"/>
      <c r="GL63636"/>
      <c r="GM63636"/>
      <c r="GN63636"/>
      <c r="GO63636"/>
      <c r="GP63636"/>
      <c r="GQ63636"/>
      <c r="GR63636"/>
      <c r="GS63636"/>
      <c r="GT63636"/>
      <c r="GU63636"/>
      <c r="GV63636"/>
      <c r="GW63636"/>
      <c r="GX63636"/>
      <c r="GY63636"/>
      <c r="GZ63636"/>
      <c r="HA63636"/>
      <c r="HB63636"/>
      <c r="HC63636"/>
      <c r="HD63636"/>
      <c r="HE63636"/>
      <c r="HF63636"/>
      <c r="HG63636"/>
      <c r="HH63636"/>
      <c r="HI63636"/>
      <c r="HJ63636"/>
      <c r="HK63636"/>
      <c r="HL63636"/>
      <c r="HM63636"/>
      <c r="HN63636"/>
      <c r="HO63636"/>
      <c r="HP63636"/>
      <c r="HQ63636"/>
      <c r="HR63636"/>
      <c r="HS63636"/>
      <c r="HT63636"/>
      <c r="HU63636"/>
      <c r="HV63636"/>
      <c r="HW63636"/>
      <c r="HX63636"/>
      <c r="HY63636"/>
      <c r="HZ63636"/>
      <c r="IA63636"/>
      <c r="IB63636"/>
      <c r="IC63636"/>
      <c r="ID63636"/>
      <c r="IE63636"/>
      <c r="IF63636"/>
      <c r="IG63636"/>
      <c r="IH63636"/>
      <c r="II63636"/>
      <c r="IJ63636"/>
      <c r="IK63636"/>
      <c r="IL63636"/>
      <c r="IM63636"/>
      <c r="IN63636"/>
      <c r="IO63636"/>
      <c r="IP63636"/>
      <c r="IQ63636"/>
      <c r="IR63636"/>
      <c r="IS63636"/>
      <c r="IT63636"/>
    </row>
    <row r="63637" spans="1:254">
      <c r="A63637"/>
      <c r="B63637"/>
      <c r="C63637"/>
      <c r="D63637"/>
      <c r="E63637"/>
      <c r="F63637"/>
      <c r="G63637"/>
      <c r="H63637"/>
      <c r="I63637"/>
      <c r="J63637"/>
      <c r="K63637"/>
      <c r="L63637"/>
      <c r="M63637"/>
      <c r="N63637"/>
      <c r="O63637"/>
      <c r="P63637"/>
      <c r="Q63637"/>
      <c r="R63637"/>
      <c r="S63637"/>
      <c r="T63637"/>
      <c r="U63637"/>
      <c r="V63637"/>
      <c r="W63637"/>
      <c r="X63637"/>
      <c r="Y63637"/>
      <c r="Z63637"/>
      <c r="AA63637"/>
      <c r="AB63637"/>
      <c r="AC63637"/>
      <c r="AD63637"/>
      <c r="AE63637"/>
      <c r="AF63637"/>
      <c r="AG63637"/>
      <c r="AH63637"/>
      <c r="AI63637"/>
      <c r="AJ63637"/>
      <c r="AK63637"/>
      <c r="AL63637"/>
      <c r="AM63637"/>
      <c r="AN63637"/>
      <c r="AO63637"/>
      <c r="AP63637"/>
      <c r="AQ63637"/>
      <c r="AR63637"/>
      <c r="AS63637"/>
      <c r="AT63637"/>
      <c r="AU63637"/>
      <c r="AV63637"/>
      <c r="AW63637"/>
      <c r="AX63637"/>
      <c r="AY63637"/>
      <c r="AZ63637"/>
      <c r="BA63637"/>
      <c r="BB63637"/>
      <c r="BC63637"/>
      <c r="BD63637"/>
      <c r="BE63637"/>
      <c r="BF63637"/>
      <c r="BG63637"/>
      <c r="BH63637"/>
      <c r="BI63637"/>
      <c r="BJ63637"/>
      <c r="BK63637"/>
      <c r="BL63637"/>
      <c r="BM63637"/>
      <c r="BN63637"/>
      <c r="BO63637"/>
      <c r="BP63637"/>
      <c r="BQ63637"/>
      <c r="BR63637"/>
      <c r="BS63637"/>
      <c r="BT63637"/>
      <c r="BU63637"/>
      <c r="BV63637"/>
      <c r="BW63637"/>
      <c r="BX63637"/>
      <c r="BY63637"/>
      <c r="BZ63637"/>
      <c r="CA63637"/>
      <c r="CB63637"/>
      <c r="CC63637"/>
      <c r="CD63637"/>
      <c r="CE63637"/>
      <c r="CF63637"/>
      <c r="CG63637"/>
      <c r="CH63637"/>
      <c r="CI63637"/>
      <c r="CJ63637"/>
      <c r="CK63637"/>
      <c r="CL63637"/>
      <c r="CM63637"/>
      <c r="CN63637"/>
      <c r="CO63637"/>
      <c r="CP63637"/>
      <c r="CQ63637"/>
      <c r="CR63637"/>
      <c r="CS63637"/>
      <c r="CT63637"/>
      <c r="CU63637"/>
      <c r="CV63637"/>
      <c r="CW63637"/>
      <c r="CX63637"/>
      <c r="CY63637"/>
      <c r="CZ63637"/>
      <c r="DA63637"/>
      <c r="DB63637"/>
      <c r="DC63637"/>
      <c r="DD63637"/>
      <c r="DE63637"/>
      <c r="DF63637"/>
      <c r="DG63637"/>
      <c r="DH63637"/>
      <c r="DI63637"/>
      <c r="DJ63637"/>
      <c r="DK63637"/>
      <c r="DL63637"/>
      <c r="DM63637"/>
      <c r="DN63637"/>
      <c r="DO63637"/>
      <c r="DP63637"/>
      <c r="DQ63637"/>
      <c r="DR63637"/>
      <c r="DS63637"/>
      <c r="DT63637"/>
      <c r="DU63637"/>
      <c r="DV63637"/>
      <c r="DW63637"/>
      <c r="DX63637"/>
      <c r="DY63637"/>
      <c r="DZ63637"/>
      <c r="EA63637"/>
      <c r="EB63637"/>
      <c r="EC63637"/>
      <c r="ED63637"/>
      <c r="EE63637"/>
      <c r="EF63637"/>
      <c r="EG63637"/>
      <c r="EH63637"/>
      <c r="EI63637"/>
      <c r="EJ63637"/>
      <c r="EK63637"/>
      <c r="EL63637"/>
      <c r="EM63637"/>
      <c r="EN63637"/>
      <c r="EO63637"/>
      <c r="EP63637"/>
      <c r="EQ63637"/>
      <c r="ER63637"/>
      <c r="ES63637"/>
      <c r="ET63637"/>
      <c r="EU63637"/>
      <c r="EV63637"/>
      <c r="EW63637"/>
      <c r="EX63637"/>
      <c r="EY63637"/>
      <c r="EZ63637"/>
      <c r="FA63637"/>
      <c r="FB63637"/>
      <c r="FC63637"/>
      <c r="FD63637"/>
      <c r="FE63637"/>
      <c r="FF63637"/>
      <c r="FG63637"/>
      <c r="FH63637"/>
      <c r="FI63637"/>
      <c r="FJ63637"/>
      <c r="FK63637"/>
      <c r="FL63637"/>
      <c r="FM63637"/>
      <c r="FN63637"/>
      <c r="FO63637"/>
      <c r="FP63637"/>
      <c r="FQ63637"/>
      <c r="FR63637"/>
      <c r="FS63637"/>
      <c r="FT63637"/>
      <c r="FU63637"/>
      <c r="FV63637"/>
      <c r="FW63637"/>
      <c r="FX63637"/>
      <c r="FY63637"/>
      <c r="FZ63637"/>
      <c r="GA63637"/>
      <c r="GB63637"/>
      <c r="GC63637"/>
      <c r="GD63637"/>
      <c r="GE63637"/>
      <c r="GF63637"/>
      <c r="GG63637"/>
      <c r="GH63637"/>
      <c r="GI63637"/>
      <c r="GJ63637"/>
      <c r="GK63637"/>
      <c r="GL63637"/>
      <c r="GM63637"/>
      <c r="GN63637"/>
      <c r="GO63637"/>
      <c r="GP63637"/>
      <c r="GQ63637"/>
      <c r="GR63637"/>
      <c r="GS63637"/>
      <c r="GT63637"/>
      <c r="GU63637"/>
      <c r="GV63637"/>
      <c r="GW63637"/>
      <c r="GX63637"/>
      <c r="GY63637"/>
      <c r="GZ63637"/>
      <c r="HA63637"/>
      <c r="HB63637"/>
      <c r="HC63637"/>
      <c r="HD63637"/>
      <c r="HE63637"/>
      <c r="HF63637"/>
      <c r="HG63637"/>
      <c r="HH63637"/>
      <c r="HI63637"/>
      <c r="HJ63637"/>
      <c r="HK63637"/>
      <c r="HL63637"/>
      <c r="HM63637"/>
      <c r="HN63637"/>
      <c r="HO63637"/>
      <c r="HP63637"/>
      <c r="HQ63637"/>
      <c r="HR63637"/>
      <c r="HS63637"/>
      <c r="HT63637"/>
      <c r="HU63637"/>
      <c r="HV63637"/>
      <c r="HW63637"/>
      <c r="HX63637"/>
      <c r="HY63637"/>
      <c r="HZ63637"/>
      <c r="IA63637"/>
      <c r="IB63637"/>
      <c r="IC63637"/>
      <c r="ID63637"/>
      <c r="IE63637"/>
      <c r="IF63637"/>
      <c r="IG63637"/>
      <c r="IH63637"/>
      <c r="II63637"/>
      <c r="IJ63637"/>
      <c r="IK63637"/>
      <c r="IL63637"/>
      <c r="IM63637"/>
      <c r="IN63637"/>
      <c r="IO63637"/>
      <c r="IP63637"/>
      <c r="IQ63637"/>
      <c r="IR63637"/>
      <c r="IS63637"/>
      <c r="IT63637"/>
    </row>
    <row r="63638" spans="1:254">
      <c r="A63638"/>
      <c r="B63638"/>
      <c r="C63638"/>
      <c r="D63638"/>
      <c r="E63638"/>
      <c r="F63638"/>
      <c r="G63638"/>
      <c r="H63638"/>
      <c r="I63638"/>
      <c r="J63638"/>
      <c r="K63638"/>
      <c r="L63638"/>
      <c r="M63638"/>
      <c r="N63638"/>
      <c r="O63638"/>
      <c r="P63638"/>
      <c r="Q63638"/>
      <c r="R63638"/>
      <c r="S63638"/>
      <c r="T63638"/>
      <c r="U63638"/>
      <c r="V63638"/>
      <c r="W63638"/>
      <c r="X63638"/>
      <c r="Y63638"/>
      <c r="Z63638"/>
      <c r="AA63638"/>
      <c r="AB63638"/>
      <c r="AC63638"/>
      <c r="AD63638"/>
      <c r="AE63638"/>
      <c r="AF63638"/>
      <c r="AG63638"/>
      <c r="AH63638"/>
      <c r="AI63638"/>
      <c r="AJ63638"/>
      <c r="AK63638"/>
      <c r="AL63638"/>
      <c r="AM63638"/>
      <c r="AN63638"/>
      <c r="AO63638"/>
      <c r="AP63638"/>
      <c r="AQ63638"/>
      <c r="AR63638"/>
      <c r="AS63638"/>
      <c r="AT63638"/>
      <c r="AU63638"/>
      <c r="AV63638"/>
      <c r="AW63638"/>
      <c r="AX63638"/>
      <c r="AY63638"/>
      <c r="AZ63638"/>
      <c r="BA63638"/>
      <c r="BB63638"/>
      <c r="BC63638"/>
      <c r="BD63638"/>
      <c r="BE63638"/>
      <c r="BF63638"/>
      <c r="BG63638"/>
      <c r="BH63638"/>
      <c r="BI63638"/>
      <c r="BJ63638"/>
      <c r="BK63638"/>
      <c r="BL63638"/>
      <c r="BM63638"/>
      <c r="BN63638"/>
      <c r="BO63638"/>
      <c r="BP63638"/>
      <c r="BQ63638"/>
      <c r="BR63638"/>
      <c r="BS63638"/>
      <c r="BT63638"/>
      <c r="BU63638"/>
      <c r="BV63638"/>
      <c r="BW63638"/>
      <c r="BX63638"/>
      <c r="BY63638"/>
      <c r="BZ63638"/>
      <c r="CA63638"/>
      <c r="CB63638"/>
      <c r="CC63638"/>
      <c r="CD63638"/>
      <c r="CE63638"/>
      <c r="CF63638"/>
      <c r="CG63638"/>
      <c r="CH63638"/>
      <c r="CI63638"/>
      <c r="CJ63638"/>
      <c r="CK63638"/>
      <c r="CL63638"/>
      <c r="CM63638"/>
      <c r="CN63638"/>
      <c r="CO63638"/>
      <c r="CP63638"/>
      <c r="CQ63638"/>
      <c r="CR63638"/>
      <c r="CS63638"/>
      <c r="CT63638"/>
      <c r="CU63638"/>
      <c r="CV63638"/>
      <c r="CW63638"/>
      <c r="CX63638"/>
      <c r="CY63638"/>
      <c r="CZ63638"/>
      <c r="DA63638"/>
      <c r="DB63638"/>
      <c r="DC63638"/>
      <c r="DD63638"/>
      <c r="DE63638"/>
      <c r="DF63638"/>
      <c r="DG63638"/>
      <c r="DH63638"/>
      <c r="DI63638"/>
      <c r="DJ63638"/>
      <c r="DK63638"/>
      <c r="DL63638"/>
      <c r="DM63638"/>
      <c r="DN63638"/>
      <c r="DO63638"/>
      <c r="DP63638"/>
      <c r="DQ63638"/>
      <c r="DR63638"/>
      <c r="DS63638"/>
      <c r="DT63638"/>
      <c r="DU63638"/>
      <c r="DV63638"/>
      <c r="DW63638"/>
      <c r="DX63638"/>
      <c r="DY63638"/>
      <c r="DZ63638"/>
      <c r="EA63638"/>
      <c r="EB63638"/>
      <c r="EC63638"/>
      <c r="ED63638"/>
      <c r="EE63638"/>
      <c r="EF63638"/>
      <c r="EG63638"/>
      <c r="EH63638"/>
      <c r="EI63638"/>
      <c r="EJ63638"/>
      <c r="EK63638"/>
      <c r="EL63638"/>
      <c r="EM63638"/>
      <c r="EN63638"/>
      <c r="EO63638"/>
      <c r="EP63638"/>
      <c r="EQ63638"/>
      <c r="ER63638"/>
      <c r="ES63638"/>
      <c r="ET63638"/>
      <c r="EU63638"/>
      <c r="EV63638"/>
      <c r="EW63638"/>
      <c r="EX63638"/>
      <c r="EY63638"/>
      <c r="EZ63638"/>
      <c r="FA63638"/>
      <c r="FB63638"/>
      <c r="FC63638"/>
      <c r="FD63638"/>
      <c r="FE63638"/>
      <c r="FF63638"/>
      <c r="FG63638"/>
      <c r="FH63638"/>
      <c r="FI63638"/>
      <c r="FJ63638"/>
      <c r="FK63638"/>
      <c r="FL63638"/>
      <c r="FM63638"/>
      <c r="FN63638"/>
      <c r="FO63638"/>
      <c r="FP63638"/>
      <c r="FQ63638"/>
      <c r="FR63638"/>
      <c r="FS63638"/>
      <c r="FT63638"/>
      <c r="FU63638"/>
      <c r="FV63638"/>
      <c r="FW63638"/>
      <c r="FX63638"/>
      <c r="FY63638"/>
      <c r="FZ63638"/>
      <c r="GA63638"/>
      <c r="GB63638"/>
      <c r="GC63638"/>
      <c r="GD63638"/>
      <c r="GE63638"/>
      <c r="GF63638"/>
      <c r="GG63638"/>
      <c r="GH63638"/>
      <c r="GI63638"/>
      <c r="GJ63638"/>
      <c r="GK63638"/>
      <c r="GL63638"/>
      <c r="GM63638"/>
      <c r="GN63638"/>
      <c r="GO63638"/>
      <c r="GP63638"/>
      <c r="GQ63638"/>
      <c r="GR63638"/>
      <c r="GS63638"/>
      <c r="GT63638"/>
      <c r="GU63638"/>
      <c r="GV63638"/>
      <c r="GW63638"/>
      <c r="GX63638"/>
      <c r="GY63638"/>
      <c r="GZ63638"/>
      <c r="HA63638"/>
      <c r="HB63638"/>
      <c r="HC63638"/>
      <c r="HD63638"/>
      <c r="HE63638"/>
      <c r="HF63638"/>
      <c r="HG63638"/>
      <c r="HH63638"/>
      <c r="HI63638"/>
      <c r="HJ63638"/>
      <c r="HK63638"/>
      <c r="HL63638"/>
      <c r="HM63638"/>
      <c r="HN63638"/>
      <c r="HO63638"/>
      <c r="HP63638"/>
      <c r="HQ63638"/>
      <c r="HR63638"/>
      <c r="HS63638"/>
      <c r="HT63638"/>
      <c r="HU63638"/>
      <c r="HV63638"/>
      <c r="HW63638"/>
      <c r="HX63638"/>
      <c r="HY63638"/>
      <c r="HZ63638"/>
      <c r="IA63638"/>
      <c r="IB63638"/>
      <c r="IC63638"/>
      <c r="ID63638"/>
      <c r="IE63638"/>
      <c r="IF63638"/>
      <c r="IG63638"/>
      <c r="IH63638"/>
      <c r="II63638"/>
      <c r="IJ63638"/>
      <c r="IK63638"/>
      <c r="IL63638"/>
      <c r="IM63638"/>
      <c r="IN63638"/>
      <c r="IO63638"/>
      <c r="IP63638"/>
      <c r="IQ63638"/>
      <c r="IR63638"/>
      <c r="IS63638"/>
      <c r="IT63638"/>
    </row>
    <row r="63639" spans="1:254">
      <c r="A63639"/>
      <c r="B63639"/>
      <c r="C63639"/>
      <c r="D63639"/>
      <c r="E63639"/>
      <c r="F63639"/>
      <c r="G63639"/>
      <c r="H63639"/>
      <c r="I63639"/>
      <c r="J63639"/>
      <c r="K63639"/>
      <c r="L63639"/>
      <c r="M63639"/>
      <c r="N63639"/>
      <c r="O63639"/>
      <c r="P63639"/>
      <c r="Q63639"/>
      <c r="R63639"/>
      <c r="S63639"/>
      <c r="T63639"/>
      <c r="U63639"/>
      <c r="V63639"/>
      <c r="W63639"/>
      <c r="X63639"/>
      <c r="Y63639"/>
      <c r="Z63639"/>
      <c r="AA63639"/>
      <c r="AB63639"/>
      <c r="AC63639"/>
      <c r="AD63639"/>
      <c r="AE63639"/>
      <c r="AF63639"/>
      <c r="AG63639"/>
      <c r="AH63639"/>
      <c r="AI63639"/>
      <c r="AJ63639"/>
      <c r="AK63639"/>
      <c r="AL63639"/>
      <c r="AM63639"/>
      <c r="AN63639"/>
      <c r="AO63639"/>
      <c r="AP63639"/>
      <c r="AQ63639"/>
      <c r="AR63639"/>
      <c r="AS63639"/>
      <c r="AT63639"/>
      <c r="AU63639"/>
      <c r="AV63639"/>
      <c r="AW63639"/>
      <c r="AX63639"/>
      <c r="AY63639"/>
      <c r="AZ63639"/>
      <c r="BA63639"/>
      <c r="BB63639"/>
      <c r="BC63639"/>
      <c r="BD63639"/>
      <c r="BE63639"/>
      <c r="BF63639"/>
      <c r="BG63639"/>
      <c r="BH63639"/>
      <c r="BI63639"/>
      <c r="BJ63639"/>
      <c r="BK63639"/>
      <c r="BL63639"/>
      <c r="BM63639"/>
      <c r="BN63639"/>
      <c r="BO63639"/>
      <c r="BP63639"/>
      <c r="BQ63639"/>
      <c r="BR63639"/>
      <c r="BS63639"/>
      <c r="BT63639"/>
      <c r="BU63639"/>
      <c r="BV63639"/>
      <c r="BW63639"/>
      <c r="BX63639"/>
      <c r="BY63639"/>
      <c r="BZ63639"/>
      <c r="CA63639"/>
      <c r="CB63639"/>
      <c r="CC63639"/>
      <c r="CD63639"/>
      <c r="CE63639"/>
      <c r="CF63639"/>
      <c r="CG63639"/>
      <c r="CH63639"/>
      <c r="CI63639"/>
      <c r="CJ63639"/>
      <c r="CK63639"/>
      <c r="CL63639"/>
      <c r="CM63639"/>
      <c r="CN63639"/>
      <c r="CO63639"/>
      <c r="CP63639"/>
      <c r="CQ63639"/>
      <c r="CR63639"/>
      <c r="CS63639"/>
      <c r="CT63639"/>
      <c r="CU63639"/>
      <c r="CV63639"/>
      <c r="CW63639"/>
      <c r="CX63639"/>
      <c r="CY63639"/>
      <c r="CZ63639"/>
      <c r="DA63639"/>
      <c r="DB63639"/>
      <c r="DC63639"/>
      <c r="DD63639"/>
      <c r="DE63639"/>
      <c r="DF63639"/>
      <c r="DG63639"/>
      <c r="DH63639"/>
      <c r="DI63639"/>
      <c r="DJ63639"/>
      <c r="DK63639"/>
      <c r="DL63639"/>
      <c r="DM63639"/>
      <c r="DN63639"/>
      <c r="DO63639"/>
      <c r="DP63639"/>
      <c r="DQ63639"/>
      <c r="DR63639"/>
      <c r="DS63639"/>
      <c r="DT63639"/>
      <c r="DU63639"/>
      <c r="DV63639"/>
      <c r="DW63639"/>
      <c r="DX63639"/>
      <c r="DY63639"/>
      <c r="DZ63639"/>
      <c r="EA63639"/>
      <c r="EB63639"/>
      <c r="EC63639"/>
      <c r="ED63639"/>
      <c r="EE63639"/>
      <c r="EF63639"/>
      <c r="EG63639"/>
      <c r="EH63639"/>
      <c r="EI63639"/>
      <c r="EJ63639"/>
      <c r="EK63639"/>
      <c r="EL63639"/>
      <c r="EM63639"/>
      <c r="EN63639"/>
      <c r="EO63639"/>
      <c r="EP63639"/>
      <c r="EQ63639"/>
      <c r="ER63639"/>
      <c r="ES63639"/>
      <c r="ET63639"/>
      <c r="EU63639"/>
      <c r="EV63639"/>
      <c r="EW63639"/>
      <c r="EX63639"/>
      <c r="EY63639"/>
      <c r="EZ63639"/>
      <c r="FA63639"/>
      <c r="FB63639"/>
      <c r="FC63639"/>
      <c r="FD63639"/>
      <c r="FE63639"/>
      <c r="FF63639"/>
      <c r="FG63639"/>
      <c r="FH63639"/>
      <c r="FI63639"/>
      <c r="FJ63639"/>
      <c r="FK63639"/>
      <c r="FL63639"/>
      <c r="FM63639"/>
      <c r="FN63639"/>
      <c r="FO63639"/>
      <c r="FP63639"/>
      <c r="FQ63639"/>
      <c r="FR63639"/>
      <c r="FS63639"/>
      <c r="FT63639"/>
      <c r="FU63639"/>
      <c r="FV63639"/>
      <c r="FW63639"/>
      <c r="FX63639"/>
      <c r="FY63639"/>
      <c r="FZ63639"/>
      <c r="GA63639"/>
      <c r="GB63639"/>
      <c r="GC63639"/>
      <c r="GD63639"/>
      <c r="GE63639"/>
      <c r="GF63639"/>
      <c r="GG63639"/>
      <c r="GH63639"/>
      <c r="GI63639"/>
      <c r="GJ63639"/>
      <c r="GK63639"/>
      <c r="GL63639"/>
      <c r="GM63639"/>
      <c r="GN63639"/>
      <c r="GO63639"/>
      <c r="GP63639"/>
      <c r="GQ63639"/>
      <c r="GR63639"/>
      <c r="GS63639"/>
      <c r="GT63639"/>
      <c r="GU63639"/>
      <c r="GV63639"/>
      <c r="GW63639"/>
      <c r="GX63639"/>
      <c r="GY63639"/>
      <c r="GZ63639"/>
      <c r="HA63639"/>
      <c r="HB63639"/>
      <c r="HC63639"/>
      <c r="HD63639"/>
      <c r="HE63639"/>
      <c r="HF63639"/>
      <c r="HG63639"/>
      <c r="HH63639"/>
      <c r="HI63639"/>
      <c r="HJ63639"/>
      <c r="HK63639"/>
      <c r="HL63639"/>
      <c r="HM63639"/>
      <c r="HN63639"/>
      <c r="HO63639"/>
      <c r="HP63639"/>
      <c r="HQ63639"/>
      <c r="HR63639"/>
      <c r="HS63639"/>
      <c r="HT63639"/>
      <c r="HU63639"/>
      <c r="HV63639"/>
      <c r="HW63639"/>
      <c r="HX63639"/>
      <c r="HY63639"/>
      <c r="HZ63639"/>
      <c r="IA63639"/>
      <c r="IB63639"/>
      <c r="IC63639"/>
      <c r="ID63639"/>
      <c r="IE63639"/>
      <c r="IF63639"/>
      <c r="IG63639"/>
      <c r="IH63639"/>
      <c r="II63639"/>
      <c r="IJ63639"/>
      <c r="IK63639"/>
      <c r="IL63639"/>
      <c r="IM63639"/>
      <c r="IN63639"/>
      <c r="IO63639"/>
      <c r="IP63639"/>
      <c r="IQ63639"/>
      <c r="IR63639"/>
      <c r="IS63639"/>
      <c r="IT63639"/>
    </row>
    <row r="63640" spans="1:254">
      <c r="A63640"/>
      <c r="B63640"/>
      <c r="C63640"/>
      <c r="D63640"/>
      <c r="E63640"/>
      <c r="F63640"/>
      <c r="G63640"/>
      <c r="H63640"/>
      <c r="I63640"/>
      <c r="J63640"/>
      <c r="K63640"/>
      <c r="L63640"/>
      <c r="M63640"/>
      <c r="N63640"/>
      <c r="O63640"/>
      <c r="P63640"/>
      <c r="Q63640"/>
      <c r="R63640"/>
      <c r="S63640"/>
      <c r="T63640"/>
      <c r="U63640"/>
      <c r="V63640"/>
      <c r="W63640"/>
      <c r="X63640"/>
      <c r="Y63640"/>
      <c r="Z63640"/>
      <c r="AA63640"/>
      <c r="AB63640"/>
      <c r="AC63640"/>
      <c r="AD63640"/>
      <c r="AE63640"/>
      <c r="AF63640"/>
      <c r="AG63640"/>
      <c r="AH63640"/>
      <c r="AI63640"/>
      <c r="AJ63640"/>
      <c r="AK63640"/>
      <c r="AL63640"/>
      <c r="AM63640"/>
      <c r="AN63640"/>
      <c r="AO63640"/>
      <c r="AP63640"/>
      <c r="AQ63640"/>
      <c r="AR63640"/>
      <c r="AS63640"/>
      <c r="AT63640"/>
      <c r="AU63640"/>
      <c r="AV63640"/>
      <c r="AW63640"/>
      <c r="AX63640"/>
      <c r="AY63640"/>
      <c r="AZ63640"/>
      <c r="BA63640"/>
      <c r="BB63640"/>
      <c r="BC63640"/>
      <c r="BD63640"/>
      <c r="BE63640"/>
      <c r="BF63640"/>
      <c r="BG63640"/>
      <c r="BH63640"/>
      <c r="BI63640"/>
      <c r="BJ63640"/>
      <c r="BK63640"/>
      <c r="BL63640"/>
      <c r="BM63640"/>
      <c r="BN63640"/>
      <c r="BO63640"/>
      <c r="BP63640"/>
      <c r="BQ63640"/>
      <c r="BR63640"/>
      <c r="BS63640"/>
      <c r="BT63640"/>
      <c r="BU63640"/>
      <c r="BV63640"/>
      <c r="BW63640"/>
      <c r="BX63640"/>
      <c r="BY63640"/>
      <c r="BZ63640"/>
      <c r="CA63640"/>
      <c r="CB63640"/>
      <c r="CC63640"/>
      <c r="CD63640"/>
      <c r="CE63640"/>
      <c r="CF63640"/>
      <c r="CG63640"/>
      <c r="CH63640"/>
      <c r="CI63640"/>
      <c r="CJ63640"/>
      <c r="CK63640"/>
      <c r="CL63640"/>
      <c r="CM63640"/>
      <c r="CN63640"/>
      <c r="CO63640"/>
      <c r="CP63640"/>
      <c r="CQ63640"/>
      <c r="CR63640"/>
      <c r="CS63640"/>
      <c r="CT63640"/>
      <c r="CU63640"/>
      <c r="CV63640"/>
      <c r="CW63640"/>
      <c r="CX63640"/>
      <c r="CY63640"/>
      <c r="CZ63640"/>
      <c r="DA63640"/>
      <c r="DB63640"/>
      <c r="DC63640"/>
      <c r="DD63640"/>
      <c r="DE63640"/>
      <c r="DF63640"/>
      <c r="DG63640"/>
      <c r="DH63640"/>
      <c r="DI63640"/>
      <c r="DJ63640"/>
      <c r="DK63640"/>
      <c r="DL63640"/>
      <c r="DM63640"/>
      <c r="DN63640"/>
      <c r="DO63640"/>
      <c r="DP63640"/>
      <c r="DQ63640"/>
      <c r="DR63640"/>
      <c r="DS63640"/>
      <c r="DT63640"/>
      <c r="DU63640"/>
      <c r="DV63640"/>
      <c r="DW63640"/>
      <c r="DX63640"/>
      <c r="DY63640"/>
      <c r="DZ63640"/>
      <c r="EA63640"/>
      <c r="EB63640"/>
      <c r="EC63640"/>
      <c r="ED63640"/>
      <c r="EE63640"/>
      <c r="EF63640"/>
      <c r="EG63640"/>
      <c r="EH63640"/>
      <c r="EI63640"/>
      <c r="EJ63640"/>
      <c r="EK63640"/>
      <c r="EL63640"/>
      <c r="EM63640"/>
      <c r="EN63640"/>
      <c r="EO63640"/>
      <c r="EP63640"/>
      <c r="EQ63640"/>
      <c r="ER63640"/>
      <c r="ES63640"/>
      <c r="ET63640"/>
      <c r="EU63640"/>
      <c r="EV63640"/>
      <c r="EW63640"/>
      <c r="EX63640"/>
      <c r="EY63640"/>
      <c r="EZ63640"/>
      <c r="FA63640"/>
      <c r="FB63640"/>
      <c r="FC63640"/>
      <c r="FD63640"/>
      <c r="FE63640"/>
      <c r="FF63640"/>
      <c r="FG63640"/>
      <c r="FH63640"/>
      <c r="FI63640"/>
      <c r="FJ63640"/>
      <c r="FK63640"/>
      <c r="FL63640"/>
      <c r="FM63640"/>
      <c r="FN63640"/>
      <c r="FO63640"/>
      <c r="FP63640"/>
      <c r="FQ63640"/>
      <c r="FR63640"/>
      <c r="FS63640"/>
      <c r="FT63640"/>
      <c r="FU63640"/>
      <c r="FV63640"/>
      <c r="FW63640"/>
      <c r="FX63640"/>
      <c r="FY63640"/>
      <c r="FZ63640"/>
      <c r="GA63640"/>
      <c r="GB63640"/>
      <c r="GC63640"/>
      <c r="GD63640"/>
      <c r="GE63640"/>
      <c r="GF63640"/>
      <c r="GG63640"/>
      <c r="GH63640"/>
      <c r="GI63640"/>
      <c r="GJ63640"/>
      <c r="GK63640"/>
      <c r="GL63640"/>
      <c r="GM63640"/>
      <c r="GN63640"/>
      <c r="GO63640"/>
      <c r="GP63640"/>
      <c r="GQ63640"/>
      <c r="GR63640"/>
      <c r="GS63640"/>
      <c r="GT63640"/>
      <c r="GU63640"/>
      <c r="GV63640"/>
      <c r="GW63640"/>
      <c r="GX63640"/>
      <c r="GY63640"/>
      <c r="GZ63640"/>
      <c r="HA63640"/>
      <c r="HB63640"/>
      <c r="HC63640"/>
      <c r="HD63640"/>
      <c r="HE63640"/>
      <c r="HF63640"/>
      <c r="HG63640"/>
      <c r="HH63640"/>
      <c r="HI63640"/>
      <c r="HJ63640"/>
      <c r="HK63640"/>
      <c r="HL63640"/>
      <c r="HM63640"/>
      <c r="HN63640"/>
      <c r="HO63640"/>
      <c r="HP63640"/>
      <c r="HQ63640"/>
      <c r="HR63640"/>
      <c r="HS63640"/>
      <c r="HT63640"/>
      <c r="HU63640"/>
      <c r="HV63640"/>
      <c r="HW63640"/>
      <c r="HX63640"/>
      <c r="HY63640"/>
      <c r="HZ63640"/>
      <c r="IA63640"/>
      <c r="IB63640"/>
      <c r="IC63640"/>
      <c r="ID63640"/>
      <c r="IE63640"/>
      <c r="IF63640"/>
      <c r="IG63640"/>
      <c r="IH63640"/>
      <c r="II63640"/>
      <c r="IJ63640"/>
      <c r="IK63640"/>
      <c r="IL63640"/>
      <c r="IM63640"/>
      <c r="IN63640"/>
      <c r="IO63640"/>
      <c r="IP63640"/>
      <c r="IQ63640"/>
      <c r="IR63640"/>
      <c r="IS63640"/>
      <c r="IT63640"/>
    </row>
    <row r="63641" spans="1:254">
      <c r="A63641"/>
      <c r="B63641"/>
      <c r="C63641"/>
      <c r="D63641"/>
      <c r="E63641"/>
      <c r="F63641"/>
      <c r="G63641"/>
      <c r="H63641"/>
      <c r="I63641"/>
      <c r="J63641"/>
      <c r="K63641"/>
      <c r="L63641"/>
      <c r="M63641"/>
      <c r="N63641"/>
      <c r="O63641"/>
      <c r="P63641"/>
      <c r="Q63641"/>
      <c r="R63641"/>
      <c r="S63641"/>
      <c r="T63641"/>
      <c r="U63641"/>
      <c r="V63641"/>
      <c r="W63641"/>
      <c r="X63641"/>
      <c r="Y63641"/>
      <c r="Z63641"/>
      <c r="AA63641"/>
      <c r="AB63641"/>
      <c r="AC63641"/>
      <c r="AD63641"/>
      <c r="AE63641"/>
      <c r="AF63641"/>
      <c r="AG63641"/>
      <c r="AH63641"/>
      <c r="AI63641"/>
      <c r="AJ63641"/>
      <c r="AK63641"/>
      <c r="AL63641"/>
      <c r="AM63641"/>
      <c r="AN63641"/>
      <c r="AO63641"/>
      <c r="AP63641"/>
      <c r="AQ63641"/>
      <c r="AR63641"/>
      <c r="AS63641"/>
      <c r="AT63641"/>
      <c r="AU63641"/>
      <c r="AV63641"/>
      <c r="AW63641"/>
      <c r="AX63641"/>
      <c r="AY63641"/>
      <c r="AZ63641"/>
      <c r="BA63641"/>
      <c r="BB63641"/>
      <c r="BC63641"/>
      <c r="BD63641"/>
      <c r="BE63641"/>
      <c r="BF63641"/>
      <c r="BG63641"/>
      <c r="BH63641"/>
      <c r="BI63641"/>
      <c r="BJ63641"/>
      <c r="BK63641"/>
      <c r="BL63641"/>
      <c r="BM63641"/>
      <c r="BN63641"/>
      <c r="BO63641"/>
      <c r="BP63641"/>
      <c r="BQ63641"/>
      <c r="BR63641"/>
      <c r="BS63641"/>
      <c r="BT63641"/>
      <c r="BU63641"/>
      <c r="BV63641"/>
      <c r="BW63641"/>
      <c r="BX63641"/>
      <c r="BY63641"/>
      <c r="BZ63641"/>
      <c r="CA63641"/>
      <c r="CB63641"/>
      <c r="CC63641"/>
      <c r="CD63641"/>
      <c r="CE63641"/>
      <c r="CF63641"/>
      <c r="CG63641"/>
      <c r="CH63641"/>
      <c r="CI63641"/>
      <c r="CJ63641"/>
      <c r="CK63641"/>
      <c r="CL63641"/>
      <c r="CM63641"/>
      <c r="CN63641"/>
      <c r="CO63641"/>
      <c r="CP63641"/>
      <c r="CQ63641"/>
      <c r="CR63641"/>
      <c r="CS63641"/>
      <c r="CT63641"/>
      <c r="CU63641"/>
      <c r="CV63641"/>
      <c r="CW63641"/>
      <c r="CX63641"/>
      <c r="CY63641"/>
      <c r="CZ63641"/>
      <c r="DA63641"/>
      <c r="DB63641"/>
      <c r="DC63641"/>
      <c r="DD63641"/>
      <c r="DE63641"/>
      <c r="DF63641"/>
      <c r="DG63641"/>
      <c r="DH63641"/>
      <c r="DI63641"/>
      <c r="DJ63641"/>
      <c r="DK63641"/>
      <c r="DL63641"/>
      <c r="DM63641"/>
      <c r="DN63641"/>
      <c r="DO63641"/>
      <c r="DP63641"/>
      <c r="DQ63641"/>
      <c r="DR63641"/>
      <c r="DS63641"/>
      <c r="DT63641"/>
      <c r="DU63641"/>
      <c r="DV63641"/>
      <c r="DW63641"/>
      <c r="DX63641"/>
      <c r="DY63641"/>
      <c r="DZ63641"/>
      <c r="EA63641"/>
      <c r="EB63641"/>
      <c r="EC63641"/>
      <c r="ED63641"/>
      <c r="EE63641"/>
      <c r="EF63641"/>
      <c r="EG63641"/>
      <c r="EH63641"/>
      <c r="EI63641"/>
      <c r="EJ63641"/>
      <c r="EK63641"/>
      <c r="EL63641"/>
      <c r="EM63641"/>
      <c r="EN63641"/>
      <c r="EO63641"/>
      <c r="EP63641"/>
      <c r="EQ63641"/>
      <c r="ER63641"/>
      <c r="ES63641"/>
      <c r="ET63641"/>
      <c r="EU63641"/>
      <c r="EV63641"/>
      <c r="EW63641"/>
      <c r="EX63641"/>
      <c r="EY63641"/>
      <c r="EZ63641"/>
      <c r="FA63641"/>
      <c r="FB63641"/>
      <c r="FC63641"/>
      <c r="FD63641"/>
      <c r="FE63641"/>
      <c r="FF63641"/>
      <c r="FG63641"/>
      <c r="FH63641"/>
      <c r="FI63641"/>
      <c r="FJ63641"/>
      <c r="FK63641"/>
      <c r="FL63641"/>
      <c r="FM63641"/>
      <c r="FN63641"/>
      <c r="FO63641"/>
      <c r="FP63641"/>
      <c r="FQ63641"/>
      <c r="FR63641"/>
      <c r="FS63641"/>
      <c r="FT63641"/>
      <c r="FU63641"/>
      <c r="FV63641"/>
      <c r="FW63641"/>
      <c r="FX63641"/>
      <c r="FY63641"/>
      <c r="FZ63641"/>
      <c r="GA63641"/>
      <c r="GB63641"/>
      <c r="GC63641"/>
      <c r="GD63641"/>
      <c r="GE63641"/>
      <c r="GF63641"/>
      <c r="GG63641"/>
      <c r="GH63641"/>
      <c r="GI63641"/>
      <c r="GJ63641"/>
      <c r="GK63641"/>
      <c r="GL63641"/>
      <c r="GM63641"/>
      <c r="GN63641"/>
      <c r="GO63641"/>
      <c r="GP63641"/>
      <c r="GQ63641"/>
      <c r="GR63641"/>
      <c r="GS63641"/>
      <c r="GT63641"/>
      <c r="GU63641"/>
      <c r="GV63641"/>
      <c r="GW63641"/>
      <c r="GX63641"/>
      <c r="GY63641"/>
      <c r="GZ63641"/>
      <c r="HA63641"/>
      <c r="HB63641"/>
      <c r="HC63641"/>
      <c r="HD63641"/>
      <c r="HE63641"/>
      <c r="HF63641"/>
      <c r="HG63641"/>
      <c r="HH63641"/>
      <c r="HI63641"/>
      <c r="HJ63641"/>
      <c r="HK63641"/>
      <c r="HL63641"/>
      <c r="HM63641"/>
      <c r="HN63641"/>
      <c r="HO63641"/>
      <c r="HP63641"/>
      <c r="HQ63641"/>
      <c r="HR63641"/>
      <c r="HS63641"/>
      <c r="HT63641"/>
      <c r="HU63641"/>
      <c r="HV63641"/>
      <c r="HW63641"/>
      <c r="HX63641"/>
      <c r="HY63641"/>
      <c r="HZ63641"/>
      <c r="IA63641"/>
      <c r="IB63641"/>
      <c r="IC63641"/>
      <c r="ID63641"/>
      <c r="IE63641"/>
      <c r="IF63641"/>
      <c r="IG63641"/>
      <c r="IH63641"/>
      <c r="II63641"/>
      <c r="IJ63641"/>
      <c r="IK63641"/>
      <c r="IL63641"/>
      <c r="IM63641"/>
      <c r="IN63641"/>
      <c r="IO63641"/>
      <c r="IP63641"/>
      <c r="IQ63641"/>
      <c r="IR63641"/>
      <c r="IS63641"/>
      <c r="IT63641"/>
    </row>
    <row r="63642" spans="1:254">
      <c r="A63642"/>
      <c r="B63642"/>
      <c r="C63642"/>
      <c r="D63642"/>
      <c r="E63642"/>
      <c r="F63642"/>
      <c r="G63642"/>
      <c r="H63642"/>
      <c r="I63642"/>
      <c r="J63642"/>
      <c r="K63642"/>
      <c r="L63642"/>
      <c r="M63642"/>
      <c r="N63642"/>
      <c r="O63642"/>
      <c r="P63642"/>
      <c r="Q63642"/>
      <c r="R63642"/>
      <c r="S63642"/>
      <c r="T63642"/>
      <c r="U63642"/>
      <c r="V63642"/>
      <c r="W63642"/>
      <c r="X63642"/>
      <c r="Y63642"/>
      <c r="Z63642"/>
      <c r="AA63642"/>
      <c r="AB63642"/>
      <c r="AC63642"/>
      <c r="AD63642"/>
      <c r="AE63642"/>
      <c r="AF63642"/>
      <c r="AG63642"/>
      <c r="AH63642"/>
      <c r="AI63642"/>
      <c r="AJ63642"/>
      <c r="AK63642"/>
      <c r="AL63642"/>
      <c r="AM63642"/>
      <c r="AN63642"/>
      <c r="AO63642"/>
      <c r="AP63642"/>
      <c r="AQ63642"/>
      <c r="AR63642"/>
      <c r="AS63642"/>
      <c r="AT63642"/>
      <c r="AU63642"/>
      <c r="AV63642"/>
      <c r="AW63642"/>
      <c r="AX63642"/>
      <c r="AY63642"/>
      <c r="AZ63642"/>
      <c r="BA63642"/>
      <c r="BB63642"/>
      <c r="BC63642"/>
      <c r="BD63642"/>
      <c r="BE63642"/>
      <c r="BF63642"/>
      <c r="BG63642"/>
      <c r="BH63642"/>
      <c r="BI63642"/>
      <c r="BJ63642"/>
      <c r="BK63642"/>
      <c r="BL63642"/>
      <c r="BM63642"/>
      <c r="BN63642"/>
      <c r="BO63642"/>
      <c r="BP63642"/>
      <c r="BQ63642"/>
      <c r="BR63642"/>
      <c r="BS63642"/>
      <c r="BT63642"/>
      <c r="BU63642"/>
      <c r="BV63642"/>
      <c r="BW63642"/>
      <c r="BX63642"/>
      <c r="BY63642"/>
      <c r="BZ63642"/>
      <c r="CA63642"/>
      <c r="CB63642"/>
      <c r="CC63642"/>
      <c r="CD63642"/>
      <c r="CE63642"/>
      <c r="CF63642"/>
      <c r="CG63642"/>
      <c r="CH63642"/>
      <c r="CI63642"/>
      <c r="CJ63642"/>
      <c r="CK63642"/>
      <c r="CL63642"/>
      <c r="CM63642"/>
      <c r="CN63642"/>
      <c r="CO63642"/>
      <c r="CP63642"/>
      <c r="CQ63642"/>
      <c r="CR63642"/>
      <c r="CS63642"/>
      <c r="CT63642"/>
      <c r="CU63642"/>
      <c r="CV63642"/>
      <c r="CW63642"/>
      <c r="CX63642"/>
      <c r="CY63642"/>
      <c r="CZ63642"/>
      <c r="DA63642"/>
      <c r="DB63642"/>
      <c r="DC63642"/>
      <c r="DD63642"/>
      <c r="DE63642"/>
      <c r="DF63642"/>
      <c r="DG63642"/>
      <c r="DH63642"/>
      <c r="DI63642"/>
      <c r="DJ63642"/>
      <c r="DK63642"/>
      <c r="DL63642"/>
      <c r="DM63642"/>
      <c r="DN63642"/>
      <c r="DO63642"/>
      <c r="DP63642"/>
      <c r="DQ63642"/>
      <c r="DR63642"/>
      <c r="DS63642"/>
      <c r="DT63642"/>
      <c r="DU63642"/>
      <c r="DV63642"/>
      <c r="DW63642"/>
      <c r="DX63642"/>
      <c r="DY63642"/>
      <c r="DZ63642"/>
      <c r="EA63642"/>
      <c r="EB63642"/>
      <c r="EC63642"/>
      <c r="ED63642"/>
      <c r="EE63642"/>
      <c r="EF63642"/>
      <c r="EG63642"/>
      <c r="EH63642"/>
      <c r="EI63642"/>
      <c r="EJ63642"/>
      <c r="EK63642"/>
      <c r="EL63642"/>
      <c r="EM63642"/>
      <c r="EN63642"/>
      <c r="EO63642"/>
      <c r="EP63642"/>
      <c r="EQ63642"/>
      <c r="ER63642"/>
      <c r="ES63642"/>
      <c r="ET63642"/>
      <c r="EU63642"/>
      <c r="EV63642"/>
      <c r="EW63642"/>
      <c r="EX63642"/>
      <c r="EY63642"/>
      <c r="EZ63642"/>
      <c r="FA63642"/>
      <c r="FB63642"/>
      <c r="FC63642"/>
      <c r="FD63642"/>
      <c r="FE63642"/>
      <c r="FF63642"/>
      <c r="FG63642"/>
      <c r="FH63642"/>
      <c r="FI63642"/>
      <c r="FJ63642"/>
      <c r="FK63642"/>
      <c r="FL63642"/>
      <c r="FM63642"/>
      <c r="FN63642"/>
      <c r="FO63642"/>
      <c r="FP63642"/>
      <c r="FQ63642"/>
      <c r="FR63642"/>
      <c r="FS63642"/>
      <c r="FT63642"/>
      <c r="FU63642"/>
      <c r="FV63642"/>
      <c r="FW63642"/>
      <c r="FX63642"/>
      <c r="FY63642"/>
      <c r="FZ63642"/>
      <c r="GA63642"/>
      <c r="GB63642"/>
      <c r="GC63642"/>
      <c r="GD63642"/>
      <c r="GE63642"/>
      <c r="GF63642"/>
      <c r="GG63642"/>
      <c r="GH63642"/>
      <c r="GI63642"/>
      <c r="GJ63642"/>
      <c r="GK63642"/>
      <c r="GL63642"/>
      <c r="GM63642"/>
      <c r="GN63642"/>
      <c r="GO63642"/>
      <c r="GP63642"/>
      <c r="GQ63642"/>
      <c r="GR63642"/>
      <c r="GS63642"/>
      <c r="GT63642"/>
      <c r="GU63642"/>
      <c r="GV63642"/>
      <c r="GW63642"/>
      <c r="GX63642"/>
      <c r="GY63642"/>
      <c r="GZ63642"/>
      <c r="HA63642"/>
      <c r="HB63642"/>
      <c r="HC63642"/>
      <c r="HD63642"/>
      <c r="HE63642"/>
      <c r="HF63642"/>
      <c r="HG63642"/>
      <c r="HH63642"/>
      <c r="HI63642"/>
      <c r="HJ63642"/>
      <c r="HK63642"/>
      <c r="HL63642"/>
      <c r="HM63642"/>
      <c r="HN63642"/>
      <c r="HO63642"/>
      <c r="HP63642"/>
      <c r="HQ63642"/>
      <c r="HR63642"/>
      <c r="HS63642"/>
      <c r="HT63642"/>
      <c r="HU63642"/>
      <c r="HV63642"/>
      <c r="HW63642"/>
      <c r="HX63642"/>
      <c r="HY63642"/>
      <c r="HZ63642"/>
      <c r="IA63642"/>
      <c r="IB63642"/>
      <c r="IC63642"/>
      <c r="ID63642"/>
      <c r="IE63642"/>
      <c r="IF63642"/>
      <c r="IG63642"/>
      <c r="IH63642"/>
      <c r="II63642"/>
      <c r="IJ63642"/>
      <c r="IK63642"/>
      <c r="IL63642"/>
      <c r="IM63642"/>
      <c r="IN63642"/>
      <c r="IO63642"/>
      <c r="IP63642"/>
      <c r="IQ63642"/>
      <c r="IR63642"/>
      <c r="IS63642"/>
      <c r="IT63642"/>
    </row>
    <row r="63643" spans="1:254">
      <c r="A63643"/>
      <c r="B63643"/>
      <c r="C63643"/>
      <c r="D63643"/>
      <c r="E63643"/>
      <c r="F63643"/>
      <c r="G63643"/>
      <c r="H63643"/>
      <c r="I63643"/>
      <c r="J63643"/>
      <c r="K63643"/>
      <c r="L63643"/>
      <c r="M63643"/>
      <c r="N63643"/>
      <c r="O63643"/>
      <c r="P63643"/>
      <c r="Q63643"/>
      <c r="R63643"/>
      <c r="S63643"/>
      <c r="T63643"/>
      <c r="U63643"/>
      <c r="V63643"/>
      <c r="W63643"/>
      <c r="X63643"/>
      <c r="Y63643"/>
      <c r="Z63643"/>
      <c r="AA63643"/>
      <c r="AB63643"/>
      <c r="AC63643"/>
      <c r="AD63643"/>
      <c r="AE63643"/>
      <c r="AF63643"/>
      <c r="AG63643"/>
      <c r="AH63643"/>
      <c r="AI63643"/>
      <c r="AJ63643"/>
      <c r="AK63643"/>
      <c r="AL63643"/>
      <c r="AM63643"/>
      <c r="AN63643"/>
      <c r="AO63643"/>
      <c r="AP63643"/>
      <c r="AQ63643"/>
      <c r="AR63643"/>
      <c r="AS63643"/>
      <c r="AT63643"/>
      <c r="AU63643"/>
      <c r="AV63643"/>
      <c r="AW63643"/>
      <c r="AX63643"/>
      <c r="AY63643"/>
      <c r="AZ63643"/>
      <c r="BA63643"/>
      <c r="BB63643"/>
      <c r="BC63643"/>
      <c r="BD63643"/>
      <c r="BE63643"/>
      <c r="BF63643"/>
      <c r="BG63643"/>
      <c r="BH63643"/>
      <c r="BI63643"/>
      <c r="BJ63643"/>
      <c r="BK63643"/>
      <c r="BL63643"/>
      <c r="BM63643"/>
      <c r="BN63643"/>
      <c r="BO63643"/>
      <c r="BP63643"/>
      <c r="BQ63643"/>
      <c r="BR63643"/>
      <c r="BS63643"/>
      <c r="BT63643"/>
      <c r="BU63643"/>
      <c r="BV63643"/>
      <c r="BW63643"/>
      <c r="BX63643"/>
      <c r="BY63643"/>
      <c r="BZ63643"/>
      <c r="CA63643"/>
      <c r="CB63643"/>
      <c r="CC63643"/>
      <c r="CD63643"/>
      <c r="CE63643"/>
      <c r="CF63643"/>
      <c r="CG63643"/>
      <c r="CH63643"/>
      <c r="CI63643"/>
      <c r="CJ63643"/>
      <c r="CK63643"/>
      <c r="CL63643"/>
      <c r="CM63643"/>
      <c r="CN63643"/>
      <c r="CO63643"/>
      <c r="CP63643"/>
      <c r="CQ63643"/>
      <c r="CR63643"/>
      <c r="CS63643"/>
      <c r="CT63643"/>
      <c r="CU63643"/>
      <c r="CV63643"/>
      <c r="CW63643"/>
      <c r="CX63643"/>
      <c r="CY63643"/>
      <c r="CZ63643"/>
      <c r="DA63643"/>
      <c r="DB63643"/>
      <c r="DC63643"/>
      <c r="DD63643"/>
      <c r="DE63643"/>
      <c r="DF63643"/>
      <c r="DG63643"/>
      <c r="DH63643"/>
      <c r="DI63643"/>
      <c r="DJ63643"/>
      <c r="DK63643"/>
      <c r="DL63643"/>
      <c r="DM63643"/>
      <c r="DN63643"/>
      <c r="DO63643"/>
      <c r="DP63643"/>
      <c r="DQ63643"/>
      <c r="DR63643"/>
      <c r="DS63643"/>
      <c r="DT63643"/>
      <c r="DU63643"/>
      <c r="DV63643"/>
      <c r="DW63643"/>
      <c r="DX63643"/>
      <c r="DY63643"/>
      <c r="DZ63643"/>
      <c r="EA63643"/>
      <c r="EB63643"/>
      <c r="EC63643"/>
      <c r="ED63643"/>
      <c r="EE63643"/>
      <c r="EF63643"/>
      <c r="EG63643"/>
      <c r="EH63643"/>
      <c r="EI63643"/>
      <c r="EJ63643"/>
      <c r="EK63643"/>
      <c r="EL63643"/>
      <c r="EM63643"/>
      <c r="EN63643"/>
      <c r="EO63643"/>
      <c r="EP63643"/>
      <c r="EQ63643"/>
      <c r="ER63643"/>
      <c r="ES63643"/>
      <c r="ET63643"/>
      <c r="EU63643"/>
      <c r="EV63643"/>
      <c r="EW63643"/>
      <c r="EX63643"/>
      <c r="EY63643"/>
      <c r="EZ63643"/>
      <c r="FA63643"/>
      <c r="FB63643"/>
      <c r="FC63643"/>
      <c r="FD63643"/>
      <c r="FE63643"/>
      <c r="FF63643"/>
      <c r="FG63643"/>
      <c r="FH63643"/>
      <c r="FI63643"/>
      <c r="FJ63643"/>
      <c r="FK63643"/>
      <c r="FL63643"/>
      <c r="FM63643"/>
      <c r="FN63643"/>
      <c r="FO63643"/>
      <c r="FP63643"/>
      <c r="FQ63643"/>
      <c r="FR63643"/>
      <c r="FS63643"/>
      <c r="FT63643"/>
      <c r="FU63643"/>
      <c r="FV63643"/>
      <c r="FW63643"/>
      <c r="FX63643"/>
      <c r="FY63643"/>
      <c r="FZ63643"/>
      <c r="GA63643"/>
      <c r="GB63643"/>
      <c r="GC63643"/>
      <c r="GD63643"/>
      <c r="GE63643"/>
      <c r="GF63643"/>
      <c r="GG63643"/>
      <c r="GH63643"/>
      <c r="GI63643"/>
      <c r="GJ63643"/>
      <c r="GK63643"/>
      <c r="GL63643"/>
      <c r="GM63643"/>
      <c r="GN63643"/>
      <c r="GO63643"/>
      <c r="GP63643"/>
      <c r="GQ63643"/>
      <c r="GR63643"/>
      <c r="GS63643"/>
      <c r="GT63643"/>
      <c r="GU63643"/>
      <c r="GV63643"/>
      <c r="GW63643"/>
      <c r="GX63643"/>
      <c r="GY63643"/>
      <c r="GZ63643"/>
      <c r="HA63643"/>
      <c r="HB63643"/>
      <c r="HC63643"/>
      <c r="HD63643"/>
      <c r="HE63643"/>
      <c r="HF63643"/>
      <c r="HG63643"/>
      <c r="HH63643"/>
      <c r="HI63643"/>
      <c r="HJ63643"/>
      <c r="HK63643"/>
      <c r="HL63643"/>
      <c r="HM63643"/>
      <c r="HN63643"/>
      <c r="HO63643"/>
      <c r="HP63643"/>
      <c r="HQ63643"/>
      <c r="HR63643"/>
      <c r="HS63643"/>
      <c r="HT63643"/>
      <c r="HU63643"/>
      <c r="HV63643"/>
      <c r="HW63643"/>
      <c r="HX63643"/>
      <c r="HY63643"/>
      <c r="HZ63643"/>
      <c r="IA63643"/>
      <c r="IB63643"/>
      <c r="IC63643"/>
      <c r="ID63643"/>
      <c r="IE63643"/>
      <c r="IF63643"/>
      <c r="IG63643"/>
      <c r="IH63643"/>
      <c r="II63643"/>
      <c r="IJ63643"/>
      <c r="IK63643"/>
      <c r="IL63643"/>
      <c r="IM63643"/>
      <c r="IN63643"/>
      <c r="IO63643"/>
      <c r="IP63643"/>
      <c r="IQ63643"/>
      <c r="IR63643"/>
      <c r="IS63643"/>
      <c r="IT63643"/>
    </row>
    <row r="63644" spans="1:254">
      <c r="A63644"/>
      <c r="B63644"/>
      <c r="C63644"/>
      <c r="D63644"/>
      <c r="E63644"/>
      <c r="F63644"/>
      <c r="G63644"/>
      <c r="H63644"/>
      <c r="I63644"/>
      <c r="J63644"/>
      <c r="K63644"/>
      <c r="L63644"/>
      <c r="M63644"/>
      <c r="N63644"/>
      <c r="O63644"/>
      <c r="P63644"/>
      <c r="Q63644"/>
      <c r="R63644"/>
      <c r="S63644"/>
      <c r="T63644"/>
      <c r="U63644"/>
      <c r="V63644"/>
      <c r="W63644"/>
      <c r="X63644"/>
      <c r="Y63644"/>
      <c r="Z63644"/>
      <c r="AA63644"/>
      <c r="AB63644"/>
      <c r="AC63644"/>
      <c r="AD63644"/>
      <c r="AE63644"/>
      <c r="AF63644"/>
      <c r="AG63644"/>
      <c r="AH63644"/>
      <c r="AI63644"/>
      <c r="AJ63644"/>
      <c r="AK63644"/>
      <c r="AL63644"/>
      <c r="AM63644"/>
      <c r="AN63644"/>
      <c r="AO63644"/>
      <c r="AP63644"/>
      <c r="AQ63644"/>
      <c r="AR63644"/>
      <c r="AS63644"/>
      <c r="AT63644"/>
      <c r="AU63644"/>
      <c r="AV63644"/>
      <c r="AW63644"/>
      <c r="AX63644"/>
      <c r="AY63644"/>
      <c r="AZ63644"/>
      <c r="BA63644"/>
      <c r="BB63644"/>
      <c r="BC63644"/>
      <c r="BD63644"/>
      <c r="BE63644"/>
      <c r="BF63644"/>
      <c r="BG63644"/>
      <c r="BH63644"/>
      <c r="BI63644"/>
      <c r="BJ63644"/>
      <c r="BK63644"/>
      <c r="BL63644"/>
      <c r="BM63644"/>
      <c r="BN63644"/>
      <c r="BO63644"/>
      <c r="BP63644"/>
      <c r="BQ63644"/>
      <c r="BR63644"/>
      <c r="BS63644"/>
      <c r="BT63644"/>
      <c r="BU63644"/>
      <c r="BV63644"/>
      <c r="BW63644"/>
      <c r="BX63644"/>
      <c r="BY63644"/>
      <c r="BZ63644"/>
      <c r="CA63644"/>
      <c r="CB63644"/>
      <c r="CC63644"/>
      <c r="CD63644"/>
      <c r="CE63644"/>
      <c r="CF63644"/>
      <c r="CG63644"/>
      <c r="CH63644"/>
      <c r="CI63644"/>
      <c r="CJ63644"/>
      <c r="CK63644"/>
      <c r="CL63644"/>
      <c r="CM63644"/>
      <c r="CN63644"/>
      <c r="CO63644"/>
      <c r="CP63644"/>
      <c r="CQ63644"/>
      <c r="CR63644"/>
      <c r="CS63644"/>
      <c r="CT63644"/>
      <c r="CU63644"/>
      <c r="CV63644"/>
      <c r="CW63644"/>
      <c r="CX63644"/>
      <c r="CY63644"/>
      <c r="CZ63644"/>
      <c r="DA63644"/>
      <c r="DB63644"/>
      <c r="DC63644"/>
      <c r="DD63644"/>
      <c r="DE63644"/>
      <c r="DF63644"/>
      <c r="DG63644"/>
      <c r="DH63644"/>
      <c r="DI63644"/>
      <c r="DJ63644"/>
      <c r="DK63644"/>
      <c r="DL63644"/>
      <c r="DM63644"/>
      <c r="DN63644"/>
      <c r="DO63644"/>
      <c r="DP63644"/>
      <c r="DQ63644"/>
      <c r="DR63644"/>
      <c r="DS63644"/>
      <c r="DT63644"/>
      <c r="DU63644"/>
      <c r="DV63644"/>
      <c r="DW63644"/>
      <c r="DX63644"/>
      <c r="DY63644"/>
      <c r="DZ63644"/>
      <c r="EA63644"/>
      <c r="EB63644"/>
      <c r="EC63644"/>
      <c r="ED63644"/>
      <c r="EE63644"/>
      <c r="EF63644"/>
      <c r="EG63644"/>
      <c r="EH63644"/>
      <c r="EI63644"/>
      <c r="EJ63644"/>
      <c r="EK63644"/>
      <c r="EL63644"/>
      <c r="EM63644"/>
      <c r="EN63644"/>
      <c r="EO63644"/>
      <c r="EP63644"/>
      <c r="EQ63644"/>
      <c r="ER63644"/>
      <c r="ES63644"/>
      <c r="ET63644"/>
      <c r="EU63644"/>
      <c r="EV63644"/>
      <c r="EW63644"/>
      <c r="EX63644"/>
      <c r="EY63644"/>
      <c r="EZ63644"/>
      <c r="FA63644"/>
      <c r="FB63644"/>
      <c r="FC63644"/>
      <c r="FD63644"/>
      <c r="FE63644"/>
      <c r="FF63644"/>
      <c r="FG63644"/>
      <c r="FH63644"/>
      <c r="FI63644"/>
      <c r="FJ63644"/>
      <c r="FK63644"/>
      <c r="FL63644"/>
      <c r="FM63644"/>
      <c r="FN63644"/>
      <c r="FO63644"/>
      <c r="FP63644"/>
      <c r="FQ63644"/>
      <c r="FR63644"/>
      <c r="FS63644"/>
      <c r="FT63644"/>
      <c r="FU63644"/>
      <c r="FV63644"/>
      <c r="FW63644"/>
      <c r="FX63644"/>
      <c r="FY63644"/>
      <c r="FZ63644"/>
      <c r="GA63644"/>
      <c r="GB63644"/>
      <c r="GC63644"/>
      <c r="GD63644"/>
      <c r="GE63644"/>
      <c r="GF63644"/>
      <c r="GG63644"/>
      <c r="GH63644"/>
      <c r="GI63644"/>
      <c r="GJ63644"/>
      <c r="GK63644"/>
      <c r="GL63644"/>
      <c r="GM63644"/>
      <c r="GN63644"/>
      <c r="GO63644"/>
      <c r="GP63644"/>
      <c r="GQ63644"/>
      <c r="GR63644"/>
      <c r="GS63644"/>
      <c r="GT63644"/>
      <c r="GU63644"/>
      <c r="GV63644"/>
      <c r="GW63644"/>
      <c r="GX63644"/>
      <c r="GY63644"/>
      <c r="GZ63644"/>
      <c r="HA63644"/>
      <c r="HB63644"/>
      <c r="HC63644"/>
      <c r="HD63644"/>
      <c r="HE63644"/>
      <c r="HF63644"/>
      <c r="HG63644"/>
      <c r="HH63644"/>
      <c r="HI63644"/>
      <c r="HJ63644"/>
      <c r="HK63644"/>
      <c r="HL63644"/>
      <c r="HM63644"/>
      <c r="HN63644"/>
      <c r="HO63644"/>
      <c r="HP63644"/>
      <c r="HQ63644"/>
      <c r="HR63644"/>
      <c r="HS63644"/>
      <c r="HT63644"/>
      <c r="HU63644"/>
      <c r="HV63644"/>
      <c r="HW63644"/>
      <c r="HX63644"/>
      <c r="HY63644"/>
      <c r="HZ63644"/>
      <c r="IA63644"/>
      <c r="IB63644"/>
      <c r="IC63644"/>
      <c r="ID63644"/>
      <c r="IE63644"/>
      <c r="IF63644"/>
      <c r="IG63644"/>
      <c r="IH63644"/>
      <c r="II63644"/>
      <c r="IJ63644"/>
      <c r="IK63644"/>
      <c r="IL63644"/>
      <c r="IM63644"/>
      <c r="IN63644"/>
      <c r="IO63644"/>
      <c r="IP63644"/>
      <c r="IQ63644"/>
      <c r="IR63644"/>
      <c r="IS63644"/>
      <c r="IT63644"/>
    </row>
    <row r="63645" spans="1:254">
      <c r="A63645"/>
      <c r="B63645"/>
      <c r="C63645"/>
      <c r="D63645"/>
      <c r="E63645"/>
      <c r="F63645"/>
      <c r="G63645"/>
      <c r="H63645"/>
      <c r="I63645"/>
      <c r="J63645"/>
      <c r="K63645"/>
      <c r="L63645"/>
      <c r="M63645"/>
      <c r="N63645"/>
      <c r="O63645"/>
      <c r="P63645"/>
      <c r="Q63645"/>
      <c r="R63645"/>
      <c r="S63645"/>
      <c r="T63645"/>
      <c r="U63645"/>
      <c r="V63645"/>
      <c r="W63645"/>
      <c r="X63645"/>
      <c r="Y63645"/>
      <c r="Z63645"/>
      <c r="AA63645"/>
      <c r="AB63645"/>
      <c r="AC63645"/>
      <c r="AD63645"/>
      <c r="AE63645"/>
      <c r="AF63645"/>
      <c r="AG63645"/>
      <c r="AH63645"/>
      <c r="AI63645"/>
      <c r="AJ63645"/>
      <c r="AK63645"/>
      <c r="AL63645"/>
      <c r="AM63645"/>
      <c r="AN63645"/>
      <c r="AO63645"/>
      <c r="AP63645"/>
      <c r="AQ63645"/>
      <c r="AR63645"/>
      <c r="AS63645"/>
      <c r="AT63645"/>
      <c r="AU63645"/>
      <c r="AV63645"/>
      <c r="AW63645"/>
      <c r="AX63645"/>
      <c r="AY63645"/>
      <c r="AZ63645"/>
      <c r="BA63645"/>
      <c r="BB63645"/>
      <c r="BC63645"/>
      <c r="BD63645"/>
      <c r="BE63645"/>
      <c r="BF63645"/>
      <c r="BG63645"/>
      <c r="BH63645"/>
      <c r="BI63645"/>
      <c r="BJ63645"/>
      <c r="BK63645"/>
      <c r="BL63645"/>
      <c r="BM63645"/>
      <c r="BN63645"/>
      <c r="BO63645"/>
      <c r="BP63645"/>
      <c r="BQ63645"/>
      <c r="BR63645"/>
      <c r="BS63645"/>
      <c r="BT63645"/>
      <c r="BU63645"/>
      <c r="BV63645"/>
      <c r="BW63645"/>
      <c r="BX63645"/>
      <c r="BY63645"/>
      <c r="BZ63645"/>
      <c r="CA63645"/>
      <c r="CB63645"/>
      <c r="CC63645"/>
      <c r="CD63645"/>
      <c r="CE63645"/>
      <c r="CF63645"/>
      <c r="CG63645"/>
      <c r="CH63645"/>
      <c r="CI63645"/>
      <c r="CJ63645"/>
      <c r="CK63645"/>
      <c r="CL63645"/>
      <c r="CM63645"/>
      <c r="CN63645"/>
      <c r="CO63645"/>
      <c r="CP63645"/>
      <c r="CQ63645"/>
      <c r="CR63645"/>
      <c r="CS63645"/>
      <c r="CT63645"/>
      <c r="CU63645"/>
      <c r="CV63645"/>
      <c r="CW63645"/>
      <c r="CX63645"/>
      <c r="CY63645"/>
      <c r="CZ63645"/>
      <c r="DA63645"/>
      <c r="DB63645"/>
      <c r="DC63645"/>
      <c r="DD63645"/>
      <c r="DE63645"/>
      <c r="DF63645"/>
      <c r="DG63645"/>
      <c r="DH63645"/>
      <c r="DI63645"/>
      <c r="DJ63645"/>
      <c r="DK63645"/>
      <c r="DL63645"/>
      <c r="DM63645"/>
      <c r="DN63645"/>
      <c r="DO63645"/>
      <c r="DP63645"/>
      <c r="DQ63645"/>
      <c r="DR63645"/>
      <c r="DS63645"/>
      <c r="DT63645"/>
      <c r="DU63645"/>
      <c r="DV63645"/>
      <c r="DW63645"/>
      <c r="DX63645"/>
      <c r="DY63645"/>
      <c r="DZ63645"/>
      <c r="EA63645"/>
      <c r="EB63645"/>
      <c r="EC63645"/>
      <c r="ED63645"/>
      <c r="EE63645"/>
      <c r="EF63645"/>
      <c r="EG63645"/>
      <c r="EH63645"/>
      <c r="EI63645"/>
      <c r="EJ63645"/>
      <c r="EK63645"/>
      <c r="EL63645"/>
      <c r="EM63645"/>
      <c r="EN63645"/>
      <c r="EO63645"/>
      <c r="EP63645"/>
      <c r="EQ63645"/>
      <c r="ER63645"/>
      <c r="ES63645"/>
      <c r="ET63645"/>
      <c r="EU63645"/>
      <c r="EV63645"/>
      <c r="EW63645"/>
      <c r="EX63645"/>
      <c r="EY63645"/>
      <c r="EZ63645"/>
      <c r="FA63645"/>
      <c r="FB63645"/>
      <c r="FC63645"/>
      <c r="FD63645"/>
      <c r="FE63645"/>
      <c r="FF63645"/>
      <c r="FG63645"/>
      <c r="FH63645"/>
      <c r="FI63645"/>
      <c r="FJ63645"/>
      <c r="FK63645"/>
      <c r="FL63645"/>
      <c r="FM63645"/>
      <c r="FN63645"/>
      <c r="FO63645"/>
      <c r="FP63645"/>
      <c r="FQ63645"/>
      <c r="FR63645"/>
      <c r="FS63645"/>
      <c r="FT63645"/>
      <c r="FU63645"/>
      <c r="FV63645"/>
      <c r="FW63645"/>
      <c r="FX63645"/>
      <c r="FY63645"/>
      <c r="FZ63645"/>
      <c r="GA63645"/>
      <c r="GB63645"/>
      <c r="GC63645"/>
      <c r="GD63645"/>
      <c r="GE63645"/>
      <c r="GF63645"/>
      <c r="GG63645"/>
      <c r="GH63645"/>
      <c r="GI63645"/>
      <c r="GJ63645"/>
      <c r="GK63645"/>
      <c r="GL63645"/>
      <c r="GM63645"/>
      <c r="GN63645"/>
      <c r="GO63645"/>
      <c r="GP63645"/>
      <c r="GQ63645"/>
      <c r="GR63645"/>
      <c r="GS63645"/>
      <c r="GT63645"/>
      <c r="GU63645"/>
      <c r="GV63645"/>
      <c r="GW63645"/>
      <c r="GX63645"/>
      <c r="GY63645"/>
      <c r="GZ63645"/>
      <c r="HA63645"/>
      <c r="HB63645"/>
      <c r="HC63645"/>
      <c r="HD63645"/>
      <c r="HE63645"/>
      <c r="HF63645"/>
      <c r="HG63645"/>
      <c r="HH63645"/>
      <c r="HI63645"/>
      <c r="HJ63645"/>
      <c r="HK63645"/>
      <c r="HL63645"/>
      <c r="HM63645"/>
      <c r="HN63645"/>
      <c r="HO63645"/>
      <c r="HP63645"/>
      <c r="HQ63645"/>
      <c r="HR63645"/>
      <c r="HS63645"/>
      <c r="HT63645"/>
      <c r="HU63645"/>
      <c r="HV63645"/>
      <c r="HW63645"/>
      <c r="HX63645"/>
      <c r="HY63645"/>
      <c r="HZ63645"/>
      <c r="IA63645"/>
      <c r="IB63645"/>
      <c r="IC63645"/>
      <c r="ID63645"/>
      <c r="IE63645"/>
      <c r="IF63645"/>
      <c r="IG63645"/>
      <c r="IH63645"/>
      <c r="II63645"/>
      <c r="IJ63645"/>
      <c r="IK63645"/>
      <c r="IL63645"/>
      <c r="IM63645"/>
      <c r="IN63645"/>
      <c r="IO63645"/>
      <c r="IP63645"/>
      <c r="IQ63645"/>
      <c r="IR63645"/>
      <c r="IS63645"/>
      <c r="IT63645"/>
    </row>
    <row r="63646" spans="1:254">
      <c r="A63646"/>
      <c r="B63646"/>
      <c r="C63646"/>
      <c r="D63646"/>
      <c r="E63646"/>
      <c r="F63646"/>
      <c r="G63646"/>
      <c r="H63646"/>
      <c r="I63646"/>
      <c r="J63646"/>
      <c r="K63646"/>
      <c r="L63646"/>
      <c r="M63646"/>
      <c r="N63646"/>
      <c r="O63646"/>
      <c r="P63646"/>
      <c r="Q63646"/>
      <c r="R63646"/>
      <c r="S63646"/>
      <c r="T63646"/>
      <c r="U63646"/>
      <c r="V63646"/>
      <c r="W63646"/>
      <c r="X63646"/>
      <c r="Y63646"/>
      <c r="Z63646"/>
      <c r="AA63646"/>
      <c r="AB63646"/>
      <c r="AC63646"/>
      <c r="AD63646"/>
      <c r="AE63646"/>
      <c r="AF63646"/>
      <c r="AG63646"/>
      <c r="AH63646"/>
      <c r="AI63646"/>
      <c r="AJ63646"/>
      <c r="AK63646"/>
      <c r="AL63646"/>
      <c r="AM63646"/>
      <c r="AN63646"/>
      <c r="AO63646"/>
      <c r="AP63646"/>
      <c r="AQ63646"/>
      <c r="AR63646"/>
      <c r="AS63646"/>
      <c r="AT63646"/>
      <c r="AU63646"/>
      <c r="AV63646"/>
      <c r="AW63646"/>
      <c r="AX63646"/>
      <c r="AY63646"/>
      <c r="AZ63646"/>
      <c r="BA63646"/>
      <c r="BB63646"/>
      <c r="BC63646"/>
      <c r="BD63646"/>
      <c r="BE63646"/>
      <c r="BF63646"/>
      <c r="BG63646"/>
      <c r="BH63646"/>
      <c r="BI63646"/>
      <c r="BJ63646"/>
      <c r="BK63646"/>
      <c r="BL63646"/>
      <c r="BM63646"/>
      <c r="BN63646"/>
      <c r="BO63646"/>
      <c r="BP63646"/>
      <c r="BQ63646"/>
      <c r="BR63646"/>
      <c r="BS63646"/>
      <c r="BT63646"/>
      <c r="BU63646"/>
      <c r="BV63646"/>
      <c r="BW63646"/>
      <c r="BX63646"/>
      <c r="BY63646"/>
      <c r="BZ63646"/>
      <c r="CA63646"/>
      <c r="CB63646"/>
      <c r="CC63646"/>
      <c r="CD63646"/>
      <c r="CE63646"/>
      <c r="CF63646"/>
      <c r="CG63646"/>
      <c r="CH63646"/>
      <c r="CI63646"/>
      <c r="CJ63646"/>
      <c r="CK63646"/>
      <c r="CL63646"/>
      <c r="CM63646"/>
      <c r="CN63646"/>
      <c r="CO63646"/>
      <c r="CP63646"/>
      <c r="CQ63646"/>
      <c r="CR63646"/>
      <c r="CS63646"/>
      <c r="CT63646"/>
      <c r="CU63646"/>
      <c r="CV63646"/>
      <c r="CW63646"/>
      <c r="CX63646"/>
      <c r="CY63646"/>
      <c r="CZ63646"/>
      <c r="DA63646"/>
      <c r="DB63646"/>
      <c r="DC63646"/>
      <c r="DD63646"/>
      <c r="DE63646"/>
      <c r="DF63646"/>
      <c r="DG63646"/>
      <c r="DH63646"/>
      <c r="DI63646"/>
      <c r="DJ63646"/>
      <c r="DK63646"/>
      <c r="DL63646"/>
      <c r="DM63646"/>
      <c r="DN63646"/>
      <c r="DO63646"/>
      <c r="DP63646"/>
      <c r="DQ63646"/>
      <c r="DR63646"/>
      <c r="DS63646"/>
      <c r="DT63646"/>
      <c r="DU63646"/>
      <c r="DV63646"/>
      <c r="DW63646"/>
      <c r="DX63646"/>
      <c r="DY63646"/>
      <c r="DZ63646"/>
      <c r="EA63646"/>
      <c r="EB63646"/>
      <c r="EC63646"/>
      <c r="ED63646"/>
      <c r="EE63646"/>
      <c r="EF63646"/>
      <c r="EG63646"/>
      <c r="EH63646"/>
      <c r="EI63646"/>
      <c r="EJ63646"/>
      <c r="EK63646"/>
      <c r="EL63646"/>
      <c r="EM63646"/>
      <c r="EN63646"/>
      <c r="EO63646"/>
      <c r="EP63646"/>
      <c r="EQ63646"/>
      <c r="ER63646"/>
      <c r="ES63646"/>
      <c r="ET63646"/>
      <c r="EU63646"/>
      <c r="EV63646"/>
      <c r="EW63646"/>
      <c r="EX63646"/>
      <c r="EY63646"/>
      <c r="EZ63646"/>
      <c r="FA63646"/>
      <c r="FB63646"/>
      <c r="FC63646"/>
      <c r="FD63646"/>
      <c r="FE63646"/>
      <c r="FF63646"/>
      <c r="FG63646"/>
      <c r="FH63646"/>
      <c r="FI63646"/>
      <c r="FJ63646"/>
      <c r="FK63646"/>
      <c r="FL63646"/>
      <c r="FM63646"/>
      <c r="FN63646"/>
      <c r="FO63646"/>
      <c r="FP63646"/>
      <c r="FQ63646"/>
      <c r="FR63646"/>
      <c r="FS63646"/>
      <c r="FT63646"/>
      <c r="FU63646"/>
      <c r="FV63646"/>
      <c r="FW63646"/>
      <c r="FX63646"/>
      <c r="FY63646"/>
      <c r="FZ63646"/>
      <c r="GA63646"/>
      <c r="GB63646"/>
      <c r="GC63646"/>
      <c r="GD63646"/>
      <c r="GE63646"/>
      <c r="GF63646"/>
      <c r="GG63646"/>
      <c r="GH63646"/>
      <c r="GI63646"/>
      <c r="GJ63646"/>
      <c r="GK63646"/>
      <c r="GL63646"/>
      <c r="GM63646"/>
      <c r="GN63646"/>
      <c r="GO63646"/>
      <c r="GP63646"/>
      <c r="GQ63646"/>
      <c r="GR63646"/>
      <c r="GS63646"/>
      <c r="GT63646"/>
      <c r="GU63646"/>
      <c r="GV63646"/>
      <c r="GW63646"/>
      <c r="GX63646"/>
      <c r="GY63646"/>
      <c r="GZ63646"/>
      <c r="HA63646"/>
      <c r="HB63646"/>
      <c r="HC63646"/>
      <c r="HD63646"/>
      <c r="HE63646"/>
      <c r="HF63646"/>
      <c r="HG63646"/>
      <c r="HH63646"/>
      <c r="HI63646"/>
      <c r="HJ63646"/>
      <c r="HK63646"/>
      <c r="HL63646"/>
      <c r="HM63646"/>
      <c r="HN63646"/>
      <c r="HO63646"/>
      <c r="HP63646"/>
      <c r="HQ63646"/>
      <c r="HR63646"/>
      <c r="HS63646"/>
      <c r="HT63646"/>
      <c r="HU63646"/>
      <c r="HV63646"/>
      <c r="HW63646"/>
      <c r="HX63646"/>
      <c r="HY63646"/>
      <c r="HZ63646"/>
      <c r="IA63646"/>
      <c r="IB63646"/>
      <c r="IC63646"/>
      <c r="ID63646"/>
      <c r="IE63646"/>
      <c r="IF63646"/>
      <c r="IG63646"/>
      <c r="IH63646"/>
      <c r="II63646"/>
      <c r="IJ63646"/>
      <c r="IK63646"/>
      <c r="IL63646"/>
      <c r="IM63646"/>
      <c r="IN63646"/>
      <c r="IO63646"/>
      <c r="IP63646"/>
      <c r="IQ63646"/>
      <c r="IR63646"/>
      <c r="IS63646"/>
      <c r="IT63646"/>
    </row>
    <row r="63647" spans="1:254">
      <c r="A63647"/>
      <c r="B63647"/>
      <c r="C63647"/>
      <c r="D63647"/>
      <c r="E63647"/>
      <c r="F63647"/>
      <c r="G63647"/>
      <c r="H63647"/>
      <c r="I63647"/>
      <c r="J63647"/>
      <c r="K63647"/>
      <c r="L63647"/>
      <c r="M63647"/>
      <c r="N63647"/>
      <c r="O63647"/>
      <c r="P63647"/>
      <c r="Q63647"/>
      <c r="R63647"/>
      <c r="S63647"/>
      <c r="T63647"/>
      <c r="U63647"/>
      <c r="V63647"/>
      <c r="W63647"/>
      <c r="X63647"/>
      <c r="Y63647"/>
      <c r="Z63647"/>
      <c r="AA63647"/>
      <c r="AB63647"/>
      <c r="AC63647"/>
      <c r="AD63647"/>
      <c r="AE63647"/>
      <c r="AF63647"/>
      <c r="AG63647"/>
      <c r="AH63647"/>
      <c r="AI63647"/>
      <c r="AJ63647"/>
      <c r="AK63647"/>
      <c r="AL63647"/>
      <c r="AM63647"/>
      <c r="AN63647"/>
      <c r="AO63647"/>
      <c r="AP63647"/>
      <c r="AQ63647"/>
      <c r="AR63647"/>
      <c r="AS63647"/>
      <c r="AT63647"/>
      <c r="AU63647"/>
      <c r="AV63647"/>
      <c r="AW63647"/>
      <c r="AX63647"/>
      <c r="AY63647"/>
      <c r="AZ63647"/>
      <c r="BA63647"/>
      <c r="BB63647"/>
      <c r="BC63647"/>
      <c r="BD63647"/>
      <c r="BE63647"/>
      <c r="BF63647"/>
      <c r="BG63647"/>
      <c r="BH63647"/>
      <c r="BI63647"/>
      <c r="BJ63647"/>
      <c r="BK63647"/>
      <c r="BL63647"/>
      <c r="BM63647"/>
      <c r="BN63647"/>
      <c r="BO63647"/>
      <c r="BP63647"/>
      <c r="BQ63647"/>
      <c r="BR63647"/>
      <c r="BS63647"/>
      <c r="BT63647"/>
      <c r="BU63647"/>
      <c r="BV63647"/>
      <c r="BW63647"/>
      <c r="BX63647"/>
      <c r="BY63647"/>
      <c r="BZ63647"/>
      <c r="CA63647"/>
      <c r="CB63647"/>
      <c r="CC63647"/>
      <c r="CD63647"/>
      <c r="CE63647"/>
      <c r="CF63647"/>
      <c r="CG63647"/>
      <c r="CH63647"/>
      <c r="CI63647"/>
      <c r="CJ63647"/>
      <c r="CK63647"/>
      <c r="CL63647"/>
      <c r="CM63647"/>
      <c r="CN63647"/>
      <c r="CO63647"/>
      <c r="CP63647"/>
      <c r="CQ63647"/>
      <c r="CR63647"/>
      <c r="CS63647"/>
      <c r="CT63647"/>
      <c r="CU63647"/>
      <c r="CV63647"/>
      <c r="CW63647"/>
      <c r="CX63647"/>
      <c r="CY63647"/>
      <c r="CZ63647"/>
      <c r="DA63647"/>
      <c r="DB63647"/>
      <c r="DC63647"/>
      <c r="DD63647"/>
      <c r="DE63647"/>
      <c r="DF63647"/>
      <c r="DG63647"/>
      <c r="DH63647"/>
      <c r="DI63647"/>
      <c r="DJ63647"/>
      <c r="DK63647"/>
      <c r="DL63647"/>
      <c r="DM63647"/>
      <c r="DN63647"/>
      <c r="DO63647"/>
      <c r="DP63647"/>
      <c r="DQ63647"/>
      <c r="DR63647"/>
      <c r="DS63647"/>
      <c r="DT63647"/>
      <c r="DU63647"/>
      <c r="DV63647"/>
      <c r="DW63647"/>
      <c r="DX63647"/>
      <c r="DY63647"/>
      <c r="DZ63647"/>
      <c r="EA63647"/>
      <c r="EB63647"/>
      <c r="EC63647"/>
      <c r="ED63647"/>
      <c r="EE63647"/>
      <c r="EF63647"/>
      <c r="EG63647"/>
      <c r="EH63647"/>
      <c r="EI63647"/>
      <c r="EJ63647"/>
      <c r="EK63647"/>
      <c r="EL63647"/>
      <c r="EM63647"/>
      <c r="EN63647"/>
      <c r="EO63647"/>
      <c r="EP63647"/>
      <c r="EQ63647"/>
      <c r="ER63647"/>
      <c r="ES63647"/>
      <c r="ET63647"/>
      <c r="EU63647"/>
      <c r="EV63647"/>
      <c r="EW63647"/>
      <c r="EX63647"/>
      <c r="EY63647"/>
      <c r="EZ63647"/>
      <c r="FA63647"/>
      <c r="FB63647"/>
      <c r="FC63647"/>
      <c r="FD63647"/>
      <c r="FE63647"/>
      <c r="FF63647"/>
      <c r="FG63647"/>
      <c r="FH63647"/>
      <c r="FI63647"/>
      <c r="FJ63647"/>
      <c r="FK63647"/>
      <c r="FL63647"/>
      <c r="FM63647"/>
      <c r="FN63647"/>
      <c r="FO63647"/>
      <c r="FP63647"/>
      <c r="FQ63647"/>
      <c r="FR63647"/>
      <c r="FS63647"/>
      <c r="FT63647"/>
      <c r="FU63647"/>
      <c r="FV63647"/>
      <c r="FW63647"/>
      <c r="FX63647"/>
      <c r="FY63647"/>
      <c r="FZ63647"/>
      <c r="GA63647"/>
      <c r="GB63647"/>
      <c r="GC63647"/>
      <c r="GD63647"/>
      <c r="GE63647"/>
      <c r="GF63647"/>
      <c r="GG63647"/>
      <c r="GH63647"/>
      <c r="GI63647"/>
      <c r="GJ63647"/>
      <c r="GK63647"/>
      <c r="GL63647"/>
      <c r="GM63647"/>
      <c r="GN63647"/>
      <c r="GO63647"/>
      <c r="GP63647"/>
      <c r="GQ63647"/>
      <c r="GR63647"/>
      <c r="GS63647"/>
      <c r="GT63647"/>
      <c r="GU63647"/>
      <c r="GV63647"/>
      <c r="GW63647"/>
      <c r="GX63647"/>
      <c r="GY63647"/>
      <c r="GZ63647"/>
      <c r="HA63647"/>
      <c r="HB63647"/>
      <c r="HC63647"/>
      <c r="HD63647"/>
      <c r="HE63647"/>
      <c r="HF63647"/>
      <c r="HG63647"/>
      <c r="HH63647"/>
      <c r="HI63647"/>
      <c r="HJ63647"/>
      <c r="HK63647"/>
      <c r="HL63647"/>
      <c r="HM63647"/>
      <c r="HN63647"/>
      <c r="HO63647"/>
      <c r="HP63647"/>
      <c r="HQ63647"/>
      <c r="HR63647"/>
      <c r="HS63647"/>
      <c r="HT63647"/>
      <c r="HU63647"/>
      <c r="HV63647"/>
      <c r="HW63647"/>
      <c r="HX63647"/>
      <c r="HY63647"/>
      <c r="HZ63647"/>
      <c r="IA63647"/>
      <c r="IB63647"/>
      <c r="IC63647"/>
      <c r="ID63647"/>
      <c r="IE63647"/>
      <c r="IF63647"/>
      <c r="IG63647"/>
      <c r="IH63647"/>
      <c r="II63647"/>
      <c r="IJ63647"/>
      <c r="IK63647"/>
      <c r="IL63647"/>
      <c r="IM63647"/>
      <c r="IN63647"/>
      <c r="IO63647"/>
      <c r="IP63647"/>
      <c r="IQ63647"/>
      <c r="IR63647"/>
      <c r="IS63647"/>
      <c r="IT63647"/>
    </row>
    <row r="63648" spans="1:254">
      <c r="A63648"/>
      <c r="B63648"/>
      <c r="C63648"/>
      <c r="D63648"/>
      <c r="E63648"/>
      <c r="F63648"/>
      <c r="G63648"/>
      <c r="H63648"/>
      <c r="I63648"/>
      <c r="J63648"/>
      <c r="K63648"/>
      <c r="L63648"/>
      <c r="M63648"/>
      <c r="N63648"/>
      <c r="O63648"/>
      <c r="P63648"/>
      <c r="Q63648"/>
      <c r="R63648"/>
      <c r="S63648"/>
      <c r="T63648"/>
      <c r="U63648"/>
      <c r="V63648"/>
      <c r="W63648"/>
      <c r="X63648"/>
      <c r="Y63648"/>
      <c r="Z63648"/>
      <c r="AA63648"/>
      <c r="AB63648"/>
      <c r="AC63648"/>
      <c r="AD63648"/>
      <c r="AE63648"/>
      <c r="AF63648"/>
      <c r="AG63648"/>
      <c r="AH63648"/>
      <c r="AI63648"/>
      <c r="AJ63648"/>
      <c r="AK63648"/>
      <c r="AL63648"/>
      <c r="AM63648"/>
      <c r="AN63648"/>
      <c r="AO63648"/>
      <c r="AP63648"/>
      <c r="AQ63648"/>
      <c r="AR63648"/>
      <c r="AS63648"/>
      <c r="AT63648"/>
      <c r="AU63648"/>
      <c r="AV63648"/>
      <c r="AW63648"/>
      <c r="AX63648"/>
      <c r="AY63648"/>
      <c r="AZ63648"/>
      <c r="BA63648"/>
      <c r="BB63648"/>
      <c r="BC63648"/>
      <c r="BD63648"/>
      <c r="BE63648"/>
      <c r="BF63648"/>
      <c r="BG63648"/>
      <c r="BH63648"/>
      <c r="BI63648"/>
      <c r="BJ63648"/>
      <c r="BK63648"/>
      <c r="BL63648"/>
      <c r="BM63648"/>
      <c r="BN63648"/>
      <c r="BO63648"/>
      <c r="BP63648"/>
      <c r="BQ63648"/>
      <c r="BR63648"/>
      <c r="BS63648"/>
      <c r="BT63648"/>
      <c r="BU63648"/>
      <c r="BV63648"/>
      <c r="BW63648"/>
      <c r="BX63648"/>
      <c r="BY63648"/>
      <c r="BZ63648"/>
      <c r="CA63648"/>
      <c r="CB63648"/>
      <c r="CC63648"/>
      <c r="CD63648"/>
      <c r="CE63648"/>
      <c r="CF63648"/>
      <c r="CG63648"/>
      <c r="CH63648"/>
      <c r="CI63648"/>
      <c r="CJ63648"/>
      <c r="CK63648"/>
      <c r="CL63648"/>
      <c r="CM63648"/>
      <c r="CN63648"/>
      <c r="CO63648"/>
      <c r="CP63648"/>
      <c r="CQ63648"/>
      <c r="CR63648"/>
      <c r="CS63648"/>
      <c r="CT63648"/>
      <c r="CU63648"/>
      <c r="CV63648"/>
      <c r="CW63648"/>
      <c r="CX63648"/>
      <c r="CY63648"/>
      <c r="CZ63648"/>
      <c r="DA63648"/>
      <c r="DB63648"/>
      <c r="DC63648"/>
      <c r="DD63648"/>
      <c r="DE63648"/>
      <c r="DF63648"/>
      <c r="DG63648"/>
      <c r="DH63648"/>
      <c r="DI63648"/>
      <c r="DJ63648"/>
      <c r="DK63648"/>
      <c r="DL63648"/>
      <c r="DM63648"/>
      <c r="DN63648"/>
      <c r="DO63648"/>
      <c r="DP63648"/>
      <c r="DQ63648"/>
      <c r="DR63648"/>
      <c r="DS63648"/>
      <c r="DT63648"/>
      <c r="DU63648"/>
      <c r="DV63648"/>
      <c r="DW63648"/>
      <c r="DX63648"/>
      <c r="DY63648"/>
      <c r="DZ63648"/>
      <c r="EA63648"/>
      <c r="EB63648"/>
      <c r="EC63648"/>
      <c r="ED63648"/>
      <c r="EE63648"/>
      <c r="EF63648"/>
      <c r="EG63648"/>
      <c r="EH63648"/>
      <c r="EI63648"/>
      <c r="EJ63648"/>
      <c r="EK63648"/>
      <c r="EL63648"/>
      <c r="EM63648"/>
      <c r="EN63648"/>
      <c r="EO63648"/>
      <c r="EP63648"/>
      <c r="EQ63648"/>
      <c r="ER63648"/>
      <c r="ES63648"/>
      <c r="ET63648"/>
      <c r="EU63648"/>
      <c r="EV63648"/>
      <c r="EW63648"/>
      <c r="EX63648"/>
      <c r="EY63648"/>
      <c r="EZ63648"/>
      <c r="FA63648"/>
      <c r="FB63648"/>
      <c r="FC63648"/>
      <c r="FD63648"/>
      <c r="FE63648"/>
      <c r="FF63648"/>
      <c r="FG63648"/>
      <c r="FH63648"/>
      <c r="FI63648"/>
      <c r="FJ63648"/>
      <c r="FK63648"/>
      <c r="FL63648"/>
      <c r="FM63648"/>
      <c r="FN63648"/>
      <c r="FO63648"/>
      <c r="FP63648"/>
      <c r="FQ63648"/>
      <c r="FR63648"/>
      <c r="FS63648"/>
      <c r="FT63648"/>
      <c r="FU63648"/>
      <c r="FV63648"/>
      <c r="FW63648"/>
      <c r="FX63648"/>
      <c r="FY63648"/>
      <c r="FZ63648"/>
      <c r="GA63648"/>
      <c r="GB63648"/>
      <c r="GC63648"/>
      <c r="GD63648"/>
      <c r="GE63648"/>
      <c r="GF63648"/>
      <c r="GG63648"/>
      <c r="GH63648"/>
      <c r="GI63648"/>
      <c r="GJ63648"/>
      <c r="GK63648"/>
      <c r="GL63648"/>
      <c r="GM63648"/>
      <c r="GN63648"/>
      <c r="GO63648"/>
      <c r="GP63648"/>
      <c r="GQ63648"/>
      <c r="GR63648"/>
      <c r="GS63648"/>
      <c r="GT63648"/>
      <c r="GU63648"/>
      <c r="GV63648"/>
      <c r="GW63648"/>
      <c r="GX63648"/>
      <c r="GY63648"/>
      <c r="GZ63648"/>
      <c r="HA63648"/>
      <c r="HB63648"/>
      <c r="HC63648"/>
      <c r="HD63648"/>
      <c r="HE63648"/>
      <c r="HF63648"/>
      <c r="HG63648"/>
      <c r="HH63648"/>
      <c r="HI63648"/>
      <c r="HJ63648"/>
      <c r="HK63648"/>
      <c r="HL63648"/>
      <c r="HM63648"/>
      <c r="HN63648"/>
      <c r="HO63648"/>
      <c r="HP63648"/>
      <c r="HQ63648"/>
      <c r="HR63648"/>
      <c r="HS63648"/>
      <c r="HT63648"/>
      <c r="HU63648"/>
      <c r="HV63648"/>
      <c r="HW63648"/>
      <c r="HX63648"/>
      <c r="HY63648"/>
      <c r="HZ63648"/>
      <c r="IA63648"/>
      <c r="IB63648"/>
      <c r="IC63648"/>
      <c r="ID63648"/>
      <c r="IE63648"/>
      <c r="IF63648"/>
      <c r="IG63648"/>
      <c r="IH63648"/>
      <c r="II63648"/>
      <c r="IJ63648"/>
      <c r="IK63648"/>
      <c r="IL63648"/>
      <c r="IM63648"/>
      <c r="IN63648"/>
      <c r="IO63648"/>
      <c r="IP63648"/>
      <c r="IQ63648"/>
      <c r="IR63648"/>
      <c r="IS63648"/>
      <c r="IT63648"/>
    </row>
    <row r="63649" spans="1:254">
      <c r="A63649"/>
      <c r="B63649"/>
      <c r="C63649"/>
      <c r="D63649"/>
      <c r="E63649"/>
      <c r="F63649"/>
      <c r="G63649"/>
      <c r="H63649"/>
      <c r="I63649"/>
      <c r="J63649"/>
      <c r="K63649"/>
      <c r="L63649"/>
      <c r="M63649"/>
      <c r="N63649"/>
      <c r="O63649"/>
      <c r="P63649"/>
      <c r="Q63649"/>
      <c r="R63649"/>
      <c r="S63649"/>
      <c r="T63649"/>
      <c r="U63649"/>
      <c r="V63649"/>
      <c r="W63649"/>
      <c r="X63649"/>
      <c r="Y63649"/>
      <c r="Z63649"/>
      <c r="AA63649"/>
      <c r="AB63649"/>
      <c r="AC63649"/>
      <c r="AD63649"/>
      <c r="AE63649"/>
      <c r="AF63649"/>
      <c r="AG63649"/>
      <c r="AH63649"/>
      <c r="AI63649"/>
      <c r="AJ63649"/>
      <c r="AK63649"/>
      <c r="AL63649"/>
      <c r="AM63649"/>
      <c r="AN63649"/>
      <c r="AO63649"/>
      <c r="AP63649"/>
      <c r="AQ63649"/>
      <c r="AR63649"/>
      <c r="AS63649"/>
      <c r="AT63649"/>
      <c r="AU63649"/>
      <c r="AV63649"/>
      <c r="AW63649"/>
      <c r="AX63649"/>
      <c r="AY63649"/>
      <c r="AZ63649"/>
      <c r="BA63649"/>
      <c r="BB63649"/>
      <c r="BC63649"/>
      <c r="BD63649"/>
      <c r="BE63649"/>
      <c r="BF63649"/>
      <c r="BG63649"/>
      <c r="BH63649"/>
      <c r="BI63649"/>
      <c r="BJ63649"/>
      <c r="BK63649"/>
      <c r="BL63649"/>
      <c r="BM63649"/>
      <c r="BN63649"/>
      <c r="BO63649"/>
      <c r="BP63649"/>
      <c r="BQ63649"/>
      <c r="BR63649"/>
      <c r="BS63649"/>
      <c r="BT63649"/>
      <c r="BU63649"/>
      <c r="BV63649"/>
      <c r="BW63649"/>
      <c r="BX63649"/>
      <c r="BY63649"/>
      <c r="BZ63649"/>
      <c r="CA63649"/>
      <c r="CB63649"/>
      <c r="CC63649"/>
      <c r="CD63649"/>
      <c r="CE63649"/>
      <c r="CF63649"/>
      <c r="CG63649"/>
      <c r="CH63649"/>
      <c r="CI63649"/>
      <c r="CJ63649"/>
      <c r="CK63649"/>
      <c r="CL63649"/>
      <c r="CM63649"/>
      <c r="CN63649"/>
      <c r="CO63649"/>
      <c r="CP63649"/>
      <c r="CQ63649"/>
      <c r="CR63649"/>
      <c r="CS63649"/>
      <c r="CT63649"/>
      <c r="CU63649"/>
      <c r="CV63649"/>
      <c r="CW63649"/>
      <c r="CX63649"/>
      <c r="CY63649"/>
      <c r="CZ63649"/>
      <c r="DA63649"/>
      <c r="DB63649"/>
      <c r="DC63649"/>
      <c r="DD63649"/>
      <c r="DE63649"/>
      <c r="DF63649"/>
      <c r="DG63649"/>
      <c r="DH63649"/>
      <c r="DI63649"/>
      <c r="DJ63649"/>
      <c r="DK63649"/>
      <c r="DL63649"/>
      <c r="DM63649"/>
      <c r="DN63649"/>
      <c r="DO63649"/>
      <c r="DP63649"/>
      <c r="DQ63649"/>
      <c r="DR63649"/>
      <c r="DS63649"/>
      <c r="DT63649"/>
      <c r="DU63649"/>
      <c r="DV63649"/>
      <c r="DW63649"/>
      <c r="DX63649"/>
      <c r="DY63649"/>
      <c r="DZ63649"/>
      <c r="EA63649"/>
      <c r="EB63649"/>
      <c r="EC63649"/>
      <c r="ED63649"/>
      <c r="EE63649"/>
      <c r="EF63649"/>
      <c r="EG63649"/>
      <c r="EH63649"/>
      <c r="EI63649"/>
      <c r="EJ63649"/>
      <c r="EK63649"/>
      <c r="EL63649"/>
      <c r="EM63649"/>
      <c r="EN63649"/>
      <c r="EO63649"/>
      <c r="EP63649"/>
      <c r="EQ63649"/>
      <c r="ER63649"/>
      <c r="ES63649"/>
      <c r="ET63649"/>
      <c r="EU63649"/>
      <c r="EV63649"/>
      <c r="EW63649"/>
      <c r="EX63649"/>
      <c r="EY63649"/>
      <c r="EZ63649"/>
      <c r="FA63649"/>
      <c r="FB63649"/>
      <c r="FC63649"/>
      <c r="FD63649"/>
      <c r="FE63649"/>
      <c r="FF63649"/>
      <c r="FG63649"/>
      <c r="FH63649"/>
      <c r="FI63649"/>
      <c r="FJ63649"/>
      <c r="FK63649"/>
      <c r="FL63649"/>
      <c r="FM63649"/>
      <c r="FN63649"/>
      <c r="FO63649"/>
      <c r="FP63649"/>
      <c r="FQ63649"/>
      <c r="FR63649"/>
      <c r="FS63649"/>
      <c r="FT63649"/>
      <c r="FU63649"/>
      <c r="FV63649"/>
      <c r="FW63649"/>
      <c r="FX63649"/>
      <c r="FY63649"/>
      <c r="FZ63649"/>
      <c r="GA63649"/>
      <c r="GB63649"/>
      <c r="GC63649"/>
      <c r="GD63649"/>
      <c r="GE63649"/>
      <c r="GF63649"/>
      <c r="GG63649"/>
      <c r="GH63649"/>
      <c r="GI63649"/>
      <c r="GJ63649"/>
      <c r="GK63649"/>
      <c r="GL63649"/>
      <c r="GM63649"/>
      <c r="GN63649"/>
      <c r="GO63649"/>
      <c r="GP63649"/>
      <c r="GQ63649"/>
      <c r="GR63649"/>
      <c r="GS63649"/>
      <c r="GT63649"/>
      <c r="GU63649"/>
      <c r="GV63649"/>
      <c r="GW63649"/>
      <c r="GX63649"/>
      <c r="GY63649"/>
      <c r="GZ63649"/>
      <c r="HA63649"/>
      <c r="HB63649"/>
      <c r="HC63649"/>
      <c r="HD63649"/>
      <c r="HE63649"/>
      <c r="HF63649"/>
      <c r="HG63649"/>
      <c r="HH63649"/>
      <c r="HI63649"/>
      <c r="HJ63649"/>
      <c r="HK63649"/>
      <c r="HL63649"/>
      <c r="HM63649"/>
      <c r="HN63649"/>
      <c r="HO63649"/>
      <c r="HP63649"/>
      <c r="HQ63649"/>
      <c r="HR63649"/>
      <c r="HS63649"/>
      <c r="HT63649"/>
      <c r="HU63649"/>
      <c r="HV63649"/>
      <c r="HW63649"/>
      <c r="HX63649"/>
      <c r="HY63649"/>
      <c r="HZ63649"/>
      <c r="IA63649"/>
      <c r="IB63649"/>
      <c r="IC63649"/>
      <c r="ID63649"/>
      <c r="IE63649"/>
      <c r="IF63649"/>
      <c r="IG63649"/>
      <c r="IH63649"/>
      <c r="II63649"/>
      <c r="IJ63649"/>
      <c r="IK63649"/>
      <c r="IL63649"/>
      <c r="IM63649"/>
      <c r="IN63649"/>
      <c r="IO63649"/>
      <c r="IP63649"/>
      <c r="IQ63649"/>
      <c r="IR63649"/>
      <c r="IS63649"/>
      <c r="IT63649"/>
    </row>
    <row r="63650" spans="1:254">
      <c r="A63650"/>
      <c r="B63650"/>
      <c r="C63650"/>
      <c r="D63650"/>
      <c r="E63650"/>
      <c r="F63650"/>
      <c r="G63650"/>
      <c r="H63650"/>
      <c r="I63650"/>
      <c r="J63650"/>
      <c r="K63650"/>
      <c r="L63650"/>
      <c r="M63650"/>
      <c r="N63650"/>
      <c r="O63650"/>
      <c r="P63650"/>
      <c r="Q63650"/>
      <c r="R63650"/>
      <c r="S63650"/>
      <c r="T63650"/>
      <c r="U63650"/>
      <c r="V63650"/>
      <c r="W63650"/>
      <c r="X63650"/>
      <c r="Y63650"/>
      <c r="Z63650"/>
      <c r="AA63650"/>
      <c r="AB63650"/>
      <c r="AC63650"/>
      <c r="AD63650"/>
      <c r="AE63650"/>
      <c r="AF63650"/>
      <c r="AG63650"/>
      <c r="AH63650"/>
      <c r="AI63650"/>
      <c r="AJ63650"/>
      <c r="AK63650"/>
      <c r="AL63650"/>
      <c r="AM63650"/>
      <c r="AN63650"/>
      <c r="AO63650"/>
      <c r="AP63650"/>
      <c r="AQ63650"/>
      <c r="AR63650"/>
      <c r="AS63650"/>
      <c r="AT63650"/>
      <c r="AU63650"/>
      <c r="AV63650"/>
      <c r="AW63650"/>
      <c r="AX63650"/>
      <c r="AY63650"/>
      <c r="AZ63650"/>
      <c r="BA63650"/>
      <c r="BB63650"/>
      <c r="BC63650"/>
      <c r="BD63650"/>
      <c r="BE63650"/>
      <c r="BF63650"/>
      <c r="BG63650"/>
      <c r="BH63650"/>
      <c r="BI63650"/>
      <c r="BJ63650"/>
      <c r="BK63650"/>
      <c r="BL63650"/>
      <c r="BM63650"/>
      <c r="BN63650"/>
      <c r="BO63650"/>
      <c r="BP63650"/>
      <c r="BQ63650"/>
      <c r="BR63650"/>
      <c r="BS63650"/>
      <c r="BT63650"/>
      <c r="BU63650"/>
      <c r="BV63650"/>
      <c r="BW63650"/>
      <c r="BX63650"/>
      <c r="BY63650"/>
      <c r="BZ63650"/>
      <c r="CA63650"/>
      <c r="CB63650"/>
      <c r="CC63650"/>
      <c r="CD63650"/>
      <c r="CE63650"/>
      <c r="CF63650"/>
      <c r="CG63650"/>
      <c r="CH63650"/>
      <c r="CI63650"/>
      <c r="CJ63650"/>
      <c r="CK63650"/>
      <c r="CL63650"/>
      <c r="CM63650"/>
      <c r="CN63650"/>
      <c r="CO63650"/>
      <c r="CP63650"/>
      <c r="CQ63650"/>
      <c r="CR63650"/>
      <c r="CS63650"/>
      <c r="CT63650"/>
      <c r="CU63650"/>
      <c r="CV63650"/>
      <c r="CW63650"/>
      <c r="CX63650"/>
      <c r="CY63650"/>
      <c r="CZ63650"/>
      <c r="DA63650"/>
      <c r="DB63650"/>
      <c r="DC63650"/>
      <c r="DD63650"/>
      <c r="DE63650"/>
      <c r="DF63650"/>
      <c r="DG63650"/>
      <c r="DH63650"/>
      <c r="DI63650"/>
      <c r="DJ63650"/>
      <c r="DK63650"/>
      <c r="DL63650"/>
      <c r="DM63650"/>
      <c r="DN63650"/>
      <c r="DO63650"/>
      <c r="DP63650"/>
      <c r="DQ63650"/>
      <c r="DR63650"/>
      <c r="DS63650"/>
      <c r="DT63650"/>
      <c r="DU63650"/>
      <c r="DV63650"/>
      <c r="DW63650"/>
      <c r="DX63650"/>
      <c r="DY63650"/>
      <c r="DZ63650"/>
      <c r="EA63650"/>
      <c r="EB63650"/>
      <c r="EC63650"/>
      <c r="ED63650"/>
      <c r="EE63650"/>
      <c r="EF63650"/>
      <c r="EG63650"/>
      <c r="EH63650"/>
      <c r="EI63650"/>
      <c r="EJ63650"/>
      <c r="EK63650"/>
      <c r="EL63650"/>
      <c r="EM63650"/>
      <c r="EN63650"/>
      <c r="EO63650"/>
      <c r="EP63650"/>
      <c r="EQ63650"/>
      <c r="ER63650"/>
      <c r="ES63650"/>
      <c r="ET63650"/>
      <c r="EU63650"/>
      <c r="EV63650"/>
      <c r="EW63650"/>
      <c r="EX63650"/>
      <c r="EY63650"/>
      <c r="EZ63650"/>
      <c r="FA63650"/>
      <c r="FB63650"/>
      <c r="FC63650"/>
      <c r="FD63650"/>
      <c r="FE63650"/>
      <c r="FF63650"/>
      <c r="FG63650"/>
      <c r="FH63650"/>
      <c r="FI63650"/>
      <c r="FJ63650"/>
      <c r="FK63650"/>
      <c r="FL63650"/>
      <c r="FM63650"/>
      <c r="FN63650"/>
      <c r="FO63650"/>
      <c r="FP63650"/>
      <c r="FQ63650"/>
      <c r="FR63650"/>
      <c r="FS63650"/>
      <c r="FT63650"/>
      <c r="FU63650"/>
      <c r="FV63650"/>
      <c r="FW63650"/>
      <c r="FX63650"/>
      <c r="FY63650"/>
      <c r="FZ63650"/>
      <c r="GA63650"/>
      <c r="GB63650"/>
      <c r="GC63650"/>
      <c r="GD63650"/>
      <c r="GE63650"/>
      <c r="GF63650"/>
      <c r="GG63650"/>
      <c r="GH63650"/>
      <c r="GI63650"/>
      <c r="GJ63650"/>
      <c r="GK63650"/>
      <c r="GL63650"/>
      <c r="GM63650"/>
      <c r="GN63650"/>
      <c r="GO63650"/>
      <c r="GP63650"/>
      <c r="GQ63650"/>
      <c r="GR63650"/>
      <c r="GS63650"/>
      <c r="GT63650"/>
      <c r="GU63650"/>
      <c r="GV63650"/>
      <c r="GW63650"/>
      <c r="GX63650"/>
      <c r="GY63650"/>
      <c r="GZ63650"/>
      <c r="HA63650"/>
      <c r="HB63650"/>
      <c r="HC63650"/>
      <c r="HD63650"/>
      <c r="HE63650"/>
      <c r="HF63650"/>
      <c r="HG63650"/>
      <c r="HH63650"/>
      <c r="HI63650"/>
      <c r="HJ63650"/>
      <c r="HK63650"/>
      <c r="HL63650"/>
      <c r="HM63650"/>
      <c r="HN63650"/>
      <c r="HO63650"/>
      <c r="HP63650"/>
      <c r="HQ63650"/>
      <c r="HR63650"/>
      <c r="HS63650"/>
      <c r="HT63650"/>
      <c r="HU63650"/>
      <c r="HV63650"/>
      <c r="HW63650"/>
      <c r="HX63650"/>
      <c r="HY63650"/>
      <c r="HZ63650"/>
      <c r="IA63650"/>
      <c r="IB63650"/>
      <c r="IC63650"/>
      <c r="ID63650"/>
      <c r="IE63650"/>
      <c r="IF63650"/>
      <c r="IG63650"/>
      <c r="IH63650"/>
      <c r="II63650"/>
      <c r="IJ63650"/>
      <c r="IK63650"/>
      <c r="IL63650"/>
      <c r="IM63650"/>
      <c r="IN63650"/>
      <c r="IO63650"/>
      <c r="IP63650"/>
      <c r="IQ63650"/>
      <c r="IR63650"/>
      <c r="IS63650"/>
      <c r="IT63650"/>
    </row>
    <row r="63651" spans="1:254">
      <c r="A63651"/>
      <c r="B63651"/>
      <c r="C63651"/>
      <c r="D63651"/>
      <c r="E63651"/>
      <c r="F63651"/>
      <c r="G63651"/>
      <c r="H63651"/>
      <c r="I63651"/>
      <c r="J63651"/>
      <c r="K63651"/>
      <c r="L63651"/>
      <c r="M63651"/>
      <c r="N63651"/>
      <c r="O63651"/>
      <c r="P63651"/>
      <c r="Q63651"/>
      <c r="R63651"/>
      <c r="S63651"/>
      <c r="T63651"/>
      <c r="U63651"/>
      <c r="V63651"/>
      <c r="W63651"/>
      <c r="X63651"/>
      <c r="Y63651"/>
      <c r="Z63651"/>
      <c r="AA63651"/>
      <c r="AB63651"/>
      <c r="AC63651"/>
      <c r="AD63651"/>
      <c r="AE63651"/>
      <c r="AF63651"/>
      <c r="AG63651"/>
      <c r="AH63651"/>
      <c r="AI63651"/>
      <c r="AJ63651"/>
      <c r="AK63651"/>
      <c r="AL63651"/>
      <c r="AM63651"/>
      <c r="AN63651"/>
      <c r="AO63651"/>
      <c r="AP63651"/>
      <c r="AQ63651"/>
      <c r="AR63651"/>
      <c r="AS63651"/>
      <c r="AT63651"/>
      <c r="AU63651"/>
      <c r="AV63651"/>
      <c r="AW63651"/>
      <c r="AX63651"/>
      <c r="AY63651"/>
      <c r="AZ63651"/>
      <c r="BA63651"/>
      <c r="BB63651"/>
      <c r="BC63651"/>
      <c r="BD63651"/>
      <c r="BE63651"/>
      <c r="BF63651"/>
      <c r="BG63651"/>
      <c r="BH63651"/>
      <c r="BI63651"/>
      <c r="BJ63651"/>
      <c r="BK63651"/>
      <c r="BL63651"/>
      <c r="BM63651"/>
      <c r="BN63651"/>
      <c r="BO63651"/>
      <c r="BP63651"/>
      <c r="BQ63651"/>
      <c r="BR63651"/>
      <c r="BS63651"/>
      <c r="BT63651"/>
      <c r="BU63651"/>
      <c r="BV63651"/>
      <c r="BW63651"/>
      <c r="BX63651"/>
      <c r="BY63651"/>
      <c r="BZ63651"/>
      <c r="CA63651"/>
      <c r="CB63651"/>
      <c r="CC63651"/>
      <c r="CD63651"/>
      <c r="CE63651"/>
      <c r="CF63651"/>
      <c r="CG63651"/>
      <c r="CH63651"/>
      <c r="CI63651"/>
      <c r="CJ63651"/>
      <c r="CK63651"/>
      <c r="CL63651"/>
      <c r="CM63651"/>
      <c r="CN63651"/>
      <c r="CO63651"/>
      <c r="CP63651"/>
      <c r="CQ63651"/>
      <c r="CR63651"/>
      <c r="CS63651"/>
      <c r="CT63651"/>
      <c r="CU63651"/>
      <c r="CV63651"/>
      <c r="CW63651"/>
      <c r="CX63651"/>
      <c r="CY63651"/>
      <c r="CZ63651"/>
      <c r="DA63651"/>
      <c r="DB63651"/>
      <c r="DC63651"/>
      <c r="DD63651"/>
      <c r="DE63651"/>
      <c r="DF63651"/>
      <c r="DG63651"/>
      <c r="DH63651"/>
      <c r="DI63651"/>
      <c r="DJ63651"/>
      <c r="DK63651"/>
      <c r="DL63651"/>
      <c r="DM63651"/>
      <c r="DN63651"/>
      <c r="DO63651"/>
      <c r="DP63651"/>
      <c r="DQ63651"/>
      <c r="DR63651"/>
      <c r="DS63651"/>
      <c r="DT63651"/>
      <c r="DU63651"/>
      <c r="DV63651"/>
      <c r="DW63651"/>
      <c r="DX63651"/>
      <c r="DY63651"/>
      <c r="DZ63651"/>
      <c r="EA63651"/>
      <c r="EB63651"/>
      <c r="EC63651"/>
      <c r="ED63651"/>
      <c r="EE63651"/>
      <c r="EF63651"/>
      <c r="EG63651"/>
      <c r="EH63651"/>
      <c r="EI63651"/>
      <c r="EJ63651"/>
      <c r="EK63651"/>
      <c r="EL63651"/>
      <c r="EM63651"/>
      <c r="EN63651"/>
      <c r="EO63651"/>
      <c r="EP63651"/>
      <c r="EQ63651"/>
      <c r="ER63651"/>
      <c r="ES63651"/>
      <c r="ET63651"/>
      <c r="EU63651"/>
      <c r="EV63651"/>
      <c r="EW63651"/>
      <c r="EX63651"/>
      <c r="EY63651"/>
      <c r="EZ63651"/>
      <c r="FA63651"/>
      <c r="FB63651"/>
      <c r="FC63651"/>
      <c r="FD63651"/>
      <c r="FE63651"/>
      <c r="FF63651"/>
      <c r="FG63651"/>
      <c r="FH63651"/>
      <c r="FI63651"/>
      <c r="FJ63651"/>
      <c r="FK63651"/>
      <c r="FL63651"/>
      <c r="FM63651"/>
      <c r="FN63651"/>
      <c r="FO63651"/>
      <c r="FP63651"/>
      <c r="FQ63651"/>
      <c r="FR63651"/>
      <c r="FS63651"/>
      <c r="FT63651"/>
      <c r="FU63651"/>
      <c r="FV63651"/>
      <c r="FW63651"/>
      <c r="FX63651"/>
      <c r="FY63651"/>
      <c r="FZ63651"/>
      <c r="GA63651"/>
      <c r="GB63651"/>
      <c r="GC63651"/>
      <c r="GD63651"/>
      <c r="GE63651"/>
      <c r="GF63651"/>
      <c r="GG63651"/>
      <c r="GH63651"/>
      <c r="GI63651"/>
      <c r="GJ63651"/>
      <c r="GK63651"/>
      <c r="GL63651"/>
      <c r="GM63651"/>
      <c r="GN63651"/>
      <c r="GO63651"/>
      <c r="GP63651"/>
      <c r="GQ63651"/>
      <c r="GR63651"/>
      <c r="GS63651"/>
      <c r="GT63651"/>
      <c r="GU63651"/>
      <c r="GV63651"/>
      <c r="GW63651"/>
      <c r="GX63651"/>
      <c r="GY63651"/>
      <c r="GZ63651"/>
      <c r="HA63651"/>
      <c r="HB63651"/>
      <c r="HC63651"/>
      <c r="HD63651"/>
      <c r="HE63651"/>
      <c r="HF63651"/>
      <c r="HG63651"/>
      <c r="HH63651"/>
      <c r="HI63651"/>
      <c r="HJ63651"/>
      <c r="HK63651"/>
      <c r="HL63651"/>
      <c r="HM63651"/>
      <c r="HN63651"/>
      <c r="HO63651"/>
      <c r="HP63651"/>
      <c r="HQ63651"/>
      <c r="HR63651"/>
      <c r="HS63651"/>
      <c r="HT63651"/>
      <c r="HU63651"/>
      <c r="HV63651"/>
      <c r="HW63651"/>
      <c r="HX63651"/>
      <c r="HY63651"/>
      <c r="HZ63651"/>
      <c r="IA63651"/>
      <c r="IB63651"/>
      <c r="IC63651"/>
      <c r="ID63651"/>
      <c r="IE63651"/>
      <c r="IF63651"/>
      <c r="IG63651"/>
      <c r="IH63651"/>
      <c r="II63651"/>
      <c r="IJ63651"/>
      <c r="IK63651"/>
      <c r="IL63651"/>
      <c r="IM63651"/>
      <c r="IN63651"/>
      <c r="IO63651"/>
      <c r="IP63651"/>
      <c r="IQ63651"/>
      <c r="IR63651"/>
      <c r="IS63651"/>
      <c r="IT63651"/>
    </row>
    <row r="63652" spans="1:254">
      <c r="A63652"/>
      <c r="B63652"/>
      <c r="C63652"/>
      <c r="D63652"/>
      <c r="E63652"/>
      <c r="F63652"/>
      <c r="G63652"/>
      <c r="H63652"/>
      <c r="I63652"/>
      <c r="J63652"/>
      <c r="K63652"/>
      <c r="L63652"/>
      <c r="M63652"/>
      <c r="N63652"/>
      <c r="O63652"/>
      <c r="P63652"/>
      <c r="Q63652"/>
      <c r="R63652"/>
      <c r="S63652"/>
      <c r="T63652"/>
      <c r="U63652"/>
      <c r="V63652"/>
      <c r="W63652"/>
      <c r="X63652"/>
      <c r="Y63652"/>
      <c r="Z63652"/>
      <c r="AA63652"/>
      <c r="AB63652"/>
      <c r="AC63652"/>
      <c r="AD63652"/>
      <c r="AE63652"/>
      <c r="AF63652"/>
      <c r="AG63652"/>
      <c r="AH63652"/>
      <c r="AI63652"/>
      <c r="AJ63652"/>
      <c r="AK63652"/>
      <c r="AL63652"/>
      <c r="AM63652"/>
      <c r="AN63652"/>
      <c r="AO63652"/>
      <c r="AP63652"/>
      <c r="AQ63652"/>
      <c r="AR63652"/>
      <c r="AS63652"/>
      <c r="AT63652"/>
      <c r="AU63652"/>
      <c r="AV63652"/>
      <c r="AW63652"/>
      <c r="AX63652"/>
      <c r="AY63652"/>
      <c r="AZ63652"/>
      <c r="BA63652"/>
      <c r="BB63652"/>
      <c r="BC63652"/>
      <c r="BD63652"/>
      <c r="BE63652"/>
      <c r="BF63652"/>
      <c r="BG63652"/>
      <c r="BH63652"/>
      <c r="BI63652"/>
      <c r="BJ63652"/>
      <c r="BK63652"/>
      <c r="BL63652"/>
      <c r="BM63652"/>
      <c r="BN63652"/>
      <c r="BO63652"/>
      <c r="BP63652"/>
      <c r="BQ63652"/>
      <c r="BR63652"/>
      <c r="BS63652"/>
      <c r="BT63652"/>
      <c r="BU63652"/>
      <c r="BV63652"/>
      <c r="BW63652"/>
      <c r="BX63652"/>
      <c r="BY63652"/>
      <c r="BZ63652"/>
      <c r="CA63652"/>
      <c r="CB63652"/>
      <c r="CC63652"/>
      <c r="CD63652"/>
      <c r="CE63652"/>
      <c r="CF63652"/>
      <c r="CG63652"/>
      <c r="CH63652"/>
      <c r="CI63652"/>
      <c r="CJ63652"/>
      <c r="CK63652"/>
      <c r="CL63652"/>
      <c r="CM63652"/>
      <c r="CN63652"/>
      <c r="CO63652"/>
      <c r="CP63652"/>
      <c r="CQ63652"/>
      <c r="CR63652"/>
      <c r="CS63652"/>
      <c r="CT63652"/>
      <c r="CU63652"/>
      <c r="CV63652"/>
      <c r="CW63652"/>
      <c r="CX63652"/>
      <c r="CY63652"/>
      <c r="CZ63652"/>
      <c r="DA63652"/>
      <c r="DB63652"/>
      <c r="DC63652"/>
      <c r="DD63652"/>
      <c r="DE63652"/>
      <c r="DF63652"/>
      <c r="DG63652"/>
      <c r="DH63652"/>
      <c r="DI63652"/>
      <c r="DJ63652"/>
      <c r="DK63652"/>
      <c r="DL63652"/>
      <c r="DM63652"/>
      <c r="DN63652"/>
      <c r="DO63652"/>
      <c r="DP63652"/>
      <c r="DQ63652"/>
      <c r="DR63652"/>
      <c r="DS63652"/>
      <c r="DT63652"/>
      <c r="DU63652"/>
      <c r="DV63652"/>
      <c r="DW63652"/>
      <c r="DX63652"/>
      <c r="DY63652"/>
      <c r="DZ63652"/>
      <c r="EA63652"/>
      <c r="EB63652"/>
      <c r="EC63652"/>
      <c r="ED63652"/>
      <c r="EE63652"/>
      <c r="EF63652"/>
      <c r="EG63652"/>
      <c r="EH63652"/>
      <c r="EI63652"/>
      <c r="EJ63652"/>
      <c r="EK63652"/>
      <c r="EL63652"/>
      <c r="EM63652"/>
      <c r="EN63652"/>
      <c r="EO63652"/>
      <c r="EP63652"/>
      <c r="EQ63652"/>
      <c r="ER63652"/>
      <c r="ES63652"/>
      <c r="ET63652"/>
      <c r="EU63652"/>
      <c r="EV63652"/>
      <c r="EW63652"/>
      <c r="EX63652"/>
      <c r="EY63652"/>
      <c r="EZ63652"/>
      <c r="FA63652"/>
      <c r="FB63652"/>
      <c r="FC63652"/>
      <c r="FD63652"/>
      <c r="FE63652"/>
      <c r="FF63652"/>
      <c r="FG63652"/>
      <c r="FH63652"/>
      <c r="FI63652"/>
      <c r="FJ63652"/>
      <c r="FK63652"/>
      <c r="FL63652"/>
      <c r="FM63652"/>
      <c r="FN63652"/>
      <c r="FO63652"/>
      <c r="FP63652"/>
      <c r="FQ63652"/>
      <c r="FR63652"/>
      <c r="FS63652"/>
      <c r="FT63652"/>
      <c r="FU63652"/>
      <c r="FV63652"/>
      <c r="FW63652"/>
      <c r="FX63652"/>
      <c r="FY63652"/>
      <c r="FZ63652"/>
      <c r="GA63652"/>
      <c r="GB63652"/>
      <c r="GC63652"/>
      <c r="GD63652"/>
      <c r="GE63652"/>
      <c r="GF63652"/>
      <c r="GG63652"/>
      <c r="GH63652"/>
      <c r="GI63652"/>
      <c r="GJ63652"/>
      <c r="GK63652"/>
      <c r="GL63652"/>
      <c r="GM63652"/>
      <c r="GN63652"/>
      <c r="GO63652"/>
      <c r="GP63652"/>
      <c r="GQ63652"/>
      <c r="GR63652"/>
      <c r="GS63652"/>
      <c r="GT63652"/>
      <c r="GU63652"/>
      <c r="GV63652"/>
      <c r="GW63652"/>
      <c r="GX63652"/>
      <c r="GY63652"/>
      <c r="GZ63652"/>
      <c r="HA63652"/>
      <c r="HB63652"/>
      <c r="HC63652"/>
      <c r="HD63652"/>
      <c r="HE63652"/>
      <c r="HF63652"/>
      <c r="HG63652"/>
      <c r="HH63652"/>
      <c r="HI63652"/>
      <c r="HJ63652"/>
      <c r="HK63652"/>
      <c r="HL63652"/>
      <c r="HM63652"/>
      <c r="HN63652"/>
      <c r="HO63652"/>
      <c r="HP63652"/>
      <c r="HQ63652"/>
      <c r="HR63652"/>
      <c r="HS63652"/>
      <c r="HT63652"/>
      <c r="HU63652"/>
      <c r="HV63652"/>
      <c r="HW63652"/>
      <c r="HX63652"/>
      <c r="HY63652"/>
      <c r="HZ63652"/>
      <c r="IA63652"/>
      <c r="IB63652"/>
      <c r="IC63652"/>
      <c r="ID63652"/>
      <c r="IE63652"/>
      <c r="IF63652"/>
      <c r="IG63652"/>
      <c r="IH63652"/>
      <c r="II63652"/>
      <c r="IJ63652"/>
      <c r="IK63652"/>
      <c r="IL63652"/>
      <c r="IM63652"/>
      <c r="IN63652"/>
      <c r="IO63652"/>
      <c r="IP63652"/>
      <c r="IQ63652"/>
      <c r="IR63652"/>
      <c r="IS63652"/>
      <c r="IT63652"/>
    </row>
    <row r="63653" spans="1:254">
      <c r="A63653"/>
      <c r="B63653"/>
      <c r="C63653"/>
      <c r="D63653"/>
      <c r="E63653"/>
      <c r="F63653"/>
      <c r="G63653"/>
      <c r="H63653"/>
      <c r="I63653"/>
      <c r="J63653"/>
      <c r="K63653"/>
      <c r="L63653"/>
      <c r="M63653"/>
      <c r="N63653"/>
      <c r="O63653"/>
      <c r="P63653"/>
      <c r="Q63653"/>
      <c r="R63653"/>
      <c r="S63653"/>
      <c r="T63653"/>
      <c r="U63653"/>
      <c r="V63653"/>
      <c r="W63653"/>
      <c r="X63653"/>
      <c r="Y63653"/>
      <c r="Z63653"/>
      <c r="AA63653"/>
      <c r="AB63653"/>
      <c r="AC63653"/>
      <c r="AD63653"/>
      <c r="AE63653"/>
      <c r="AF63653"/>
      <c r="AG63653"/>
      <c r="AH63653"/>
      <c r="AI63653"/>
      <c r="AJ63653"/>
      <c r="AK63653"/>
      <c r="AL63653"/>
      <c r="AM63653"/>
      <c r="AN63653"/>
      <c r="AO63653"/>
      <c r="AP63653"/>
      <c r="AQ63653"/>
      <c r="AR63653"/>
      <c r="AS63653"/>
      <c r="AT63653"/>
      <c r="AU63653"/>
      <c r="AV63653"/>
      <c r="AW63653"/>
      <c r="AX63653"/>
      <c r="AY63653"/>
      <c r="AZ63653"/>
      <c r="BA63653"/>
      <c r="BB63653"/>
      <c r="BC63653"/>
      <c r="BD63653"/>
      <c r="BE63653"/>
      <c r="BF63653"/>
      <c r="BG63653"/>
      <c r="BH63653"/>
      <c r="BI63653"/>
      <c r="BJ63653"/>
      <c r="BK63653"/>
      <c r="BL63653"/>
      <c r="BM63653"/>
      <c r="BN63653"/>
      <c r="BO63653"/>
      <c r="BP63653"/>
      <c r="BQ63653"/>
      <c r="BR63653"/>
      <c r="BS63653"/>
      <c r="BT63653"/>
      <c r="BU63653"/>
      <c r="BV63653"/>
      <c r="BW63653"/>
      <c r="BX63653"/>
      <c r="BY63653"/>
      <c r="BZ63653"/>
      <c r="CA63653"/>
      <c r="CB63653"/>
      <c r="CC63653"/>
      <c r="CD63653"/>
      <c r="CE63653"/>
      <c r="CF63653"/>
      <c r="CG63653"/>
      <c r="CH63653"/>
      <c r="CI63653"/>
      <c r="CJ63653"/>
      <c r="CK63653"/>
      <c r="CL63653"/>
      <c r="CM63653"/>
      <c r="CN63653"/>
      <c r="CO63653"/>
      <c r="CP63653"/>
      <c r="CQ63653"/>
      <c r="CR63653"/>
      <c r="CS63653"/>
      <c r="CT63653"/>
      <c r="CU63653"/>
      <c r="CV63653"/>
      <c r="CW63653"/>
      <c r="CX63653"/>
      <c r="CY63653"/>
      <c r="CZ63653"/>
      <c r="DA63653"/>
      <c r="DB63653"/>
      <c r="DC63653"/>
      <c r="DD63653"/>
      <c r="DE63653"/>
      <c r="DF63653"/>
      <c r="DG63653"/>
      <c r="DH63653"/>
      <c r="DI63653"/>
      <c r="DJ63653"/>
      <c r="DK63653"/>
      <c r="DL63653"/>
      <c r="DM63653"/>
      <c r="DN63653"/>
      <c r="DO63653"/>
      <c r="DP63653"/>
      <c r="DQ63653"/>
      <c r="DR63653"/>
      <c r="DS63653"/>
      <c r="DT63653"/>
      <c r="DU63653"/>
      <c r="DV63653"/>
      <c r="DW63653"/>
      <c r="DX63653"/>
      <c r="DY63653"/>
      <c r="DZ63653"/>
      <c r="EA63653"/>
      <c r="EB63653"/>
      <c r="EC63653"/>
      <c r="ED63653"/>
      <c r="EE63653"/>
      <c r="EF63653"/>
      <c r="EG63653"/>
      <c r="EH63653"/>
      <c r="EI63653"/>
      <c r="EJ63653"/>
      <c r="EK63653"/>
      <c r="EL63653"/>
      <c r="EM63653"/>
      <c r="EN63653"/>
      <c r="EO63653"/>
      <c r="EP63653"/>
      <c r="EQ63653"/>
      <c r="ER63653"/>
      <c r="ES63653"/>
      <c r="ET63653"/>
      <c r="EU63653"/>
      <c r="EV63653"/>
      <c r="EW63653"/>
      <c r="EX63653"/>
      <c r="EY63653"/>
      <c r="EZ63653"/>
      <c r="FA63653"/>
      <c r="FB63653"/>
      <c r="FC63653"/>
      <c r="FD63653"/>
      <c r="FE63653"/>
      <c r="FF63653"/>
      <c r="FG63653"/>
      <c r="FH63653"/>
      <c r="FI63653"/>
      <c r="FJ63653"/>
      <c r="FK63653"/>
      <c r="FL63653"/>
      <c r="FM63653"/>
      <c r="FN63653"/>
      <c r="FO63653"/>
      <c r="FP63653"/>
      <c r="FQ63653"/>
      <c r="FR63653"/>
      <c r="FS63653"/>
      <c r="FT63653"/>
      <c r="FU63653"/>
      <c r="FV63653"/>
      <c r="FW63653"/>
      <c r="FX63653"/>
      <c r="FY63653"/>
      <c r="FZ63653"/>
      <c r="GA63653"/>
      <c r="GB63653"/>
      <c r="GC63653"/>
      <c r="GD63653"/>
      <c r="GE63653"/>
      <c r="GF63653"/>
      <c r="GG63653"/>
      <c r="GH63653"/>
      <c r="GI63653"/>
      <c r="GJ63653"/>
      <c r="GK63653"/>
      <c r="GL63653"/>
      <c r="GM63653"/>
      <c r="GN63653"/>
      <c r="GO63653"/>
      <c r="GP63653"/>
      <c r="GQ63653"/>
      <c r="GR63653"/>
      <c r="GS63653"/>
      <c r="GT63653"/>
      <c r="GU63653"/>
      <c r="GV63653"/>
      <c r="GW63653"/>
      <c r="GX63653"/>
      <c r="GY63653"/>
      <c r="GZ63653"/>
      <c r="HA63653"/>
      <c r="HB63653"/>
      <c r="HC63653"/>
      <c r="HD63653"/>
      <c r="HE63653"/>
      <c r="HF63653"/>
      <c r="HG63653"/>
      <c r="HH63653"/>
      <c r="HI63653"/>
      <c r="HJ63653"/>
      <c r="HK63653"/>
      <c r="HL63653"/>
      <c r="HM63653"/>
      <c r="HN63653"/>
      <c r="HO63653"/>
      <c r="HP63653"/>
      <c r="HQ63653"/>
      <c r="HR63653"/>
      <c r="HS63653"/>
      <c r="HT63653"/>
      <c r="HU63653"/>
      <c r="HV63653"/>
      <c r="HW63653"/>
      <c r="HX63653"/>
      <c r="HY63653"/>
      <c r="HZ63653"/>
      <c r="IA63653"/>
      <c r="IB63653"/>
      <c r="IC63653"/>
      <c r="ID63653"/>
      <c r="IE63653"/>
      <c r="IF63653"/>
      <c r="IG63653"/>
      <c r="IH63653"/>
      <c r="II63653"/>
      <c r="IJ63653"/>
      <c r="IK63653"/>
      <c r="IL63653"/>
      <c r="IM63653"/>
      <c r="IN63653"/>
      <c r="IO63653"/>
      <c r="IP63653"/>
      <c r="IQ63653"/>
      <c r="IR63653"/>
      <c r="IS63653"/>
      <c r="IT63653"/>
    </row>
    <row r="63654" spans="1:254">
      <c r="A63654"/>
      <c r="B63654"/>
      <c r="C63654"/>
      <c r="D63654"/>
      <c r="E63654"/>
      <c r="F63654"/>
      <c r="G63654"/>
      <c r="H63654"/>
      <c r="I63654"/>
      <c r="J63654"/>
      <c r="K63654"/>
      <c r="L63654"/>
      <c r="M63654"/>
      <c r="N63654"/>
      <c r="O63654"/>
      <c r="P63654"/>
      <c r="Q63654"/>
      <c r="R63654"/>
      <c r="S63654"/>
      <c r="T63654"/>
      <c r="U63654"/>
      <c r="V63654"/>
      <c r="W63654"/>
      <c r="X63654"/>
      <c r="Y63654"/>
      <c r="Z63654"/>
      <c r="AA63654"/>
      <c r="AB63654"/>
      <c r="AC63654"/>
      <c r="AD63654"/>
      <c r="AE63654"/>
      <c r="AF63654"/>
      <c r="AG63654"/>
      <c r="AH63654"/>
      <c r="AI63654"/>
      <c r="AJ63654"/>
      <c r="AK63654"/>
      <c r="AL63654"/>
      <c r="AM63654"/>
      <c r="AN63654"/>
      <c r="AO63654"/>
      <c r="AP63654"/>
      <c r="AQ63654"/>
      <c r="AR63654"/>
      <c r="AS63654"/>
      <c r="AT63654"/>
      <c r="AU63654"/>
      <c r="AV63654"/>
      <c r="AW63654"/>
      <c r="AX63654"/>
      <c r="AY63654"/>
      <c r="AZ63654"/>
      <c r="BA63654"/>
      <c r="BB63654"/>
      <c r="BC63654"/>
      <c r="BD63654"/>
      <c r="BE63654"/>
      <c r="BF63654"/>
      <c r="BG63654"/>
      <c r="BH63654"/>
      <c r="BI63654"/>
      <c r="BJ63654"/>
      <c r="BK63654"/>
      <c r="BL63654"/>
      <c r="BM63654"/>
      <c r="BN63654"/>
      <c r="BO63654"/>
      <c r="BP63654"/>
      <c r="BQ63654"/>
      <c r="BR63654"/>
      <c r="BS63654"/>
      <c r="BT63654"/>
      <c r="BU63654"/>
      <c r="BV63654"/>
      <c r="BW63654"/>
      <c r="BX63654"/>
      <c r="BY63654"/>
      <c r="BZ63654"/>
      <c r="CA63654"/>
      <c r="CB63654"/>
      <c r="CC63654"/>
      <c r="CD63654"/>
      <c r="CE63654"/>
      <c r="CF63654"/>
      <c r="CG63654"/>
      <c r="CH63654"/>
      <c r="CI63654"/>
      <c r="CJ63654"/>
      <c r="CK63654"/>
      <c r="CL63654"/>
      <c r="CM63654"/>
      <c r="CN63654"/>
      <c r="CO63654"/>
      <c r="CP63654"/>
      <c r="CQ63654"/>
      <c r="CR63654"/>
      <c r="CS63654"/>
      <c r="CT63654"/>
      <c r="CU63654"/>
      <c r="CV63654"/>
      <c r="CW63654"/>
      <c r="CX63654"/>
      <c r="CY63654"/>
      <c r="CZ63654"/>
      <c r="DA63654"/>
      <c r="DB63654"/>
      <c r="DC63654"/>
      <c r="DD63654"/>
      <c r="DE63654"/>
      <c r="DF63654"/>
      <c r="DG63654"/>
      <c r="DH63654"/>
      <c r="DI63654"/>
      <c r="DJ63654"/>
      <c r="DK63654"/>
      <c r="DL63654"/>
      <c r="DM63654"/>
      <c r="DN63654"/>
      <c r="DO63654"/>
      <c r="DP63654"/>
      <c r="DQ63654"/>
      <c r="DR63654"/>
      <c r="DS63654"/>
      <c r="DT63654"/>
      <c r="DU63654"/>
      <c r="DV63654"/>
      <c r="DW63654"/>
      <c r="DX63654"/>
      <c r="DY63654"/>
      <c r="DZ63654"/>
      <c r="EA63654"/>
      <c r="EB63654"/>
      <c r="EC63654"/>
      <c r="ED63654"/>
      <c r="EE63654"/>
      <c r="EF63654"/>
      <c r="EG63654"/>
      <c r="EH63654"/>
      <c r="EI63654"/>
      <c r="EJ63654"/>
      <c r="EK63654"/>
      <c r="EL63654"/>
      <c r="EM63654"/>
      <c r="EN63654"/>
      <c r="EO63654"/>
      <c r="EP63654"/>
      <c r="EQ63654"/>
      <c r="ER63654"/>
      <c r="ES63654"/>
      <c r="ET63654"/>
      <c r="EU63654"/>
      <c r="EV63654"/>
      <c r="EW63654"/>
      <c r="EX63654"/>
      <c r="EY63654"/>
      <c r="EZ63654"/>
      <c r="FA63654"/>
      <c r="FB63654"/>
      <c r="FC63654"/>
      <c r="FD63654"/>
      <c r="FE63654"/>
      <c r="FF63654"/>
      <c r="FG63654"/>
      <c r="FH63654"/>
      <c r="FI63654"/>
      <c r="FJ63654"/>
      <c r="FK63654"/>
      <c r="FL63654"/>
      <c r="FM63654"/>
      <c r="FN63654"/>
      <c r="FO63654"/>
      <c r="FP63654"/>
      <c r="FQ63654"/>
      <c r="FR63654"/>
      <c r="FS63654"/>
      <c r="FT63654"/>
      <c r="FU63654"/>
      <c r="FV63654"/>
      <c r="FW63654"/>
      <c r="FX63654"/>
      <c r="FY63654"/>
      <c r="FZ63654"/>
      <c r="GA63654"/>
      <c r="GB63654"/>
      <c r="GC63654"/>
      <c r="GD63654"/>
      <c r="GE63654"/>
      <c r="GF63654"/>
      <c r="GG63654"/>
      <c r="GH63654"/>
      <c r="GI63654"/>
      <c r="GJ63654"/>
      <c r="GK63654"/>
      <c r="GL63654"/>
      <c r="GM63654"/>
      <c r="GN63654"/>
      <c r="GO63654"/>
      <c r="GP63654"/>
      <c r="GQ63654"/>
      <c r="GR63654"/>
      <c r="GS63654"/>
      <c r="GT63654"/>
      <c r="GU63654"/>
      <c r="GV63654"/>
      <c r="GW63654"/>
      <c r="GX63654"/>
      <c r="GY63654"/>
      <c r="GZ63654"/>
      <c r="HA63654"/>
      <c r="HB63654"/>
      <c r="HC63654"/>
      <c r="HD63654"/>
      <c r="HE63654"/>
      <c r="HF63654"/>
      <c r="HG63654"/>
      <c r="HH63654"/>
      <c r="HI63654"/>
      <c r="HJ63654"/>
      <c r="HK63654"/>
      <c r="HL63654"/>
      <c r="HM63654"/>
      <c r="HN63654"/>
      <c r="HO63654"/>
      <c r="HP63654"/>
      <c r="HQ63654"/>
      <c r="HR63654"/>
      <c r="HS63654"/>
      <c r="HT63654"/>
      <c r="HU63654"/>
      <c r="HV63654"/>
      <c r="HW63654"/>
      <c r="HX63654"/>
      <c r="HY63654"/>
      <c r="HZ63654"/>
      <c r="IA63654"/>
      <c r="IB63654"/>
      <c r="IC63654"/>
      <c r="ID63654"/>
      <c r="IE63654"/>
      <c r="IF63654"/>
      <c r="IG63654"/>
      <c r="IH63654"/>
      <c r="II63654"/>
      <c r="IJ63654"/>
      <c r="IK63654"/>
      <c r="IL63654"/>
      <c r="IM63654"/>
      <c r="IN63654"/>
      <c r="IO63654"/>
      <c r="IP63654"/>
      <c r="IQ63654"/>
      <c r="IR63654"/>
      <c r="IS63654"/>
      <c r="IT63654"/>
    </row>
    <row r="63655" spans="1:254">
      <c r="A63655"/>
      <c r="B63655"/>
      <c r="C63655"/>
      <c r="D63655"/>
      <c r="E63655"/>
      <c r="F63655"/>
      <c r="G63655"/>
      <c r="H63655"/>
      <c r="I63655"/>
      <c r="J63655"/>
      <c r="K63655"/>
      <c r="L63655"/>
      <c r="M63655"/>
      <c r="N63655"/>
      <c r="O63655"/>
      <c r="P63655"/>
      <c r="Q63655"/>
      <c r="R63655"/>
      <c r="S63655"/>
      <c r="T63655"/>
      <c r="U63655"/>
      <c r="V63655"/>
      <c r="W63655"/>
      <c r="X63655"/>
      <c r="Y63655"/>
      <c r="Z63655"/>
      <c r="AA63655"/>
      <c r="AB63655"/>
      <c r="AC63655"/>
      <c r="AD63655"/>
      <c r="AE63655"/>
      <c r="AF63655"/>
      <c r="AG63655"/>
      <c r="AH63655"/>
      <c r="AI63655"/>
      <c r="AJ63655"/>
      <c r="AK63655"/>
      <c r="AL63655"/>
      <c r="AM63655"/>
      <c r="AN63655"/>
      <c r="AO63655"/>
      <c r="AP63655"/>
      <c r="AQ63655"/>
      <c r="AR63655"/>
      <c r="AS63655"/>
      <c r="AT63655"/>
      <c r="AU63655"/>
      <c r="AV63655"/>
      <c r="AW63655"/>
      <c r="AX63655"/>
      <c r="AY63655"/>
      <c r="AZ63655"/>
      <c r="BA63655"/>
      <c r="BB63655"/>
      <c r="BC63655"/>
      <c r="BD63655"/>
      <c r="BE63655"/>
      <c r="BF63655"/>
      <c r="BG63655"/>
      <c r="BH63655"/>
      <c r="BI63655"/>
      <c r="BJ63655"/>
      <c r="BK63655"/>
      <c r="BL63655"/>
      <c r="BM63655"/>
      <c r="BN63655"/>
      <c r="BO63655"/>
      <c r="BP63655"/>
      <c r="BQ63655"/>
      <c r="BR63655"/>
      <c r="BS63655"/>
      <c r="BT63655"/>
      <c r="BU63655"/>
      <c r="BV63655"/>
      <c r="BW63655"/>
      <c r="BX63655"/>
      <c r="BY63655"/>
      <c r="BZ63655"/>
      <c r="CA63655"/>
      <c r="CB63655"/>
      <c r="CC63655"/>
      <c r="CD63655"/>
      <c r="CE63655"/>
      <c r="CF63655"/>
      <c r="CG63655"/>
      <c r="CH63655"/>
      <c r="CI63655"/>
      <c r="CJ63655"/>
      <c r="CK63655"/>
      <c r="CL63655"/>
      <c r="CM63655"/>
      <c r="CN63655"/>
      <c r="CO63655"/>
      <c r="CP63655"/>
      <c r="CQ63655"/>
      <c r="CR63655"/>
      <c r="CS63655"/>
      <c r="CT63655"/>
      <c r="CU63655"/>
      <c r="CV63655"/>
      <c r="CW63655"/>
      <c r="CX63655"/>
      <c r="CY63655"/>
      <c r="CZ63655"/>
      <c r="DA63655"/>
      <c r="DB63655"/>
      <c r="DC63655"/>
      <c r="DD63655"/>
      <c r="DE63655"/>
      <c r="DF63655"/>
      <c r="DG63655"/>
      <c r="DH63655"/>
      <c r="DI63655"/>
      <c r="DJ63655"/>
      <c r="DK63655"/>
      <c r="DL63655"/>
      <c r="DM63655"/>
      <c r="DN63655"/>
      <c r="DO63655"/>
      <c r="DP63655"/>
      <c r="DQ63655"/>
      <c r="DR63655"/>
      <c r="DS63655"/>
      <c r="DT63655"/>
      <c r="DU63655"/>
      <c r="DV63655"/>
      <c r="DW63655"/>
      <c r="DX63655"/>
      <c r="DY63655"/>
      <c r="DZ63655"/>
      <c r="EA63655"/>
      <c r="EB63655"/>
      <c r="EC63655"/>
      <c r="ED63655"/>
      <c r="EE63655"/>
      <c r="EF63655"/>
      <c r="EG63655"/>
      <c r="EH63655"/>
      <c r="EI63655"/>
      <c r="EJ63655"/>
      <c r="EK63655"/>
      <c r="EL63655"/>
      <c r="EM63655"/>
      <c r="EN63655"/>
      <c r="EO63655"/>
      <c r="EP63655"/>
      <c r="EQ63655"/>
      <c r="ER63655"/>
      <c r="ES63655"/>
      <c r="ET63655"/>
      <c r="EU63655"/>
      <c r="EV63655"/>
      <c r="EW63655"/>
      <c r="EX63655"/>
      <c r="EY63655"/>
      <c r="EZ63655"/>
      <c r="FA63655"/>
      <c r="FB63655"/>
      <c r="FC63655"/>
      <c r="FD63655"/>
      <c r="FE63655"/>
      <c r="FF63655"/>
      <c r="FG63655"/>
      <c r="FH63655"/>
      <c r="FI63655"/>
      <c r="FJ63655"/>
      <c r="FK63655"/>
      <c r="FL63655"/>
      <c r="FM63655"/>
      <c r="FN63655"/>
      <c r="FO63655"/>
      <c r="FP63655"/>
      <c r="FQ63655"/>
      <c r="FR63655"/>
      <c r="FS63655"/>
      <c r="FT63655"/>
      <c r="FU63655"/>
      <c r="FV63655"/>
      <c r="FW63655"/>
      <c r="FX63655"/>
      <c r="FY63655"/>
      <c r="FZ63655"/>
      <c r="GA63655"/>
      <c r="GB63655"/>
      <c r="GC63655"/>
      <c r="GD63655"/>
      <c r="GE63655"/>
      <c r="GF63655"/>
      <c r="GG63655"/>
      <c r="GH63655"/>
      <c r="GI63655"/>
      <c r="GJ63655"/>
      <c r="GK63655"/>
      <c r="GL63655"/>
      <c r="GM63655"/>
      <c r="GN63655"/>
      <c r="GO63655"/>
      <c r="GP63655"/>
      <c r="GQ63655"/>
      <c r="GR63655"/>
      <c r="GS63655"/>
      <c r="GT63655"/>
      <c r="GU63655"/>
      <c r="GV63655"/>
      <c r="GW63655"/>
      <c r="GX63655"/>
      <c r="GY63655"/>
      <c r="GZ63655"/>
      <c r="HA63655"/>
      <c r="HB63655"/>
      <c r="HC63655"/>
      <c r="HD63655"/>
      <c r="HE63655"/>
      <c r="HF63655"/>
      <c r="HG63655"/>
      <c r="HH63655"/>
      <c r="HI63655"/>
      <c r="HJ63655"/>
      <c r="HK63655"/>
      <c r="HL63655"/>
      <c r="HM63655"/>
      <c r="HN63655"/>
      <c r="HO63655"/>
      <c r="HP63655"/>
      <c r="HQ63655"/>
      <c r="HR63655"/>
      <c r="HS63655"/>
      <c r="HT63655"/>
      <c r="HU63655"/>
      <c r="HV63655"/>
      <c r="HW63655"/>
      <c r="HX63655"/>
      <c r="HY63655"/>
      <c r="HZ63655"/>
      <c r="IA63655"/>
      <c r="IB63655"/>
      <c r="IC63655"/>
      <c r="ID63655"/>
      <c r="IE63655"/>
      <c r="IF63655"/>
      <c r="IG63655"/>
      <c r="IH63655"/>
      <c r="II63655"/>
      <c r="IJ63655"/>
      <c r="IK63655"/>
      <c r="IL63655"/>
      <c r="IM63655"/>
      <c r="IN63655"/>
      <c r="IO63655"/>
      <c r="IP63655"/>
      <c r="IQ63655"/>
      <c r="IR63655"/>
      <c r="IS63655"/>
      <c r="IT63655"/>
    </row>
    <row r="63656" spans="1:254">
      <c r="A63656"/>
      <c r="B63656"/>
      <c r="C63656"/>
      <c r="D63656"/>
      <c r="E63656"/>
      <c r="F63656"/>
      <c r="G63656"/>
      <c r="H63656"/>
      <c r="I63656"/>
      <c r="J63656"/>
      <c r="K63656"/>
      <c r="L63656"/>
      <c r="M63656"/>
      <c r="N63656"/>
      <c r="O63656"/>
      <c r="P63656"/>
      <c r="Q63656"/>
      <c r="R63656"/>
      <c r="S63656"/>
      <c r="T63656"/>
      <c r="U63656"/>
      <c r="V63656"/>
      <c r="W63656"/>
      <c r="X63656"/>
      <c r="Y63656"/>
      <c r="Z63656"/>
      <c r="AA63656"/>
      <c r="AB63656"/>
      <c r="AC63656"/>
      <c r="AD63656"/>
      <c r="AE63656"/>
      <c r="AF63656"/>
      <c r="AG63656"/>
      <c r="AH63656"/>
      <c r="AI63656"/>
      <c r="AJ63656"/>
      <c r="AK63656"/>
      <c r="AL63656"/>
      <c r="AM63656"/>
      <c r="AN63656"/>
      <c r="AO63656"/>
      <c r="AP63656"/>
      <c r="AQ63656"/>
      <c r="AR63656"/>
      <c r="AS63656"/>
      <c r="AT63656"/>
      <c r="AU63656"/>
      <c r="AV63656"/>
      <c r="AW63656"/>
      <c r="AX63656"/>
      <c r="AY63656"/>
      <c r="AZ63656"/>
      <c r="BA63656"/>
      <c r="BB63656"/>
      <c r="BC63656"/>
      <c r="BD63656"/>
      <c r="BE63656"/>
      <c r="BF63656"/>
      <c r="BG63656"/>
      <c r="BH63656"/>
      <c r="BI63656"/>
      <c r="BJ63656"/>
      <c r="BK63656"/>
      <c r="BL63656"/>
      <c r="BM63656"/>
      <c r="BN63656"/>
      <c r="BO63656"/>
      <c r="BP63656"/>
      <c r="BQ63656"/>
      <c r="BR63656"/>
      <c r="BS63656"/>
      <c r="BT63656"/>
      <c r="BU63656"/>
      <c r="BV63656"/>
      <c r="BW63656"/>
      <c r="BX63656"/>
      <c r="BY63656"/>
      <c r="BZ63656"/>
      <c r="CA63656"/>
      <c r="CB63656"/>
      <c r="CC63656"/>
      <c r="CD63656"/>
      <c r="CE63656"/>
      <c r="CF63656"/>
      <c r="CG63656"/>
      <c r="CH63656"/>
      <c r="CI63656"/>
      <c r="CJ63656"/>
      <c r="CK63656"/>
      <c r="CL63656"/>
      <c r="CM63656"/>
      <c r="CN63656"/>
      <c r="CO63656"/>
      <c r="CP63656"/>
      <c r="CQ63656"/>
      <c r="CR63656"/>
      <c r="CS63656"/>
      <c r="CT63656"/>
      <c r="CU63656"/>
      <c r="CV63656"/>
      <c r="CW63656"/>
      <c r="CX63656"/>
      <c r="CY63656"/>
      <c r="CZ63656"/>
      <c r="DA63656"/>
      <c r="DB63656"/>
      <c r="DC63656"/>
      <c r="DD63656"/>
      <c r="DE63656"/>
      <c r="DF63656"/>
      <c r="DG63656"/>
      <c r="DH63656"/>
      <c r="DI63656"/>
      <c r="DJ63656"/>
      <c r="DK63656"/>
      <c r="DL63656"/>
      <c r="DM63656"/>
      <c r="DN63656"/>
      <c r="DO63656"/>
      <c r="DP63656"/>
      <c r="DQ63656"/>
      <c r="DR63656"/>
      <c r="DS63656"/>
      <c r="DT63656"/>
      <c r="DU63656"/>
      <c r="DV63656"/>
      <c r="DW63656"/>
      <c r="DX63656"/>
      <c r="DY63656"/>
      <c r="DZ63656"/>
      <c r="EA63656"/>
      <c r="EB63656"/>
      <c r="EC63656"/>
      <c r="ED63656"/>
      <c r="EE63656"/>
      <c r="EF63656"/>
      <c r="EG63656"/>
      <c r="EH63656"/>
      <c r="EI63656"/>
      <c r="EJ63656"/>
      <c r="EK63656"/>
      <c r="EL63656"/>
      <c r="EM63656"/>
      <c r="EN63656"/>
      <c r="EO63656"/>
      <c r="EP63656"/>
      <c r="EQ63656"/>
      <c r="ER63656"/>
      <c r="ES63656"/>
      <c r="ET63656"/>
      <c r="EU63656"/>
      <c r="EV63656"/>
      <c r="EW63656"/>
      <c r="EX63656"/>
      <c r="EY63656"/>
      <c r="EZ63656"/>
      <c r="FA63656"/>
      <c r="FB63656"/>
      <c r="FC63656"/>
      <c r="FD63656"/>
      <c r="FE63656"/>
      <c r="FF63656"/>
      <c r="FG63656"/>
      <c r="FH63656"/>
      <c r="FI63656"/>
      <c r="FJ63656"/>
      <c r="FK63656"/>
      <c r="FL63656"/>
      <c r="FM63656"/>
      <c r="FN63656"/>
      <c r="FO63656"/>
      <c r="FP63656"/>
      <c r="FQ63656"/>
      <c r="FR63656"/>
      <c r="FS63656"/>
      <c r="FT63656"/>
      <c r="FU63656"/>
      <c r="FV63656"/>
      <c r="FW63656"/>
      <c r="FX63656"/>
      <c r="FY63656"/>
      <c r="FZ63656"/>
      <c r="GA63656"/>
      <c r="GB63656"/>
      <c r="GC63656"/>
      <c r="GD63656"/>
      <c r="GE63656"/>
      <c r="GF63656"/>
      <c r="GG63656"/>
      <c r="GH63656"/>
      <c r="GI63656"/>
      <c r="GJ63656"/>
      <c r="GK63656"/>
      <c r="GL63656"/>
      <c r="GM63656"/>
      <c r="GN63656"/>
      <c r="GO63656"/>
      <c r="GP63656"/>
      <c r="GQ63656"/>
      <c r="GR63656"/>
      <c r="GS63656"/>
      <c r="GT63656"/>
      <c r="GU63656"/>
      <c r="GV63656"/>
      <c r="GW63656"/>
      <c r="GX63656"/>
      <c r="GY63656"/>
      <c r="GZ63656"/>
      <c r="HA63656"/>
      <c r="HB63656"/>
      <c r="HC63656"/>
      <c r="HD63656"/>
      <c r="HE63656"/>
      <c r="HF63656"/>
      <c r="HG63656"/>
      <c r="HH63656"/>
      <c r="HI63656"/>
      <c r="HJ63656"/>
      <c r="HK63656"/>
      <c r="HL63656"/>
      <c r="HM63656"/>
      <c r="HN63656"/>
      <c r="HO63656"/>
      <c r="HP63656"/>
      <c r="HQ63656"/>
      <c r="HR63656"/>
      <c r="HS63656"/>
      <c r="HT63656"/>
      <c r="HU63656"/>
      <c r="HV63656"/>
      <c r="HW63656"/>
      <c r="HX63656"/>
      <c r="HY63656"/>
      <c r="HZ63656"/>
      <c r="IA63656"/>
      <c r="IB63656"/>
      <c r="IC63656"/>
      <c r="ID63656"/>
      <c r="IE63656"/>
      <c r="IF63656"/>
      <c r="IG63656"/>
      <c r="IH63656"/>
      <c r="II63656"/>
      <c r="IJ63656"/>
      <c r="IK63656"/>
      <c r="IL63656"/>
      <c r="IM63656"/>
      <c r="IN63656"/>
      <c r="IO63656"/>
      <c r="IP63656"/>
      <c r="IQ63656"/>
      <c r="IR63656"/>
      <c r="IS63656"/>
      <c r="IT63656"/>
    </row>
    <row r="63657" spans="1:254">
      <c r="A63657"/>
      <c r="B63657"/>
      <c r="C63657"/>
      <c r="D63657"/>
      <c r="E63657"/>
      <c r="F63657"/>
      <c r="G63657"/>
      <c r="H63657"/>
      <c r="I63657"/>
      <c r="J63657"/>
      <c r="K63657"/>
      <c r="L63657"/>
      <c r="M63657"/>
      <c r="N63657"/>
      <c r="O63657"/>
      <c r="P63657"/>
      <c r="Q63657"/>
      <c r="R63657"/>
      <c r="S63657"/>
      <c r="T63657"/>
      <c r="U63657"/>
      <c r="V63657"/>
      <c r="W63657"/>
      <c r="X63657"/>
      <c r="Y63657"/>
      <c r="Z63657"/>
      <c r="AA63657"/>
      <c r="AB63657"/>
      <c r="AC63657"/>
      <c r="AD63657"/>
      <c r="AE63657"/>
      <c r="AF63657"/>
      <c r="AG63657"/>
      <c r="AH63657"/>
      <c r="AI63657"/>
      <c r="AJ63657"/>
      <c r="AK63657"/>
      <c r="AL63657"/>
      <c r="AM63657"/>
      <c r="AN63657"/>
      <c r="AO63657"/>
      <c r="AP63657"/>
      <c r="AQ63657"/>
      <c r="AR63657"/>
      <c r="AS63657"/>
      <c r="AT63657"/>
      <c r="AU63657"/>
      <c r="AV63657"/>
      <c r="AW63657"/>
      <c r="AX63657"/>
      <c r="AY63657"/>
      <c r="AZ63657"/>
      <c r="BA63657"/>
      <c r="BB63657"/>
      <c r="BC63657"/>
      <c r="BD63657"/>
      <c r="BE63657"/>
      <c r="BF63657"/>
      <c r="BG63657"/>
      <c r="BH63657"/>
      <c r="BI63657"/>
      <c r="BJ63657"/>
      <c r="BK63657"/>
      <c r="BL63657"/>
      <c r="BM63657"/>
      <c r="BN63657"/>
      <c r="BO63657"/>
      <c r="BP63657"/>
      <c r="BQ63657"/>
      <c r="BR63657"/>
      <c r="BS63657"/>
      <c r="BT63657"/>
      <c r="BU63657"/>
      <c r="BV63657"/>
      <c r="BW63657"/>
      <c r="BX63657"/>
      <c r="BY63657"/>
      <c r="BZ63657"/>
      <c r="CA63657"/>
      <c r="CB63657"/>
      <c r="CC63657"/>
      <c r="CD63657"/>
      <c r="CE63657"/>
      <c r="CF63657"/>
      <c r="CG63657"/>
      <c r="CH63657"/>
      <c r="CI63657"/>
      <c r="CJ63657"/>
      <c r="CK63657"/>
      <c r="CL63657"/>
      <c r="CM63657"/>
      <c r="CN63657"/>
      <c r="CO63657"/>
      <c r="CP63657"/>
      <c r="CQ63657"/>
      <c r="CR63657"/>
      <c r="CS63657"/>
      <c r="CT63657"/>
      <c r="CU63657"/>
      <c r="CV63657"/>
      <c r="CW63657"/>
      <c r="CX63657"/>
      <c r="CY63657"/>
      <c r="CZ63657"/>
      <c r="DA63657"/>
      <c r="DB63657"/>
      <c r="DC63657"/>
      <c r="DD63657"/>
      <c r="DE63657"/>
      <c r="DF63657"/>
      <c r="DG63657"/>
      <c r="DH63657"/>
      <c r="DI63657"/>
      <c r="DJ63657"/>
      <c r="DK63657"/>
      <c r="DL63657"/>
      <c r="DM63657"/>
      <c r="DN63657"/>
      <c r="DO63657"/>
      <c r="DP63657"/>
      <c r="DQ63657"/>
      <c r="DR63657"/>
      <c r="DS63657"/>
      <c r="DT63657"/>
      <c r="DU63657"/>
      <c r="DV63657"/>
      <c r="DW63657"/>
      <c r="DX63657"/>
      <c r="DY63657"/>
      <c r="DZ63657"/>
      <c r="EA63657"/>
      <c r="EB63657"/>
      <c r="EC63657"/>
      <c r="ED63657"/>
      <c r="EE63657"/>
      <c r="EF63657"/>
      <c r="EG63657"/>
      <c r="EH63657"/>
      <c r="EI63657"/>
      <c r="EJ63657"/>
      <c r="EK63657"/>
      <c r="EL63657"/>
      <c r="EM63657"/>
      <c r="EN63657"/>
      <c r="EO63657"/>
      <c r="EP63657"/>
      <c r="EQ63657"/>
      <c r="ER63657"/>
      <c r="ES63657"/>
      <c r="ET63657"/>
      <c r="EU63657"/>
      <c r="EV63657"/>
      <c r="EW63657"/>
      <c r="EX63657"/>
      <c r="EY63657"/>
      <c r="EZ63657"/>
      <c r="FA63657"/>
      <c r="FB63657"/>
      <c r="FC63657"/>
      <c r="FD63657"/>
      <c r="FE63657"/>
      <c r="FF63657"/>
      <c r="FG63657"/>
      <c r="FH63657"/>
      <c r="FI63657"/>
      <c r="FJ63657"/>
      <c r="FK63657"/>
      <c r="FL63657"/>
      <c r="FM63657"/>
      <c r="FN63657"/>
      <c r="FO63657"/>
      <c r="FP63657"/>
      <c r="FQ63657"/>
      <c r="FR63657"/>
      <c r="FS63657"/>
      <c r="FT63657"/>
      <c r="FU63657"/>
      <c r="FV63657"/>
      <c r="FW63657"/>
      <c r="FX63657"/>
      <c r="FY63657"/>
      <c r="FZ63657"/>
      <c r="GA63657"/>
      <c r="GB63657"/>
      <c r="GC63657"/>
      <c r="GD63657"/>
      <c r="GE63657"/>
      <c r="GF63657"/>
      <c r="GG63657"/>
      <c r="GH63657"/>
      <c r="GI63657"/>
      <c r="GJ63657"/>
      <c r="GK63657"/>
      <c r="GL63657"/>
      <c r="GM63657"/>
      <c r="GN63657"/>
      <c r="GO63657"/>
      <c r="GP63657"/>
      <c r="GQ63657"/>
      <c r="GR63657"/>
      <c r="GS63657"/>
      <c r="GT63657"/>
      <c r="GU63657"/>
      <c r="GV63657"/>
      <c r="GW63657"/>
      <c r="GX63657"/>
      <c r="GY63657"/>
      <c r="GZ63657"/>
      <c r="HA63657"/>
      <c r="HB63657"/>
      <c r="HC63657"/>
      <c r="HD63657"/>
      <c r="HE63657"/>
      <c r="HF63657"/>
      <c r="HG63657"/>
      <c r="HH63657"/>
      <c r="HI63657"/>
      <c r="HJ63657"/>
      <c r="HK63657"/>
      <c r="HL63657"/>
      <c r="HM63657"/>
      <c r="HN63657"/>
      <c r="HO63657"/>
      <c r="HP63657"/>
      <c r="HQ63657"/>
      <c r="HR63657"/>
      <c r="HS63657"/>
      <c r="HT63657"/>
      <c r="HU63657"/>
      <c r="HV63657"/>
      <c r="HW63657"/>
      <c r="HX63657"/>
      <c r="HY63657"/>
      <c r="HZ63657"/>
      <c r="IA63657"/>
      <c r="IB63657"/>
      <c r="IC63657"/>
      <c r="ID63657"/>
      <c r="IE63657"/>
      <c r="IF63657"/>
      <c r="IG63657"/>
      <c r="IH63657"/>
      <c r="II63657"/>
      <c r="IJ63657"/>
      <c r="IK63657"/>
      <c r="IL63657"/>
      <c r="IM63657"/>
      <c r="IN63657"/>
      <c r="IO63657"/>
      <c r="IP63657"/>
      <c r="IQ63657"/>
      <c r="IR63657"/>
      <c r="IS63657"/>
      <c r="IT63657"/>
    </row>
    <row r="63658" spans="1:254">
      <c r="A63658"/>
      <c r="B63658"/>
      <c r="C63658"/>
      <c r="D63658"/>
      <c r="E63658"/>
      <c r="F63658"/>
      <c r="G63658"/>
      <c r="H63658"/>
      <c r="I63658"/>
      <c r="J63658"/>
      <c r="K63658"/>
      <c r="L63658"/>
      <c r="M63658"/>
      <c r="N63658"/>
      <c r="O63658"/>
      <c r="P63658"/>
      <c r="Q63658"/>
      <c r="R63658"/>
      <c r="S63658"/>
      <c r="T63658"/>
      <c r="U63658"/>
      <c r="V63658"/>
      <c r="W63658"/>
      <c r="X63658"/>
      <c r="Y63658"/>
      <c r="Z63658"/>
      <c r="AA63658"/>
      <c r="AB63658"/>
      <c r="AC63658"/>
      <c r="AD63658"/>
      <c r="AE63658"/>
      <c r="AF63658"/>
      <c r="AG63658"/>
      <c r="AH63658"/>
      <c r="AI63658"/>
      <c r="AJ63658"/>
      <c r="AK63658"/>
      <c r="AL63658"/>
      <c r="AM63658"/>
      <c r="AN63658"/>
      <c r="AO63658"/>
      <c r="AP63658"/>
      <c r="AQ63658"/>
      <c r="AR63658"/>
      <c r="AS63658"/>
      <c r="AT63658"/>
      <c r="AU63658"/>
      <c r="AV63658"/>
      <c r="AW63658"/>
      <c r="AX63658"/>
      <c r="AY63658"/>
      <c r="AZ63658"/>
      <c r="BA63658"/>
      <c r="BB63658"/>
      <c r="BC63658"/>
      <c r="BD63658"/>
      <c r="BE63658"/>
      <c r="BF63658"/>
      <c r="BG63658"/>
      <c r="BH63658"/>
      <c r="BI63658"/>
      <c r="BJ63658"/>
      <c r="BK63658"/>
      <c r="BL63658"/>
      <c r="BM63658"/>
      <c r="BN63658"/>
      <c r="BO63658"/>
      <c r="BP63658"/>
      <c r="BQ63658"/>
      <c r="BR63658"/>
      <c r="BS63658"/>
      <c r="BT63658"/>
      <c r="BU63658"/>
      <c r="BV63658"/>
      <c r="BW63658"/>
      <c r="BX63658"/>
      <c r="BY63658"/>
      <c r="BZ63658"/>
      <c r="CA63658"/>
      <c r="CB63658"/>
      <c r="CC63658"/>
      <c r="CD63658"/>
      <c r="CE63658"/>
      <c r="CF63658"/>
      <c r="CG63658"/>
      <c r="CH63658"/>
      <c r="CI63658"/>
      <c r="CJ63658"/>
      <c r="CK63658"/>
      <c r="CL63658"/>
      <c r="CM63658"/>
      <c r="CN63658"/>
      <c r="CO63658"/>
      <c r="CP63658"/>
      <c r="CQ63658"/>
      <c r="CR63658"/>
      <c r="CS63658"/>
      <c r="CT63658"/>
      <c r="CU63658"/>
      <c r="CV63658"/>
      <c r="CW63658"/>
      <c r="CX63658"/>
      <c r="CY63658"/>
      <c r="CZ63658"/>
      <c r="DA63658"/>
      <c r="DB63658"/>
      <c r="DC63658"/>
      <c r="DD63658"/>
      <c r="DE63658"/>
      <c r="DF63658"/>
      <c r="DG63658"/>
      <c r="DH63658"/>
      <c r="DI63658"/>
      <c r="DJ63658"/>
      <c r="DK63658"/>
      <c r="DL63658"/>
      <c r="DM63658"/>
      <c r="DN63658"/>
      <c r="DO63658"/>
      <c r="DP63658"/>
      <c r="DQ63658"/>
      <c r="DR63658"/>
      <c r="DS63658"/>
      <c r="DT63658"/>
      <c r="DU63658"/>
      <c r="DV63658"/>
      <c r="DW63658"/>
      <c r="DX63658"/>
      <c r="DY63658"/>
      <c r="DZ63658"/>
      <c r="EA63658"/>
      <c r="EB63658"/>
      <c r="EC63658"/>
      <c r="ED63658"/>
      <c r="EE63658"/>
      <c r="EF63658"/>
      <c r="EG63658"/>
      <c r="EH63658"/>
      <c r="EI63658"/>
      <c r="EJ63658"/>
      <c r="EK63658"/>
      <c r="EL63658"/>
      <c r="EM63658"/>
      <c r="EN63658"/>
      <c r="EO63658"/>
      <c r="EP63658"/>
      <c r="EQ63658"/>
      <c r="ER63658"/>
      <c r="ES63658"/>
      <c r="ET63658"/>
      <c r="EU63658"/>
      <c r="EV63658"/>
      <c r="EW63658"/>
      <c r="EX63658"/>
      <c r="EY63658"/>
      <c r="EZ63658"/>
      <c r="FA63658"/>
      <c r="FB63658"/>
      <c r="FC63658"/>
      <c r="FD63658"/>
      <c r="FE63658"/>
      <c r="FF63658"/>
      <c r="FG63658"/>
      <c r="FH63658"/>
      <c r="FI63658"/>
      <c r="FJ63658"/>
      <c r="FK63658"/>
      <c r="FL63658"/>
      <c r="FM63658"/>
      <c r="FN63658"/>
      <c r="FO63658"/>
      <c r="FP63658"/>
      <c r="FQ63658"/>
      <c r="FR63658"/>
      <c r="FS63658"/>
      <c r="FT63658"/>
      <c r="FU63658"/>
      <c r="FV63658"/>
      <c r="FW63658"/>
      <c r="FX63658"/>
      <c r="FY63658"/>
      <c r="FZ63658"/>
      <c r="GA63658"/>
      <c r="GB63658"/>
      <c r="GC63658"/>
      <c r="GD63658"/>
      <c r="GE63658"/>
      <c r="GF63658"/>
      <c r="GG63658"/>
      <c r="GH63658"/>
      <c r="GI63658"/>
      <c r="GJ63658"/>
      <c r="GK63658"/>
      <c r="GL63658"/>
      <c r="GM63658"/>
      <c r="GN63658"/>
      <c r="GO63658"/>
      <c r="GP63658"/>
      <c r="GQ63658"/>
      <c r="GR63658"/>
      <c r="GS63658"/>
      <c r="GT63658"/>
      <c r="GU63658"/>
      <c r="GV63658"/>
      <c r="GW63658"/>
      <c r="GX63658"/>
      <c r="GY63658"/>
      <c r="GZ63658"/>
      <c r="HA63658"/>
      <c r="HB63658"/>
      <c r="HC63658"/>
      <c r="HD63658"/>
      <c r="HE63658"/>
      <c r="HF63658"/>
      <c r="HG63658"/>
      <c r="HH63658"/>
      <c r="HI63658"/>
      <c r="HJ63658"/>
      <c r="HK63658"/>
      <c r="HL63658"/>
      <c r="HM63658"/>
      <c r="HN63658"/>
      <c r="HO63658"/>
      <c r="HP63658"/>
      <c r="HQ63658"/>
      <c r="HR63658"/>
      <c r="HS63658"/>
      <c r="HT63658"/>
      <c r="HU63658"/>
      <c r="HV63658"/>
      <c r="HW63658"/>
      <c r="HX63658"/>
      <c r="HY63658"/>
      <c r="HZ63658"/>
      <c r="IA63658"/>
      <c r="IB63658"/>
      <c r="IC63658"/>
      <c r="ID63658"/>
      <c r="IE63658"/>
      <c r="IF63658"/>
      <c r="IG63658"/>
      <c r="IH63658"/>
      <c r="II63658"/>
      <c r="IJ63658"/>
      <c r="IK63658"/>
      <c r="IL63658"/>
      <c r="IM63658"/>
      <c r="IN63658"/>
      <c r="IO63658"/>
      <c r="IP63658"/>
      <c r="IQ63658"/>
      <c r="IR63658"/>
      <c r="IS63658"/>
      <c r="IT63658"/>
    </row>
    <row r="63659" spans="1:254">
      <c r="A63659"/>
      <c r="B63659"/>
      <c r="C63659"/>
      <c r="D63659"/>
      <c r="E63659"/>
      <c r="F63659"/>
      <c r="G63659"/>
      <c r="H63659"/>
      <c r="I63659"/>
      <c r="J63659"/>
      <c r="K63659"/>
      <c r="L63659"/>
      <c r="M63659"/>
      <c r="N63659"/>
      <c r="O63659"/>
      <c r="P63659"/>
      <c r="Q63659"/>
      <c r="R63659"/>
      <c r="S63659"/>
      <c r="T63659"/>
      <c r="U63659"/>
      <c r="V63659"/>
      <c r="W63659"/>
      <c r="X63659"/>
      <c r="Y63659"/>
      <c r="Z63659"/>
      <c r="AA63659"/>
      <c r="AB63659"/>
      <c r="AC63659"/>
      <c r="AD63659"/>
      <c r="AE63659"/>
      <c r="AF63659"/>
      <c r="AG63659"/>
      <c r="AH63659"/>
      <c r="AI63659"/>
      <c r="AJ63659"/>
      <c r="AK63659"/>
      <c r="AL63659"/>
      <c r="AM63659"/>
      <c r="AN63659"/>
      <c r="AO63659"/>
      <c r="AP63659"/>
      <c r="AQ63659"/>
      <c r="AR63659"/>
      <c r="AS63659"/>
      <c r="AT63659"/>
      <c r="AU63659"/>
      <c r="AV63659"/>
      <c r="AW63659"/>
      <c r="AX63659"/>
      <c r="AY63659"/>
      <c r="AZ63659"/>
      <c r="BA63659"/>
      <c r="BB63659"/>
      <c r="BC63659"/>
      <c r="BD63659"/>
      <c r="BE63659"/>
      <c r="BF63659"/>
      <c r="BG63659"/>
      <c r="BH63659"/>
      <c r="BI63659"/>
      <c r="BJ63659"/>
      <c r="BK63659"/>
      <c r="BL63659"/>
      <c r="BM63659"/>
      <c r="BN63659"/>
      <c r="BO63659"/>
      <c r="BP63659"/>
      <c r="BQ63659"/>
      <c r="BR63659"/>
      <c r="BS63659"/>
      <c r="BT63659"/>
      <c r="BU63659"/>
      <c r="BV63659"/>
      <c r="BW63659"/>
      <c r="BX63659"/>
      <c r="BY63659"/>
      <c r="BZ63659"/>
      <c r="CA63659"/>
      <c r="CB63659"/>
      <c r="CC63659"/>
      <c r="CD63659"/>
      <c r="CE63659"/>
      <c r="CF63659"/>
      <c r="CG63659"/>
      <c r="CH63659"/>
      <c r="CI63659"/>
      <c r="CJ63659"/>
      <c r="CK63659"/>
      <c r="CL63659"/>
      <c r="CM63659"/>
      <c r="CN63659"/>
      <c r="CO63659"/>
      <c r="CP63659"/>
      <c r="CQ63659"/>
      <c r="CR63659"/>
      <c r="CS63659"/>
      <c r="CT63659"/>
      <c r="CU63659"/>
      <c r="CV63659"/>
      <c r="CW63659"/>
      <c r="CX63659"/>
      <c r="CY63659"/>
      <c r="CZ63659"/>
      <c r="DA63659"/>
      <c r="DB63659"/>
      <c r="DC63659"/>
      <c r="DD63659"/>
      <c r="DE63659"/>
      <c r="DF63659"/>
      <c r="DG63659"/>
      <c r="DH63659"/>
      <c r="DI63659"/>
      <c r="DJ63659"/>
      <c r="DK63659"/>
      <c r="DL63659"/>
      <c r="DM63659"/>
      <c r="DN63659"/>
      <c r="DO63659"/>
      <c r="DP63659"/>
      <c r="DQ63659"/>
      <c r="DR63659"/>
      <c r="DS63659"/>
      <c r="DT63659"/>
      <c r="DU63659"/>
      <c r="DV63659"/>
      <c r="DW63659"/>
      <c r="DX63659"/>
      <c r="DY63659"/>
      <c r="DZ63659"/>
      <c r="EA63659"/>
      <c r="EB63659"/>
      <c r="EC63659"/>
      <c r="ED63659"/>
      <c r="EE63659"/>
      <c r="EF63659"/>
      <c r="EG63659"/>
      <c r="EH63659"/>
      <c r="EI63659"/>
      <c r="EJ63659"/>
      <c r="EK63659"/>
      <c r="EL63659"/>
      <c r="EM63659"/>
      <c r="EN63659"/>
      <c r="EO63659"/>
      <c r="EP63659"/>
      <c r="EQ63659"/>
      <c r="ER63659"/>
      <c r="ES63659"/>
      <c r="ET63659"/>
      <c r="EU63659"/>
      <c r="EV63659"/>
      <c r="EW63659"/>
      <c r="EX63659"/>
      <c r="EY63659"/>
      <c r="EZ63659"/>
      <c r="FA63659"/>
      <c r="FB63659"/>
      <c r="FC63659"/>
      <c r="FD63659"/>
      <c r="FE63659"/>
      <c r="FF63659"/>
      <c r="FG63659"/>
      <c r="FH63659"/>
      <c r="FI63659"/>
      <c r="FJ63659"/>
      <c r="FK63659"/>
      <c r="FL63659"/>
      <c r="FM63659"/>
      <c r="FN63659"/>
      <c r="FO63659"/>
      <c r="FP63659"/>
      <c r="FQ63659"/>
      <c r="FR63659"/>
      <c r="FS63659"/>
      <c r="FT63659"/>
      <c r="FU63659"/>
      <c r="FV63659"/>
      <c r="FW63659"/>
      <c r="FX63659"/>
      <c r="FY63659"/>
      <c r="FZ63659"/>
      <c r="GA63659"/>
      <c r="GB63659"/>
      <c r="GC63659"/>
      <c r="GD63659"/>
      <c r="GE63659"/>
      <c r="GF63659"/>
      <c r="GG63659"/>
      <c r="GH63659"/>
      <c r="GI63659"/>
      <c r="GJ63659"/>
      <c r="GK63659"/>
      <c r="GL63659"/>
      <c r="GM63659"/>
      <c r="GN63659"/>
      <c r="GO63659"/>
      <c r="GP63659"/>
      <c r="GQ63659"/>
      <c r="GR63659"/>
      <c r="GS63659"/>
      <c r="GT63659"/>
      <c r="GU63659"/>
      <c r="GV63659"/>
      <c r="GW63659"/>
      <c r="GX63659"/>
      <c r="GY63659"/>
      <c r="GZ63659"/>
      <c r="HA63659"/>
      <c r="HB63659"/>
      <c r="HC63659"/>
      <c r="HD63659"/>
      <c r="HE63659"/>
      <c r="HF63659"/>
      <c r="HG63659"/>
      <c r="HH63659"/>
      <c r="HI63659"/>
      <c r="HJ63659"/>
      <c r="HK63659"/>
      <c r="HL63659"/>
      <c r="HM63659"/>
      <c r="HN63659"/>
      <c r="HO63659"/>
      <c r="HP63659"/>
      <c r="HQ63659"/>
      <c r="HR63659"/>
      <c r="HS63659"/>
      <c r="HT63659"/>
      <c r="HU63659"/>
      <c r="HV63659"/>
      <c r="HW63659"/>
      <c r="HX63659"/>
      <c r="HY63659"/>
      <c r="HZ63659"/>
      <c r="IA63659"/>
      <c r="IB63659"/>
      <c r="IC63659"/>
      <c r="ID63659"/>
      <c r="IE63659"/>
      <c r="IF63659"/>
      <c r="IG63659"/>
      <c r="IH63659"/>
      <c r="II63659"/>
      <c r="IJ63659"/>
      <c r="IK63659"/>
      <c r="IL63659"/>
      <c r="IM63659"/>
      <c r="IN63659"/>
      <c r="IO63659"/>
      <c r="IP63659"/>
      <c r="IQ63659"/>
      <c r="IR63659"/>
      <c r="IS63659"/>
      <c r="IT63659"/>
    </row>
    <row r="63660" spans="1:254">
      <c r="A63660"/>
      <c r="B63660"/>
      <c r="C63660"/>
      <c r="D63660"/>
      <c r="E63660"/>
      <c r="F63660"/>
      <c r="G63660"/>
      <c r="H63660"/>
      <c r="I63660"/>
      <c r="J63660"/>
      <c r="K63660"/>
      <c r="L63660"/>
      <c r="M63660"/>
      <c r="N63660"/>
      <c r="O63660"/>
      <c r="P63660"/>
      <c r="Q63660"/>
      <c r="R63660"/>
      <c r="S63660"/>
      <c r="T63660"/>
      <c r="U63660"/>
      <c r="V63660"/>
      <c r="W63660"/>
      <c r="X63660"/>
      <c r="Y63660"/>
      <c r="Z63660"/>
      <c r="AA63660"/>
      <c r="AB63660"/>
      <c r="AC63660"/>
      <c r="AD63660"/>
      <c r="AE63660"/>
      <c r="AF63660"/>
      <c r="AG63660"/>
      <c r="AH63660"/>
      <c r="AI63660"/>
      <c r="AJ63660"/>
      <c r="AK63660"/>
      <c r="AL63660"/>
      <c r="AM63660"/>
      <c r="AN63660"/>
      <c r="AO63660"/>
      <c r="AP63660"/>
      <c r="AQ63660"/>
      <c r="AR63660"/>
      <c r="AS63660"/>
      <c r="AT63660"/>
      <c r="AU63660"/>
      <c r="AV63660"/>
      <c r="AW63660"/>
      <c r="AX63660"/>
      <c r="AY63660"/>
      <c r="AZ63660"/>
      <c r="BA63660"/>
      <c r="BB63660"/>
      <c r="BC63660"/>
      <c r="BD63660"/>
      <c r="BE63660"/>
      <c r="BF63660"/>
      <c r="BG63660"/>
      <c r="BH63660"/>
      <c r="BI63660"/>
      <c r="BJ63660"/>
      <c r="BK63660"/>
      <c r="BL63660"/>
      <c r="BM63660"/>
      <c r="BN63660"/>
      <c r="BO63660"/>
      <c r="BP63660"/>
      <c r="BQ63660"/>
      <c r="BR63660"/>
      <c r="BS63660"/>
      <c r="BT63660"/>
      <c r="BU63660"/>
      <c r="BV63660"/>
      <c r="BW63660"/>
      <c r="BX63660"/>
      <c r="BY63660"/>
      <c r="BZ63660"/>
      <c r="CA63660"/>
      <c r="CB63660"/>
      <c r="CC63660"/>
      <c r="CD63660"/>
      <c r="CE63660"/>
      <c r="CF63660"/>
      <c r="CG63660"/>
      <c r="CH63660"/>
      <c r="CI63660"/>
      <c r="CJ63660"/>
      <c r="CK63660"/>
      <c r="CL63660"/>
      <c r="CM63660"/>
      <c r="CN63660"/>
      <c r="CO63660"/>
      <c r="CP63660"/>
      <c r="CQ63660"/>
      <c r="CR63660"/>
      <c r="CS63660"/>
      <c r="CT63660"/>
      <c r="CU63660"/>
      <c r="CV63660"/>
      <c r="CW63660"/>
      <c r="CX63660"/>
      <c r="CY63660"/>
      <c r="CZ63660"/>
      <c r="DA63660"/>
      <c r="DB63660"/>
      <c r="DC63660"/>
      <c r="DD63660"/>
      <c r="DE63660"/>
      <c r="DF63660"/>
      <c r="DG63660"/>
      <c r="DH63660"/>
      <c r="DI63660"/>
      <c r="DJ63660"/>
      <c r="DK63660"/>
      <c r="DL63660"/>
      <c r="DM63660"/>
      <c r="DN63660"/>
      <c r="DO63660"/>
      <c r="DP63660"/>
      <c r="DQ63660"/>
      <c r="DR63660"/>
      <c r="DS63660"/>
      <c r="DT63660"/>
      <c r="DU63660"/>
      <c r="DV63660"/>
      <c r="DW63660"/>
      <c r="DX63660"/>
      <c r="DY63660"/>
      <c r="DZ63660"/>
      <c r="EA63660"/>
      <c r="EB63660"/>
      <c r="EC63660"/>
      <c r="ED63660"/>
      <c r="EE63660"/>
      <c r="EF63660"/>
      <c r="EG63660"/>
      <c r="EH63660"/>
      <c r="EI63660"/>
      <c r="EJ63660"/>
      <c r="EK63660"/>
      <c r="EL63660"/>
      <c r="EM63660"/>
      <c r="EN63660"/>
      <c r="EO63660"/>
      <c r="EP63660"/>
      <c r="EQ63660"/>
      <c r="ER63660"/>
      <c r="ES63660"/>
      <c r="ET63660"/>
      <c r="EU63660"/>
      <c r="EV63660"/>
      <c r="EW63660"/>
      <c r="EX63660"/>
      <c r="EY63660"/>
      <c r="EZ63660"/>
      <c r="FA63660"/>
      <c r="FB63660"/>
      <c r="FC63660"/>
      <c r="FD63660"/>
      <c r="FE63660"/>
      <c r="FF63660"/>
      <c r="FG63660"/>
      <c r="FH63660"/>
      <c r="FI63660"/>
      <c r="FJ63660"/>
      <c r="FK63660"/>
      <c r="FL63660"/>
      <c r="FM63660"/>
      <c r="FN63660"/>
      <c r="FO63660"/>
      <c r="FP63660"/>
      <c r="FQ63660"/>
      <c r="FR63660"/>
      <c r="FS63660"/>
      <c r="FT63660"/>
      <c r="FU63660"/>
      <c r="FV63660"/>
      <c r="FW63660"/>
      <c r="FX63660"/>
      <c r="FY63660"/>
      <c r="FZ63660"/>
      <c r="GA63660"/>
      <c r="GB63660"/>
      <c r="GC63660"/>
      <c r="GD63660"/>
      <c r="GE63660"/>
      <c r="GF63660"/>
      <c r="GG63660"/>
      <c r="GH63660"/>
      <c r="GI63660"/>
      <c r="GJ63660"/>
      <c r="GK63660"/>
      <c r="GL63660"/>
      <c r="GM63660"/>
      <c r="GN63660"/>
      <c r="GO63660"/>
      <c r="GP63660"/>
      <c r="GQ63660"/>
      <c r="GR63660"/>
      <c r="GS63660"/>
      <c r="GT63660"/>
      <c r="GU63660"/>
      <c r="GV63660"/>
      <c r="GW63660"/>
      <c r="GX63660"/>
      <c r="GY63660"/>
      <c r="GZ63660"/>
      <c r="HA63660"/>
      <c r="HB63660"/>
      <c r="HC63660"/>
      <c r="HD63660"/>
      <c r="HE63660"/>
      <c r="HF63660"/>
      <c r="HG63660"/>
      <c r="HH63660"/>
      <c r="HI63660"/>
      <c r="HJ63660"/>
      <c r="HK63660"/>
      <c r="HL63660"/>
      <c r="HM63660"/>
      <c r="HN63660"/>
      <c r="HO63660"/>
      <c r="HP63660"/>
      <c r="HQ63660"/>
      <c r="HR63660"/>
      <c r="HS63660"/>
      <c r="HT63660"/>
      <c r="HU63660"/>
      <c r="HV63660"/>
      <c r="HW63660"/>
      <c r="HX63660"/>
      <c r="HY63660"/>
      <c r="HZ63660"/>
      <c r="IA63660"/>
      <c r="IB63660"/>
      <c r="IC63660"/>
      <c r="ID63660"/>
      <c r="IE63660"/>
      <c r="IF63660"/>
      <c r="IG63660"/>
      <c r="IH63660"/>
      <c r="II63660"/>
      <c r="IJ63660"/>
      <c r="IK63660"/>
      <c r="IL63660"/>
      <c r="IM63660"/>
      <c r="IN63660"/>
      <c r="IO63660"/>
      <c r="IP63660"/>
      <c r="IQ63660"/>
      <c r="IR63660"/>
      <c r="IS63660"/>
      <c r="IT63660"/>
    </row>
    <row r="63661" spans="1:254">
      <c r="A63661"/>
      <c r="B63661"/>
      <c r="C63661"/>
      <c r="D63661"/>
      <c r="E63661"/>
      <c r="F63661"/>
      <c r="G63661"/>
      <c r="H63661"/>
      <c r="I63661"/>
      <c r="J63661"/>
      <c r="K63661"/>
      <c r="L63661"/>
      <c r="M63661"/>
      <c r="N63661"/>
      <c r="O63661"/>
      <c r="P63661"/>
      <c r="Q63661"/>
      <c r="R63661"/>
      <c r="S63661"/>
      <c r="T63661"/>
      <c r="U63661"/>
      <c r="V63661"/>
      <c r="W63661"/>
      <c r="X63661"/>
      <c r="Y63661"/>
      <c r="Z63661"/>
      <c r="AA63661"/>
      <c r="AB63661"/>
      <c r="AC63661"/>
      <c r="AD63661"/>
      <c r="AE63661"/>
      <c r="AF63661"/>
      <c r="AG63661"/>
      <c r="AH63661"/>
      <c r="AI63661"/>
      <c r="AJ63661"/>
      <c r="AK63661"/>
      <c r="AL63661"/>
      <c r="AM63661"/>
      <c r="AN63661"/>
      <c r="AO63661"/>
      <c r="AP63661"/>
      <c r="AQ63661"/>
      <c r="AR63661"/>
      <c r="AS63661"/>
      <c r="AT63661"/>
      <c r="AU63661"/>
      <c r="AV63661"/>
      <c r="AW63661"/>
      <c r="AX63661"/>
      <c r="AY63661"/>
      <c r="AZ63661"/>
      <c r="BA63661"/>
      <c r="BB63661"/>
      <c r="BC63661"/>
      <c r="BD63661"/>
      <c r="BE63661"/>
      <c r="BF63661"/>
      <c r="BG63661"/>
      <c r="BH63661"/>
      <c r="BI63661"/>
      <c r="BJ63661"/>
      <c r="BK63661"/>
      <c r="BL63661"/>
      <c r="BM63661"/>
      <c r="BN63661"/>
      <c r="BO63661"/>
      <c r="BP63661"/>
      <c r="BQ63661"/>
      <c r="BR63661"/>
      <c r="BS63661"/>
      <c r="BT63661"/>
      <c r="BU63661"/>
      <c r="BV63661"/>
      <c r="BW63661"/>
      <c r="BX63661"/>
      <c r="BY63661"/>
      <c r="BZ63661"/>
      <c r="CA63661"/>
      <c r="CB63661"/>
      <c r="CC63661"/>
      <c r="CD63661"/>
      <c r="CE63661"/>
      <c r="CF63661"/>
      <c r="CG63661"/>
      <c r="CH63661"/>
      <c r="CI63661"/>
      <c r="CJ63661"/>
      <c r="CK63661"/>
      <c r="CL63661"/>
      <c r="CM63661"/>
      <c r="CN63661"/>
      <c r="CO63661"/>
      <c r="CP63661"/>
      <c r="CQ63661"/>
      <c r="CR63661"/>
      <c r="CS63661"/>
      <c r="CT63661"/>
      <c r="CU63661"/>
      <c r="CV63661"/>
      <c r="CW63661"/>
      <c r="CX63661"/>
      <c r="CY63661"/>
      <c r="CZ63661"/>
      <c r="DA63661"/>
      <c r="DB63661"/>
      <c r="DC63661"/>
      <c r="DD63661"/>
      <c r="DE63661"/>
      <c r="DF63661"/>
      <c r="DG63661"/>
      <c r="DH63661"/>
      <c r="DI63661"/>
      <c r="DJ63661"/>
      <c r="DK63661"/>
      <c r="DL63661"/>
      <c r="DM63661"/>
      <c r="DN63661"/>
      <c r="DO63661"/>
      <c r="DP63661"/>
      <c r="DQ63661"/>
      <c r="DR63661"/>
      <c r="DS63661"/>
      <c r="DT63661"/>
      <c r="DU63661"/>
      <c r="DV63661"/>
      <c r="DW63661"/>
      <c r="DX63661"/>
      <c r="DY63661"/>
      <c r="DZ63661"/>
      <c r="EA63661"/>
      <c r="EB63661"/>
      <c r="EC63661"/>
      <c r="ED63661"/>
      <c r="EE63661"/>
      <c r="EF63661"/>
      <c r="EG63661"/>
      <c r="EH63661"/>
      <c r="EI63661"/>
      <c r="EJ63661"/>
      <c r="EK63661"/>
      <c r="EL63661"/>
      <c r="EM63661"/>
      <c r="EN63661"/>
      <c r="EO63661"/>
      <c r="EP63661"/>
      <c r="EQ63661"/>
      <c r="ER63661"/>
      <c r="ES63661"/>
      <c r="ET63661"/>
      <c r="EU63661"/>
      <c r="EV63661"/>
      <c r="EW63661"/>
      <c r="EX63661"/>
      <c r="EY63661"/>
      <c r="EZ63661"/>
      <c r="FA63661"/>
      <c r="FB63661"/>
      <c r="FC63661"/>
      <c r="FD63661"/>
      <c r="FE63661"/>
      <c r="FF63661"/>
      <c r="FG63661"/>
      <c r="FH63661"/>
      <c r="FI63661"/>
      <c r="FJ63661"/>
      <c r="FK63661"/>
      <c r="FL63661"/>
      <c r="FM63661"/>
      <c r="FN63661"/>
      <c r="FO63661"/>
      <c r="FP63661"/>
      <c r="FQ63661"/>
      <c r="FR63661"/>
      <c r="FS63661"/>
      <c r="FT63661"/>
      <c r="FU63661"/>
      <c r="FV63661"/>
      <c r="FW63661"/>
      <c r="FX63661"/>
      <c r="FY63661"/>
      <c r="FZ63661"/>
      <c r="GA63661"/>
      <c r="GB63661"/>
      <c r="GC63661"/>
      <c r="GD63661"/>
      <c r="GE63661"/>
      <c r="GF63661"/>
      <c r="GG63661"/>
      <c r="GH63661"/>
      <c r="GI63661"/>
      <c r="GJ63661"/>
      <c r="GK63661"/>
      <c r="GL63661"/>
      <c r="GM63661"/>
      <c r="GN63661"/>
      <c r="GO63661"/>
      <c r="GP63661"/>
      <c r="GQ63661"/>
      <c r="GR63661"/>
      <c r="GS63661"/>
      <c r="GT63661"/>
      <c r="GU63661"/>
      <c r="GV63661"/>
      <c r="GW63661"/>
      <c r="GX63661"/>
      <c r="GY63661"/>
      <c r="GZ63661"/>
      <c r="HA63661"/>
      <c r="HB63661"/>
      <c r="HC63661"/>
      <c r="HD63661"/>
      <c r="HE63661"/>
      <c r="HF63661"/>
      <c r="HG63661"/>
      <c r="HH63661"/>
      <c r="HI63661"/>
      <c r="HJ63661"/>
      <c r="HK63661"/>
      <c r="HL63661"/>
      <c r="HM63661"/>
      <c r="HN63661"/>
      <c r="HO63661"/>
      <c r="HP63661"/>
      <c r="HQ63661"/>
      <c r="HR63661"/>
      <c r="HS63661"/>
      <c r="HT63661"/>
      <c r="HU63661"/>
      <c r="HV63661"/>
      <c r="HW63661"/>
      <c r="HX63661"/>
      <c r="HY63661"/>
      <c r="HZ63661"/>
      <c r="IA63661"/>
      <c r="IB63661"/>
      <c r="IC63661"/>
      <c r="ID63661"/>
      <c r="IE63661"/>
      <c r="IF63661"/>
      <c r="IG63661"/>
      <c r="IH63661"/>
      <c r="II63661"/>
      <c r="IJ63661"/>
      <c r="IK63661"/>
      <c r="IL63661"/>
      <c r="IM63661"/>
      <c r="IN63661"/>
      <c r="IO63661"/>
      <c r="IP63661"/>
      <c r="IQ63661"/>
      <c r="IR63661"/>
      <c r="IS63661"/>
      <c r="IT63661"/>
    </row>
    <row r="63662" spans="1:254">
      <c r="A63662"/>
      <c r="B63662"/>
      <c r="C63662"/>
      <c r="D63662"/>
      <c r="E63662"/>
      <c r="F63662"/>
      <c r="G63662"/>
      <c r="H63662"/>
      <c r="I63662"/>
      <c r="J63662"/>
      <c r="K63662"/>
      <c r="L63662"/>
      <c r="M63662"/>
      <c r="N63662"/>
      <c r="O63662"/>
      <c r="P63662"/>
      <c r="Q63662"/>
      <c r="R63662"/>
      <c r="S63662"/>
      <c r="T63662"/>
      <c r="U63662"/>
      <c r="V63662"/>
      <c r="W63662"/>
      <c r="X63662"/>
      <c r="Y63662"/>
      <c r="Z63662"/>
      <c r="AA63662"/>
      <c r="AB63662"/>
      <c r="AC63662"/>
      <c r="AD63662"/>
      <c r="AE63662"/>
      <c r="AF63662"/>
      <c r="AG63662"/>
      <c r="AH63662"/>
      <c r="AI63662"/>
      <c r="AJ63662"/>
      <c r="AK63662"/>
      <c r="AL63662"/>
      <c r="AM63662"/>
      <c r="AN63662"/>
      <c r="AO63662"/>
      <c r="AP63662"/>
      <c r="AQ63662"/>
      <c r="AR63662"/>
      <c r="AS63662"/>
      <c r="AT63662"/>
      <c r="AU63662"/>
      <c r="AV63662"/>
      <c r="AW63662"/>
      <c r="AX63662"/>
      <c r="AY63662"/>
      <c r="AZ63662"/>
      <c r="BA63662"/>
      <c r="BB63662"/>
      <c r="BC63662"/>
      <c r="BD63662"/>
      <c r="BE63662"/>
      <c r="BF63662"/>
      <c r="BG63662"/>
      <c r="BH63662"/>
      <c r="BI63662"/>
      <c r="BJ63662"/>
      <c r="BK63662"/>
      <c r="BL63662"/>
      <c r="BM63662"/>
      <c r="BN63662"/>
      <c r="BO63662"/>
      <c r="BP63662"/>
      <c r="BQ63662"/>
      <c r="BR63662"/>
      <c r="BS63662"/>
      <c r="BT63662"/>
      <c r="BU63662"/>
      <c r="BV63662"/>
      <c r="BW63662"/>
      <c r="BX63662"/>
      <c r="BY63662"/>
      <c r="BZ63662"/>
      <c r="CA63662"/>
      <c r="CB63662"/>
      <c r="CC63662"/>
      <c r="CD63662"/>
      <c r="CE63662"/>
      <c r="CF63662"/>
      <c r="CG63662"/>
      <c r="CH63662"/>
      <c r="CI63662"/>
      <c r="CJ63662"/>
      <c r="CK63662"/>
      <c r="CL63662"/>
      <c r="CM63662"/>
      <c r="CN63662"/>
      <c r="CO63662"/>
      <c r="CP63662"/>
      <c r="CQ63662"/>
      <c r="CR63662"/>
      <c r="CS63662"/>
      <c r="CT63662"/>
      <c r="CU63662"/>
      <c r="CV63662"/>
      <c r="CW63662"/>
      <c r="CX63662"/>
      <c r="CY63662"/>
      <c r="CZ63662"/>
      <c r="DA63662"/>
      <c r="DB63662"/>
      <c r="DC63662"/>
      <c r="DD63662"/>
      <c r="DE63662"/>
      <c r="DF63662"/>
      <c r="DG63662"/>
      <c r="DH63662"/>
      <c r="DI63662"/>
      <c r="DJ63662"/>
      <c r="DK63662"/>
      <c r="DL63662"/>
      <c r="DM63662"/>
      <c r="DN63662"/>
      <c r="DO63662"/>
      <c r="DP63662"/>
      <c r="DQ63662"/>
      <c r="DR63662"/>
      <c r="DS63662"/>
      <c r="DT63662"/>
      <c r="DU63662"/>
      <c r="DV63662"/>
      <c r="DW63662"/>
      <c r="DX63662"/>
      <c r="DY63662"/>
      <c r="DZ63662"/>
      <c r="EA63662"/>
      <c r="EB63662"/>
      <c r="EC63662"/>
      <c r="ED63662"/>
      <c r="EE63662"/>
      <c r="EF63662"/>
      <c r="EG63662"/>
      <c r="EH63662"/>
      <c r="EI63662"/>
      <c r="EJ63662"/>
      <c r="EK63662"/>
      <c r="EL63662"/>
      <c r="EM63662"/>
      <c r="EN63662"/>
      <c r="EO63662"/>
      <c r="EP63662"/>
      <c r="EQ63662"/>
      <c r="ER63662"/>
      <c r="ES63662"/>
      <c r="ET63662"/>
      <c r="EU63662"/>
      <c r="EV63662"/>
      <c r="EW63662"/>
      <c r="EX63662"/>
      <c r="EY63662"/>
      <c r="EZ63662"/>
      <c r="FA63662"/>
      <c r="FB63662"/>
      <c r="FC63662"/>
      <c r="FD63662"/>
      <c r="FE63662"/>
      <c r="FF63662"/>
      <c r="FG63662"/>
      <c r="FH63662"/>
      <c r="FI63662"/>
      <c r="FJ63662"/>
      <c r="FK63662"/>
      <c r="FL63662"/>
      <c r="FM63662"/>
      <c r="FN63662"/>
      <c r="FO63662"/>
      <c r="FP63662"/>
      <c r="FQ63662"/>
      <c r="FR63662"/>
      <c r="FS63662"/>
      <c r="FT63662"/>
      <c r="FU63662"/>
      <c r="FV63662"/>
      <c r="FW63662"/>
      <c r="FX63662"/>
      <c r="FY63662"/>
      <c r="FZ63662"/>
      <c r="GA63662"/>
      <c r="GB63662"/>
      <c r="GC63662"/>
      <c r="GD63662"/>
      <c r="GE63662"/>
      <c r="GF63662"/>
      <c r="GG63662"/>
      <c r="GH63662"/>
      <c r="GI63662"/>
      <c r="GJ63662"/>
      <c r="GK63662"/>
      <c r="GL63662"/>
      <c r="GM63662"/>
      <c r="GN63662"/>
      <c r="GO63662"/>
      <c r="GP63662"/>
      <c r="GQ63662"/>
      <c r="GR63662"/>
      <c r="GS63662"/>
      <c r="GT63662"/>
      <c r="GU63662"/>
      <c r="GV63662"/>
      <c r="GW63662"/>
      <c r="GX63662"/>
      <c r="GY63662"/>
      <c r="GZ63662"/>
      <c r="HA63662"/>
      <c r="HB63662"/>
      <c r="HC63662"/>
      <c r="HD63662"/>
      <c r="HE63662"/>
      <c r="HF63662"/>
      <c r="HG63662"/>
      <c r="HH63662"/>
      <c r="HI63662"/>
      <c r="HJ63662"/>
      <c r="HK63662"/>
      <c r="HL63662"/>
      <c r="HM63662"/>
      <c r="HN63662"/>
      <c r="HO63662"/>
      <c r="HP63662"/>
      <c r="HQ63662"/>
      <c r="HR63662"/>
      <c r="HS63662"/>
      <c r="HT63662"/>
      <c r="HU63662"/>
      <c r="HV63662"/>
      <c r="HW63662"/>
      <c r="HX63662"/>
      <c r="HY63662"/>
      <c r="HZ63662"/>
      <c r="IA63662"/>
      <c r="IB63662"/>
      <c r="IC63662"/>
      <c r="ID63662"/>
      <c r="IE63662"/>
      <c r="IF63662"/>
      <c r="IG63662"/>
      <c r="IH63662"/>
      <c r="II63662"/>
      <c r="IJ63662"/>
      <c r="IK63662"/>
      <c r="IL63662"/>
      <c r="IM63662"/>
      <c r="IN63662"/>
      <c r="IO63662"/>
      <c r="IP63662"/>
      <c r="IQ63662"/>
      <c r="IR63662"/>
      <c r="IS63662"/>
      <c r="IT63662"/>
    </row>
    <row r="63663" spans="1:254">
      <c r="A63663"/>
      <c r="B63663"/>
      <c r="C63663"/>
      <c r="D63663"/>
      <c r="E63663"/>
      <c r="F63663"/>
      <c r="G63663"/>
      <c r="H63663"/>
      <c r="I63663"/>
      <c r="J63663"/>
      <c r="K63663"/>
      <c r="L63663"/>
      <c r="M63663"/>
      <c r="N63663"/>
      <c r="O63663"/>
      <c r="P63663"/>
      <c r="Q63663"/>
      <c r="R63663"/>
      <c r="S63663"/>
      <c r="T63663"/>
      <c r="U63663"/>
      <c r="V63663"/>
      <c r="W63663"/>
      <c r="X63663"/>
      <c r="Y63663"/>
      <c r="Z63663"/>
      <c r="AA63663"/>
      <c r="AB63663"/>
      <c r="AC63663"/>
      <c r="AD63663"/>
      <c r="AE63663"/>
      <c r="AF63663"/>
      <c r="AG63663"/>
      <c r="AH63663"/>
      <c r="AI63663"/>
      <c r="AJ63663"/>
      <c r="AK63663"/>
      <c r="AL63663"/>
      <c r="AM63663"/>
      <c r="AN63663"/>
      <c r="AO63663"/>
      <c r="AP63663"/>
      <c r="AQ63663"/>
      <c r="AR63663"/>
      <c r="AS63663"/>
      <c r="AT63663"/>
      <c r="AU63663"/>
      <c r="AV63663"/>
      <c r="AW63663"/>
      <c r="AX63663"/>
      <c r="AY63663"/>
      <c r="AZ63663"/>
      <c r="BA63663"/>
      <c r="BB63663"/>
      <c r="BC63663"/>
      <c r="BD63663"/>
      <c r="BE63663"/>
      <c r="BF63663"/>
      <c r="BG63663"/>
      <c r="BH63663"/>
      <c r="BI63663"/>
      <c r="BJ63663"/>
      <c r="BK63663"/>
      <c r="BL63663"/>
      <c r="BM63663"/>
      <c r="BN63663"/>
      <c r="BO63663"/>
      <c r="BP63663"/>
      <c r="BQ63663"/>
      <c r="BR63663"/>
      <c r="BS63663"/>
      <c r="BT63663"/>
      <c r="BU63663"/>
      <c r="BV63663"/>
      <c r="BW63663"/>
      <c r="BX63663"/>
      <c r="BY63663"/>
      <c r="BZ63663"/>
      <c r="CA63663"/>
      <c r="CB63663"/>
      <c r="CC63663"/>
      <c r="CD63663"/>
      <c r="CE63663"/>
      <c r="CF63663"/>
      <c r="CG63663"/>
      <c r="CH63663"/>
      <c r="CI63663"/>
      <c r="CJ63663"/>
      <c r="CK63663"/>
      <c r="CL63663"/>
      <c r="CM63663"/>
      <c r="CN63663"/>
      <c r="CO63663"/>
      <c r="CP63663"/>
      <c r="CQ63663"/>
      <c r="CR63663"/>
      <c r="CS63663"/>
      <c r="CT63663"/>
      <c r="CU63663"/>
      <c r="CV63663"/>
      <c r="CW63663"/>
      <c r="CX63663"/>
      <c r="CY63663"/>
      <c r="CZ63663"/>
      <c r="DA63663"/>
      <c r="DB63663"/>
      <c r="DC63663"/>
      <c r="DD63663"/>
      <c r="DE63663"/>
      <c r="DF63663"/>
      <c r="DG63663"/>
      <c r="DH63663"/>
      <c r="DI63663"/>
      <c r="DJ63663"/>
      <c r="DK63663"/>
      <c r="DL63663"/>
      <c r="DM63663"/>
      <c r="DN63663"/>
      <c r="DO63663"/>
      <c r="DP63663"/>
      <c r="DQ63663"/>
      <c r="DR63663"/>
      <c r="DS63663"/>
      <c r="DT63663"/>
      <c r="DU63663"/>
      <c r="DV63663"/>
      <c r="DW63663"/>
      <c r="DX63663"/>
      <c r="DY63663"/>
      <c r="DZ63663"/>
      <c r="EA63663"/>
      <c r="EB63663"/>
      <c r="EC63663"/>
      <c r="ED63663"/>
      <c r="EE63663"/>
      <c r="EF63663"/>
      <c r="EG63663"/>
      <c r="EH63663"/>
      <c r="EI63663"/>
      <c r="EJ63663"/>
      <c r="EK63663"/>
      <c r="EL63663"/>
      <c r="EM63663"/>
      <c r="EN63663"/>
      <c r="EO63663"/>
      <c r="EP63663"/>
      <c r="EQ63663"/>
      <c r="ER63663"/>
      <c r="ES63663"/>
      <c r="ET63663"/>
      <c r="EU63663"/>
      <c r="EV63663"/>
      <c r="EW63663"/>
      <c r="EX63663"/>
      <c r="EY63663"/>
      <c r="EZ63663"/>
      <c r="FA63663"/>
      <c r="FB63663"/>
      <c r="FC63663"/>
      <c r="FD63663"/>
      <c r="FE63663"/>
      <c r="FF63663"/>
      <c r="FG63663"/>
      <c r="FH63663"/>
      <c r="FI63663"/>
      <c r="FJ63663"/>
      <c r="FK63663"/>
      <c r="FL63663"/>
      <c r="FM63663"/>
      <c r="FN63663"/>
      <c r="FO63663"/>
      <c r="FP63663"/>
      <c r="FQ63663"/>
      <c r="FR63663"/>
      <c r="FS63663"/>
      <c r="FT63663"/>
      <c r="FU63663"/>
      <c r="FV63663"/>
      <c r="FW63663"/>
      <c r="FX63663"/>
      <c r="FY63663"/>
      <c r="FZ63663"/>
      <c r="GA63663"/>
      <c r="GB63663"/>
      <c r="GC63663"/>
      <c r="GD63663"/>
      <c r="GE63663"/>
      <c r="GF63663"/>
      <c r="GG63663"/>
      <c r="GH63663"/>
      <c r="GI63663"/>
      <c r="GJ63663"/>
      <c r="GK63663"/>
      <c r="GL63663"/>
      <c r="GM63663"/>
      <c r="GN63663"/>
      <c r="GO63663"/>
      <c r="GP63663"/>
      <c r="GQ63663"/>
      <c r="GR63663"/>
      <c r="GS63663"/>
      <c r="GT63663"/>
      <c r="GU63663"/>
      <c r="GV63663"/>
      <c r="GW63663"/>
      <c r="GX63663"/>
      <c r="GY63663"/>
      <c r="GZ63663"/>
      <c r="HA63663"/>
      <c r="HB63663"/>
      <c r="HC63663"/>
      <c r="HD63663"/>
      <c r="HE63663"/>
      <c r="HF63663"/>
      <c r="HG63663"/>
      <c r="HH63663"/>
      <c r="HI63663"/>
      <c r="HJ63663"/>
      <c r="HK63663"/>
      <c r="HL63663"/>
      <c r="HM63663"/>
      <c r="HN63663"/>
      <c r="HO63663"/>
      <c r="HP63663"/>
      <c r="HQ63663"/>
      <c r="HR63663"/>
      <c r="HS63663"/>
      <c r="HT63663"/>
      <c r="HU63663"/>
      <c r="HV63663"/>
      <c r="HW63663"/>
      <c r="HX63663"/>
      <c r="HY63663"/>
      <c r="HZ63663"/>
      <c r="IA63663"/>
      <c r="IB63663"/>
      <c r="IC63663"/>
      <c r="ID63663"/>
      <c r="IE63663"/>
      <c r="IF63663"/>
      <c r="IG63663"/>
      <c r="IH63663"/>
      <c r="II63663"/>
      <c r="IJ63663"/>
      <c r="IK63663"/>
      <c r="IL63663"/>
      <c r="IM63663"/>
      <c r="IN63663"/>
      <c r="IO63663"/>
      <c r="IP63663"/>
      <c r="IQ63663"/>
      <c r="IR63663"/>
      <c r="IS63663"/>
      <c r="IT63663"/>
    </row>
    <row r="63664" spans="1:254">
      <c r="A63664"/>
      <c r="B63664"/>
      <c r="C63664"/>
      <c r="D63664"/>
      <c r="E63664"/>
      <c r="F63664"/>
      <c r="G63664"/>
      <c r="H63664"/>
      <c r="I63664"/>
      <c r="J63664"/>
      <c r="K63664"/>
      <c r="L63664"/>
      <c r="M63664"/>
      <c r="N63664"/>
      <c r="O63664"/>
      <c r="P63664"/>
      <c r="Q63664"/>
      <c r="R63664"/>
      <c r="S63664"/>
      <c r="T63664"/>
      <c r="U63664"/>
      <c r="V63664"/>
      <c r="W63664"/>
      <c r="X63664"/>
      <c r="Y63664"/>
      <c r="Z63664"/>
      <c r="AA63664"/>
      <c r="AB63664"/>
      <c r="AC63664"/>
      <c r="AD63664"/>
      <c r="AE63664"/>
      <c r="AF63664"/>
      <c r="AG63664"/>
      <c r="AH63664"/>
      <c r="AI63664"/>
      <c r="AJ63664"/>
      <c r="AK63664"/>
      <c r="AL63664"/>
      <c r="AM63664"/>
      <c r="AN63664"/>
      <c r="AO63664"/>
      <c r="AP63664"/>
      <c r="AQ63664"/>
      <c r="AR63664"/>
      <c r="AS63664"/>
      <c r="AT63664"/>
      <c r="AU63664"/>
      <c r="AV63664"/>
      <c r="AW63664"/>
      <c r="AX63664"/>
      <c r="AY63664"/>
      <c r="AZ63664"/>
      <c r="BA63664"/>
      <c r="BB63664"/>
      <c r="BC63664"/>
      <c r="BD63664"/>
      <c r="BE63664"/>
      <c r="BF63664"/>
      <c r="BG63664"/>
      <c r="BH63664"/>
      <c r="BI63664"/>
      <c r="BJ63664"/>
      <c r="BK63664"/>
      <c r="BL63664"/>
      <c r="BM63664"/>
      <c r="BN63664"/>
      <c r="BO63664"/>
      <c r="BP63664"/>
      <c r="BQ63664"/>
      <c r="BR63664"/>
      <c r="BS63664"/>
      <c r="BT63664"/>
      <c r="BU63664"/>
      <c r="BV63664"/>
      <c r="BW63664"/>
      <c r="BX63664"/>
      <c r="BY63664"/>
      <c r="BZ63664"/>
      <c r="CA63664"/>
      <c r="CB63664"/>
      <c r="CC63664"/>
      <c r="CD63664"/>
      <c r="CE63664"/>
      <c r="CF63664"/>
      <c r="CG63664"/>
      <c r="CH63664"/>
      <c r="CI63664"/>
      <c r="CJ63664"/>
      <c r="CK63664"/>
      <c r="CL63664"/>
      <c r="CM63664"/>
      <c r="CN63664"/>
      <c r="CO63664"/>
      <c r="CP63664"/>
      <c r="CQ63664"/>
      <c r="CR63664"/>
      <c r="CS63664"/>
      <c r="CT63664"/>
      <c r="CU63664"/>
      <c r="CV63664"/>
      <c r="CW63664"/>
      <c r="CX63664"/>
      <c r="CY63664"/>
      <c r="CZ63664"/>
      <c r="DA63664"/>
      <c r="DB63664"/>
      <c r="DC63664"/>
      <c r="DD63664"/>
      <c r="DE63664"/>
      <c r="DF63664"/>
      <c r="DG63664"/>
      <c r="DH63664"/>
      <c r="DI63664"/>
      <c r="DJ63664"/>
      <c r="DK63664"/>
      <c r="DL63664"/>
      <c r="DM63664"/>
      <c r="DN63664"/>
      <c r="DO63664"/>
      <c r="DP63664"/>
      <c r="DQ63664"/>
      <c r="DR63664"/>
      <c r="DS63664"/>
      <c r="DT63664"/>
      <c r="DU63664"/>
      <c r="DV63664"/>
      <c r="DW63664"/>
      <c r="DX63664"/>
      <c r="DY63664"/>
      <c r="DZ63664"/>
      <c r="EA63664"/>
      <c r="EB63664"/>
      <c r="EC63664"/>
      <c r="ED63664"/>
      <c r="EE63664"/>
      <c r="EF63664"/>
      <c r="EG63664"/>
      <c r="EH63664"/>
      <c r="EI63664"/>
      <c r="EJ63664"/>
      <c r="EK63664"/>
      <c r="EL63664"/>
      <c r="EM63664"/>
      <c r="EN63664"/>
      <c r="EO63664"/>
      <c r="EP63664"/>
      <c r="EQ63664"/>
      <c r="ER63664"/>
      <c r="ES63664"/>
      <c r="ET63664"/>
      <c r="EU63664"/>
      <c r="EV63664"/>
      <c r="EW63664"/>
      <c r="EX63664"/>
      <c r="EY63664"/>
      <c r="EZ63664"/>
      <c r="FA63664"/>
      <c r="FB63664"/>
      <c r="FC63664"/>
      <c r="FD63664"/>
      <c r="FE63664"/>
      <c r="FF63664"/>
      <c r="FG63664"/>
      <c r="FH63664"/>
      <c r="FI63664"/>
      <c r="FJ63664"/>
      <c r="FK63664"/>
      <c r="FL63664"/>
      <c r="FM63664"/>
      <c r="FN63664"/>
      <c r="FO63664"/>
      <c r="FP63664"/>
      <c r="FQ63664"/>
      <c r="FR63664"/>
      <c r="FS63664"/>
      <c r="FT63664"/>
      <c r="FU63664"/>
      <c r="FV63664"/>
      <c r="FW63664"/>
      <c r="FX63664"/>
      <c r="FY63664"/>
      <c r="FZ63664"/>
      <c r="GA63664"/>
      <c r="GB63664"/>
      <c r="GC63664"/>
      <c r="GD63664"/>
      <c r="GE63664"/>
      <c r="GF63664"/>
      <c r="GG63664"/>
      <c r="GH63664"/>
      <c r="GI63664"/>
      <c r="GJ63664"/>
      <c r="GK63664"/>
      <c r="GL63664"/>
      <c r="GM63664"/>
      <c r="GN63664"/>
      <c r="GO63664"/>
      <c r="GP63664"/>
      <c r="GQ63664"/>
      <c r="GR63664"/>
      <c r="GS63664"/>
      <c r="GT63664"/>
      <c r="GU63664"/>
      <c r="GV63664"/>
      <c r="GW63664"/>
      <c r="GX63664"/>
      <c r="GY63664"/>
      <c r="GZ63664"/>
      <c r="HA63664"/>
      <c r="HB63664"/>
      <c r="HC63664"/>
      <c r="HD63664"/>
      <c r="HE63664"/>
      <c r="HF63664"/>
      <c r="HG63664"/>
      <c r="HH63664"/>
      <c r="HI63664"/>
      <c r="HJ63664"/>
      <c r="HK63664"/>
      <c r="HL63664"/>
      <c r="HM63664"/>
      <c r="HN63664"/>
      <c r="HO63664"/>
      <c r="HP63664"/>
      <c r="HQ63664"/>
      <c r="HR63664"/>
      <c r="HS63664"/>
      <c r="HT63664"/>
      <c r="HU63664"/>
      <c r="HV63664"/>
      <c r="HW63664"/>
      <c r="HX63664"/>
      <c r="HY63664"/>
      <c r="HZ63664"/>
      <c r="IA63664"/>
      <c r="IB63664"/>
      <c r="IC63664"/>
      <c r="ID63664"/>
      <c r="IE63664"/>
      <c r="IF63664"/>
      <c r="IG63664"/>
      <c r="IH63664"/>
      <c r="II63664"/>
      <c r="IJ63664"/>
      <c r="IK63664"/>
      <c r="IL63664"/>
      <c r="IM63664"/>
      <c r="IN63664"/>
      <c r="IO63664"/>
      <c r="IP63664"/>
      <c r="IQ63664"/>
      <c r="IR63664"/>
      <c r="IS63664"/>
      <c r="IT63664"/>
    </row>
    <row r="63665" spans="1:254">
      <c r="A63665"/>
      <c r="B63665"/>
      <c r="C63665"/>
      <c r="D63665"/>
      <c r="E63665"/>
      <c r="F63665"/>
      <c r="G63665"/>
      <c r="H63665"/>
      <c r="I63665"/>
      <c r="J63665"/>
      <c r="K63665"/>
      <c r="L63665"/>
      <c r="M63665"/>
      <c r="N63665"/>
      <c r="O63665"/>
      <c r="P63665"/>
      <c r="Q63665"/>
      <c r="R63665"/>
      <c r="S63665"/>
      <c r="T63665"/>
      <c r="U63665"/>
      <c r="V63665"/>
      <c r="W63665"/>
      <c r="X63665"/>
      <c r="Y63665"/>
      <c r="Z63665"/>
      <c r="AA63665"/>
      <c r="AB63665"/>
      <c r="AC63665"/>
      <c r="AD63665"/>
      <c r="AE63665"/>
      <c r="AF63665"/>
      <c r="AG63665"/>
      <c r="AH63665"/>
      <c r="AI63665"/>
      <c r="AJ63665"/>
      <c r="AK63665"/>
      <c r="AL63665"/>
      <c r="AM63665"/>
      <c r="AN63665"/>
      <c r="AO63665"/>
      <c r="AP63665"/>
      <c r="AQ63665"/>
      <c r="AR63665"/>
      <c r="AS63665"/>
      <c r="AT63665"/>
      <c r="AU63665"/>
      <c r="AV63665"/>
      <c r="AW63665"/>
      <c r="AX63665"/>
      <c r="AY63665"/>
      <c r="AZ63665"/>
      <c r="BA63665"/>
      <c r="BB63665"/>
      <c r="BC63665"/>
      <c r="BD63665"/>
      <c r="BE63665"/>
      <c r="BF63665"/>
      <c r="BG63665"/>
      <c r="BH63665"/>
      <c r="BI63665"/>
      <c r="BJ63665"/>
      <c r="BK63665"/>
      <c r="BL63665"/>
      <c r="BM63665"/>
      <c r="BN63665"/>
      <c r="BO63665"/>
      <c r="BP63665"/>
      <c r="BQ63665"/>
      <c r="BR63665"/>
      <c r="BS63665"/>
      <c r="BT63665"/>
      <c r="BU63665"/>
      <c r="BV63665"/>
      <c r="BW63665"/>
      <c r="BX63665"/>
      <c r="BY63665"/>
      <c r="BZ63665"/>
      <c r="CA63665"/>
      <c r="CB63665"/>
      <c r="CC63665"/>
      <c r="CD63665"/>
      <c r="CE63665"/>
      <c r="CF63665"/>
      <c r="CG63665"/>
      <c r="CH63665"/>
      <c r="CI63665"/>
      <c r="CJ63665"/>
      <c r="CK63665"/>
      <c r="CL63665"/>
      <c r="CM63665"/>
      <c r="CN63665"/>
      <c r="CO63665"/>
      <c r="CP63665"/>
      <c r="CQ63665"/>
      <c r="CR63665"/>
      <c r="CS63665"/>
      <c r="CT63665"/>
      <c r="CU63665"/>
      <c r="CV63665"/>
      <c r="CW63665"/>
      <c r="CX63665"/>
      <c r="CY63665"/>
      <c r="CZ63665"/>
      <c r="DA63665"/>
      <c r="DB63665"/>
      <c r="DC63665"/>
      <c r="DD63665"/>
      <c r="DE63665"/>
      <c r="DF63665"/>
      <c r="DG63665"/>
      <c r="DH63665"/>
      <c r="DI63665"/>
      <c r="DJ63665"/>
      <c r="DK63665"/>
      <c r="DL63665"/>
      <c r="DM63665"/>
      <c r="DN63665"/>
      <c r="DO63665"/>
      <c r="DP63665"/>
      <c r="DQ63665"/>
      <c r="DR63665"/>
      <c r="DS63665"/>
      <c r="DT63665"/>
      <c r="DU63665"/>
      <c r="DV63665"/>
      <c r="DW63665"/>
      <c r="DX63665"/>
      <c r="DY63665"/>
      <c r="DZ63665"/>
      <c r="EA63665"/>
      <c r="EB63665"/>
      <c r="EC63665"/>
      <c r="ED63665"/>
      <c r="EE63665"/>
      <c r="EF63665"/>
      <c r="EG63665"/>
      <c r="EH63665"/>
      <c r="EI63665"/>
      <c r="EJ63665"/>
      <c r="EK63665"/>
      <c r="EL63665"/>
      <c r="EM63665"/>
      <c r="EN63665"/>
      <c r="EO63665"/>
      <c r="EP63665"/>
      <c r="EQ63665"/>
      <c r="ER63665"/>
      <c r="ES63665"/>
      <c r="ET63665"/>
      <c r="EU63665"/>
      <c r="EV63665"/>
      <c r="EW63665"/>
      <c r="EX63665"/>
      <c r="EY63665"/>
      <c r="EZ63665"/>
      <c r="FA63665"/>
      <c r="FB63665"/>
      <c r="FC63665"/>
      <c r="FD63665"/>
      <c r="FE63665"/>
      <c r="FF63665"/>
      <c r="FG63665"/>
      <c r="FH63665"/>
      <c r="FI63665"/>
      <c r="FJ63665"/>
      <c r="FK63665"/>
      <c r="FL63665"/>
      <c r="FM63665"/>
      <c r="FN63665"/>
      <c r="FO63665"/>
      <c r="FP63665"/>
      <c r="FQ63665"/>
      <c r="FR63665"/>
      <c r="FS63665"/>
      <c r="FT63665"/>
      <c r="FU63665"/>
      <c r="FV63665"/>
      <c r="FW63665"/>
      <c r="FX63665"/>
      <c r="FY63665"/>
      <c r="FZ63665"/>
      <c r="GA63665"/>
      <c r="GB63665"/>
      <c r="GC63665"/>
      <c r="GD63665"/>
      <c r="GE63665"/>
      <c r="GF63665"/>
      <c r="GG63665"/>
      <c r="GH63665"/>
      <c r="GI63665"/>
      <c r="GJ63665"/>
      <c r="GK63665"/>
      <c r="GL63665"/>
      <c r="GM63665"/>
      <c r="GN63665"/>
      <c r="GO63665"/>
      <c r="GP63665"/>
      <c r="GQ63665"/>
      <c r="GR63665"/>
      <c r="GS63665"/>
      <c r="GT63665"/>
      <c r="GU63665"/>
      <c r="GV63665"/>
      <c r="GW63665"/>
      <c r="GX63665"/>
      <c r="GY63665"/>
      <c r="GZ63665"/>
      <c r="HA63665"/>
      <c r="HB63665"/>
      <c r="HC63665"/>
      <c r="HD63665"/>
      <c r="HE63665"/>
      <c r="HF63665"/>
      <c r="HG63665"/>
      <c r="HH63665"/>
      <c r="HI63665"/>
      <c r="HJ63665"/>
      <c r="HK63665"/>
      <c r="HL63665"/>
      <c r="HM63665"/>
      <c r="HN63665"/>
      <c r="HO63665"/>
      <c r="HP63665"/>
      <c r="HQ63665"/>
      <c r="HR63665"/>
      <c r="HS63665"/>
      <c r="HT63665"/>
      <c r="HU63665"/>
      <c r="HV63665"/>
      <c r="HW63665"/>
      <c r="HX63665"/>
      <c r="HY63665"/>
      <c r="HZ63665"/>
      <c r="IA63665"/>
      <c r="IB63665"/>
      <c r="IC63665"/>
      <c r="ID63665"/>
      <c r="IE63665"/>
      <c r="IF63665"/>
      <c r="IG63665"/>
      <c r="IH63665"/>
      <c r="II63665"/>
      <c r="IJ63665"/>
      <c r="IK63665"/>
      <c r="IL63665"/>
      <c r="IM63665"/>
      <c r="IN63665"/>
      <c r="IO63665"/>
      <c r="IP63665"/>
      <c r="IQ63665"/>
      <c r="IR63665"/>
      <c r="IS63665"/>
      <c r="IT63665"/>
    </row>
    <row r="63666" spans="1:254">
      <c r="A63666"/>
      <c r="B63666"/>
      <c r="C63666"/>
      <c r="D63666"/>
      <c r="E63666"/>
      <c r="F63666"/>
      <c r="G63666"/>
      <c r="H63666"/>
      <c r="I63666"/>
      <c r="J63666"/>
      <c r="K63666"/>
      <c r="L63666"/>
      <c r="M63666"/>
      <c r="N63666"/>
      <c r="O63666"/>
      <c r="P63666"/>
      <c r="Q63666"/>
      <c r="R63666"/>
      <c r="S63666"/>
      <c r="T63666"/>
      <c r="U63666"/>
      <c r="V63666"/>
      <c r="W63666"/>
      <c r="X63666"/>
      <c r="Y63666"/>
      <c r="Z63666"/>
      <c r="AA63666"/>
      <c r="AB63666"/>
      <c r="AC63666"/>
      <c r="AD63666"/>
      <c r="AE63666"/>
      <c r="AF63666"/>
      <c r="AG63666"/>
      <c r="AH63666"/>
      <c r="AI63666"/>
      <c r="AJ63666"/>
      <c r="AK63666"/>
      <c r="AL63666"/>
      <c r="AM63666"/>
      <c r="AN63666"/>
      <c r="AO63666"/>
      <c r="AP63666"/>
      <c r="AQ63666"/>
      <c r="AR63666"/>
      <c r="AS63666"/>
      <c r="AT63666"/>
      <c r="AU63666"/>
      <c r="AV63666"/>
      <c r="AW63666"/>
      <c r="AX63666"/>
      <c r="AY63666"/>
      <c r="AZ63666"/>
      <c r="BA63666"/>
      <c r="BB63666"/>
      <c r="BC63666"/>
      <c r="BD63666"/>
      <c r="BE63666"/>
      <c r="BF63666"/>
      <c r="BG63666"/>
      <c r="BH63666"/>
      <c r="BI63666"/>
      <c r="BJ63666"/>
      <c r="BK63666"/>
      <c r="BL63666"/>
      <c r="BM63666"/>
      <c r="BN63666"/>
      <c r="BO63666"/>
      <c r="BP63666"/>
      <c r="BQ63666"/>
      <c r="BR63666"/>
      <c r="BS63666"/>
      <c r="BT63666"/>
      <c r="BU63666"/>
      <c r="BV63666"/>
      <c r="BW63666"/>
      <c r="BX63666"/>
      <c r="BY63666"/>
      <c r="BZ63666"/>
      <c r="CA63666"/>
      <c r="CB63666"/>
      <c r="CC63666"/>
      <c r="CD63666"/>
      <c r="CE63666"/>
      <c r="CF63666"/>
      <c r="CG63666"/>
      <c r="CH63666"/>
      <c r="CI63666"/>
      <c r="CJ63666"/>
      <c r="CK63666"/>
      <c r="CL63666"/>
      <c r="CM63666"/>
      <c r="CN63666"/>
      <c r="CO63666"/>
      <c r="CP63666"/>
      <c r="CQ63666"/>
      <c r="CR63666"/>
      <c r="CS63666"/>
      <c r="CT63666"/>
      <c r="CU63666"/>
      <c r="CV63666"/>
      <c r="CW63666"/>
      <c r="CX63666"/>
      <c r="CY63666"/>
      <c r="CZ63666"/>
      <c r="DA63666"/>
      <c r="DB63666"/>
      <c r="DC63666"/>
      <c r="DD63666"/>
      <c r="DE63666"/>
      <c r="DF63666"/>
      <c r="DG63666"/>
      <c r="DH63666"/>
      <c r="DI63666"/>
      <c r="DJ63666"/>
      <c r="DK63666"/>
      <c r="DL63666"/>
      <c r="DM63666"/>
      <c r="DN63666"/>
      <c r="DO63666"/>
      <c r="DP63666"/>
      <c r="DQ63666"/>
      <c r="DR63666"/>
      <c r="DS63666"/>
      <c r="DT63666"/>
      <c r="DU63666"/>
      <c r="DV63666"/>
      <c r="DW63666"/>
      <c r="DX63666"/>
      <c r="DY63666"/>
      <c r="DZ63666"/>
      <c r="EA63666"/>
      <c r="EB63666"/>
      <c r="EC63666"/>
      <c r="ED63666"/>
      <c r="EE63666"/>
      <c r="EF63666"/>
      <c r="EG63666"/>
      <c r="EH63666"/>
      <c r="EI63666"/>
      <c r="EJ63666"/>
      <c r="EK63666"/>
      <c r="EL63666"/>
      <c r="EM63666"/>
      <c r="EN63666"/>
      <c r="EO63666"/>
      <c r="EP63666"/>
      <c r="EQ63666"/>
      <c r="ER63666"/>
      <c r="ES63666"/>
      <c r="ET63666"/>
      <c r="EU63666"/>
      <c r="EV63666"/>
      <c r="EW63666"/>
      <c r="EX63666"/>
      <c r="EY63666"/>
      <c r="EZ63666"/>
      <c r="FA63666"/>
      <c r="FB63666"/>
      <c r="FC63666"/>
      <c r="FD63666"/>
      <c r="FE63666"/>
      <c r="FF63666"/>
      <c r="FG63666"/>
      <c r="FH63666"/>
      <c r="FI63666"/>
      <c r="FJ63666"/>
      <c r="FK63666"/>
      <c r="FL63666"/>
      <c r="FM63666"/>
      <c r="FN63666"/>
      <c r="FO63666"/>
      <c r="FP63666"/>
      <c r="FQ63666"/>
      <c r="FR63666"/>
      <c r="FS63666"/>
      <c r="FT63666"/>
      <c r="FU63666"/>
      <c r="FV63666"/>
      <c r="FW63666"/>
      <c r="FX63666"/>
      <c r="FY63666"/>
      <c r="FZ63666"/>
      <c r="GA63666"/>
      <c r="GB63666"/>
      <c r="GC63666"/>
      <c r="GD63666"/>
      <c r="GE63666"/>
      <c r="GF63666"/>
      <c r="GG63666"/>
      <c r="GH63666"/>
      <c r="GI63666"/>
      <c r="GJ63666"/>
      <c r="GK63666"/>
      <c r="GL63666"/>
      <c r="GM63666"/>
      <c r="GN63666"/>
      <c r="GO63666"/>
      <c r="GP63666"/>
      <c r="GQ63666"/>
      <c r="GR63666"/>
      <c r="GS63666"/>
      <c r="GT63666"/>
      <c r="GU63666"/>
      <c r="GV63666"/>
      <c r="GW63666"/>
      <c r="GX63666"/>
      <c r="GY63666"/>
      <c r="GZ63666"/>
      <c r="HA63666"/>
      <c r="HB63666"/>
      <c r="HC63666"/>
      <c r="HD63666"/>
      <c r="HE63666"/>
      <c r="HF63666"/>
      <c r="HG63666"/>
      <c r="HH63666"/>
      <c r="HI63666"/>
      <c r="HJ63666"/>
      <c r="HK63666"/>
      <c r="HL63666"/>
      <c r="HM63666"/>
      <c r="HN63666"/>
      <c r="HO63666"/>
      <c r="HP63666"/>
      <c r="HQ63666"/>
      <c r="HR63666"/>
      <c r="HS63666"/>
      <c r="HT63666"/>
      <c r="HU63666"/>
      <c r="HV63666"/>
      <c r="HW63666"/>
      <c r="HX63666"/>
      <c r="HY63666"/>
      <c r="HZ63666"/>
      <c r="IA63666"/>
      <c r="IB63666"/>
      <c r="IC63666"/>
      <c r="ID63666"/>
      <c r="IE63666"/>
      <c r="IF63666"/>
      <c r="IG63666"/>
      <c r="IH63666"/>
      <c r="II63666"/>
      <c r="IJ63666"/>
      <c r="IK63666"/>
      <c r="IL63666"/>
      <c r="IM63666"/>
      <c r="IN63666"/>
      <c r="IO63666"/>
      <c r="IP63666"/>
      <c r="IQ63666"/>
      <c r="IR63666"/>
      <c r="IS63666"/>
      <c r="IT63666"/>
    </row>
    <row r="63667" spans="1:254">
      <c r="A63667"/>
      <c r="B63667"/>
      <c r="C63667"/>
      <c r="D63667"/>
      <c r="E63667"/>
      <c r="F63667"/>
      <c r="G63667"/>
      <c r="H63667"/>
      <c r="I63667"/>
      <c r="J63667"/>
      <c r="K63667"/>
      <c r="L63667"/>
      <c r="M63667"/>
      <c r="N63667"/>
      <c r="O63667"/>
      <c r="P63667"/>
      <c r="Q63667"/>
      <c r="R63667"/>
      <c r="S63667"/>
      <c r="T63667"/>
      <c r="U63667"/>
      <c r="V63667"/>
      <c r="W63667"/>
      <c r="X63667"/>
      <c r="Y63667"/>
      <c r="Z63667"/>
      <c r="AA63667"/>
      <c r="AB63667"/>
      <c r="AC63667"/>
      <c r="AD63667"/>
      <c r="AE63667"/>
      <c r="AF63667"/>
      <c r="AG63667"/>
      <c r="AH63667"/>
      <c r="AI63667"/>
      <c r="AJ63667"/>
      <c r="AK63667"/>
      <c r="AL63667"/>
      <c r="AM63667"/>
      <c r="AN63667"/>
      <c r="AO63667"/>
      <c r="AP63667"/>
      <c r="AQ63667"/>
      <c r="AR63667"/>
      <c r="AS63667"/>
      <c r="AT63667"/>
      <c r="AU63667"/>
      <c r="AV63667"/>
      <c r="AW63667"/>
      <c r="AX63667"/>
      <c r="AY63667"/>
      <c r="AZ63667"/>
      <c r="BA63667"/>
      <c r="BB63667"/>
      <c r="BC63667"/>
      <c r="BD63667"/>
      <c r="BE63667"/>
      <c r="BF63667"/>
      <c r="BG63667"/>
      <c r="BH63667"/>
      <c r="BI63667"/>
      <c r="BJ63667"/>
      <c r="BK63667"/>
      <c r="BL63667"/>
      <c r="BM63667"/>
      <c r="BN63667"/>
      <c r="BO63667"/>
      <c r="BP63667"/>
      <c r="BQ63667"/>
      <c r="BR63667"/>
      <c r="BS63667"/>
      <c r="BT63667"/>
      <c r="BU63667"/>
      <c r="BV63667"/>
      <c r="BW63667"/>
      <c r="BX63667"/>
      <c r="BY63667"/>
      <c r="BZ63667"/>
      <c r="CA63667"/>
      <c r="CB63667"/>
      <c r="CC63667"/>
      <c r="CD63667"/>
      <c r="CE63667"/>
      <c r="CF63667"/>
      <c r="CG63667"/>
      <c r="CH63667"/>
      <c r="CI63667"/>
      <c r="CJ63667"/>
      <c r="CK63667"/>
      <c r="CL63667"/>
      <c r="CM63667"/>
      <c r="CN63667"/>
      <c r="CO63667"/>
      <c r="CP63667"/>
      <c r="CQ63667"/>
      <c r="CR63667"/>
      <c r="CS63667"/>
      <c r="CT63667"/>
      <c r="CU63667"/>
      <c r="CV63667"/>
      <c r="CW63667"/>
      <c r="CX63667"/>
      <c r="CY63667"/>
      <c r="CZ63667"/>
      <c r="DA63667"/>
      <c r="DB63667"/>
      <c r="DC63667"/>
      <c r="DD63667"/>
      <c r="DE63667"/>
      <c r="DF63667"/>
      <c r="DG63667"/>
      <c r="DH63667"/>
      <c r="DI63667"/>
      <c r="DJ63667"/>
      <c r="DK63667"/>
      <c r="DL63667"/>
      <c r="DM63667"/>
      <c r="DN63667"/>
      <c r="DO63667"/>
      <c r="DP63667"/>
      <c r="DQ63667"/>
      <c r="DR63667"/>
      <c r="DS63667"/>
      <c r="DT63667"/>
      <c r="DU63667"/>
      <c r="DV63667"/>
      <c r="DW63667"/>
      <c r="DX63667"/>
      <c r="DY63667"/>
      <c r="DZ63667"/>
      <c r="EA63667"/>
      <c r="EB63667"/>
      <c r="EC63667"/>
      <c r="ED63667"/>
      <c r="EE63667"/>
      <c r="EF63667"/>
      <c r="EG63667"/>
      <c r="EH63667"/>
      <c r="EI63667"/>
      <c r="EJ63667"/>
      <c r="EK63667"/>
      <c r="EL63667"/>
      <c r="EM63667"/>
      <c r="EN63667"/>
      <c r="EO63667"/>
      <c r="EP63667"/>
      <c r="EQ63667"/>
      <c r="ER63667"/>
      <c r="ES63667"/>
      <c r="ET63667"/>
      <c r="EU63667"/>
      <c r="EV63667"/>
      <c r="EW63667"/>
      <c r="EX63667"/>
      <c r="EY63667"/>
      <c r="EZ63667"/>
      <c r="FA63667"/>
      <c r="FB63667"/>
      <c r="FC63667"/>
      <c r="FD63667"/>
      <c r="FE63667"/>
      <c r="FF63667"/>
      <c r="FG63667"/>
      <c r="FH63667"/>
      <c r="FI63667"/>
      <c r="FJ63667"/>
      <c r="FK63667"/>
      <c r="FL63667"/>
      <c r="FM63667"/>
      <c r="FN63667"/>
      <c r="FO63667"/>
      <c r="FP63667"/>
      <c r="FQ63667"/>
      <c r="FR63667"/>
      <c r="FS63667"/>
      <c r="FT63667"/>
      <c r="FU63667"/>
      <c r="FV63667"/>
      <c r="FW63667"/>
      <c r="FX63667"/>
      <c r="FY63667"/>
      <c r="FZ63667"/>
      <c r="GA63667"/>
      <c r="GB63667"/>
      <c r="GC63667"/>
      <c r="GD63667"/>
      <c r="GE63667"/>
      <c r="GF63667"/>
      <c r="GG63667"/>
      <c r="GH63667"/>
      <c r="GI63667"/>
      <c r="GJ63667"/>
      <c r="GK63667"/>
      <c r="GL63667"/>
      <c r="GM63667"/>
      <c r="GN63667"/>
      <c r="GO63667"/>
      <c r="GP63667"/>
      <c r="GQ63667"/>
      <c r="GR63667"/>
      <c r="GS63667"/>
      <c r="GT63667"/>
      <c r="GU63667"/>
      <c r="GV63667"/>
      <c r="GW63667"/>
      <c r="GX63667"/>
      <c r="GY63667"/>
      <c r="GZ63667"/>
      <c r="HA63667"/>
      <c r="HB63667"/>
      <c r="HC63667"/>
      <c r="HD63667"/>
      <c r="HE63667"/>
      <c r="HF63667"/>
      <c r="HG63667"/>
      <c r="HH63667"/>
      <c r="HI63667"/>
      <c r="HJ63667"/>
      <c r="HK63667"/>
      <c r="HL63667"/>
      <c r="HM63667"/>
      <c r="HN63667"/>
      <c r="HO63667"/>
      <c r="HP63667"/>
      <c r="HQ63667"/>
      <c r="HR63667"/>
      <c r="HS63667"/>
      <c r="HT63667"/>
      <c r="HU63667"/>
      <c r="HV63667"/>
      <c r="HW63667"/>
      <c r="HX63667"/>
      <c r="HY63667"/>
      <c r="HZ63667"/>
      <c r="IA63667"/>
      <c r="IB63667"/>
      <c r="IC63667"/>
      <c r="ID63667"/>
      <c r="IE63667"/>
      <c r="IF63667"/>
      <c r="IG63667"/>
      <c r="IH63667"/>
      <c r="II63667"/>
      <c r="IJ63667"/>
      <c r="IK63667"/>
      <c r="IL63667"/>
      <c r="IM63667"/>
      <c r="IN63667"/>
      <c r="IO63667"/>
      <c r="IP63667"/>
      <c r="IQ63667"/>
      <c r="IR63667"/>
      <c r="IS63667"/>
      <c r="IT63667"/>
    </row>
    <row r="63668" spans="1:254">
      <c r="A63668"/>
      <c r="B63668"/>
      <c r="C63668"/>
      <c r="D63668"/>
      <c r="E63668"/>
      <c r="F63668"/>
      <c r="G63668"/>
      <c r="H63668"/>
      <c r="I63668"/>
      <c r="J63668"/>
      <c r="K63668"/>
      <c r="L63668"/>
      <c r="M63668"/>
      <c r="N63668"/>
      <c r="O63668"/>
      <c r="P63668"/>
      <c r="Q63668"/>
      <c r="R63668"/>
      <c r="S63668"/>
      <c r="T63668"/>
      <c r="U63668"/>
      <c r="V63668"/>
      <c r="W63668"/>
      <c r="X63668"/>
      <c r="Y63668"/>
      <c r="Z63668"/>
      <c r="AA63668"/>
      <c r="AB63668"/>
      <c r="AC63668"/>
      <c r="AD63668"/>
      <c r="AE63668"/>
      <c r="AF63668"/>
      <c r="AG63668"/>
      <c r="AH63668"/>
      <c r="AI63668"/>
      <c r="AJ63668"/>
      <c r="AK63668"/>
      <c r="AL63668"/>
      <c r="AM63668"/>
      <c r="AN63668"/>
      <c r="AO63668"/>
      <c r="AP63668"/>
      <c r="AQ63668"/>
      <c r="AR63668"/>
      <c r="AS63668"/>
      <c r="AT63668"/>
      <c r="AU63668"/>
      <c r="AV63668"/>
      <c r="AW63668"/>
      <c r="AX63668"/>
      <c r="AY63668"/>
      <c r="AZ63668"/>
      <c r="BA63668"/>
      <c r="BB63668"/>
      <c r="BC63668"/>
      <c r="BD63668"/>
      <c r="BE63668"/>
      <c r="BF63668"/>
      <c r="BG63668"/>
      <c r="BH63668"/>
      <c r="BI63668"/>
      <c r="BJ63668"/>
      <c r="BK63668"/>
      <c r="BL63668"/>
      <c r="BM63668"/>
      <c r="BN63668"/>
      <c r="BO63668"/>
      <c r="BP63668"/>
      <c r="BQ63668"/>
      <c r="BR63668"/>
      <c r="BS63668"/>
      <c r="BT63668"/>
      <c r="BU63668"/>
      <c r="BV63668"/>
      <c r="BW63668"/>
      <c r="BX63668"/>
      <c r="BY63668"/>
      <c r="BZ63668"/>
      <c r="CA63668"/>
      <c r="CB63668"/>
      <c r="CC63668"/>
      <c r="CD63668"/>
      <c r="CE63668"/>
      <c r="CF63668"/>
      <c r="CG63668"/>
      <c r="CH63668"/>
      <c r="CI63668"/>
      <c r="CJ63668"/>
      <c r="CK63668"/>
      <c r="CL63668"/>
      <c r="CM63668"/>
      <c r="CN63668"/>
      <c r="CO63668"/>
      <c r="CP63668"/>
      <c r="CQ63668"/>
      <c r="CR63668"/>
      <c r="CS63668"/>
      <c r="CT63668"/>
      <c r="CU63668"/>
      <c r="CV63668"/>
      <c r="CW63668"/>
      <c r="CX63668"/>
      <c r="CY63668"/>
      <c r="CZ63668"/>
      <c r="DA63668"/>
      <c r="DB63668"/>
      <c r="DC63668"/>
      <c r="DD63668"/>
      <c r="DE63668"/>
      <c r="DF63668"/>
      <c r="DG63668"/>
      <c r="DH63668"/>
      <c r="DI63668"/>
      <c r="DJ63668"/>
      <c r="DK63668"/>
      <c r="DL63668"/>
      <c r="DM63668"/>
      <c r="DN63668"/>
      <c r="DO63668"/>
      <c r="DP63668"/>
      <c r="DQ63668"/>
      <c r="DR63668"/>
      <c r="DS63668"/>
      <c r="DT63668"/>
      <c r="DU63668"/>
      <c r="DV63668"/>
      <c r="DW63668"/>
      <c r="DX63668"/>
      <c r="DY63668"/>
      <c r="DZ63668"/>
      <c r="EA63668"/>
      <c r="EB63668"/>
      <c r="EC63668"/>
      <c r="ED63668"/>
      <c r="EE63668"/>
      <c r="EF63668"/>
      <c r="EG63668"/>
      <c r="EH63668"/>
      <c r="EI63668"/>
      <c r="EJ63668"/>
      <c r="EK63668"/>
      <c r="EL63668"/>
      <c r="EM63668"/>
      <c r="EN63668"/>
      <c r="EO63668"/>
      <c r="EP63668"/>
      <c r="EQ63668"/>
      <c r="ER63668"/>
      <c r="ES63668"/>
      <c r="ET63668"/>
      <c r="EU63668"/>
      <c r="EV63668"/>
      <c r="EW63668"/>
      <c r="EX63668"/>
      <c r="EY63668"/>
      <c r="EZ63668"/>
      <c r="FA63668"/>
      <c r="FB63668"/>
      <c r="FC63668"/>
      <c r="FD63668"/>
      <c r="FE63668"/>
      <c r="FF63668"/>
      <c r="FG63668"/>
      <c r="FH63668"/>
      <c r="FI63668"/>
      <c r="FJ63668"/>
      <c r="FK63668"/>
      <c r="FL63668"/>
      <c r="FM63668"/>
      <c r="FN63668"/>
      <c r="FO63668"/>
      <c r="FP63668"/>
      <c r="FQ63668"/>
      <c r="FR63668"/>
      <c r="FS63668"/>
      <c r="FT63668"/>
      <c r="FU63668"/>
      <c r="FV63668"/>
      <c r="FW63668"/>
      <c r="FX63668"/>
      <c r="FY63668"/>
      <c r="FZ63668"/>
      <c r="GA63668"/>
      <c r="GB63668"/>
      <c r="GC63668"/>
      <c r="GD63668"/>
      <c r="GE63668"/>
      <c r="GF63668"/>
      <c r="GG63668"/>
      <c r="GH63668"/>
      <c r="GI63668"/>
      <c r="GJ63668"/>
      <c r="GK63668"/>
      <c r="GL63668"/>
      <c r="GM63668"/>
      <c r="GN63668"/>
      <c r="GO63668"/>
      <c r="GP63668"/>
      <c r="GQ63668"/>
      <c r="GR63668"/>
      <c r="GS63668"/>
      <c r="GT63668"/>
      <c r="GU63668"/>
      <c r="GV63668"/>
      <c r="GW63668"/>
      <c r="GX63668"/>
      <c r="GY63668"/>
      <c r="GZ63668"/>
      <c r="HA63668"/>
      <c r="HB63668"/>
      <c r="HC63668"/>
      <c r="HD63668"/>
      <c r="HE63668"/>
      <c r="HF63668"/>
      <c r="HG63668"/>
      <c r="HH63668"/>
      <c r="HI63668"/>
      <c r="HJ63668"/>
      <c r="HK63668"/>
      <c r="HL63668"/>
      <c r="HM63668"/>
      <c r="HN63668"/>
      <c r="HO63668"/>
      <c r="HP63668"/>
      <c r="HQ63668"/>
      <c r="HR63668"/>
      <c r="HS63668"/>
      <c r="HT63668"/>
      <c r="HU63668"/>
      <c r="HV63668"/>
      <c r="HW63668"/>
      <c r="HX63668"/>
      <c r="HY63668"/>
      <c r="HZ63668"/>
      <c r="IA63668"/>
      <c r="IB63668"/>
      <c r="IC63668"/>
      <c r="ID63668"/>
      <c r="IE63668"/>
      <c r="IF63668"/>
      <c r="IG63668"/>
      <c r="IH63668"/>
      <c r="II63668"/>
      <c r="IJ63668"/>
      <c r="IK63668"/>
      <c r="IL63668"/>
      <c r="IM63668"/>
      <c r="IN63668"/>
      <c r="IO63668"/>
      <c r="IP63668"/>
      <c r="IQ63668"/>
      <c r="IR63668"/>
      <c r="IS63668"/>
      <c r="IT63668"/>
    </row>
    <row r="63669" spans="1:254">
      <c r="A63669"/>
      <c r="B63669"/>
      <c r="C63669"/>
      <c r="D63669"/>
      <c r="E63669"/>
      <c r="F63669"/>
      <c r="G63669"/>
      <c r="H63669"/>
      <c r="I63669"/>
      <c r="J63669"/>
      <c r="K63669"/>
      <c r="L63669"/>
      <c r="M63669"/>
      <c r="N63669"/>
      <c r="O63669"/>
      <c r="P63669"/>
      <c r="Q63669"/>
      <c r="R63669"/>
      <c r="S63669"/>
      <c r="T63669"/>
      <c r="U63669"/>
      <c r="V63669"/>
      <c r="W63669"/>
      <c r="X63669"/>
      <c r="Y63669"/>
      <c r="Z63669"/>
      <c r="AA63669"/>
      <c r="AB63669"/>
      <c r="AC63669"/>
      <c r="AD63669"/>
      <c r="AE63669"/>
      <c r="AF63669"/>
      <c r="AG63669"/>
      <c r="AH63669"/>
      <c r="AI63669"/>
      <c r="AJ63669"/>
      <c r="AK63669"/>
      <c r="AL63669"/>
      <c r="AM63669"/>
      <c r="AN63669"/>
      <c r="AO63669"/>
      <c r="AP63669"/>
      <c r="AQ63669"/>
      <c r="AR63669"/>
      <c r="AS63669"/>
      <c r="AT63669"/>
      <c r="AU63669"/>
      <c r="AV63669"/>
      <c r="AW63669"/>
      <c r="AX63669"/>
      <c r="AY63669"/>
      <c r="AZ63669"/>
      <c r="BA63669"/>
      <c r="BB63669"/>
      <c r="BC63669"/>
      <c r="BD63669"/>
      <c r="BE63669"/>
      <c r="BF63669"/>
      <c r="BG63669"/>
      <c r="BH63669"/>
      <c r="BI63669"/>
      <c r="BJ63669"/>
      <c r="BK63669"/>
      <c r="BL63669"/>
      <c r="BM63669"/>
      <c r="BN63669"/>
      <c r="BO63669"/>
      <c r="BP63669"/>
      <c r="BQ63669"/>
      <c r="BR63669"/>
      <c r="BS63669"/>
      <c r="BT63669"/>
      <c r="BU63669"/>
      <c r="BV63669"/>
      <c r="BW63669"/>
      <c r="BX63669"/>
      <c r="BY63669"/>
      <c r="BZ63669"/>
      <c r="CA63669"/>
      <c r="CB63669"/>
      <c r="CC63669"/>
      <c r="CD63669"/>
      <c r="CE63669"/>
      <c r="CF63669"/>
      <c r="CG63669"/>
      <c r="CH63669"/>
      <c r="CI63669"/>
      <c r="CJ63669"/>
      <c r="CK63669"/>
      <c r="CL63669"/>
      <c r="CM63669"/>
      <c r="CN63669"/>
      <c r="CO63669"/>
      <c r="CP63669"/>
      <c r="CQ63669"/>
      <c r="CR63669"/>
      <c r="CS63669"/>
      <c r="CT63669"/>
      <c r="CU63669"/>
      <c r="CV63669"/>
      <c r="CW63669"/>
      <c r="CX63669"/>
      <c r="CY63669"/>
      <c r="CZ63669"/>
      <c r="DA63669"/>
      <c r="DB63669"/>
      <c r="DC63669"/>
      <c r="DD63669"/>
      <c r="DE63669"/>
      <c r="DF63669"/>
      <c r="DG63669"/>
      <c r="DH63669"/>
      <c r="DI63669"/>
      <c r="DJ63669"/>
      <c r="DK63669"/>
      <c r="DL63669"/>
      <c r="DM63669"/>
      <c r="DN63669"/>
      <c r="DO63669"/>
      <c r="DP63669"/>
      <c r="DQ63669"/>
      <c r="DR63669"/>
      <c r="DS63669"/>
      <c r="DT63669"/>
      <c r="DU63669"/>
      <c r="DV63669"/>
      <c r="DW63669"/>
      <c r="DX63669"/>
      <c r="DY63669"/>
      <c r="DZ63669"/>
      <c r="EA63669"/>
      <c r="EB63669"/>
      <c r="EC63669"/>
      <c r="ED63669"/>
      <c r="EE63669"/>
      <c r="EF63669"/>
      <c r="EG63669"/>
      <c r="EH63669"/>
      <c r="EI63669"/>
      <c r="EJ63669"/>
      <c r="EK63669"/>
      <c r="EL63669"/>
      <c r="EM63669"/>
      <c r="EN63669"/>
      <c r="EO63669"/>
      <c r="EP63669"/>
      <c r="EQ63669"/>
      <c r="ER63669"/>
      <c r="ES63669"/>
      <c r="ET63669"/>
      <c r="EU63669"/>
      <c r="EV63669"/>
      <c r="EW63669"/>
      <c r="EX63669"/>
      <c r="EY63669"/>
      <c r="EZ63669"/>
      <c r="FA63669"/>
      <c r="FB63669"/>
      <c r="FC63669"/>
      <c r="FD63669"/>
      <c r="FE63669"/>
      <c r="FF63669"/>
      <c r="FG63669"/>
      <c r="FH63669"/>
      <c r="FI63669"/>
      <c r="FJ63669"/>
      <c r="FK63669"/>
      <c r="FL63669"/>
      <c r="FM63669"/>
      <c r="FN63669"/>
      <c r="FO63669"/>
      <c r="FP63669"/>
      <c r="FQ63669"/>
      <c r="FR63669"/>
      <c r="FS63669"/>
      <c r="FT63669"/>
      <c r="FU63669"/>
      <c r="FV63669"/>
      <c r="FW63669"/>
      <c r="FX63669"/>
      <c r="FY63669"/>
      <c r="FZ63669"/>
      <c r="GA63669"/>
      <c r="GB63669"/>
      <c r="GC63669"/>
      <c r="GD63669"/>
      <c r="GE63669"/>
      <c r="GF63669"/>
      <c r="GG63669"/>
      <c r="GH63669"/>
      <c r="GI63669"/>
      <c r="GJ63669"/>
      <c r="GK63669"/>
      <c r="GL63669"/>
      <c r="GM63669"/>
      <c r="GN63669"/>
      <c r="GO63669"/>
      <c r="GP63669"/>
      <c r="GQ63669"/>
      <c r="GR63669"/>
      <c r="GS63669"/>
      <c r="GT63669"/>
      <c r="GU63669"/>
      <c r="GV63669"/>
      <c r="GW63669"/>
      <c r="GX63669"/>
      <c r="GY63669"/>
      <c r="GZ63669"/>
      <c r="HA63669"/>
      <c r="HB63669"/>
      <c r="HC63669"/>
      <c r="HD63669"/>
      <c r="HE63669"/>
      <c r="HF63669"/>
      <c r="HG63669"/>
      <c r="HH63669"/>
      <c r="HI63669"/>
      <c r="HJ63669"/>
      <c r="HK63669"/>
      <c r="HL63669"/>
      <c r="HM63669"/>
      <c r="HN63669"/>
      <c r="HO63669"/>
      <c r="HP63669"/>
      <c r="HQ63669"/>
      <c r="HR63669"/>
      <c r="HS63669"/>
      <c r="HT63669"/>
      <c r="HU63669"/>
      <c r="HV63669"/>
      <c r="HW63669"/>
      <c r="HX63669"/>
      <c r="HY63669"/>
      <c r="HZ63669"/>
      <c r="IA63669"/>
      <c r="IB63669"/>
      <c r="IC63669"/>
      <c r="ID63669"/>
      <c r="IE63669"/>
      <c r="IF63669"/>
      <c r="IG63669"/>
      <c r="IH63669"/>
      <c r="II63669"/>
      <c r="IJ63669"/>
      <c r="IK63669"/>
      <c r="IL63669"/>
      <c r="IM63669"/>
      <c r="IN63669"/>
      <c r="IO63669"/>
      <c r="IP63669"/>
      <c r="IQ63669"/>
      <c r="IR63669"/>
      <c r="IS63669"/>
      <c r="IT63669"/>
    </row>
    <row r="63670" spans="1:254">
      <c r="A63670"/>
      <c r="B63670"/>
      <c r="C63670"/>
      <c r="D63670"/>
      <c r="E63670"/>
      <c r="F63670"/>
      <c r="G63670"/>
      <c r="H63670"/>
      <c r="I63670"/>
      <c r="J63670"/>
      <c r="K63670"/>
      <c r="L63670"/>
      <c r="M63670"/>
      <c r="N63670"/>
      <c r="O63670"/>
      <c r="P63670"/>
      <c r="Q63670"/>
      <c r="R63670"/>
      <c r="S63670"/>
      <c r="T63670"/>
      <c r="U63670"/>
      <c r="V63670"/>
      <c r="W63670"/>
      <c r="X63670"/>
      <c r="Y63670"/>
      <c r="Z63670"/>
      <c r="AA63670"/>
      <c r="AB63670"/>
      <c r="AC63670"/>
      <c r="AD63670"/>
      <c r="AE63670"/>
      <c r="AF63670"/>
      <c r="AG63670"/>
      <c r="AH63670"/>
      <c r="AI63670"/>
      <c r="AJ63670"/>
      <c r="AK63670"/>
      <c r="AL63670"/>
      <c r="AM63670"/>
      <c r="AN63670"/>
      <c r="AO63670"/>
      <c r="AP63670"/>
      <c r="AQ63670"/>
      <c r="AR63670"/>
      <c r="AS63670"/>
      <c r="AT63670"/>
      <c r="AU63670"/>
      <c r="AV63670"/>
      <c r="AW63670"/>
      <c r="AX63670"/>
      <c r="AY63670"/>
      <c r="AZ63670"/>
      <c r="BA63670"/>
      <c r="BB63670"/>
      <c r="BC63670"/>
      <c r="BD63670"/>
      <c r="BE63670"/>
      <c r="BF63670"/>
      <c r="BG63670"/>
      <c r="BH63670"/>
      <c r="BI63670"/>
      <c r="BJ63670"/>
      <c r="BK63670"/>
      <c r="BL63670"/>
      <c r="BM63670"/>
      <c r="BN63670"/>
      <c r="BO63670"/>
      <c r="BP63670"/>
      <c r="BQ63670"/>
      <c r="BR63670"/>
      <c r="BS63670"/>
      <c r="BT63670"/>
      <c r="BU63670"/>
      <c r="BV63670"/>
      <c r="BW63670"/>
      <c r="BX63670"/>
      <c r="BY63670"/>
      <c r="BZ63670"/>
      <c r="CA63670"/>
      <c r="CB63670"/>
      <c r="CC63670"/>
      <c r="CD63670"/>
      <c r="CE63670"/>
      <c r="CF63670"/>
      <c r="CG63670"/>
      <c r="CH63670"/>
      <c r="CI63670"/>
      <c r="CJ63670"/>
      <c r="CK63670"/>
      <c r="CL63670"/>
      <c r="CM63670"/>
      <c r="CN63670"/>
      <c r="CO63670"/>
      <c r="CP63670"/>
      <c r="CQ63670"/>
      <c r="CR63670"/>
      <c r="CS63670"/>
      <c r="CT63670"/>
      <c r="CU63670"/>
      <c r="CV63670"/>
      <c r="CW63670"/>
      <c r="CX63670"/>
      <c r="CY63670"/>
      <c r="CZ63670"/>
      <c r="DA63670"/>
      <c r="DB63670"/>
      <c r="DC63670"/>
      <c r="DD63670"/>
      <c r="DE63670"/>
      <c r="DF63670"/>
      <c r="DG63670"/>
      <c r="DH63670"/>
      <c r="DI63670"/>
      <c r="DJ63670"/>
      <c r="DK63670"/>
      <c r="DL63670"/>
      <c r="DM63670"/>
      <c r="DN63670"/>
      <c r="DO63670"/>
      <c r="DP63670"/>
      <c r="DQ63670"/>
      <c r="DR63670"/>
      <c r="DS63670"/>
      <c r="DT63670"/>
      <c r="DU63670"/>
      <c r="DV63670"/>
      <c r="DW63670"/>
      <c r="DX63670"/>
      <c r="DY63670"/>
      <c r="DZ63670"/>
      <c r="EA63670"/>
      <c r="EB63670"/>
      <c r="EC63670"/>
      <c r="ED63670"/>
      <c r="EE63670"/>
      <c r="EF63670"/>
      <c r="EG63670"/>
      <c r="EH63670"/>
      <c r="EI63670"/>
      <c r="EJ63670"/>
      <c r="EK63670"/>
      <c r="EL63670"/>
      <c r="EM63670"/>
      <c r="EN63670"/>
      <c r="EO63670"/>
      <c r="EP63670"/>
      <c r="EQ63670"/>
      <c r="ER63670"/>
      <c r="ES63670"/>
      <c r="ET63670"/>
      <c r="EU63670"/>
      <c r="EV63670"/>
      <c r="EW63670"/>
      <c r="EX63670"/>
      <c r="EY63670"/>
      <c r="EZ63670"/>
      <c r="FA63670"/>
      <c r="FB63670"/>
      <c r="FC63670"/>
      <c r="FD63670"/>
      <c r="FE63670"/>
      <c r="FF63670"/>
      <c r="FG63670"/>
      <c r="FH63670"/>
      <c r="FI63670"/>
      <c r="FJ63670"/>
      <c r="FK63670"/>
      <c r="FL63670"/>
      <c r="FM63670"/>
      <c r="FN63670"/>
      <c r="FO63670"/>
      <c r="FP63670"/>
      <c r="FQ63670"/>
      <c r="FR63670"/>
      <c r="FS63670"/>
      <c r="FT63670"/>
      <c r="FU63670"/>
      <c r="FV63670"/>
      <c r="FW63670"/>
      <c r="FX63670"/>
      <c r="FY63670"/>
      <c r="FZ63670"/>
      <c r="GA63670"/>
      <c r="GB63670"/>
      <c r="GC63670"/>
      <c r="GD63670"/>
      <c r="GE63670"/>
      <c r="GF63670"/>
      <c r="GG63670"/>
      <c r="GH63670"/>
      <c r="GI63670"/>
      <c r="GJ63670"/>
      <c r="GK63670"/>
      <c r="GL63670"/>
      <c r="GM63670"/>
      <c r="GN63670"/>
      <c r="GO63670"/>
      <c r="GP63670"/>
      <c r="GQ63670"/>
      <c r="GR63670"/>
      <c r="GS63670"/>
      <c r="GT63670"/>
      <c r="GU63670"/>
      <c r="GV63670"/>
      <c r="GW63670"/>
      <c r="GX63670"/>
      <c r="GY63670"/>
      <c r="GZ63670"/>
      <c r="HA63670"/>
      <c r="HB63670"/>
      <c r="HC63670"/>
      <c r="HD63670"/>
      <c r="HE63670"/>
      <c r="HF63670"/>
      <c r="HG63670"/>
      <c r="HH63670"/>
      <c r="HI63670"/>
      <c r="HJ63670"/>
      <c r="HK63670"/>
      <c r="HL63670"/>
      <c r="HM63670"/>
      <c r="HN63670"/>
      <c r="HO63670"/>
      <c r="HP63670"/>
      <c r="HQ63670"/>
      <c r="HR63670"/>
      <c r="HS63670"/>
      <c r="HT63670"/>
      <c r="HU63670"/>
      <c r="HV63670"/>
      <c r="HW63670"/>
      <c r="HX63670"/>
      <c r="HY63670"/>
      <c r="HZ63670"/>
      <c r="IA63670"/>
      <c r="IB63670"/>
      <c r="IC63670"/>
      <c r="ID63670"/>
      <c r="IE63670"/>
      <c r="IF63670"/>
      <c r="IG63670"/>
      <c r="IH63670"/>
      <c r="II63670"/>
      <c r="IJ63670"/>
      <c r="IK63670"/>
      <c r="IL63670"/>
      <c r="IM63670"/>
      <c r="IN63670"/>
      <c r="IO63670"/>
      <c r="IP63670"/>
      <c r="IQ63670"/>
      <c r="IR63670"/>
      <c r="IS63670"/>
      <c r="IT63670"/>
    </row>
    <row r="63671" spans="1:254">
      <c r="A63671"/>
      <c r="B63671"/>
      <c r="C63671"/>
      <c r="D63671"/>
      <c r="E63671"/>
      <c r="F63671"/>
      <c r="G63671"/>
      <c r="H63671"/>
      <c r="I63671"/>
      <c r="J63671"/>
      <c r="K63671"/>
      <c r="L63671"/>
      <c r="M63671"/>
      <c r="N63671"/>
      <c r="O63671"/>
      <c r="P63671"/>
      <c r="Q63671"/>
      <c r="R63671"/>
      <c r="S63671"/>
      <c r="T63671"/>
      <c r="U63671"/>
      <c r="V63671"/>
      <c r="W63671"/>
      <c r="X63671"/>
      <c r="Y63671"/>
      <c r="Z63671"/>
      <c r="AA63671"/>
      <c r="AB63671"/>
      <c r="AC63671"/>
      <c r="AD63671"/>
      <c r="AE63671"/>
      <c r="AF63671"/>
      <c r="AG63671"/>
      <c r="AH63671"/>
      <c r="AI63671"/>
      <c r="AJ63671"/>
      <c r="AK63671"/>
      <c r="AL63671"/>
      <c r="AM63671"/>
      <c r="AN63671"/>
      <c r="AO63671"/>
      <c r="AP63671"/>
      <c r="AQ63671"/>
      <c r="AR63671"/>
      <c r="AS63671"/>
      <c r="AT63671"/>
      <c r="AU63671"/>
      <c r="AV63671"/>
      <c r="AW63671"/>
      <c r="AX63671"/>
      <c r="AY63671"/>
      <c r="AZ63671"/>
      <c r="BA63671"/>
      <c r="BB63671"/>
      <c r="BC63671"/>
      <c r="BD63671"/>
      <c r="BE63671"/>
      <c r="BF63671"/>
      <c r="BG63671"/>
      <c r="BH63671"/>
      <c r="BI63671"/>
      <c r="BJ63671"/>
      <c r="BK63671"/>
      <c r="BL63671"/>
      <c r="BM63671"/>
      <c r="BN63671"/>
      <c r="BO63671"/>
      <c r="BP63671"/>
      <c r="BQ63671"/>
      <c r="BR63671"/>
      <c r="BS63671"/>
      <c r="BT63671"/>
      <c r="BU63671"/>
      <c r="BV63671"/>
      <c r="BW63671"/>
      <c r="BX63671"/>
      <c r="BY63671"/>
      <c r="BZ63671"/>
      <c r="CA63671"/>
      <c r="CB63671"/>
      <c r="CC63671"/>
      <c r="CD63671"/>
      <c r="CE63671"/>
      <c r="CF63671"/>
      <c r="CG63671"/>
      <c r="CH63671"/>
      <c r="CI63671"/>
      <c r="CJ63671"/>
      <c r="CK63671"/>
      <c r="CL63671"/>
      <c r="CM63671"/>
      <c r="CN63671"/>
      <c r="CO63671"/>
      <c r="CP63671"/>
      <c r="CQ63671"/>
      <c r="CR63671"/>
      <c r="CS63671"/>
      <c r="CT63671"/>
      <c r="CU63671"/>
      <c r="CV63671"/>
      <c r="CW63671"/>
      <c r="CX63671"/>
      <c r="CY63671"/>
      <c r="CZ63671"/>
      <c r="DA63671"/>
      <c r="DB63671"/>
      <c r="DC63671"/>
      <c r="DD63671"/>
      <c r="DE63671"/>
      <c r="DF63671"/>
      <c r="DG63671"/>
      <c r="DH63671"/>
      <c r="DI63671"/>
      <c r="DJ63671"/>
      <c r="DK63671"/>
      <c r="DL63671"/>
      <c r="DM63671"/>
      <c r="DN63671"/>
      <c r="DO63671"/>
      <c r="DP63671"/>
      <c r="DQ63671"/>
      <c r="DR63671"/>
      <c r="DS63671"/>
      <c r="DT63671"/>
      <c r="DU63671"/>
      <c r="DV63671"/>
      <c r="DW63671"/>
      <c r="DX63671"/>
      <c r="DY63671"/>
      <c r="DZ63671"/>
      <c r="EA63671"/>
      <c r="EB63671"/>
      <c r="EC63671"/>
      <c r="ED63671"/>
      <c r="EE63671"/>
      <c r="EF63671"/>
      <c r="EG63671"/>
      <c r="EH63671"/>
      <c r="EI63671"/>
      <c r="EJ63671"/>
      <c r="EK63671"/>
      <c r="EL63671"/>
      <c r="EM63671"/>
      <c r="EN63671"/>
      <c r="EO63671"/>
      <c r="EP63671"/>
      <c r="EQ63671"/>
      <c r="ER63671"/>
      <c r="ES63671"/>
      <c r="ET63671"/>
      <c r="EU63671"/>
      <c r="EV63671"/>
      <c r="EW63671"/>
      <c r="EX63671"/>
      <c r="EY63671"/>
      <c r="EZ63671"/>
      <c r="FA63671"/>
      <c r="FB63671"/>
      <c r="FC63671"/>
      <c r="FD63671"/>
      <c r="FE63671"/>
      <c r="FF63671"/>
      <c r="FG63671"/>
      <c r="FH63671"/>
      <c r="FI63671"/>
      <c r="FJ63671"/>
      <c r="FK63671"/>
      <c r="FL63671"/>
      <c r="FM63671"/>
      <c r="FN63671"/>
      <c r="FO63671"/>
      <c r="FP63671"/>
      <c r="FQ63671"/>
      <c r="FR63671"/>
      <c r="FS63671"/>
      <c r="FT63671"/>
      <c r="FU63671"/>
      <c r="FV63671"/>
      <c r="FW63671"/>
      <c r="FX63671"/>
      <c r="FY63671"/>
      <c r="FZ63671"/>
      <c r="GA63671"/>
      <c r="GB63671"/>
      <c r="GC63671"/>
      <c r="GD63671"/>
      <c r="GE63671"/>
      <c r="GF63671"/>
      <c r="GG63671"/>
      <c r="GH63671"/>
      <c r="GI63671"/>
      <c r="GJ63671"/>
      <c r="GK63671"/>
      <c r="GL63671"/>
      <c r="GM63671"/>
      <c r="GN63671"/>
      <c r="GO63671"/>
      <c r="GP63671"/>
      <c r="GQ63671"/>
      <c r="GR63671"/>
      <c r="GS63671"/>
      <c r="GT63671"/>
      <c r="GU63671"/>
      <c r="GV63671"/>
      <c r="GW63671"/>
      <c r="GX63671"/>
      <c r="GY63671"/>
      <c r="GZ63671"/>
      <c r="HA63671"/>
      <c r="HB63671"/>
      <c r="HC63671"/>
      <c r="HD63671"/>
      <c r="HE63671"/>
      <c r="HF63671"/>
      <c r="HG63671"/>
      <c r="HH63671"/>
      <c r="HI63671"/>
      <c r="HJ63671"/>
      <c r="HK63671"/>
      <c r="HL63671"/>
      <c r="HM63671"/>
      <c r="HN63671"/>
      <c r="HO63671"/>
      <c r="HP63671"/>
      <c r="HQ63671"/>
      <c r="HR63671"/>
      <c r="HS63671"/>
      <c r="HT63671"/>
      <c r="HU63671"/>
      <c r="HV63671"/>
      <c r="HW63671"/>
      <c r="HX63671"/>
      <c r="HY63671"/>
      <c r="HZ63671"/>
      <c r="IA63671"/>
      <c r="IB63671"/>
      <c r="IC63671"/>
      <c r="ID63671"/>
      <c r="IE63671"/>
      <c r="IF63671"/>
      <c r="IG63671"/>
      <c r="IH63671"/>
      <c r="II63671"/>
      <c r="IJ63671"/>
      <c r="IK63671"/>
      <c r="IL63671"/>
      <c r="IM63671"/>
      <c r="IN63671"/>
      <c r="IO63671"/>
      <c r="IP63671"/>
      <c r="IQ63671"/>
      <c r="IR63671"/>
      <c r="IS63671"/>
      <c r="IT63671"/>
    </row>
    <row r="63672" spans="1:254">
      <c r="A63672"/>
      <c r="B63672"/>
      <c r="C63672"/>
      <c r="D63672"/>
      <c r="E63672"/>
      <c r="F63672"/>
      <c r="G63672"/>
      <c r="H63672"/>
      <c r="I63672"/>
      <c r="J63672"/>
      <c r="K63672"/>
      <c r="L63672"/>
      <c r="M63672"/>
      <c r="N63672"/>
      <c r="O63672"/>
      <c r="P63672"/>
      <c r="Q63672"/>
      <c r="R63672"/>
      <c r="S63672"/>
      <c r="T63672"/>
      <c r="U63672"/>
      <c r="V63672"/>
      <c r="W63672"/>
      <c r="X63672"/>
      <c r="Y63672"/>
      <c r="Z63672"/>
      <c r="AA63672"/>
      <c r="AB63672"/>
      <c r="AC63672"/>
      <c r="AD63672"/>
      <c r="AE63672"/>
      <c r="AF63672"/>
      <c r="AG63672"/>
      <c r="AH63672"/>
      <c r="AI63672"/>
      <c r="AJ63672"/>
      <c r="AK63672"/>
      <c r="AL63672"/>
      <c r="AM63672"/>
      <c r="AN63672"/>
      <c r="AO63672"/>
      <c r="AP63672"/>
      <c r="AQ63672"/>
      <c r="AR63672"/>
      <c r="AS63672"/>
      <c r="AT63672"/>
      <c r="AU63672"/>
      <c r="AV63672"/>
      <c r="AW63672"/>
      <c r="AX63672"/>
      <c r="AY63672"/>
      <c r="AZ63672"/>
      <c r="BA63672"/>
      <c r="BB63672"/>
      <c r="BC63672"/>
      <c r="BD63672"/>
      <c r="BE63672"/>
      <c r="BF63672"/>
      <c r="BG63672"/>
      <c r="BH63672"/>
      <c r="BI63672"/>
      <c r="BJ63672"/>
      <c r="BK63672"/>
      <c r="BL63672"/>
      <c r="BM63672"/>
      <c r="BN63672"/>
      <c r="BO63672"/>
      <c r="BP63672"/>
      <c r="BQ63672"/>
      <c r="BR63672"/>
      <c r="BS63672"/>
      <c r="BT63672"/>
      <c r="BU63672"/>
      <c r="BV63672"/>
      <c r="BW63672"/>
      <c r="BX63672"/>
      <c r="BY63672"/>
      <c r="BZ63672"/>
      <c r="CA63672"/>
      <c r="CB63672"/>
      <c r="CC63672"/>
      <c r="CD63672"/>
      <c r="CE63672"/>
      <c r="CF63672"/>
      <c r="CG63672"/>
      <c r="CH63672"/>
      <c r="CI63672"/>
      <c r="CJ63672"/>
      <c r="CK63672"/>
      <c r="CL63672"/>
      <c r="CM63672"/>
      <c r="CN63672"/>
      <c r="CO63672"/>
      <c r="CP63672"/>
      <c r="CQ63672"/>
      <c r="CR63672"/>
      <c r="CS63672"/>
      <c r="CT63672"/>
      <c r="CU63672"/>
      <c r="CV63672"/>
      <c r="CW63672"/>
      <c r="CX63672"/>
      <c r="CY63672"/>
      <c r="CZ63672"/>
      <c r="DA63672"/>
      <c r="DB63672"/>
      <c r="DC63672"/>
      <c r="DD63672"/>
      <c r="DE63672"/>
      <c r="DF63672"/>
      <c r="DG63672"/>
      <c r="DH63672"/>
      <c r="DI63672"/>
      <c r="DJ63672"/>
      <c r="DK63672"/>
      <c r="DL63672"/>
      <c r="DM63672"/>
      <c r="DN63672"/>
      <c r="DO63672"/>
      <c r="DP63672"/>
      <c r="DQ63672"/>
      <c r="DR63672"/>
      <c r="DS63672"/>
      <c r="DT63672"/>
      <c r="DU63672"/>
      <c r="DV63672"/>
      <c r="DW63672"/>
      <c r="DX63672"/>
      <c r="DY63672"/>
      <c r="DZ63672"/>
      <c r="EA63672"/>
      <c r="EB63672"/>
      <c r="EC63672"/>
      <c r="ED63672"/>
      <c r="EE63672"/>
      <c r="EF63672"/>
      <c r="EG63672"/>
      <c r="EH63672"/>
      <c r="EI63672"/>
      <c r="EJ63672"/>
      <c r="EK63672"/>
      <c r="EL63672"/>
      <c r="EM63672"/>
      <c r="EN63672"/>
      <c r="EO63672"/>
      <c r="EP63672"/>
      <c r="EQ63672"/>
      <c r="ER63672"/>
      <c r="ES63672"/>
      <c r="ET63672"/>
      <c r="EU63672"/>
      <c r="EV63672"/>
      <c r="EW63672"/>
      <c r="EX63672"/>
      <c r="EY63672"/>
      <c r="EZ63672"/>
      <c r="FA63672"/>
      <c r="FB63672"/>
      <c r="FC63672"/>
      <c r="FD63672"/>
      <c r="FE63672"/>
      <c r="FF63672"/>
      <c r="FG63672"/>
      <c r="FH63672"/>
      <c r="FI63672"/>
      <c r="FJ63672"/>
      <c r="FK63672"/>
      <c r="FL63672"/>
      <c r="FM63672"/>
      <c r="FN63672"/>
      <c r="FO63672"/>
      <c r="FP63672"/>
      <c r="FQ63672"/>
      <c r="FR63672"/>
      <c r="FS63672"/>
      <c r="FT63672"/>
      <c r="FU63672"/>
      <c r="FV63672"/>
      <c r="FW63672"/>
      <c r="FX63672"/>
      <c r="FY63672"/>
      <c r="FZ63672"/>
      <c r="GA63672"/>
      <c r="GB63672"/>
      <c r="GC63672"/>
      <c r="GD63672"/>
      <c r="GE63672"/>
      <c r="GF63672"/>
      <c r="GG63672"/>
      <c r="GH63672"/>
      <c r="GI63672"/>
      <c r="GJ63672"/>
      <c r="GK63672"/>
      <c r="GL63672"/>
      <c r="GM63672"/>
      <c r="GN63672"/>
      <c r="GO63672"/>
      <c r="GP63672"/>
      <c r="GQ63672"/>
      <c r="GR63672"/>
      <c r="GS63672"/>
      <c r="GT63672"/>
      <c r="GU63672"/>
      <c r="GV63672"/>
      <c r="GW63672"/>
      <c r="GX63672"/>
      <c r="GY63672"/>
      <c r="GZ63672"/>
      <c r="HA63672"/>
      <c r="HB63672"/>
      <c r="HC63672"/>
      <c r="HD63672"/>
      <c r="HE63672"/>
      <c r="HF63672"/>
      <c r="HG63672"/>
      <c r="HH63672"/>
      <c r="HI63672"/>
      <c r="HJ63672"/>
      <c r="HK63672"/>
      <c r="HL63672"/>
      <c r="HM63672"/>
      <c r="HN63672"/>
      <c r="HO63672"/>
      <c r="HP63672"/>
      <c r="HQ63672"/>
      <c r="HR63672"/>
      <c r="HS63672"/>
      <c r="HT63672"/>
      <c r="HU63672"/>
      <c r="HV63672"/>
      <c r="HW63672"/>
      <c r="HX63672"/>
      <c r="HY63672"/>
      <c r="HZ63672"/>
      <c r="IA63672"/>
      <c r="IB63672"/>
      <c r="IC63672"/>
      <c r="ID63672"/>
      <c r="IE63672"/>
      <c r="IF63672"/>
      <c r="IG63672"/>
      <c r="IH63672"/>
      <c r="II63672"/>
      <c r="IJ63672"/>
      <c r="IK63672"/>
      <c r="IL63672"/>
      <c r="IM63672"/>
      <c r="IN63672"/>
      <c r="IO63672"/>
      <c r="IP63672"/>
      <c r="IQ63672"/>
      <c r="IR63672"/>
      <c r="IS63672"/>
      <c r="IT63672"/>
    </row>
    <row r="63673" spans="1:254">
      <c r="A63673"/>
      <c r="B63673"/>
      <c r="C63673"/>
      <c r="D63673"/>
      <c r="E63673"/>
      <c r="F63673"/>
      <c r="G63673"/>
      <c r="H63673"/>
      <c r="I63673"/>
      <c r="J63673"/>
      <c r="K63673"/>
      <c r="L63673"/>
      <c r="M63673"/>
      <c r="N63673"/>
      <c r="O63673"/>
      <c r="P63673"/>
      <c r="Q63673"/>
      <c r="R63673"/>
      <c r="S63673"/>
      <c r="T63673"/>
      <c r="U63673"/>
      <c r="V63673"/>
      <c r="W63673"/>
      <c r="X63673"/>
      <c r="Y63673"/>
      <c r="Z63673"/>
      <c r="AA63673"/>
      <c r="AB63673"/>
      <c r="AC63673"/>
      <c r="AD63673"/>
      <c r="AE63673"/>
      <c r="AF63673"/>
      <c r="AG63673"/>
      <c r="AH63673"/>
      <c r="AI63673"/>
      <c r="AJ63673"/>
      <c r="AK63673"/>
      <c r="AL63673"/>
      <c r="AM63673"/>
      <c r="AN63673"/>
      <c r="AO63673"/>
      <c r="AP63673"/>
      <c r="AQ63673"/>
      <c r="AR63673"/>
      <c r="AS63673"/>
      <c r="AT63673"/>
      <c r="AU63673"/>
      <c r="AV63673"/>
      <c r="AW63673"/>
      <c r="AX63673"/>
      <c r="AY63673"/>
      <c r="AZ63673"/>
      <c r="BA63673"/>
      <c r="BB63673"/>
      <c r="BC63673"/>
      <c r="BD63673"/>
      <c r="BE63673"/>
      <c r="BF63673"/>
      <c r="BG63673"/>
      <c r="BH63673"/>
      <c r="BI63673"/>
      <c r="BJ63673"/>
      <c r="BK63673"/>
      <c r="BL63673"/>
      <c r="BM63673"/>
      <c r="BN63673"/>
      <c r="BO63673"/>
      <c r="BP63673"/>
      <c r="BQ63673"/>
      <c r="BR63673"/>
      <c r="BS63673"/>
      <c r="BT63673"/>
      <c r="BU63673"/>
      <c r="BV63673"/>
      <c r="BW63673"/>
      <c r="BX63673"/>
      <c r="BY63673"/>
      <c r="BZ63673"/>
      <c r="CA63673"/>
      <c r="CB63673"/>
      <c r="CC63673"/>
      <c r="CD63673"/>
      <c r="CE63673"/>
      <c r="CF63673"/>
      <c r="CG63673"/>
      <c r="CH63673"/>
      <c r="CI63673"/>
      <c r="CJ63673"/>
      <c r="CK63673"/>
      <c r="CL63673"/>
      <c r="CM63673"/>
      <c r="CN63673"/>
      <c r="CO63673"/>
      <c r="CP63673"/>
      <c r="CQ63673"/>
      <c r="CR63673"/>
      <c r="CS63673"/>
      <c r="CT63673"/>
      <c r="CU63673"/>
      <c r="CV63673"/>
      <c r="CW63673"/>
      <c r="CX63673"/>
      <c r="CY63673"/>
      <c r="CZ63673"/>
      <c r="DA63673"/>
      <c r="DB63673"/>
      <c r="DC63673"/>
      <c r="DD63673"/>
      <c r="DE63673"/>
      <c r="DF63673"/>
      <c r="DG63673"/>
      <c r="DH63673"/>
      <c r="DI63673"/>
      <c r="DJ63673"/>
      <c r="DK63673"/>
      <c r="DL63673"/>
      <c r="DM63673"/>
      <c r="DN63673"/>
      <c r="DO63673"/>
      <c r="DP63673"/>
      <c r="DQ63673"/>
      <c r="DR63673"/>
      <c r="DS63673"/>
      <c r="DT63673"/>
      <c r="DU63673"/>
      <c r="DV63673"/>
      <c r="DW63673"/>
      <c r="DX63673"/>
      <c r="DY63673"/>
      <c r="DZ63673"/>
      <c r="EA63673"/>
      <c r="EB63673"/>
      <c r="EC63673"/>
      <c r="ED63673"/>
      <c r="EE63673"/>
      <c r="EF63673"/>
      <c r="EG63673"/>
      <c r="EH63673"/>
      <c r="EI63673"/>
      <c r="EJ63673"/>
      <c r="EK63673"/>
      <c r="EL63673"/>
      <c r="EM63673"/>
      <c r="EN63673"/>
      <c r="EO63673"/>
      <c r="EP63673"/>
      <c r="EQ63673"/>
      <c r="ER63673"/>
      <c r="ES63673"/>
      <c r="ET63673"/>
      <c r="EU63673"/>
      <c r="EV63673"/>
      <c r="EW63673"/>
      <c r="EX63673"/>
      <c r="EY63673"/>
      <c r="EZ63673"/>
      <c r="FA63673"/>
      <c r="FB63673"/>
      <c r="FC63673"/>
      <c r="FD63673"/>
      <c r="FE63673"/>
      <c r="FF63673"/>
      <c r="FG63673"/>
      <c r="FH63673"/>
      <c r="FI63673"/>
      <c r="FJ63673"/>
      <c r="FK63673"/>
      <c r="FL63673"/>
      <c r="FM63673"/>
      <c r="FN63673"/>
      <c r="FO63673"/>
      <c r="FP63673"/>
      <c r="FQ63673"/>
      <c r="FR63673"/>
      <c r="FS63673"/>
      <c r="FT63673"/>
      <c r="FU63673"/>
      <c r="FV63673"/>
      <c r="FW63673"/>
      <c r="FX63673"/>
      <c r="FY63673"/>
      <c r="FZ63673"/>
      <c r="GA63673"/>
      <c r="GB63673"/>
      <c r="GC63673"/>
      <c r="GD63673"/>
      <c r="GE63673"/>
      <c r="GF63673"/>
      <c r="GG63673"/>
      <c r="GH63673"/>
      <c r="GI63673"/>
      <c r="GJ63673"/>
      <c r="GK63673"/>
      <c r="GL63673"/>
      <c r="GM63673"/>
      <c r="GN63673"/>
      <c r="GO63673"/>
      <c r="GP63673"/>
      <c r="GQ63673"/>
      <c r="GR63673"/>
      <c r="GS63673"/>
      <c r="GT63673"/>
      <c r="GU63673"/>
      <c r="GV63673"/>
      <c r="GW63673"/>
      <c r="GX63673"/>
      <c r="GY63673"/>
      <c r="GZ63673"/>
      <c r="HA63673"/>
      <c r="HB63673"/>
      <c r="HC63673"/>
      <c r="HD63673"/>
      <c r="HE63673"/>
      <c r="HF63673"/>
      <c r="HG63673"/>
      <c r="HH63673"/>
      <c r="HI63673"/>
      <c r="HJ63673"/>
      <c r="HK63673"/>
      <c r="HL63673"/>
      <c r="HM63673"/>
      <c r="HN63673"/>
      <c r="HO63673"/>
      <c r="HP63673"/>
      <c r="HQ63673"/>
      <c r="HR63673"/>
      <c r="HS63673"/>
      <c r="HT63673"/>
      <c r="HU63673"/>
      <c r="HV63673"/>
      <c r="HW63673"/>
      <c r="HX63673"/>
      <c r="HY63673"/>
      <c r="HZ63673"/>
      <c r="IA63673"/>
      <c r="IB63673"/>
      <c r="IC63673"/>
      <c r="ID63673"/>
      <c r="IE63673"/>
      <c r="IF63673"/>
      <c r="IG63673"/>
      <c r="IH63673"/>
      <c r="II63673"/>
      <c r="IJ63673"/>
      <c r="IK63673"/>
      <c r="IL63673"/>
      <c r="IM63673"/>
      <c r="IN63673"/>
      <c r="IO63673"/>
      <c r="IP63673"/>
      <c r="IQ63673"/>
      <c r="IR63673"/>
      <c r="IS63673"/>
      <c r="IT63673"/>
    </row>
    <row r="63674" spans="1:254">
      <c r="A63674"/>
      <c r="B63674"/>
      <c r="C63674"/>
      <c r="D63674"/>
      <c r="E63674"/>
      <c r="F63674"/>
      <c r="G63674"/>
      <c r="H63674"/>
      <c r="I63674"/>
      <c r="J63674"/>
      <c r="K63674"/>
      <c r="L63674"/>
      <c r="M63674"/>
      <c r="N63674"/>
      <c r="O63674"/>
      <c r="P63674"/>
      <c r="Q63674"/>
      <c r="R63674"/>
      <c r="S63674"/>
      <c r="T63674"/>
      <c r="U63674"/>
      <c r="V63674"/>
      <c r="W63674"/>
      <c r="X63674"/>
      <c r="Y63674"/>
      <c r="Z63674"/>
      <c r="AA63674"/>
      <c r="AB63674"/>
      <c r="AC63674"/>
      <c r="AD63674"/>
      <c r="AE63674"/>
      <c r="AF63674"/>
      <c r="AG63674"/>
      <c r="AH63674"/>
      <c r="AI63674"/>
      <c r="AJ63674"/>
      <c r="AK63674"/>
      <c r="AL63674"/>
      <c r="AM63674"/>
      <c r="AN63674"/>
      <c r="AO63674"/>
      <c r="AP63674"/>
      <c r="AQ63674"/>
      <c r="AR63674"/>
      <c r="AS63674"/>
      <c r="AT63674"/>
      <c r="AU63674"/>
      <c r="AV63674"/>
      <c r="AW63674"/>
      <c r="AX63674"/>
      <c r="AY63674"/>
      <c r="AZ63674"/>
      <c r="BA63674"/>
      <c r="BB63674"/>
      <c r="BC63674"/>
      <c r="BD63674"/>
      <c r="BE63674"/>
      <c r="BF63674"/>
      <c r="BG63674"/>
      <c r="BH63674"/>
      <c r="BI63674"/>
      <c r="BJ63674"/>
      <c r="BK63674"/>
      <c r="BL63674"/>
      <c r="BM63674"/>
      <c r="BN63674"/>
      <c r="BO63674"/>
      <c r="BP63674"/>
      <c r="BQ63674"/>
      <c r="BR63674"/>
      <c r="BS63674"/>
      <c r="BT63674"/>
      <c r="BU63674"/>
      <c r="BV63674"/>
      <c r="BW63674"/>
      <c r="BX63674"/>
      <c r="BY63674"/>
      <c r="BZ63674"/>
      <c r="CA63674"/>
      <c r="CB63674"/>
      <c r="CC63674"/>
      <c r="CD63674"/>
      <c r="CE63674"/>
      <c r="CF63674"/>
      <c r="CG63674"/>
      <c r="CH63674"/>
      <c r="CI63674"/>
      <c r="CJ63674"/>
      <c r="CK63674"/>
      <c r="CL63674"/>
      <c r="CM63674"/>
      <c r="CN63674"/>
      <c r="CO63674"/>
      <c r="CP63674"/>
      <c r="CQ63674"/>
      <c r="CR63674"/>
      <c r="CS63674"/>
      <c r="CT63674"/>
      <c r="CU63674"/>
      <c r="CV63674"/>
      <c r="CW63674"/>
      <c r="CX63674"/>
      <c r="CY63674"/>
      <c r="CZ63674"/>
      <c r="DA63674"/>
      <c r="DB63674"/>
      <c r="DC63674"/>
      <c r="DD63674"/>
      <c r="DE63674"/>
      <c r="DF63674"/>
      <c r="DG63674"/>
      <c r="DH63674"/>
      <c r="DI63674"/>
      <c r="DJ63674"/>
      <c r="DK63674"/>
      <c r="DL63674"/>
      <c r="DM63674"/>
      <c r="DN63674"/>
      <c r="DO63674"/>
      <c r="DP63674"/>
      <c r="DQ63674"/>
      <c r="DR63674"/>
      <c r="DS63674"/>
      <c r="DT63674"/>
      <c r="DU63674"/>
      <c r="DV63674"/>
      <c r="DW63674"/>
      <c r="DX63674"/>
      <c r="DY63674"/>
      <c r="DZ63674"/>
      <c r="EA63674"/>
      <c r="EB63674"/>
      <c r="EC63674"/>
      <c r="ED63674"/>
      <c r="EE63674"/>
      <c r="EF63674"/>
      <c r="EG63674"/>
      <c r="EH63674"/>
      <c r="EI63674"/>
      <c r="EJ63674"/>
      <c r="EK63674"/>
      <c r="EL63674"/>
      <c r="EM63674"/>
      <c r="EN63674"/>
      <c r="EO63674"/>
      <c r="EP63674"/>
      <c r="EQ63674"/>
      <c r="ER63674"/>
      <c r="ES63674"/>
      <c r="ET63674"/>
      <c r="EU63674"/>
      <c r="EV63674"/>
      <c r="EW63674"/>
      <c r="EX63674"/>
      <c r="EY63674"/>
      <c r="EZ63674"/>
      <c r="FA63674"/>
      <c r="FB63674"/>
      <c r="FC63674"/>
      <c r="FD63674"/>
      <c r="FE63674"/>
      <c r="FF63674"/>
      <c r="FG63674"/>
      <c r="FH63674"/>
      <c r="FI63674"/>
      <c r="FJ63674"/>
      <c r="FK63674"/>
      <c r="FL63674"/>
      <c r="FM63674"/>
      <c r="FN63674"/>
      <c r="FO63674"/>
      <c r="FP63674"/>
      <c r="FQ63674"/>
      <c r="FR63674"/>
      <c r="FS63674"/>
      <c r="FT63674"/>
      <c r="FU63674"/>
      <c r="FV63674"/>
      <c r="FW63674"/>
      <c r="FX63674"/>
      <c r="FY63674"/>
      <c r="FZ63674"/>
      <c r="GA63674"/>
      <c r="GB63674"/>
      <c r="GC63674"/>
      <c r="GD63674"/>
      <c r="GE63674"/>
      <c r="GF63674"/>
      <c r="GG63674"/>
      <c r="GH63674"/>
      <c r="GI63674"/>
      <c r="GJ63674"/>
      <c r="GK63674"/>
      <c r="GL63674"/>
      <c r="GM63674"/>
      <c r="GN63674"/>
      <c r="GO63674"/>
      <c r="GP63674"/>
      <c r="GQ63674"/>
      <c r="GR63674"/>
      <c r="GS63674"/>
      <c r="GT63674"/>
      <c r="GU63674"/>
      <c r="GV63674"/>
      <c r="GW63674"/>
      <c r="GX63674"/>
      <c r="GY63674"/>
      <c r="GZ63674"/>
      <c r="HA63674"/>
      <c r="HB63674"/>
      <c r="HC63674"/>
      <c r="HD63674"/>
      <c r="HE63674"/>
      <c r="HF63674"/>
      <c r="HG63674"/>
      <c r="HH63674"/>
      <c r="HI63674"/>
      <c r="HJ63674"/>
      <c r="HK63674"/>
      <c r="HL63674"/>
      <c r="HM63674"/>
      <c r="HN63674"/>
      <c r="HO63674"/>
      <c r="HP63674"/>
      <c r="HQ63674"/>
      <c r="HR63674"/>
      <c r="HS63674"/>
      <c r="HT63674"/>
      <c r="HU63674"/>
      <c r="HV63674"/>
      <c r="HW63674"/>
      <c r="HX63674"/>
      <c r="HY63674"/>
      <c r="HZ63674"/>
      <c r="IA63674"/>
      <c r="IB63674"/>
      <c r="IC63674"/>
      <c r="ID63674"/>
      <c r="IE63674"/>
      <c r="IF63674"/>
      <c r="IG63674"/>
      <c r="IH63674"/>
      <c r="II63674"/>
      <c r="IJ63674"/>
      <c r="IK63674"/>
      <c r="IL63674"/>
      <c r="IM63674"/>
      <c r="IN63674"/>
      <c r="IO63674"/>
      <c r="IP63674"/>
      <c r="IQ63674"/>
      <c r="IR63674"/>
      <c r="IS63674"/>
      <c r="IT63674"/>
    </row>
    <row r="63675" spans="1:254">
      <c r="A63675"/>
      <c r="B63675"/>
      <c r="C63675"/>
      <c r="D63675"/>
      <c r="E63675"/>
      <c r="F63675"/>
      <c r="G63675"/>
      <c r="H63675"/>
      <c r="I63675"/>
      <c r="J63675"/>
      <c r="K63675"/>
      <c r="L63675"/>
      <c r="M63675"/>
      <c r="N63675"/>
      <c r="O63675"/>
      <c r="P63675"/>
      <c r="Q63675"/>
      <c r="R63675"/>
      <c r="S63675"/>
      <c r="T63675"/>
      <c r="U63675"/>
      <c r="V63675"/>
      <c r="W63675"/>
      <c r="X63675"/>
      <c r="Y63675"/>
      <c r="Z63675"/>
      <c r="AA63675"/>
      <c r="AB63675"/>
      <c r="AC63675"/>
      <c r="AD63675"/>
      <c r="AE63675"/>
      <c r="AF63675"/>
      <c r="AG63675"/>
      <c r="AH63675"/>
      <c r="AI63675"/>
      <c r="AJ63675"/>
      <c r="AK63675"/>
      <c r="AL63675"/>
      <c r="AM63675"/>
      <c r="AN63675"/>
      <c r="AO63675"/>
      <c r="AP63675"/>
      <c r="AQ63675"/>
      <c r="AR63675"/>
      <c r="AS63675"/>
      <c r="AT63675"/>
      <c r="AU63675"/>
      <c r="AV63675"/>
      <c r="AW63675"/>
      <c r="AX63675"/>
      <c r="AY63675"/>
      <c r="AZ63675"/>
      <c r="BA63675"/>
      <c r="BB63675"/>
      <c r="BC63675"/>
      <c r="BD63675"/>
      <c r="BE63675"/>
      <c r="BF63675"/>
      <c r="BG63675"/>
      <c r="BH63675"/>
      <c r="BI63675"/>
      <c r="BJ63675"/>
      <c r="BK63675"/>
      <c r="BL63675"/>
      <c r="BM63675"/>
      <c r="BN63675"/>
      <c r="BO63675"/>
      <c r="BP63675"/>
      <c r="BQ63675"/>
      <c r="BR63675"/>
      <c r="BS63675"/>
      <c r="BT63675"/>
      <c r="BU63675"/>
      <c r="BV63675"/>
      <c r="BW63675"/>
      <c r="BX63675"/>
      <c r="BY63675"/>
      <c r="BZ63675"/>
      <c r="CA63675"/>
      <c r="CB63675"/>
      <c r="CC63675"/>
      <c r="CD63675"/>
      <c r="CE63675"/>
      <c r="CF63675"/>
      <c r="CG63675"/>
      <c r="CH63675"/>
      <c r="CI63675"/>
      <c r="CJ63675"/>
      <c r="CK63675"/>
      <c r="CL63675"/>
      <c r="CM63675"/>
      <c r="CN63675"/>
      <c r="CO63675"/>
      <c r="CP63675"/>
      <c r="CQ63675"/>
      <c r="CR63675"/>
      <c r="CS63675"/>
      <c r="CT63675"/>
      <c r="CU63675"/>
      <c r="CV63675"/>
      <c r="CW63675"/>
      <c r="CX63675"/>
      <c r="CY63675"/>
      <c r="CZ63675"/>
      <c r="DA63675"/>
      <c r="DB63675"/>
      <c r="DC63675"/>
      <c r="DD63675"/>
      <c r="DE63675"/>
      <c r="DF63675"/>
      <c r="DG63675"/>
      <c r="DH63675"/>
      <c r="DI63675"/>
      <c r="DJ63675"/>
      <c r="DK63675"/>
      <c r="DL63675"/>
      <c r="DM63675"/>
      <c r="DN63675"/>
      <c r="DO63675"/>
      <c r="DP63675"/>
      <c r="DQ63675"/>
      <c r="DR63675"/>
      <c r="DS63675"/>
      <c r="DT63675"/>
      <c r="DU63675"/>
      <c r="DV63675"/>
      <c r="DW63675"/>
      <c r="DX63675"/>
      <c r="DY63675"/>
      <c r="DZ63675"/>
      <c r="EA63675"/>
      <c r="EB63675"/>
      <c r="EC63675"/>
      <c r="ED63675"/>
      <c r="EE63675"/>
      <c r="EF63675"/>
      <c r="EG63675"/>
      <c r="EH63675"/>
      <c r="EI63675"/>
      <c r="EJ63675"/>
      <c r="EK63675"/>
      <c r="EL63675"/>
      <c r="EM63675"/>
      <c r="EN63675"/>
      <c r="EO63675"/>
      <c r="EP63675"/>
      <c r="EQ63675"/>
      <c r="ER63675"/>
      <c r="ES63675"/>
      <c r="ET63675"/>
      <c r="EU63675"/>
      <c r="EV63675"/>
      <c r="EW63675"/>
      <c r="EX63675"/>
      <c r="EY63675"/>
      <c r="EZ63675"/>
      <c r="FA63675"/>
      <c r="FB63675"/>
      <c r="FC63675"/>
      <c r="FD63675"/>
      <c r="FE63675"/>
      <c r="FF63675"/>
      <c r="FG63675"/>
      <c r="FH63675"/>
      <c r="FI63675"/>
      <c r="FJ63675"/>
      <c r="FK63675"/>
      <c r="FL63675"/>
      <c r="FM63675"/>
      <c r="FN63675"/>
      <c r="FO63675"/>
      <c r="FP63675"/>
      <c r="FQ63675"/>
      <c r="FR63675"/>
      <c r="FS63675"/>
      <c r="FT63675"/>
      <c r="FU63675"/>
      <c r="FV63675"/>
      <c r="FW63675"/>
      <c r="FX63675"/>
      <c r="FY63675"/>
      <c r="FZ63675"/>
      <c r="GA63675"/>
      <c r="GB63675"/>
      <c r="GC63675"/>
      <c r="GD63675"/>
      <c r="GE63675"/>
      <c r="GF63675"/>
      <c r="GG63675"/>
      <c r="GH63675"/>
      <c r="GI63675"/>
      <c r="GJ63675"/>
      <c r="GK63675"/>
      <c r="GL63675"/>
      <c r="GM63675"/>
      <c r="GN63675"/>
      <c r="GO63675"/>
      <c r="GP63675"/>
      <c r="GQ63675"/>
      <c r="GR63675"/>
      <c r="GS63675"/>
      <c r="GT63675"/>
      <c r="GU63675"/>
      <c r="GV63675"/>
      <c r="GW63675"/>
      <c r="GX63675"/>
      <c r="GY63675"/>
      <c r="GZ63675"/>
      <c r="HA63675"/>
      <c r="HB63675"/>
      <c r="HC63675"/>
      <c r="HD63675"/>
      <c r="HE63675"/>
      <c r="HF63675"/>
      <c r="HG63675"/>
      <c r="HH63675"/>
      <c r="HI63675"/>
      <c r="HJ63675"/>
      <c r="HK63675"/>
      <c r="HL63675"/>
      <c r="HM63675"/>
      <c r="HN63675"/>
      <c r="HO63675"/>
      <c r="HP63675"/>
      <c r="HQ63675"/>
      <c r="HR63675"/>
      <c r="HS63675"/>
      <c r="HT63675"/>
      <c r="HU63675"/>
      <c r="HV63675"/>
      <c r="HW63675"/>
      <c r="HX63675"/>
      <c r="HY63675"/>
      <c r="HZ63675"/>
      <c r="IA63675"/>
      <c r="IB63675"/>
      <c r="IC63675"/>
      <c r="ID63675"/>
      <c r="IE63675"/>
      <c r="IF63675"/>
      <c r="IG63675"/>
      <c r="IH63675"/>
      <c r="II63675"/>
      <c r="IJ63675"/>
      <c r="IK63675"/>
      <c r="IL63675"/>
      <c r="IM63675"/>
      <c r="IN63675"/>
      <c r="IO63675"/>
      <c r="IP63675"/>
      <c r="IQ63675"/>
      <c r="IR63675"/>
      <c r="IS63675"/>
      <c r="IT63675"/>
    </row>
    <row r="63676" spans="1:254">
      <c r="A63676"/>
      <c r="B63676"/>
      <c r="C63676"/>
      <c r="D63676"/>
      <c r="E63676"/>
      <c r="F63676"/>
      <c r="G63676"/>
      <c r="H63676"/>
      <c r="I63676"/>
      <c r="J63676"/>
      <c r="K63676"/>
      <c r="L63676"/>
      <c r="M63676"/>
      <c r="N63676"/>
      <c r="O63676"/>
      <c r="P63676"/>
      <c r="Q63676"/>
      <c r="R63676"/>
      <c r="S63676"/>
      <c r="T63676"/>
      <c r="U63676"/>
      <c r="V63676"/>
      <c r="W63676"/>
      <c r="X63676"/>
      <c r="Y63676"/>
      <c r="Z63676"/>
      <c r="AA63676"/>
      <c r="AB63676"/>
      <c r="AC63676"/>
      <c r="AD63676"/>
      <c r="AE63676"/>
      <c r="AF63676"/>
      <c r="AG63676"/>
      <c r="AH63676"/>
      <c r="AI63676"/>
      <c r="AJ63676"/>
      <c r="AK63676"/>
      <c r="AL63676"/>
      <c r="AM63676"/>
      <c r="AN63676"/>
      <c r="AO63676"/>
      <c r="AP63676"/>
      <c r="AQ63676"/>
      <c r="AR63676"/>
      <c r="AS63676"/>
      <c r="AT63676"/>
      <c r="AU63676"/>
      <c r="AV63676"/>
      <c r="AW63676"/>
      <c r="AX63676"/>
      <c r="AY63676"/>
      <c r="AZ63676"/>
      <c r="BA63676"/>
      <c r="BB63676"/>
      <c r="BC63676"/>
      <c r="BD63676"/>
      <c r="BE63676"/>
      <c r="BF63676"/>
      <c r="BG63676"/>
      <c r="BH63676"/>
      <c r="BI63676"/>
      <c r="BJ63676"/>
      <c r="BK63676"/>
      <c r="BL63676"/>
      <c r="BM63676"/>
      <c r="BN63676"/>
      <c r="BO63676"/>
      <c r="BP63676"/>
      <c r="BQ63676"/>
      <c r="BR63676"/>
      <c r="BS63676"/>
      <c r="BT63676"/>
      <c r="BU63676"/>
      <c r="BV63676"/>
      <c r="BW63676"/>
      <c r="BX63676"/>
      <c r="BY63676"/>
      <c r="BZ63676"/>
      <c r="CA63676"/>
      <c r="CB63676"/>
      <c r="CC63676"/>
      <c r="CD63676"/>
      <c r="CE63676"/>
      <c r="CF63676"/>
      <c r="CG63676"/>
      <c r="CH63676"/>
      <c r="CI63676"/>
      <c r="CJ63676"/>
      <c r="CK63676"/>
      <c r="CL63676"/>
      <c r="CM63676"/>
      <c r="CN63676"/>
      <c r="CO63676"/>
      <c r="CP63676"/>
      <c r="CQ63676"/>
      <c r="CR63676"/>
      <c r="CS63676"/>
      <c r="CT63676"/>
      <c r="CU63676"/>
      <c r="CV63676"/>
      <c r="CW63676"/>
      <c r="CX63676"/>
      <c r="CY63676"/>
      <c r="CZ63676"/>
      <c r="DA63676"/>
      <c r="DB63676"/>
      <c r="DC63676"/>
      <c r="DD63676"/>
      <c r="DE63676"/>
      <c r="DF63676"/>
      <c r="DG63676"/>
      <c r="DH63676"/>
      <c r="DI63676"/>
      <c r="DJ63676"/>
      <c r="DK63676"/>
      <c r="DL63676"/>
      <c r="DM63676"/>
      <c r="DN63676"/>
      <c r="DO63676"/>
      <c r="DP63676"/>
      <c r="DQ63676"/>
      <c r="DR63676"/>
      <c r="DS63676"/>
      <c r="DT63676"/>
      <c r="DU63676"/>
      <c r="DV63676"/>
      <c r="DW63676"/>
      <c r="DX63676"/>
      <c r="DY63676"/>
      <c r="DZ63676"/>
      <c r="EA63676"/>
      <c r="EB63676"/>
      <c r="EC63676"/>
      <c r="ED63676"/>
      <c r="EE63676"/>
      <c r="EF63676"/>
      <c r="EG63676"/>
      <c r="EH63676"/>
      <c r="EI63676"/>
      <c r="EJ63676"/>
      <c r="EK63676"/>
      <c r="EL63676"/>
      <c r="EM63676"/>
      <c r="EN63676"/>
      <c r="EO63676"/>
      <c r="EP63676"/>
      <c r="EQ63676"/>
      <c r="ER63676"/>
      <c r="ES63676"/>
      <c r="ET63676"/>
      <c r="EU63676"/>
      <c r="EV63676"/>
      <c r="EW63676"/>
      <c r="EX63676"/>
      <c r="EY63676"/>
      <c r="EZ63676"/>
      <c r="FA63676"/>
      <c r="FB63676"/>
      <c r="FC63676"/>
      <c r="FD63676"/>
      <c r="FE63676"/>
      <c r="FF63676"/>
      <c r="FG63676"/>
      <c r="FH63676"/>
      <c r="FI63676"/>
      <c r="FJ63676"/>
      <c r="FK63676"/>
      <c r="FL63676"/>
      <c r="FM63676"/>
      <c r="FN63676"/>
      <c r="FO63676"/>
      <c r="FP63676"/>
      <c r="FQ63676"/>
      <c r="FR63676"/>
      <c r="FS63676"/>
      <c r="FT63676"/>
      <c r="FU63676"/>
      <c r="FV63676"/>
      <c r="FW63676"/>
      <c r="FX63676"/>
      <c r="FY63676"/>
      <c r="FZ63676"/>
      <c r="GA63676"/>
      <c r="GB63676"/>
      <c r="GC63676"/>
      <c r="GD63676"/>
      <c r="GE63676"/>
      <c r="GF63676"/>
      <c r="GG63676"/>
      <c r="GH63676"/>
      <c r="GI63676"/>
      <c r="GJ63676"/>
      <c r="GK63676"/>
      <c r="GL63676"/>
      <c r="GM63676"/>
      <c r="GN63676"/>
      <c r="GO63676"/>
      <c r="GP63676"/>
      <c r="GQ63676"/>
      <c r="GR63676"/>
      <c r="GS63676"/>
      <c r="GT63676"/>
      <c r="GU63676"/>
      <c r="GV63676"/>
      <c r="GW63676"/>
      <c r="GX63676"/>
      <c r="GY63676"/>
      <c r="GZ63676"/>
      <c r="HA63676"/>
      <c r="HB63676"/>
      <c r="HC63676"/>
      <c r="HD63676"/>
      <c r="HE63676"/>
      <c r="HF63676"/>
      <c r="HG63676"/>
      <c r="HH63676"/>
      <c r="HI63676"/>
      <c r="HJ63676"/>
      <c r="HK63676"/>
      <c r="HL63676"/>
      <c r="HM63676"/>
      <c r="HN63676"/>
      <c r="HO63676"/>
      <c r="HP63676"/>
      <c r="HQ63676"/>
      <c r="HR63676"/>
      <c r="HS63676"/>
      <c r="HT63676"/>
      <c r="HU63676"/>
      <c r="HV63676"/>
      <c r="HW63676"/>
      <c r="HX63676"/>
      <c r="HY63676"/>
      <c r="HZ63676"/>
      <c r="IA63676"/>
      <c r="IB63676"/>
      <c r="IC63676"/>
      <c r="ID63676"/>
      <c r="IE63676"/>
      <c r="IF63676"/>
      <c r="IG63676"/>
      <c r="IH63676"/>
      <c r="II63676"/>
      <c r="IJ63676"/>
      <c r="IK63676"/>
      <c r="IL63676"/>
      <c r="IM63676"/>
      <c r="IN63676"/>
      <c r="IO63676"/>
      <c r="IP63676"/>
      <c r="IQ63676"/>
      <c r="IR63676"/>
      <c r="IS63676"/>
      <c r="IT63676"/>
    </row>
    <row r="63677" spans="1:254">
      <c r="A63677"/>
      <c r="B63677"/>
      <c r="C63677"/>
      <c r="D63677"/>
      <c r="E63677"/>
      <c r="F63677"/>
      <c r="G63677"/>
      <c r="H63677"/>
      <c r="I63677"/>
      <c r="J63677"/>
      <c r="K63677"/>
      <c r="L63677"/>
      <c r="M63677"/>
      <c r="N63677"/>
      <c r="O63677"/>
      <c r="P63677"/>
      <c r="Q63677"/>
      <c r="R63677"/>
      <c r="S63677"/>
      <c r="T63677"/>
      <c r="U63677"/>
      <c r="V63677"/>
      <c r="W63677"/>
      <c r="X63677"/>
      <c r="Y63677"/>
      <c r="Z63677"/>
      <c r="AA63677"/>
      <c r="AB63677"/>
      <c r="AC63677"/>
      <c r="AD63677"/>
      <c r="AE63677"/>
      <c r="AF63677"/>
      <c r="AG63677"/>
      <c r="AH63677"/>
      <c r="AI63677"/>
      <c r="AJ63677"/>
      <c r="AK63677"/>
      <c r="AL63677"/>
      <c r="AM63677"/>
      <c r="AN63677"/>
      <c r="AO63677"/>
      <c r="AP63677"/>
      <c r="AQ63677"/>
      <c r="AR63677"/>
      <c r="AS63677"/>
      <c r="AT63677"/>
      <c r="AU63677"/>
      <c r="AV63677"/>
      <c r="AW63677"/>
      <c r="AX63677"/>
      <c r="AY63677"/>
      <c r="AZ63677"/>
      <c r="BA63677"/>
      <c r="BB63677"/>
      <c r="BC63677"/>
      <c r="BD63677"/>
      <c r="BE63677"/>
      <c r="BF63677"/>
      <c r="BG63677"/>
      <c r="BH63677"/>
      <c r="BI63677"/>
      <c r="BJ63677"/>
      <c r="BK63677"/>
      <c r="BL63677"/>
      <c r="BM63677"/>
      <c r="BN63677"/>
      <c r="BO63677"/>
      <c r="BP63677"/>
      <c r="BQ63677"/>
      <c r="BR63677"/>
      <c r="BS63677"/>
      <c r="BT63677"/>
      <c r="BU63677"/>
      <c r="BV63677"/>
      <c r="BW63677"/>
      <c r="BX63677"/>
      <c r="BY63677"/>
      <c r="BZ63677"/>
      <c r="CA63677"/>
      <c r="CB63677"/>
      <c r="CC63677"/>
      <c r="CD63677"/>
      <c r="CE63677"/>
      <c r="CF63677"/>
      <c r="CG63677"/>
      <c r="CH63677"/>
      <c r="CI63677"/>
      <c r="CJ63677"/>
      <c r="CK63677"/>
      <c r="CL63677"/>
      <c r="CM63677"/>
      <c r="CN63677"/>
      <c r="CO63677"/>
      <c r="CP63677"/>
      <c r="CQ63677"/>
      <c r="CR63677"/>
      <c r="CS63677"/>
      <c r="CT63677"/>
      <c r="CU63677"/>
      <c r="CV63677"/>
      <c r="CW63677"/>
      <c r="CX63677"/>
      <c r="CY63677"/>
      <c r="CZ63677"/>
      <c r="DA63677"/>
      <c r="DB63677"/>
      <c r="DC63677"/>
      <c r="DD63677"/>
      <c r="DE63677"/>
      <c r="DF63677"/>
      <c r="DG63677"/>
      <c r="DH63677"/>
      <c r="DI63677"/>
      <c r="DJ63677"/>
      <c r="DK63677"/>
      <c r="DL63677"/>
      <c r="DM63677"/>
      <c r="DN63677"/>
      <c r="DO63677"/>
      <c r="DP63677"/>
      <c r="DQ63677"/>
      <c r="DR63677"/>
      <c r="DS63677"/>
      <c r="DT63677"/>
      <c r="DU63677"/>
      <c r="DV63677"/>
      <c r="DW63677"/>
      <c r="DX63677"/>
      <c r="DY63677"/>
      <c r="DZ63677"/>
      <c r="EA63677"/>
      <c r="EB63677"/>
      <c r="EC63677"/>
      <c r="ED63677"/>
      <c r="EE63677"/>
      <c r="EF63677"/>
      <c r="EG63677"/>
      <c r="EH63677"/>
      <c r="EI63677"/>
      <c r="EJ63677"/>
      <c r="EK63677"/>
      <c r="EL63677"/>
      <c r="EM63677"/>
      <c r="EN63677"/>
      <c r="EO63677"/>
      <c r="EP63677"/>
      <c r="EQ63677"/>
      <c r="ER63677"/>
      <c r="ES63677"/>
      <c r="ET63677"/>
      <c r="EU63677"/>
      <c r="EV63677"/>
      <c r="EW63677"/>
      <c r="EX63677"/>
      <c r="EY63677"/>
      <c r="EZ63677"/>
      <c r="FA63677"/>
      <c r="FB63677"/>
      <c r="FC63677"/>
      <c r="FD63677"/>
      <c r="FE63677"/>
      <c r="FF63677"/>
      <c r="FG63677"/>
      <c r="FH63677"/>
      <c r="FI63677"/>
      <c r="FJ63677"/>
      <c r="FK63677"/>
      <c r="FL63677"/>
      <c r="FM63677"/>
      <c r="FN63677"/>
      <c r="FO63677"/>
      <c r="FP63677"/>
      <c r="FQ63677"/>
      <c r="FR63677"/>
      <c r="FS63677"/>
      <c r="FT63677"/>
      <c r="FU63677"/>
      <c r="FV63677"/>
      <c r="FW63677"/>
      <c r="FX63677"/>
      <c r="FY63677"/>
      <c r="FZ63677"/>
      <c r="GA63677"/>
      <c r="GB63677"/>
      <c r="GC63677"/>
      <c r="GD63677"/>
      <c r="GE63677"/>
      <c r="GF63677"/>
      <c r="GG63677"/>
      <c r="GH63677"/>
      <c r="GI63677"/>
      <c r="GJ63677"/>
      <c r="GK63677"/>
      <c r="GL63677"/>
      <c r="GM63677"/>
      <c r="GN63677"/>
      <c r="GO63677"/>
      <c r="GP63677"/>
      <c r="GQ63677"/>
      <c r="GR63677"/>
      <c r="GS63677"/>
      <c r="GT63677"/>
      <c r="GU63677"/>
      <c r="GV63677"/>
      <c r="GW63677"/>
      <c r="GX63677"/>
      <c r="GY63677"/>
      <c r="GZ63677"/>
      <c r="HA63677"/>
      <c r="HB63677"/>
      <c r="HC63677"/>
      <c r="HD63677"/>
      <c r="HE63677"/>
      <c r="HF63677"/>
      <c r="HG63677"/>
      <c r="HH63677"/>
      <c r="HI63677"/>
      <c r="HJ63677"/>
      <c r="HK63677"/>
      <c r="HL63677"/>
      <c r="HM63677"/>
      <c r="HN63677"/>
      <c r="HO63677"/>
      <c r="HP63677"/>
      <c r="HQ63677"/>
      <c r="HR63677"/>
      <c r="HS63677"/>
      <c r="HT63677"/>
      <c r="HU63677"/>
      <c r="HV63677"/>
      <c r="HW63677"/>
      <c r="HX63677"/>
      <c r="HY63677"/>
      <c r="HZ63677"/>
      <c r="IA63677"/>
      <c r="IB63677"/>
      <c r="IC63677"/>
      <c r="ID63677"/>
      <c r="IE63677"/>
      <c r="IF63677"/>
      <c r="IG63677"/>
      <c r="IH63677"/>
      <c r="II63677"/>
      <c r="IJ63677"/>
      <c r="IK63677"/>
      <c r="IL63677"/>
      <c r="IM63677"/>
      <c r="IN63677"/>
      <c r="IO63677"/>
      <c r="IP63677"/>
      <c r="IQ63677"/>
      <c r="IR63677"/>
      <c r="IS63677"/>
      <c r="IT63677"/>
    </row>
    <row r="63678" spans="1:254">
      <c r="A63678"/>
      <c r="B63678"/>
      <c r="C63678"/>
      <c r="D63678"/>
      <c r="E63678"/>
      <c r="F63678"/>
      <c r="G63678"/>
      <c r="H63678"/>
      <c r="I63678"/>
      <c r="J63678"/>
      <c r="K63678"/>
      <c r="L63678"/>
      <c r="M63678"/>
      <c r="N63678"/>
      <c r="O63678"/>
      <c r="P63678"/>
      <c r="Q63678"/>
      <c r="R63678"/>
      <c r="S63678"/>
      <c r="T63678"/>
      <c r="U63678"/>
      <c r="V63678"/>
      <c r="W63678"/>
      <c r="X63678"/>
      <c r="Y63678"/>
      <c r="Z63678"/>
      <c r="AA63678"/>
      <c r="AB63678"/>
      <c r="AC63678"/>
      <c r="AD63678"/>
      <c r="AE63678"/>
      <c r="AF63678"/>
      <c r="AG63678"/>
      <c r="AH63678"/>
      <c r="AI63678"/>
      <c r="AJ63678"/>
      <c r="AK63678"/>
      <c r="AL63678"/>
      <c r="AM63678"/>
      <c r="AN63678"/>
      <c r="AO63678"/>
      <c r="AP63678"/>
      <c r="AQ63678"/>
      <c r="AR63678"/>
      <c r="AS63678"/>
      <c r="AT63678"/>
      <c r="AU63678"/>
      <c r="AV63678"/>
      <c r="AW63678"/>
      <c r="AX63678"/>
      <c r="AY63678"/>
      <c r="AZ63678"/>
      <c r="BA63678"/>
      <c r="BB63678"/>
      <c r="BC63678"/>
      <c r="BD63678"/>
      <c r="BE63678"/>
      <c r="BF63678"/>
      <c r="BG63678"/>
      <c r="BH63678"/>
      <c r="BI63678"/>
      <c r="BJ63678"/>
      <c r="BK63678"/>
      <c r="BL63678"/>
      <c r="BM63678"/>
      <c r="BN63678"/>
      <c r="BO63678"/>
      <c r="BP63678"/>
      <c r="BQ63678"/>
      <c r="BR63678"/>
      <c r="BS63678"/>
      <c r="BT63678"/>
      <c r="BU63678"/>
      <c r="BV63678"/>
      <c r="BW63678"/>
      <c r="BX63678"/>
      <c r="BY63678"/>
      <c r="BZ63678"/>
      <c r="CA63678"/>
      <c r="CB63678"/>
      <c r="CC63678"/>
      <c r="CD63678"/>
      <c r="CE63678"/>
      <c r="CF63678"/>
      <c r="CG63678"/>
      <c r="CH63678"/>
      <c r="CI63678"/>
      <c r="CJ63678"/>
      <c r="CK63678"/>
      <c r="CL63678"/>
      <c r="CM63678"/>
      <c r="CN63678"/>
      <c r="CO63678"/>
      <c r="CP63678"/>
      <c r="CQ63678"/>
      <c r="CR63678"/>
      <c r="CS63678"/>
      <c r="CT63678"/>
      <c r="CU63678"/>
      <c r="CV63678"/>
      <c r="CW63678"/>
      <c r="CX63678"/>
      <c r="CY63678"/>
      <c r="CZ63678"/>
      <c r="DA63678"/>
      <c r="DB63678"/>
      <c r="DC63678"/>
      <c r="DD63678"/>
      <c r="DE63678"/>
      <c r="DF63678"/>
      <c r="DG63678"/>
      <c r="DH63678"/>
      <c r="DI63678"/>
      <c r="DJ63678"/>
      <c r="DK63678"/>
      <c r="DL63678"/>
      <c r="DM63678"/>
      <c r="DN63678"/>
      <c r="DO63678"/>
      <c r="DP63678"/>
      <c r="DQ63678"/>
      <c r="DR63678"/>
      <c r="DS63678"/>
      <c r="DT63678"/>
      <c r="DU63678"/>
      <c r="DV63678"/>
      <c r="DW63678"/>
      <c r="DX63678"/>
      <c r="DY63678"/>
      <c r="DZ63678"/>
      <c r="EA63678"/>
      <c r="EB63678"/>
      <c r="EC63678"/>
      <c r="ED63678"/>
      <c r="EE63678"/>
      <c r="EF63678"/>
      <c r="EG63678"/>
      <c r="EH63678"/>
      <c r="EI63678"/>
      <c r="EJ63678"/>
      <c r="EK63678"/>
      <c r="EL63678"/>
      <c r="EM63678"/>
      <c r="EN63678"/>
      <c r="EO63678"/>
      <c r="EP63678"/>
      <c r="EQ63678"/>
      <c r="ER63678"/>
      <c r="ES63678"/>
      <c r="ET63678"/>
      <c r="EU63678"/>
      <c r="EV63678"/>
      <c r="EW63678"/>
      <c r="EX63678"/>
      <c r="EY63678"/>
      <c r="EZ63678"/>
      <c r="FA63678"/>
      <c r="FB63678"/>
      <c r="FC63678"/>
      <c r="FD63678"/>
      <c r="FE63678"/>
      <c r="FF63678"/>
      <c r="FG63678"/>
      <c r="FH63678"/>
      <c r="FI63678"/>
      <c r="FJ63678"/>
      <c r="FK63678"/>
      <c r="FL63678"/>
      <c r="FM63678"/>
      <c r="FN63678"/>
      <c r="FO63678"/>
      <c r="FP63678"/>
      <c r="FQ63678"/>
      <c r="FR63678"/>
      <c r="FS63678"/>
      <c r="FT63678"/>
      <c r="FU63678"/>
      <c r="FV63678"/>
      <c r="FW63678"/>
      <c r="FX63678"/>
      <c r="FY63678"/>
      <c r="FZ63678"/>
      <c r="GA63678"/>
      <c r="GB63678"/>
      <c r="GC63678"/>
      <c r="GD63678"/>
      <c r="GE63678"/>
      <c r="GF63678"/>
      <c r="GG63678"/>
      <c r="GH63678"/>
      <c r="GI63678"/>
      <c r="GJ63678"/>
      <c r="GK63678"/>
      <c r="GL63678"/>
      <c r="GM63678"/>
      <c r="GN63678"/>
      <c r="GO63678"/>
      <c r="GP63678"/>
      <c r="GQ63678"/>
      <c r="GR63678"/>
      <c r="GS63678"/>
      <c r="GT63678"/>
      <c r="GU63678"/>
      <c r="GV63678"/>
      <c r="GW63678"/>
      <c r="GX63678"/>
      <c r="GY63678"/>
      <c r="GZ63678"/>
      <c r="HA63678"/>
      <c r="HB63678"/>
      <c r="HC63678"/>
      <c r="HD63678"/>
      <c r="HE63678"/>
      <c r="HF63678"/>
      <c r="HG63678"/>
      <c r="HH63678"/>
      <c r="HI63678"/>
      <c r="HJ63678"/>
      <c r="HK63678"/>
      <c r="HL63678"/>
      <c r="HM63678"/>
      <c r="HN63678"/>
      <c r="HO63678"/>
      <c r="HP63678"/>
      <c r="HQ63678"/>
      <c r="HR63678"/>
      <c r="HS63678"/>
      <c r="HT63678"/>
      <c r="HU63678"/>
      <c r="HV63678"/>
      <c r="HW63678"/>
      <c r="HX63678"/>
      <c r="HY63678"/>
      <c r="HZ63678"/>
      <c r="IA63678"/>
      <c r="IB63678"/>
      <c r="IC63678"/>
      <c r="ID63678"/>
      <c r="IE63678"/>
      <c r="IF63678"/>
      <c r="IG63678"/>
      <c r="IH63678"/>
      <c r="II63678"/>
      <c r="IJ63678"/>
      <c r="IK63678"/>
      <c r="IL63678"/>
      <c r="IM63678"/>
      <c r="IN63678"/>
      <c r="IO63678"/>
      <c r="IP63678"/>
      <c r="IQ63678"/>
      <c r="IR63678"/>
      <c r="IS63678"/>
      <c r="IT63678"/>
    </row>
    <row r="63679" spans="1:254">
      <c r="A63679"/>
      <c r="B63679"/>
      <c r="C63679"/>
      <c r="D63679"/>
      <c r="E63679"/>
      <c r="F63679"/>
      <c r="G63679"/>
      <c r="H63679"/>
      <c r="I63679"/>
      <c r="J63679"/>
      <c r="K63679"/>
      <c r="L63679"/>
      <c r="M63679"/>
      <c r="N63679"/>
      <c r="O63679"/>
      <c r="P63679"/>
      <c r="Q63679"/>
      <c r="R63679"/>
      <c r="S63679"/>
      <c r="T63679"/>
      <c r="U63679"/>
      <c r="V63679"/>
      <c r="W63679"/>
      <c r="X63679"/>
      <c r="Y63679"/>
      <c r="Z63679"/>
      <c r="AA63679"/>
      <c r="AB63679"/>
      <c r="AC63679"/>
      <c r="AD63679"/>
      <c r="AE63679"/>
      <c r="AF63679"/>
      <c r="AG63679"/>
      <c r="AH63679"/>
      <c r="AI63679"/>
      <c r="AJ63679"/>
      <c r="AK63679"/>
      <c r="AL63679"/>
      <c r="AM63679"/>
      <c r="AN63679"/>
      <c r="AO63679"/>
      <c r="AP63679"/>
      <c r="AQ63679"/>
      <c r="AR63679"/>
      <c r="AS63679"/>
      <c r="AT63679"/>
      <c r="AU63679"/>
      <c r="AV63679"/>
      <c r="AW63679"/>
      <c r="AX63679"/>
      <c r="AY63679"/>
      <c r="AZ63679"/>
      <c r="BA63679"/>
      <c r="BB63679"/>
      <c r="BC63679"/>
      <c r="BD63679"/>
      <c r="BE63679"/>
      <c r="BF63679"/>
      <c r="BG63679"/>
      <c r="BH63679"/>
      <c r="BI63679"/>
      <c r="BJ63679"/>
      <c r="BK63679"/>
      <c r="BL63679"/>
      <c r="BM63679"/>
      <c r="BN63679"/>
      <c r="BO63679"/>
      <c r="BP63679"/>
      <c r="BQ63679"/>
      <c r="BR63679"/>
      <c r="BS63679"/>
      <c r="BT63679"/>
      <c r="BU63679"/>
      <c r="BV63679"/>
      <c r="BW63679"/>
      <c r="BX63679"/>
      <c r="BY63679"/>
      <c r="BZ63679"/>
      <c r="CA63679"/>
      <c r="CB63679"/>
      <c r="CC63679"/>
      <c r="CD63679"/>
      <c r="CE63679"/>
      <c r="CF63679"/>
      <c r="CG63679"/>
      <c r="CH63679"/>
      <c r="CI63679"/>
      <c r="CJ63679"/>
      <c r="CK63679"/>
      <c r="CL63679"/>
      <c r="CM63679"/>
      <c r="CN63679"/>
      <c r="CO63679"/>
      <c r="CP63679"/>
      <c r="CQ63679"/>
      <c r="CR63679"/>
      <c r="CS63679"/>
      <c r="CT63679"/>
      <c r="CU63679"/>
      <c r="CV63679"/>
      <c r="CW63679"/>
      <c r="CX63679"/>
      <c r="CY63679"/>
      <c r="CZ63679"/>
      <c r="DA63679"/>
      <c r="DB63679"/>
      <c r="DC63679"/>
      <c r="DD63679"/>
      <c r="DE63679"/>
      <c r="DF63679"/>
      <c r="DG63679"/>
      <c r="DH63679"/>
      <c r="DI63679"/>
      <c r="DJ63679"/>
      <c r="DK63679"/>
      <c r="DL63679"/>
      <c r="DM63679"/>
      <c r="DN63679"/>
      <c r="DO63679"/>
      <c r="DP63679"/>
      <c r="DQ63679"/>
      <c r="DR63679"/>
      <c r="DS63679"/>
      <c r="DT63679"/>
      <c r="DU63679"/>
      <c r="DV63679"/>
      <c r="DW63679"/>
      <c r="DX63679"/>
      <c r="DY63679"/>
      <c r="DZ63679"/>
      <c r="EA63679"/>
      <c r="EB63679"/>
      <c r="EC63679"/>
      <c r="ED63679"/>
      <c r="EE63679"/>
      <c r="EF63679"/>
      <c r="EG63679"/>
      <c r="EH63679"/>
      <c r="EI63679"/>
      <c r="EJ63679"/>
      <c r="EK63679"/>
      <c r="EL63679"/>
      <c r="EM63679"/>
      <c r="EN63679"/>
      <c r="EO63679"/>
      <c r="EP63679"/>
      <c r="EQ63679"/>
      <c r="ER63679"/>
      <c r="ES63679"/>
      <c r="ET63679"/>
      <c r="EU63679"/>
      <c r="EV63679"/>
      <c r="EW63679"/>
      <c r="EX63679"/>
      <c r="EY63679"/>
      <c r="EZ63679"/>
      <c r="FA63679"/>
      <c r="FB63679"/>
      <c r="FC63679"/>
      <c r="FD63679"/>
      <c r="FE63679"/>
      <c r="FF63679"/>
      <c r="FG63679"/>
      <c r="FH63679"/>
      <c r="FI63679"/>
      <c r="FJ63679"/>
      <c r="FK63679"/>
      <c r="FL63679"/>
      <c r="FM63679"/>
      <c r="FN63679"/>
      <c r="FO63679"/>
      <c r="FP63679"/>
      <c r="FQ63679"/>
      <c r="FR63679"/>
      <c r="FS63679"/>
      <c r="FT63679"/>
      <c r="FU63679"/>
      <c r="FV63679"/>
      <c r="FW63679"/>
      <c r="FX63679"/>
      <c r="FY63679"/>
      <c r="FZ63679"/>
      <c r="GA63679"/>
      <c r="GB63679"/>
      <c r="GC63679"/>
      <c r="GD63679"/>
      <c r="GE63679"/>
      <c r="GF63679"/>
      <c r="GG63679"/>
      <c r="GH63679"/>
      <c r="GI63679"/>
      <c r="GJ63679"/>
      <c r="GK63679"/>
      <c r="GL63679"/>
      <c r="GM63679"/>
      <c r="GN63679"/>
      <c r="GO63679"/>
      <c r="GP63679"/>
      <c r="GQ63679"/>
      <c r="GR63679"/>
      <c r="GS63679"/>
      <c r="GT63679"/>
      <c r="GU63679"/>
      <c r="GV63679"/>
      <c r="GW63679"/>
      <c r="GX63679"/>
      <c r="GY63679"/>
      <c r="GZ63679"/>
      <c r="HA63679"/>
      <c r="HB63679"/>
      <c r="HC63679"/>
      <c r="HD63679"/>
      <c r="HE63679"/>
      <c r="HF63679"/>
      <c r="HG63679"/>
      <c r="HH63679"/>
      <c r="HI63679"/>
      <c r="HJ63679"/>
      <c r="HK63679"/>
      <c r="HL63679"/>
      <c r="HM63679"/>
      <c r="HN63679"/>
      <c r="HO63679"/>
      <c r="HP63679"/>
      <c r="HQ63679"/>
      <c r="HR63679"/>
      <c r="HS63679"/>
      <c r="HT63679"/>
      <c r="HU63679"/>
      <c r="HV63679"/>
      <c r="HW63679"/>
      <c r="HX63679"/>
      <c r="HY63679"/>
      <c r="HZ63679"/>
      <c r="IA63679"/>
      <c r="IB63679"/>
      <c r="IC63679"/>
      <c r="ID63679"/>
      <c r="IE63679"/>
      <c r="IF63679"/>
      <c r="IG63679"/>
      <c r="IH63679"/>
      <c r="II63679"/>
      <c r="IJ63679"/>
      <c r="IK63679"/>
      <c r="IL63679"/>
      <c r="IM63679"/>
      <c r="IN63679"/>
      <c r="IO63679"/>
      <c r="IP63679"/>
      <c r="IQ63679"/>
      <c r="IR63679"/>
      <c r="IS63679"/>
      <c r="IT63679"/>
    </row>
    <row r="63680" spans="1:254">
      <c r="A63680"/>
      <c r="B63680"/>
      <c r="C63680"/>
      <c r="D63680"/>
      <c r="E63680"/>
      <c r="F63680"/>
      <c r="G63680"/>
      <c r="H63680"/>
      <c r="I63680"/>
      <c r="J63680"/>
      <c r="K63680"/>
      <c r="L63680"/>
      <c r="M63680"/>
      <c r="N63680"/>
      <c r="O63680"/>
      <c r="P63680"/>
      <c r="Q63680"/>
      <c r="R63680"/>
      <c r="S63680"/>
      <c r="T63680"/>
      <c r="U63680"/>
      <c r="V63680"/>
      <c r="W63680"/>
      <c r="X63680"/>
      <c r="Y63680"/>
      <c r="Z63680"/>
      <c r="AA63680"/>
      <c r="AB63680"/>
      <c r="AC63680"/>
      <c r="AD63680"/>
      <c r="AE63680"/>
      <c r="AF63680"/>
      <c r="AG63680"/>
      <c r="AH63680"/>
      <c r="AI63680"/>
      <c r="AJ63680"/>
      <c r="AK63680"/>
      <c r="AL63680"/>
      <c r="AM63680"/>
      <c r="AN63680"/>
      <c r="AO63680"/>
      <c r="AP63680"/>
      <c r="AQ63680"/>
      <c r="AR63680"/>
      <c r="AS63680"/>
      <c r="AT63680"/>
      <c r="AU63680"/>
      <c r="AV63680"/>
      <c r="AW63680"/>
      <c r="AX63680"/>
      <c r="AY63680"/>
      <c r="AZ63680"/>
      <c r="BA63680"/>
      <c r="BB63680"/>
      <c r="BC63680"/>
      <c r="BD63680"/>
      <c r="BE63680"/>
      <c r="BF63680"/>
      <c r="BG63680"/>
      <c r="BH63680"/>
      <c r="BI63680"/>
      <c r="BJ63680"/>
      <c r="BK63680"/>
      <c r="BL63680"/>
      <c r="BM63680"/>
      <c r="BN63680"/>
      <c r="BO63680"/>
      <c r="BP63680"/>
      <c r="BQ63680"/>
      <c r="BR63680"/>
      <c r="BS63680"/>
      <c r="BT63680"/>
      <c r="BU63680"/>
      <c r="BV63680"/>
      <c r="BW63680"/>
      <c r="BX63680"/>
      <c r="BY63680"/>
      <c r="BZ63680"/>
      <c r="CA63680"/>
      <c r="CB63680"/>
      <c r="CC63680"/>
      <c r="CD63680"/>
      <c r="CE63680"/>
      <c r="CF63680"/>
      <c r="CG63680"/>
      <c r="CH63680"/>
      <c r="CI63680"/>
      <c r="CJ63680"/>
      <c r="CK63680"/>
      <c r="CL63680"/>
      <c r="CM63680"/>
      <c r="CN63680"/>
      <c r="CO63680"/>
      <c r="CP63680"/>
      <c r="CQ63680"/>
      <c r="CR63680"/>
      <c r="CS63680"/>
      <c r="CT63680"/>
      <c r="CU63680"/>
      <c r="CV63680"/>
      <c r="CW63680"/>
      <c r="CX63680"/>
      <c r="CY63680"/>
      <c r="CZ63680"/>
      <c r="DA63680"/>
      <c r="DB63680"/>
      <c r="DC63680"/>
      <c r="DD63680"/>
      <c r="DE63680"/>
      <c r="DF63680"/>
      <c r="DG63680"/>
      <c r="DH63680"/>
      <c r="DI63680"/>
      <c r="DJ63680"/>
      <c r="DK63680"/>
      <c r="DL63680"/>
      <c r="DM63680"/>
      <c r="DN63680"/>
      <c r="DO63680"/>
      <c r="DP63680"/>
      <c r="DQ63680"/>
      <c r="DR63680"/>
      <c r="DS63680"/>
      <c r="DT63680"/>
      <c r="DU63680"/>
      <c r="DV63680"/>
      <c r="DW63680"/>
      <c r="DX63680"/>
      <c r="DY63680"/>
      <c r="DZ63680"/>
      <c r="EA63680"/>
      <c r="EB63680"/>
      <c r="EC63680"/>
      <c r="ED63680"/>
      <c r="EE63680"/>
      <c r="EF63680"/>
      <c r="EG63680"/>
      <c r="EH63680"/>
      <c r="EI63680"/>
      <c r="EJ63680"/>
      <c r="EK63680"/>
      <c r="EL63680"/>
      <c r="EM63680"/>
      <c r="EN63680"/>
      <c r="EO63680"/>
      <c r="EP63680"/>
      <c r="EQ63680"/>
      <c r="ER63680"/>
      <c r="ES63680"/>
      <c r="ET63680"/>
      <c r="EU63680"/>
      <c r="EV63680"/>
      <c r="EW63680"/>
      <c r="EX63680"/>
      <c r="EY63680"/>
      <c r="EZ63680"/>
      <c r="FA63680"/>
      <c r="FB63680"/>
      <c r="FC63680"/>
      <c r="FD63680"/>
      <c r="FE63680"/>
      <c r="FF63680"/>
      <c r="FG63680"/>
      <c r="FH63680"/>
      <c r="FI63680"/>
      <c r="FJ63680"/>
      <c r="FK63680"/>
      <c r="FL63680"/>
      <c r="FM63680"/>
      <c r="FN63680"/>
      <c r="FO63680"/>
      <c r="FP63680"/>
      <c r="FQ63680"/>
      <c r="FR63680"/>
      <c r="FS63680"/>
      <c r="FT63680"/>
      <c r="FU63680"/>
      <c r="FV63680"/>
      <c r="FW63680"/>
      <c r="FX63680"/>
      <c r="FY63680"/>
      <c r="FZ63680"/>
      <c r="GA63680"/>
      <c r="GB63680"/>
      <c r="GC63680"/>
      <c r="GD63680"/>
      <c r="GE63680"/>
      <c r="GF63680"/>
      <c r="GG63680"/>
      <c r="GH63680"/>
      <c r="GI63680"/>
      <c r="GJ63680"/>
      <c r="GK63680"/>
      <c r="GL63680"/>
      <c r="GM63680"/>
      <c r="GN63680"/>
      <c r="GO63680"/>
      <c r="GP63680"/>
      <c r="GQ63680"/>
      <c r="GR63680"/>
      <c r="GS63680"/>
      <c r="GT63680"/>
      <c r="GU63680"/>
      <c r="GV63680"/>
      <c r="GW63680"/>
      <c r="GX63680"/>
      <c r="GY63680"/>
      <c r="GZ63680"/>
      <c r="HA63680"/>
      <c r="HB63680"/>
      <c r="HC63680"/>
      <c r="HD63680"/>
      <c r="HE63680"/>
      <c r="HF63680"/>
      <c r="HG63680"/>
      <c r="HH63680"/>
      <c r="HI63680"/>
      <c r="HJ63680"/>
      <c r="HK63680"/>
      <c r="HL63680"/>
      <c r="HM63680"/>
      <c r="HN63680"/>
      <c r="HO63680"/>
      <c r="HP63680"/>
      <c r="HQ63680"/>
      <c r="HR63680"/>
      <c r="HS63680"/>
      <c r="HT63680"/>
      <c r="HU63680"/>
      <c r="HV63680"/>
      <c r="HW63680"/>
      <c r="HX63680"/>
      <c r="HY63680"/>
      <c r="HZ63680"/>
      <c r="IA63680"/>
      <c r="IB63680"/>
      <c r="IC63680"/>
      <c r="ID63680"/>
      <c r="IE63680"/>
      <c r="IF63680"/>
      <c r="IG63680"/>
      <c r="IH63680"/>
      <c r="II63680"/>
      <c r="IJ63680"/>
      <c r="IK63680"/>
      <c r="IL63680"/>
      <c r="IM63680"/>
      <c r="IN63680"/>
      <c r="IO63680"/>
      <c r="IP63680"/>
      <c r="IQ63680"/>
      <c r="IR63680"/>
      <c r="IS63680"/>
      <c r="IT63680"/>
    </row>
    <row r="63681" spans="1:254">
      <c r="A63681"/>
      <c r="B63681"/>
      <c r="C63681"/>
      <c r="D63681"/>
      <c r="E63681"/>
      <c r="F63681"/>
      <c r="G63681"/>
      <c r="H63681"/>
      <c r="I63681"/>
      <c r="J63681"/>
      <c r="K63681"/>
      <c r="L63681"/>
      <c r="M63681"/>
      <c r="N63681"/>
      <c r="O63681"/>
      <c r="P63681"/>
      <c r="Q63681"/>
      <c r="R63681"/>
      <c r="S63681"/>
      <c r="T63681"/>
      <c r="U63681"/>
      <c r="V63681"/>
      <c r="W63681"/>
      <c r="X63681"/>
      <c r="Y63681"/>
      <c r="Z63681"/>
      <c r="AA63681"/>
      <c r="AB63681"/>
      <c r="AC63681"/>
      <c r="AD63681"/>
      <c r="AE63681"/>
      <c r="AF63681"/>
      <c r="AG63681"/>
      <c r="AH63681"/>
      <c r="AI63681"/>
      <c r="AJ63681"/>
      <c r="AK63681"/>
      <c r="AL63681"/>
      <c r="AM63681"/>
      <c r="AN63681"/>
      <c r="AO63681"/>
      <c r="AP63681"/>
      <c r="AQ63681"/>
      <c r="AR63681"/>
      <c r="AS63681"/>
      <c r="AT63681"/>
      <c r="AU63681"/>
      <c r="AV63681"/>
      <c r="AW63681"/>
      <c r="AX63681"/>
      <c r="AY63681"/>
      <c r="AZ63681"/>
      <c r="BA63681"/>
      <c r="BB63681"/>
      <c r="BC63681"/>
      <c r="BD63681"/>
      <c r="BE63681"/>
      <c r="BF63681"/>
      <c r="BG63681"/>
      <c r="BH63681"/>
      <c r="BI63681"/>
      <c r="BJ63681"/>
      <c r="BK63681"/>
      <c r="BL63681"/>
      <c r="BM63681"/>
      <c r="BN63681"/>
      <c r="BO63681"/>
      <c r="BP63681"/>
      <c r="BQ63681"/>
      <c r="BR63681"/>
      <c r="BS63681"/>
      <c r="BT63681"/>
      <c r="BU63681"/>
      <c r="BV63681"/>
      <c r="BW63681"/>
      <c r="BX63681"/>
      <c r="BY63681"/>
      <c r="BZ63681"/>
      <c r="CA63681"/>
      <c r="CB63681"/>
      <c r="CC63681"/>
      <c r="CD63681"/>
      <c r="CE63681"/>
      <c r="CF63681"/>
      <c r="CG63681"/>
      <c r="CH63681"/>
      <c r="CI63681"/>
      <c r="CJ63681"/>
      <c r="CK63681"/>
      <c r="CL63681"/>
      <c r="CM63681"/>
      <c r="CN63681"/>
      <c r="CO63681"/>
      <c r="CP63681"/>
      <c r="CQ63681"/>
      <c r="CR63681"/>
      <c r="CS63681"/>
      <c r="CT63681"/>
      <c r="CU63681"/>
      <c r="CV63681"/>
      <c r="CW63681"/>
      <c r="CX63681"/>
      <c r="CY63681"/>
      <c r="CZ63681"/>
      <c r="DA63681"/>
      <c r="DB63681"/>
      <c r="DC63681"/>
      <c r="DD63681"/>
      <c r="DE63681"/>
      <c r="DF63681"/>
      <c r="DG63681"/>
      <c r="DH63681"/>
      <c r="DI63681"/>
      <c r="DJ63681"/>
      <c r="DK63681"/>
      <c r="DL63681"/>
      <c r="DM63681"/>
      <c r="DN63681"/>
      <c r="DO63681"/>
      <c r="DP63681"/>
      <c r="DQ63681"/>
      <c r="DR63681"/>
      <c r="DS63681"/>
      <c r="DT63681"/>
      <c r="DU63681"/>
      <c r="DV63681"/>
      <c r="DW63681"/>
      <c r="DX63681"/>
      <c r="DY63681"/>
      <c r="DZ63681"/>
      <c r="EA63681"/>
      <c r="EB63681"/>
      <c r="EC63681"/>
      <c r="ED63681"/>
      <c r="EE63681"/>
      <c r="EF63681"/>
      <c r="EG63681"/>
      <c r="EH63681"/>
      <c r="EI63681"/>
      <c r="EJ63681"/>
      <c r="EK63681"/>
      <c r="EL63681"/>
      <c r="EM63681"/>
      <c r="EN63681"/>
      <c r="EO63681"/>
      <c r="EP63681"/>
      <c r="EQ63681"/>
      <c r="ER63681"/>
      <c r="ES63681"/>
      <c r="ET63681"/>
      <c r="EU63681"/>
      <c r="EV63681"/>
      <c r="EW63681"/>
      <c r="EX63681"/>
      <c r="EY63681"/>
      <c r="EZ63681"/>
      <c r="FA63681"/>
      <c r="FB63681"/>
      <c r="FC63681"/>
      <c r="FD63681"/>
      <c r="FE63681"/>
      <c r="FF63681"/>
      <c r="FG63681"/>
      <c r="FH63681"/>
      <c r="FI63681"/>
      <c r="FJ63681"/>
      <c r="FK63681"/>
      <c r="FL63681"/>
      <c r="FM63681"/>
      <c r="FN63681"/>
      <c r="FO63681"/>
      <c r="FP63681"/>
      <c r="FQ63681"/>
      <c r="FR63681"/>
      <c r="FS63681"/>
      <c r="FT63681"/>
      <c r="FU63681"/>
      <c r="FV63681"/>
      <c r="FW63681"/>
      <c r="FX63681"/>
      <c r="FY63681"/>
      <c r="FZ63681"/>
      <c r="GA63681"/>
      <c r="GB63681"/>
      <c r="GC63681"/>
      <c r="GD63681"/>
      <c r="GE63681"/>
      <c r="GF63681"/>
      <c r="GG63681"/>
      <c r="GH63681"/>
      <c r="GI63681"/>
      <c r="GJ63681"/>
      <c r="GK63681"/>
      <c r="GL63681"/>
      <c r="GM63681"/>
      <c r="GN63681"/>
      <c r="GO63681"/>
      <c r="GP63681"/>
      <c r="GQ63681"/>
      <c r="GR63681"/>
      <c r="GS63681"/>
      <c r="GT63681"/>
      <c r="GU63681"/>
      <c r="GV63681"/>
      <c r="GW63681"/>
      <c r="GX63681"/>
      <c r="GY63681"/>
      <c r="GZ63681"/>
      <c r="HA63681"/>
      <c r="HB63681"/>
      <c r="HC63681"/>
      <c r="HD63681"/>
      <c r="HE63681"/>
      <c r="HF63681"/>
      <c r="HG63681"/>
      <c r="HH63681"/>
      <c r="HI63681"/>
      <c r="HJ63681"/>
      <c r="HK63681"/>
      <c r="HL63681"/>
      <c r="HM63681"/>
      <c r="HN63681"/>
      <c r="HO63681"/>
      <c r="HP63681"/>
      <c r="HQ63681"/>
      <c r="HR63681"/>
      <c r="HS63681"/>
      <c r="HT63681"/>
      <c r="HU63681"/>
      <c r="HV63681"/>
      <c r="HW63681"/>
      <c r="HX63681"/>
      <c r="HY63681"/>
      <c r="HZ63681"/>
      <c r="IA63681"/>
      <c r="IB63681"/>
      <c r="IC63681"/>
      <c r="ID63681"/>
      <c r="IE63681"/>
      <c r="IF63681"/>
      <c r="IG63681"/>
      <c r="IH63681"/>
      <c r="II63681"/>
      <c r="IJ63681"/>
      <c r="IK63681"/>
      <c r="IL63681"/>
      <c r="IM63681"/>
      <c r="IN63681"/>
      <c r="IO63681"/>
      <c r="IP63681"/>
      <c r="IQ63681"/>
      <c r="IR63681"/>
      <c r="IS63681"/>
      <c r="IT63681"/>
    </row>
    <row r="63682" spans="1:254">
      <c r="A63682"/>
      <c r="B63682"/>
      <c r="C63682"/>
      <c r="D63682"/>
      <c r="E63682"/>
      <c r="F63682"/>
      <c r="G63682"/>
      <c r="H63682"/>
      <c r="I63682"/>
      <c r="J63682"/>
      <c r="K63682"/>
      <c r="L63682"/>
      <c r="M63682"/>
      <c r="N63682"/>
      <c r="O63682"/>
      <c r="P63682"/>
      <c r="Q63682"/>
      <c r="R63682"/>
      <c r="S63682"/>
      <c r="T63682"/>
      <c r="U63682"/>
      <c r="V63682"/>
      <c r="W63682"/>
      <c r="X63682"/>
      <c r="Y63682"/>
      <c r="Z63682"/>
      <c r="AA63682"/>
      <c r="AB63682"/>
      <c r="AC63682"/>
      <c r="AD63682"/>
      <c r="AE63682"/>
      <c r="AF63682"/>
      <c r="AG63682"/>
      <c r="AH63682"/>
      <c r="AI63682"/>
      <c r="AJ63682"/>
      <c r="AK63682"/>
      <c r="AL63682"/>
      <c r="AM63682"/>
      <c r="AN63682"/>
      <c r="AO63682"/>
      <c r="AP63682"/>
      <c r="AQ63682"/>
      <c r="AR63682"/>
      <c r="AS63682"/>
      <c r="AT63682"/>
      <c r="AU63682"/>
      <c r="AV63682"/>
      <c r="AW63682"/>
      <c r="AX63682"/>
      <c r="AY63682"/>
      <c r="AZ63682"/>
      <c r="BA63682"/>
      <c r="BB63682"/>
      <c r="BC63682"/>
      <c r="BD63682"/>
      <c r="BE63682"/>
      <c r="BF63682"/>
      <c r="BG63682"/>
      <c r="BH63682"/>
      <c r="BI63682"/>
      <c r="BJ63682"/>
      <c r="BK63682"/>
      <c r="BL63682"/>
      <c r="BM63682"/>
      <c r="BN63682"/>
      <c r="BO63682"/>
      <c r="BP63682"/>
      <c r="BQ63682"/>
      <c r="BR63682"/>
      <c r="BS63682"/>
      <c r="BT63682"/>
      <c r="BU63682"/>
      <c r="BV63682"/>
      <c r="BW63682"/>
      <c r="BX63682"/>
      <c r="BY63682"/>
      <c r="BZ63682"/>
      <c r="CA63682"/>
      <c r="CB63682"/>
      <c r="CC63682"/>
      <c r="CD63682"/>
      <c r="CE63682"/>
      <c r="CF63682"/>
      <c r="CG63682"/>
      <c r="CH63682"/>
      <c r="CI63682"/>
      <c r="CJ63682"/>
      <c r="CK63682"/>
      <c r="CL63682"/>
      <c r="CM63682"/>
      <c r="CN63682"/>
      <c r="CO63682"/>
      <c r="CP63682"/>
      <c r="CQ63682"/>
      <c r="CR63682"/>
      <c r="CS63682"/>
      <c r="CT63682"/>
      <c r="CU63682"/>
      <c r="CV63682"/>
      <c r="CW63682"/>
      <c r="CX63682"/>
      <c r="CY63682"/>
      <c r="CZ63682"/>
      <c r="DA63682"/>
      <c r="DB63682"/>
      <c r="DC63682"/>
      <c r="DD63682"/>
      <c r="DE63682"/>
      <c r="DF63682"/>
      <c r="DG63682"/>
      <c r="DH63682"/>
      <c r="DI63682"/>
      <c r="DJ63682"/>
      <c r="DK63682"/>
      <c r="DL63682"/>
      <c r="DM63682"/>
      <c r="DN63682"/>
      <c r="DO63682"/>
      <c r="DP63682"/>
      <c r="DQ63682"/>
      <c r="DR63682"/>
      <c r="DS63682"/>
      <c r="DT63682"/>
      <c r="DU63682"/>
      <c r="DV63682"/>
      <c r="DW63682"/>
      <c r="DX63682"/>
      <c r="DY63682"/>
      <c r="DZ63682"/>
      <c r="EA63682"/>
      <c r="EB63682"/>
      <c r="EC63682"/>
      <c r="ED63682"/>
      <c r="EE63682"/>
      <c r="EF63682"/>
      <c r="EG63682"/>
      <c r="EH63682"/>
      <c r="EI63682"/>
      <c r="EJ63682"/>
      <c r="EK63682"/>
      <c r="EL63682"/>
      <c r="EM63682"/>
      <c r="EN63682"/>
      <c r="EO63682"/>
      <c r="EP63682"/>
      <c r="EQ63682"/>
      <c r="ER63682"/>
      <c r="ES63682"/>
      <c r="ET63682"/>
      <c r="EU63682"/>
      <c r="EV63682"/>
      <c r="EW63682"/>
      <c r="EX63682"/>
      <c r="EY63682"/>
      <c r="EZ63682"/>
      <c r="FA63682"/>
      <c r="FB63682"/>
      <c r="FC63682"/>
      <c r="FD63682"/>
      <c r="FE63682"/>
      <c r="FF63682"/>
      <c r="FG63682"/>
      <c r="FH63682"/>
      <c r="FI63682"/>
      <c r="FJ63682"/>
      <c r="FK63682"/>
      <c r="FL63682"/>
      <c r="FM63682"/>
      <c r="FN63682"/>
      <c r="FO63682"/>
      <c r="FP63682"/>
      <c r="FQ63682"/>
      <c r="FR63682"/>
      <c r="FS63682"/>
      <c r="FT63682"/>
      <c r="FU63682"/>
      <c r="FV63682"/>
      <c r="FW63682"/>
      <c r="FX63682"/>
      <c r="FY63682"/>
      <c r="FZ63682"/>
      <c r="GA63682"/>
      <c r="GB63682"/>
      <c r="GC63682"/>
      <c r="GD63682"/>
      <c r="GE63682"/>
      <c r="GF63682"/>
      <c r="GG63682"/>
      <c r="GH63682"/>
      <c r="GI63682"/>
      <c r="GJ63682"/>
      <c r="GK63682"/>
      <c r="GL63682"/>
      <c r="GM63682"/>
      <c r="GN63682"/>
      <c r="GO63682"/>
      <c r="GP63682"/>
      <c r="GQ63682"/>
      <c r="GR63682"/>
      <c r="GS63682"/>
      <c r="GT63682"/>
      <c r="GU63682"/>
      <c r="GV63682"/>
      <c r="GW63682"/>
      <c r="GX63682"/>
      <c r="GY63682"/>
      <c r="GZ63682"/>
      <c r="HA63682"/>
      <c r="HB63682"/>
      <c r="HC63682"/>
      <c r="HD63682"/>
      <c r="HE63682"/>
      <c r="HF63682"/>
      <c r="HG63682"/>
      <c r="HH63682"/>
      <c r="HI63682"/>
      <c r="HJ63682"/>
      <c r="HK63682"/>
      <c r="HL63682"/>
      <c r="HM63682"/>
      <c r="HN63682"/>
      <c r="HO63682"/>
      <c r="HP63682"/>
      <c r="HQ63682"/>
      <c r="HR63682"/>
      <c r="HS63682"/>
      <c r="HT63682"/>
      <c r="HU63682"/>
      <c r="HV63682"/>
      <c r="HW63682"/>
      <c r="HX63682"/>
      <c r="HY63682"/>
      <c r="HZ63682"/>
      <c r="IA63682"/>
      <c r="IB63682"/>
      <c r="IC63682"/>
      <c r="ID63682"/>
      <c r="IE63682"/>
      <c r="IF63682"/>
      <c r="IG63682"/>
      <c r="IH63682"/>
      <c r="II63682"/>
      <c r="IJ63682"/>
      <c r="IK63682"/>
      <c r="IL63682"/>
      <c r="IM63682"/>
      <c r="IN63682"/>
      <c r="IO63682"/>
      <c r="IP63682"/>
      <c r="IQ63682"/>
      <c r="IR63682"/>
      <c r="IS63682"/>
      <c r="IT63682"/>
    </row>
    <row r="63683" spans="1:254">
      <c r="A63683"/>
      <c r="B63683"/>
      <c r="C63683"/>
      <c r="D63683"/>
      <c r="E63683"/>
      <c r="F63683"/>
      <c r="G63683"/>
      <c r="H63683"/>
      <c r="I63683"/>
      <c r="J63683"/>
      <c r="K63683"/>
      <c r="L63683"/>
      <c r="M63683"/>
      <c r="N63683"/>
      <c r="O63683"/>
      <c r="P63683"/>
      <c r="Q63683"/>
      <c r="R63683"/>
      <c r="S63683"/>
      <c r="T63683"/>
      <c r="U63683"/>
      <c r="V63683"/>
      <c r="W63683"/>
      <c r="X63683"/>
      <c r="Y63683"/>
      <c r="Z63683"/>
      <c r="AA63683"/>
      <c r="AB63683"/>
      <c r="AC63683"/>
      <c r="AD63683"/>
      <c r="AE63683"/>
      <c r="AF63683"/>
      <c r="AG63683"/>
      <c r="AH63683"/>
      <c r="AI63683"/>
      <c r="AJ63683"/>
      <c r="AK63683"/>
      <c r="AL63683"/>
      <c r="AM63683"/>
      <c r="AN63683"/>
      <c r="AO63683"/>
      <c r="AP63683"/>
      <c r="AQ63683"/>
      <c r="AR63683"/>
      <c r="AS63683"/>
      <c r="AT63683"/>
      <c r="AU63683"/>
      <c r="AV63683"/>
      <c r="AW63683"/>
      <c r="AX63683"/>
      <c r="AY63683"/>
      <c r="AZ63683"/>
      <c r="BA63683"/>
      <c r="BB63683"/>
      <c r="BC63683"/>
      <c r="BD63683"/>
      <c r="BE63683"/>
      <c r="BF63683"/>
      <c r="BG63683"/>
      <c r="BH63683"/>
      <c r="BI63683"/>
      <c r="BJ63683"/>
      <c r="BK63683"/>
      <c r="BL63683"/>
      <c r="BM63683"/>
      <c r="BN63683"/>
      <c r="BO63683"/>
      <c r="BP63683"/>
      <c r="BQ63683"/>
      <c r="BR63683"/>
      <c r="BS63683"/>
      <c r="BT63683"/>
      <c r="BU63683"/>
      <c r="BV63683"/>
      <c r="BW63683"/>
      <c r="BX63683"/>
      <c r="BY63683"/>
      <c r="BZ63683"/>
      <c r="CA63683"/>
      <c r="CB63683"/>
      <c r="CC63683"/>
      <c r="CD63683"/>
      <c r="CE63683"/>
      <c r="CF63683"/>
      <c r="CG63683"/>
      <c r="CH63683"/>
      <c r="CI63683"/>
      <c r="CJ63683"/>
      <c r="CK63683"/>
      <c r="CL63683"/>
      <c r="CM63683"/>
      <c r="CN63683"/>
      <c r="CO63683"/>
      <c r="CP63683"/>
      <c r="CQ63683"/>
      <c r="CR63683"/>
      <c r="CS63683"/>
      <c r="CT63683"/>
      <c r="CU63683"/>
      <c r="CV63683"/>
      <c r="CW63683"/>
      <c r="CX63683"/>
      <c r="CY63683"/>
      <c r="CZ63683"/>
      <c r="DA63683"/>
      <c r="DB63683"/>
      <c r="DC63683"/>
      <c r="DD63683"/>
      <c r="DE63683"/>
      <c r="DF63683"/>
      <c r="DG63683"/>
      <c r="DH63683"/>
      <c r="DI63683"/>
      <c r="DJ63683"/>
      <c r="DK63683"/>
      <c r="DL63683"/>
      <c r="DM63683"/>
      <c r="DN63683"/>
      <c r="DO63683"/>
      <c r="DP63683"/>
      <c r="DQ63683"/>
      <c r="DR63683"/>
      <c r="DS63683"/>
      <c r="DT63683"/>
      <c r="DU63683"/>
      <c r="DV63683"/>
      <c r="DW63683"/>
      <c r="DX63683"/>
      <c r="DY63683"/>
      <c r="DZ63683"/>
      <c r="EA63683"/>
      <c r="EB63683"/>
      <c r="EC63683"/>
      <c r="ED63683"/>
      <c r="EE63683"/>
      <c r="EF63683"/>
      <c r="EG63683"/>
      <c r="EH63683"/>
      <c r="EI63683"/>
      <c r="EJ63683"/>
      <c r="EK63683"/>
      <c r="EL63683"/>
      <c r="EM63683"/>
      <c r="EN63683"/>
      <c r="EO63683"/>
      <c r="EP63683"/>
      <c r="EQ63683"/>
      <c r="ER63683"/>
      <c r="ES63683"/>
      <c r="ET63683"/>
      <c r="EU63683"/>
      <c r="EV63683"/>
      <c r="EW63683"/>
      <c r="EX63683"/>
      <c r="EY63683"/>
      <c r="EZ63683"/>
      <c r="FA63683"/>
      <c r="FB63683"/>
      <c r="FC63683"/>
      <c r="FD63683"/>
      <c r="FE63683"/>
      <c r="FF63683"/>
      <c r="FG63683"/>
      <c r="FH63683"/>
      <c r="FI63683"/>
      <c r="FJ63683"/>
      <c r="FK63683"/>
      <c r="FL63683"/>
      <c r="FM63683"/>
      <c r="FN63683"/>
      <c r="FO63683"/>
      <c r="FP63683"/>
      <c r="FQ63683"/>
      <c r="FR63683"/>
      <c r="FS63683"/>
      <c r="FT63683"/>
      <c r="FU63683"/>
      <c r="FV63683"/>
      <c r="FW63683"/>
      <c r="FX63683"/>
      <c r="FY63683"/>
      <c r="FZ63683"/>
      <c r="GA63683"/>
      <c r="GB63683"/>
      <c r="GC63683"/>
      <c r="GD63683"/>
      <c r="GE63683"/>
      <c r="GF63683"/>
      <c r="GG63683"/>
      <c r="GH63683"/>
      <c r="GI63683"/>
      <c r="GJ63683"/>
      <c r="GK63683"/>
      <c r="GL63683"/>
      <c r="GM63683"/>
      <c r="GN63683"/>
      <c r="GO63683"/>
      <c r="GP63683"/>
      <c r="GQ63683"/>
      <c r="GR63683"/>
      <c r="GS63683"/>
      <c r="GT63683"/>
      <c r="GU63683"/>
      <c r="GV63683"/>
      <c r="GW63683"/>
      <c r="GX63683"/>
      <c r="GY63683"/>
      <c r="GZ63683"/>
      <c r="HA63683"/>
      <c r="HB63683"/>
      <c r="HC63683"/>
      <c r="HD63683"/>
      <c r="HE63683"/>
      <c r="HF63683"/>
      <c r="HG63683"/>
      <c r="HH63683"/>
      <c r="HI63683"/>
      <c r="HJ63683"/>
      <c r="HK63683"/>
      <c r="HL63683"/>
      <c r="HM63683"/>
      <c r="HN63683"/>
      <c r="HO63683"/>
      <c r="HP63683"/>
      <c r="HQ63683"/>
      <c r="HR63683"/>
      <c r="HS63683"/>
      <c r="HT63683"/>
      <c r="HU63683"/>
      <c r="HV63683"/>
      <c r="HW63683"/>
      <c r="HX63683"/>
      <c r="HY63683"/>
      <c r="HZ63683"/>
      <c r="IA63683"/>
      <c r="IB63683"/>
      <c r="IC63683"/>
      <c r="ID63683"/>
      <c r="IE63683"/>
      <c r="IF63683"/>
      <c r="IG63683"/>
      <c r="IH63683"/>
      <c r="II63683"/>
      <c r="IJ63683"/>
      <c r="IK63683"/>
      <c r="IL63683"/>
      <c r="IM63683"/>
      <c r="IN63683"/>
      <c r="IO63683"/>
      <c r="IP63683"/>
      <c r="IQ63683"/>
      <c r="IR63683"/>
      <c r="IS63683"/>
      <c r="IT63683"/>
    </row>
    <row r="63684" spans="1:254">
      <c r="A63684"/>
      <c r="B63684"/>
      <c r="C63684"/>
      <c r="D63684"/>
      <c r="E63684"/>
      <c r="F63684"/>
      <c r="G63684"/>
      <c r="H63684"/>
      <c r="I63684"/>
      <c r="J63684"/>
      <c r="K63684"/>
      <c r="L63684"/>
      <c r="M63684"/>
      <c r="N63684"/>
      <c r="O63684"/>
      <c r="P63684"/>
      <c r="Q63684"/>
      <c r="R63684"/>
      <c r="S63684"/>
      <c r="T63684"/>
      <c r="U63684"/>
      <c r="V63684"/>
      <c r="W63684"/>
      <c r="X63684"/>
      <c r="Y63684"/>
      <c r="Z63684"/>
      <c r="AA63684"/>
      <c r="AB63684"/>
      <c r="AC63684"/>
      <c r="AD63684"/>
      <c r="AE63684"/>
      <c r="AF63684"/>
      <c r="AG63684"/>
      <c r="AH63684"/>
      <c r="AI63684"/>
      <c r="AJ63684"/>
      <c r="AK63684"/>
      <c r="AL63684"/>
      <c r="AM63684"/>
      <c r="AN63684"/>
      <c r="AO63684"/>
      <c r="AP63684"/>
      <c r="AQ63684"/>
      <c r="AR63684"/>
      <c r="AS63684"/>
      <c r="AT63684"/>
      <c r="AU63684"/>
      <c r="AV63684"/>
      <c r="AW63684"/>
      <c r="AX63684"/>
      <c r="AY63684"/>
      <c r="AZ63684"/>
      <c r="BA63684"/>
      <c r="BB63684"/>
      <c r="BC63684"/>
      <c r="BD63684"/>
      <c r="BE63684"/>
      <c r="BF63684"/>
      <c r="BG63684"/>
      <c r="BH63684"/>
      <c r="BI63684"/>
      <c r="BJ63684"/>
      <c r="BK63684"/>
      <c r="BL63684"/>
      <c r="BM63684"/>
      <c r="BN63684"/>
      <c r="BO63684"/>
      <c r="BP63684"/>
      <c r="BQ63684"/>
      <c r="BR63684"/>
      <c r="BS63684"/>
      <c r="BT63684"/>
      <c r="BU63684"/>
      <c r="BV63684"/>
      <c r="BW63684"/>
      <c r="BX63684"/>
      <c r="BY63684"/>
      <c r="BZ63684"/>
      <c r="CA63684"/>
      <c r="CB63684"/>
      <c r="CC63684"/>
      <c r="CD63684"/>
      <c r="CE63684"/>
      <c r="CF63684"/>
      <c r="CG63684"/>
      <c r="CH63684"/>
      <c r="CI63684"/>
      <c r="CJ63684"/>
      <c r="CK63684"/>
      <c r="CL63684"/>
      <c r="CM63684"/>
      <c r="CN63684"/>
      <c r="CO63684"/>
      <c r="CP63684"/>
      <c r="CQ63684"/>
      <c r="CR63684"/>
      <c r="CS63684"/>
      <c r="CT63684"/>
      <c r="CU63684"/>
      <c r="CV63684"/>
      <c r="CW63684"/>
      <c r="CX63684"/>
      <c r="CY63684"/>
      <c r="CZ63684"/>
      <c r="DA63684"/>
      <c r="DB63684"/>
      <c r="DC63684"/>
      <c r="DD63684"/>
      <c r="DE63684"/>
      <c r="DF63684"/>
      <c r="DG63684"/>
      <c r="DH63684"/>
      <c r="DI63684"/>
      <c r="DJ63684"/>
      <c r="DK63684"/>
      <c r="DL63684"/>
      <c r="DM63684"/>
      <c r="DN63684"/>
      <c r="DO63684"/>
      <c r="DP63684"/>
      <c r="DQ63684"/>
      <c r="DR63684"/>
      <c r="DS63684"/>
      <c r="DT63684"/>
      <c r="DU63684"/>
      <c r="DV63684"/>
      <c r="DW63684"/>
      <c r="DX63684"/>
      <c r="DY63684"/>
      <c r="DZ63684"/>
      <c r="EA63684"/>
      <c r="EB63684"/>
      <c r="EC63684"/>
      <c r="ED63684"/>
      <c r="EE63684"/>
      <c r="EF63684"/>
      <c r="EG63684"/>
      <c r="EH63684"/>
      <c r="EI63684"/>
      <c r="EJ63684"/>
      <c r="EK63684"/>
      <c r="EL63684"/>
      <c r="EM63684"/>
      <c r="EN63684"/>
      <c r="EO63684"/>
      <c r="EP63684"/>
      <c r="EQ63684"/>
      <c r="ER63684"/>
      <c r="ES63684"/>
      <c r="ET63684"/>
      <c r="EU63684"/>
      <c r="EV63684"/>
      <c r="EW63684"/>
      <c r="EX63684"/>
      <c r="EY63684"/>
      <c r="EZ63684"/>
      <c r="FA63684"/>
      <c r="FB63684"/>
      <c r="FC63684"/>
      <c r="FD63684"/>
      <c r="FE63684"/>
      <c r="FF63684"/>
      <c r="FG63684"/>
      <c r="FH63684"/>
      <c r="FI63684"/>
      <c r="FJ63684"/>
      <c r="FK63684"/>
      <c r="FL63684"/>
      <c r="FM63684"/>
      <c r="FN63684"/>
      <c r="FO63684"/>
      <c r="FP63684"/>
      <c r="FQ63684"/>
      <c r="FR63684"/>
      <c r="FS63684"/>
      <c r="FT63684"/>
      <c r="FU63684"/>
      <c r="FV63684"/>
      <c r="FW63684"/>
      <c r="FX63684"/>
      <c r="FY63684"/>
      <c r="FZ63684"/>
      <c r="GA63684"/>
      <c r="GB63684"/>
      <c r="GC63684"/>
      <c r="GD63684"/>
      <c r="GE63684"/>
      <c r="GF63684"/>
      <c r="GG63684"/>
      <c r="GH63684"/>
      <c r="GI63684"/>
      <c r="GJ63684"/>
      <c r="GK63684"/>
      <c r="GL63684"/>
      <c r="GM63684"/>
      <c r="GN63684"/>
      <c r="GO63684"/>
      <c r="GP63684"/>
      <c r="GQ63684"/>
      <c r="GR63684"/>
      <c r="GS63684"/>
      <c r="GT63684"/>
      <c r="GU63684"/>
      <c r="GV63684"/>
      <c r="GW63684"/>
      <c r="GX63684"/>
      <c r="GY63684"/>
      <c r="GZ63684"/>
      <c r="HA63684"/>
      <c r="HB63684"/>
      <c r="HC63684"/>
      <c r="HD63684"/>
      <c r="HE63684"/>
      <c r="HF63684"/>
      <c r="HG63684"/>
      <c r="HH63684"/>
      <c r="HI63684"/>
      <c r="HJ63684"/>
      <c r="HK63684"/>
      <c r="HL63684"/>
      <c r="HM63684"/>
      <c r="HN63684"/>
      <c r="HO63684"/>
      <c r="HP63684"/>
      <c r="HQ63684"/>
      <c r="HR63684"/>
      <c r="HS63684"/>
      <c r="HT63684"/>
      <c r="HU63684"/>
      <c r="HV63684"/>
      <c r="HW63684"/>
      <c r="HX63684"/>
      <c r="HY63684"/>
      <c r="HZ63684"/>
      <c r="IA63684"/>
      <c r="IB63684"/>
      <c r="IC63684"/>
      <c r="ID63684"/>
      <c r="IE63684"/>
      <c r="IF63684"/>
      <c r="IG63684"/>
      <c r="IH63684"/>
      <c r="II63684"/>
      <c r="IJ63684"/>
      <c r="IK63684"/>
      <c r="IL63684"/>
      <c r="IM63684"/>
      <c r="IN63684"/>
      <c r="IO63684"/>
      <c r="IP63684"/>
      <c r="IQ63684"/>
      <c r="IR63684"/>
      <c r="IS63684"/>
      <c r="IT63684"/>
    </row>
    <row r="63685" spans="1:254">
      <c r="A63685"/>
      <c r="B63685"/>
      <c r="C63685"/>
      <c r="D63685"/>
      <c r="E63685"/>
      <c r="F63685"/>
      <c r="G63685"/>
      <c r="H63685"/>
      <c r="I63685"/>
      <c r="J63685"/>
      <c r="K63685"/>
      <c r="L63685"/>
      <c r="M63685"/>
      <c r="N63685"/>
      <c r="O63685"/>
      <c r="P63685"/>
      <c r="Q63685"/>
      <c r="R63685"/>
      <c r="S63685"/>
      <c r="T63685"/>
      <c r="U63685"/>
      <c r="V63685"/>
      <c r="W63685"/>
      <c r="X63685"/>
      <c r="Y63685"/>
      <c r="Z63685"/>
      <c r="AA63685"/>
      <c r="AB63685"/>
      <c r="AC63685"/>
      <c r="AD63685"/>
      <c r="AE63685"/>
      <c r="AF63685"/>
      <c r="AG63685"/>
      <c r="AH63685"/>
      <c r="AI63685"/>
      <c r="AJ63685"/>
      <c r="AK63685"/>
      <c r="AL63685"/>
      <c r="AM63685"/>
      <c r="AN63685"/>
      <c r="AO63685"/>
      <c r="AP63685"/>
      <c r="AQ63685"/>
      <c r="AR63685"/>
      <c r="AS63685"/>
      <c r="AT63685"/>
      <c r="AU63685"/>
      <c r="AV63685"/>
      <c r="AW63685"/>
      <c r="AX63685"/>
      <c r="AY63685"/>
      <c r="AZ63685"/>
      <c r="BA63685"/>
      <c r="BB63685"/>
      <c r="BC63685"/>
      <c r="BD63685"/>
      <c r="BE63685"/>
      <c r="BF63685"/>
      <c r="BG63685"/>
      <c r="BH63685"/>
      <c r="BI63685"/>
      <c r="BJ63685"/>
      <c r="BK63685"/>
      <c r="BL63685"/>
      <c r="BM63685"/>
      <c r="BN63685"/>
      <c r="BO63685"/>
      <c r="BP63685"/>
      <c r="BQ63685"/>
      <c r="BR63685"/>
      <c r="BS63685"/>
      <c r="BT63685"/>
      <c r="BU63685"/>
      <c r="BV63685"/>
      <c r="BW63685"/>
      <c r="BX63685"/>
      <c r="BY63685"/>
      <c r="BZ63685"/>
      <c r="CA63685"/>
      <c r="CB63685"/>
      <c r="CC63685"/>
      <c r="CD63685"/>
      <c r="CE63685"/>
      <c r="CF63685"/>
      <c r="CG63685"/>
      <c r="CH63685"/>
      <c r="CI63685"/>
      <c r="CJ63685"/>
      <c r="CK63685"/>
      <c r="CL63685"/>
      <c r="CM63685"/>
      <c r="CN63685"/>
      <c r="CO63685"/>
      <c r="CP63685"/>
      <c r="CQ63685"/>
      <c r="CR63685"/>
      <c r="CS63685"/>
      <c r="CT63685"/>
      <c r="CU63685"/>
      <c r="CV63685"/>
      <c r="CW63685"/>
      <c r="CX63685"/>
      <c r="CY63685"/>
      <c r="CZ63685"/>
      <c r="DA63685"/>
      <c r="DB63685"/>
      <c r="DC63685"/>
      <c r="DD63685"/>
      <c r="DE63685"/>
      <c r="DF63685"/>
      <c r="DG63685"/>
      <c r="DH63685"/>
      <c r="DI63685"/>
      <c r="DJ63685"/>
      <c r="DK63685"/>
      <c r="DL63685"/>
      <c r="DM63685"/>
      <c r="DN63685"/>
      <c r="DO63685"/>
      <c r="DP63685"/>
      <c r="DQ63685"/>
      <c r="DR63685"/>
      <c r="DS63685"/>
      <c r="DT63685"/>
      <c r="DU63685"/>
      <c r="DV63685"/>
      <c r="DW63685"/>
      <c r="DX63685"/>
      <c r="DY63685"/>
      <c r="DZ63685"/>
      <c r="EA63685"/>
      <c r="EB63685"/>
      <c r="EC63685"/>
      <c r="ED63685"/>
      <c r="EE63685"/>
      <c r="EF63685"/>
      <c r="EG63685"/>
      <c r="EH63685"/>
      <c r="EI63685"/>
      <c r="EJ63685"/>
      <c r="EK63685"/>
      <c r="EL63685"/>
      <c r="EM63685"/>
      <c r="EN63685"/>
      <c r="EO63685"/>
      <c r="EP63685"/>
      <c r="EQ63685"/>
      <c r="ER63685"/>
      <c r="ES63685"/>
      <c r="ET63685"/>
      <c r="EU63685"/>
      <c r="EV63685"/>
      <c r="EW63685"/>
      <c r="EX63685"/>
      <c r="EY63685"/>
      <c r="EZ63685"/>
      <c r="FA63685"/>
      <c r="FB63685"/>
      <c r="FC63685"/>
      <c r="FD63685"/>
      <c r="FE63685"/>
      <c r="FF63685"/>
      <c r="FG63685"/>
      <c r="FH63685"/>
      <c r="FI63685"/>
      <c r="FJ63685"/>
      <c r="FK63685"/>
      <c r="FL63685"/>
      <c r="FM63685"/>
      <c r="FN63685"/>
      <c r="FO63685"/>
      <c r="FP63685"/>
      <c r="FQ63685"/>
      <c r="FR63685"/>
      <c r="FS63685"/>
      <c r="FT63685"/>
      <c r="FU63685"/>
      <c r="FV63685"/>
      <c r="FW63685"/>
      <c r="FX63685"/>
      <c r="FY63685"/>
      <c r="FZ63685"/>
      <c r="GA63685"/>
      <c r="GB63685"/>
      <c r="GC63685"/>
      <c r="GD63685"/>
      <c r="GE63685"/>
      <c r="GF63685"/>
      <c r="GG63685"/>
      <c r="GH63685"/>
      <c r="GI63685"/>
      <c r="GJ63685"/>
      <c r="GK63685"/>
      <c r="GL63685"/>
      <c r="GM63685"/>
      <c r="GN63685"/>
      <c r="GO63685"/>
      <c r="GP63685"/>
      <c r="GQ63685"/>
      <c r="GR63685"/>
      <c r="GS63685"/>
      <c r="GT63685"/>
      <c r="GU63685"/>
      <c r="GV63685"/>
      <c r="GW63685"/>
      <c r="GX63685"/>
      <c r="GY63685"/>
      <c r="GZ63685"/>
      <c r="HA63685"/>
      <c r="HB63685"/>
      <c r="HC63685"/>
      <c r="HD63685"/>
      <c r="HE63685"/>
      <c r="HF63685"/>
      <c r="HG63685"/>
      <c r="HH63685"/>
      <c r="HI63685"/>
      <c r="HJ63685"/>
      <c r="HK63685"/>
      <c r="HL63685"/>
      <c r="HM63685"/>
      <c r="HN63685"/>
      <c r="HO63685"/>
      <c r="HP63685"/>
      <c r="HQ63685"/>
      <c r="HR63685"/>
      <c r="HS63685"/>
      <c r="HT63685"/>
      <c r="HU63685"/>
      <c r="HV63685"/>
      <c r="HW63685"/>
      <c r="HX63685"/>
      <c r="HY63685"/>
      <c r="HZ63685"/>
      <c r="IA63685"/>
      <c r="IB63685"/>
      <c r="IC63685"/>
      <c r="ID63685"/>
      <c r="IE63685"/>
      <c r="IF63685"/>
      <c r="IG63685"/>
      <c r="IH63685"/>
      <c r="II63685"/>
      <c r="IJ63685"/>
      <c r="IK63685"/>
      <c r="IL63685"/>
      <c r="IM63685"/>
      <c r="IN63685"/>
      <c r="IO63685"/>
      <c r="IP63685"/>
      <c r="IQ63685"/>
      <c r="IR63685"/>
      <c r="IS63685"/>
      <c r="IT63685"/>
    </row>
    <row r="63686" spans="1:254">
      <c r="A63686"/>
      <c r="B63686"/>
      <c r="C63686"/>
      <c r="D63686"/>
      <c r="E63686"/>
      <c r="F63686"/>
      <c r="G63686"/>
      <c r="H63686"/>
      <c r="I63686"/>
      <c r="J63686"/>
      <c r="K63686"/>
      <c r="L63686"/>
      <c r="M63686"/>
      <c r="N63686"/>
      <c r="O63686"/>
      <c r="P63686"/>
      <c r="Q63686"/>
      <c r="R63686"/>
      <c r="S63686"/>
      <c r="T63686"/>
      <c r="U63686"/>
      <c r="V63686"/>
      <c r="W63686"/>
      <c r="X63686"/>
      <c r="Y63686"/>
      <c r="Z63686"/>
      <c r="AA63686"/>
      <c r="AB63686"/>
      <c r="AC63686"/>
      <c r="AD63686"/>
      <c r="AE63686"/>
      <c r="AF63686"/>
      <c r="AG63686"/>
      <c r="AH63686"/>
      <c r="AI63686"/>
      <c r="AJ63686"/>
      <c r="AK63686"/>
      <c r="AL63686"/>
      <c r="AM63686"/>
      <c r="AN63686"/>
      <c r="AO63686"/>
      <c r="AP63686"/>
      <c r="AQ63686"/>
      <c r="AR63686"/>
      <c r="AS63686"/>
      <c r="AT63686"/>
      <c r="AU63686"/>
      <c r="AV63686"/>
      <c r="AW63686"/>
      <c r="AX63686"/>
      <c r="AY63686"/>
      <c r="AZ63686"/>
      <c r="BA63686"/>
      <c r="BB63686"/>
      <c r="BC63686"/>
      <c r="BD63686"/>
      <c r="BE63686"/>
      <c r="BF63686"/>
      <c r="BG63686"/>
      <c r="BH63686"/>
      <c r="BI63686"/>
      <c r="BJ63686"/>
      <c r="BK63686"/>
      <c r="BL63686"/>
      <c r="BM63686"/>
      <c r="BN63686"/>
      <c r="BO63686"/>
      <c r="BP63686"/>
      <c r="BQ63686"/>
      <c r="BR63686"/>
      <c r="BS63686"/>
      <c r="BT63686"/>
      <c r="BU63686"/>
      <c r="BV63686"/>
      <c r="BW63686"/>
      <c r="BX63686"/>
      <c r="BY63686"/>
      <c r="BZ63686"/>
      <c r="CA63686"/>
      <c r="CB63686"/>
      <c r="CC63686"/>
      <c r="CD63686"/>
      <c r="CE63686"/>
      <c r="CF63686"/>
      <c r="CG63686"/>
      <c r="CH63686"/>
      <c r="CI63686"/>
      <c r="CJ63686"/>
      <c r="CK63686"/>
      <c r="CL63686"/>
      <c r="CM63686"/>
      <c r="CN63686"/>
      <c r="CO63686"/>
      <c r="CP63686"/>
      <c r="CQ63686"/>
      <c r="CR63686"/>
      <c r="CS63686"/>
      <c r="CT63686"/>
      <c r="CU63686"/>
      <c r="CV63686"/>
      <c r="CW63686"/>
      <c r="CX63686"/>
      <c r="CY63686"/>
      <c r="CZ63686"/>
      <c r="DA63686"/>
      <c r="DB63686"/>
      <c r="DC63686"/>
      <c r="DD63686"/>
      <c r="DE63686"/>
      <c r="DF63686"/>
      <c r="DG63686"/>
      <c r="DH63686"/>
      <c r="DI63686"/>
      <c r="DJ63686"/>
      <c r="DK63686"/>
      <c r="DL63686"/>
      <c r="DM63686"/>
      <c r="DN63686"/>
      <c r="DO63686"/>
      <c r="DP63686"/>
      <c r="DQ63686"/>
      <c r="DR63686"/>
      <c r="DS63686"/>
      <c r="DT63686"/>
      <c r="DU63686"/>
      <c r="DV63686"/>
      <c r="DW63686"/>
      <c r="DX63686"/>
      <c r="DY63686"/>
      <c r="DZ63686"/>
      <c r="EA63686"/>
      <c r="EB63686"/>
      <c r="EC63686"/>
      <c r="ED63686"/>
      <c r="EE63686"/>
      <c r="EF63686"/>
      <c r="EG63686"/>
      <c r="EH63686"/>
      <c r="EI63686"/>
      <c r="EJ63686"/>
      <c r="EK63686"/>
      <c r="EL63686"/>
      <c r="EM63686"/>
      <c r="EN63686"/>
      <c r="EO63686"/>
      <c r="EP63686"/>
      <c r="EQ63686"/>
      <c r="ER63686"/>
      <c r="ES63686"/>
      <c r="ET63686"/>
      <c r="EU63686"/>
      <c r="EV63686"/>
      <c r="EW63686"/>
      <c r="EX63686"/>
      <c r="EY63686"/>
      <c r="EZ63686"/>
      <c r="FA63686"/>
      <c r="FB63686"/>
      <c r="FC63686"/>
      <c r="FD63686"/>
      <c r="FE63686"/>
      <c r="FF63686"/>
      <c r="FG63686"/>
      <c r="FH63686"/>
      <c r="FI63686"/>
      <c r="FJ63686"/>
      <c r="FK63686"/>
      <c r="FL63686"/>
      <c r="FM63686"/>
      <c r="FN63686"/>
      <c r="FO63686"/>
      <c r="FP63686"/>
      <c r="FQ63686"/>
      <c r="FR63686"/>
      <c r="FS63686"/>
      <c r="FT63686"/>
      <c r="FU63686"/>
      <c r="FV63686"/>
      <c r="FW63686"/>
      <c r="FX63686"/>
      <c r="FY63686"/>
      <c r="FZ63686"/>
      <c r="GA63686"/>
      <c r="GB63686"/>
      <c r="GC63686"/>
      <c r="GD63686"/>
      <c r="GE63686"/>
      <c r="GF63686"/>
      <c r="GG63686"/>
      <c r="GH63686"/>
      <c r="GI63686"/>
      <c r="GJ63686"/>
      <c r="GK63686"/>
      <c r="GL63686"/>
      <c r="GM63686"/>
      <c r="GN63686"/>
      <c r="GO63686"/>
      <c r="GP63686"/>
      <c r="GQ63686"/>
      <c r="GR63686"/>
      <c r="GS63686"/>
      <c r="GT63686"/>
      <c r="GU63686"/>
      <c r="GV63686"/>
      <c r="GW63686"/>
      <c r="GX63686"/>
      <c r="GY63686"/>
      <c r="GZ63686"/>
      <c r="HA63686"/>
      <c r="HB63686"/>
      <c r="HC63686"/>
      <c r="HD63686"/>
      <c r="HE63686"/>
      <c r="HF63686"/>
      <c r="HG63686"/>
      <c r="HH63686"/>
      <c r="HI63686"/>
      <c r="HJ63686"/>
      <c r="HK63686"/>
      <c r="HL63686"/>
      <c r="HM63686"/>
      <c r="HN63686"/>
      <c r="HO63686"/>
      <c r="HP63686"/>
      <c r="HQ63686"/>
      <c r="HR63686"/>
      <c r="HS63686"/>
      <c r="HT63686"/>
      <c r="HU63686"/>
      <c r="HV63686"/>
      <c r="HW63686"/>
      <c r="HX63686"/>
      <c r="HY63686"/>
      <c r="HZ63686"/>
      <c r="IA63686"/>
      <c r="IB63686"/>
      <c r="IC63686"/>
      <c r="ID63686"/>
      <c r="IE63686"/>
      <c r="IF63686"/>
      <c r="IG63686"/>
      <c r="IH63686"/>
      <c r="II63686"/>
      <c r="IJ63686"/>
      <c r="IK63686"/>
      <c r="IL63686"/>
      <c r="IM63686"/>
      <c r="IN63686"/>
      <c r="IO63686"/>
      <c r="IP63686"/>
      <c r="IQ63686"/>
      <c r="IR63686"/>
      <c r="IS63686"/>
      <c r="IT63686"/>
    </row>
    <row r="63687" spans="1:254">
      <c r="A63687"/>
      <c r="B63687"/>
      <c r="C63687"/>
      <c r="D63687"/>
      <c r="E63687"/>
      <c r="F63687"/>
      <c r="G63687"/>
      <c r="H63687"/>
      <c r="I63687"/>
      <c r="J63687"/>
      <c r="K63687"/>
      <c r="L63687"/>
      <c r="M63687"/>
      <c r="N63687"/>
      <c r="O63687"/>
      <c r="P63687"/>
      <c r="Q63687"/>
      <c r="R63687"/>
      <c r="S63687"/>
      <c r="T63687"/>
      <c r="U63687"/>
      <c r="V63687"/>
      <c r="W63687"/>
      <c r="X63687"/>
      <c r="Y63687"/>
      <c r="Z63687"/>
      <c r="AA63687"/>
      <c r="AB63687"/>
      <c r="AC63687"/>
      <c r="AD63687"/>
      <c r="AE63687"/>
      <c r="AF63687"/>
      <c r="AG63687"/>
      <c r="AH63687"/>
      <c r="AI63687"/>
      <c r="AJ63687"/>
      <c r="AK63687"/>
      <c r="AL63687"/>
      <c r="AM63687"/>
      <c r="AN63687"/>
      <c r="AO63687"/>
      <c r="AP63687"/>
      <c r="AQ63687"/>
      <c r="AR63687"/>
      <c r="AS63687"/>
      <c r="AT63687"/>
      <c r="AU63687"/>
      <c r="AV63687"/>
      <c r="AW63687"/>
      <c r="AX63687"/>
      <c r="AY63687"/>
      <c r="AZ63687"/>
      <c r="BA63687"/>
      <c r="BB63687"/>
      <c r="BC63687"/>
      <c r="BD63687"/>
      <c r="BE63687"/>
      <c r="BF63687"/>
      <c r="BG63687"/>
      <c r="BH63687"/>
      <c r="BI63687"/>
      <c r="BJ63687"/>
      <c r="BK63687"/>
      <c r="BL63687"/>
      <c r="BM63687"/>
      <c r="BN63687"/>
      <c r="BO63687"/>
      <c r="BP63687"/>
      <c r="BQ63687"/>
      <c r="BR63687"/>
      <c r="BS63687"/>
      <c r="BT63687"/>
      <c r="BU63687"/>
      <c r="BV63687"/>
      <c r="BW63687"/>
      <c r="BX63687"/>
      <c r="BY63687"/>
      <c r="BZ63687"/>
      <c r="CA63687"/>
      <c r="CB63687"/>
      <c r="CC63687"/>
      <c r="CD63687"/>
      <c r="CE63687"/>
      <c r="CF63687"/>
      <c r="CG63687"/>
      <c r="CH63687"/>
      <c r="CI63687"/>
      <c r="CJ63687"/>
      <c r="CK63687"/>
      <c r="CL63687"/>
      <c r="CM63687"/>
      <c r="CN63687"/>
      <c r="CO63687"/>
      <c r="CP63687"/>
      <c r="CQ63687"/>
      <c r="CR63687"/>
      <c r="CS63687"/>
      <c r="CT63687"/>
      <c r="CU63687"/>
      <c r="CV63687"/>
      <c r="CW63687"/>
      <c r="CX63687"/>
      <c r="CY63687"/>
      <c r="CZ63687"/>
      <c r="DA63687"/>
      <c r="DB63687"/>
      <c r="DC63687"/>
      <c r="DD63687"/>
      <c r="DE63687"/>
      <c r="DF63687"/>
      <c r="DG63687"/>
      <c r="DH63687"/>
      <c r="DI63687"/>
      <c r="DJ63687"/>
      <c r="DK63687"/>
      <c r="DL63687"/>
      <c r="DM63687"/>
      <c r="DN63687"/>
      <c r="DO63687"/>
      <c r="DP63687"/>
      <c r="DQ63687"/>
      <c r="DR63687"/>
      <c r="DS63687"/>
      <c r="DT63687"/>
      <c r="DU63687"/>
      <c r="DV63687"/>
      <c r="DW63687"/>
      <c r="DX63687"/>
      <c r="DY63687"/>
      <c r="DZ63687"/>
      <c r="EA63687"/>
      <c r="EB63687"/>
      <c r="EC63687"/>
      <c r="ED63687"/>
      <c r="EE63687"/>
      <c r="EF63687"/>
      <c r="EG63687"/>
      <c r="EH63687"/>
      <c r="EI63687"/>
      <c r="EJ63687"/>
      <c r="EK63687"/>
      <c r="EL63687"/>
      <c r="EM63687"/>
      <c r="EN63687"/>
      <c r="EO63687"/>
      <c r="EP63687"/>
      <c r="EQ63687"/>
      <c r="ER63687"/>
      <c r="ES63687"/>
      <c r="ET63687"/>
      <c r="EU63687"/>
      <c r="EV63687"/>
      <c r="EW63687"/>
      <c r="EX63687"/>
      <c r="EY63687"/>
      <c r="EZ63687"/>
      <c r="FA63687"/>
      <c r="FB63687"/>
      <c r="FC63687"/>
      <c r="FD63687"/>
      <c r="FE63687"/>
      <c r="FF63687"/>
      <c r="FG63687"/>
      <c r="FH63687"/>
      <c r="FI63687"/>
      <c r="FJ63687"/>
      <c r="FK63687"/>
      <c r="FL63687"/>
      <c r="FM63687"/>
      <c r="FN63687"/>
      <c r="FO63687"/>
      <c r="FP63687"/>
      <c r="FQ63687"/>
      <c r="FR63687"/>
      <c r="FS63687"/>
      <c r="FT63687"/>
      <c r="FU63687"/>
      <c r="FV63687"/>
      <c r="FW63687"/>
      <c r="FX63687"/>
      <c r="FY63687"/>
      <c r="FZ63687"/>
      <c r="GA63687"/>
      <c r="GB63687"/>
      <c r="GC63687"/>
      <c r="GD63687"/>
      <c r="GE63687"/>
      <c r="GF63687"/>
      <c r="GG63687"/>
      <c r="GH63687"/>
      <c r="GI63687"/>
      <c r="GJ63687"/>
      <c r="GK63687"/>
      <c r="GL63687"/>
      <c r="GM63687"/>
      <c r="GN63687"/>
      <c r="GO63687"/>
      <c r="GP63687"/>
      <c r="GQ63687"/>
      <c r="GR63687"/>
      <c r="GS63687"/>
      <c r="GT63687"/>
      <c r="GU63687"/>
      <c r="GV63687"/>
      <c r="GW63687"/>
      <c r="GX63687"/>
      <c r="GY63687"/>
      <c r="GZ63687"/>
      <c r="HA63687"/>
      <c r="HB63687"/>
      <c r="HC63687"/>
      <c r="HD63687"/>
      <c r="HE63687"/>
      <c r="HF63687"/>
      <c r="HG63687"/>
      <c r="HH63687"/>
      <c r="HI63687"/>
      <c r="HJ63687"/>
      <c r="HK63687"/>
      <c r="HL63687"/>
      <c r="HM63687"/>
      <c r="HN63687"/>
      <c r="HO63687"/>
      <c r="HP63687"/>
      <c r="HQ63687"/>
      <c r="HR63687"/>
      <c r="HS63687"/>
      <c r="HT63687"/>
      <c r="HU63687"/>
      <c r="HV63687"/>
      <c r="HW63687"/>
      <c r="HX63687"/>
      <c r="HY63687"/>
      <c r="HZ63687"/>
      <c r="IA63687"/>
      <c r="IB63687"/>
      <c r="IC63687"/>
      <c r="ID63687"/>
      <c r="IE63687"/>
      <c r="IF63687"/>
      <c r="IG63687"/>
      <c r="IH63687"/>
      <c r="II63687"/>
      <c r="IJ63687"/>
      <c r="IK63687"/>
      <c r="IL63687"/>
      <c r="IM63687"/>
      <c r="IN63687"/>
      <c r="IO63687"/>
      <c r="IP63687"/>
      <c r="IQ63687"/>
      <c r="IR63687"/>
      <c r="IS63687"/>
      <c r="IT63687"/>
    </row>
    <row r="63688" spans="1:254">
      <c r="A63688"/>
      <c r="B63688"/>
      <c r="C63688"/>
      <c r="D63688"/>
      <c r="E63688"/>
      <c r="F63688"/>
      <c r="G63688"/>
      <c r="H63688"/>
      <c r="I63688"/>
      <c r="J63688"/>
      <c r="K63688"/>
      <c r="L63688"/>
      <c r="M63688"/>
      <c r="N63688"/>
      <c r="O63688"/>
      <c r="P63688"/>
      <c r="Q63688"/>
      <c r="R63688"/>
      <c r="S63688"/>
      <c r="T63688"/>
      <c r="U63688"/>
      <c r="V63688"/>
      <c r="W63688"/>
      <c r="X63688"/>
      <c r="Y63688"/>
      <c r="Z63688"/>
      <c r="AA63688"/>
      <c r="AB63688"/>
      <c r="AC63688"/>
      <c r="AD63688"/>
      <c r="AE63688"/>
      <c r="AF63688"/>
      <c r="AG63688"/>
      <c r="AH63688"/>
      <c r="AI63688"/>
      <c r="AJ63688"/>
      <c r="AK63688"/>
      <c r="AL63688"/>
      <c r="AM63688"/>
      <c r="AN63688"/>
      <c r="AO63688"/>
      <c r="AP63688"/>
      <c r="AQ63688"/>
      <c r="AR63688"/>
      <c r="AS63688"/>
      <c r="AT63688"/>
      <c r="AU63688"/>
      <c r="AV63688"/>
      <c r="AW63688"/>
      <c r="AX63688"/>
      <c r="AY63688"/>
      <c r="AZ63688"/>
      <c r="BA63688"/>
      <c r="BB63688"/>
      <c r="BC63688"/>
      <c r="BD63688"/>
      <c r="BE63688"/>
      <c r="BF63688"/>
      <c r="BG63688"/>
      <c r="BH63688"/>
      <c r="BI63688"/>
      <c r="BJ63688"/>
      <c r="BK63688"/>
      <c r="BL63688"/>
      <c r="BM63688"/>
      <c r="BN63688"/>
      <c r="BO63688"/>
      <c r="BP63688"/>
      <c r="BQ63688"/>
      <c r="BR63688"/>
      <c r="BS63688"/>
      <c r="BT63688"/>
      <c r="BU63688"/>
      <c r="BV63688"/>
      <c r="BW63688"/>
      <c r="BX63688"/>
      <c r="BY63688"/>
      <c r="BZ63688"/>
      <c r="CA63688"/>
      <c r="CB63688"/>
      <c r="CC63688"/>
      <c r="CD63688"/>
      <c r="CE63688"/>
      <c r="CF63688"/>
      <c r="CG63688"/>
      <c r="CH63688"/>
      <c r="CI63688"/>
      <c r="CJ63688"/>
      <c r="CK63688"/>
      <c r="CL63688"/>
      <c r="CM63688"/>
      <c r="CN63688"/>
      <c r="CO63688"/>
      <c r="CP63688"/>
      <c r="CQ63688"/>
      <c r="CR63688"/>
      <c r="CS63688"/>
      <c r="CT63688"/>
      <c r="CU63688"/>
      <c r="CV63688"/>
      <c r="CW63688"/>
      <c r="CX63688"/>
      <c r="CY63688"/>
      <c r="CZ63688"/>
      <c r="DA63688"/>
      <c r="DB63688"/>
      <c r="DC63688"/>
      <c r="DD63688"/>
      <c r="DE63688"/>
      <c r="DF63688"/>
      <c r="DG63688"/>
      <c r="DH63688"/>
      <c r="DI63688"/>
      <c r="DJ63688"/>
      <c r="DK63688"/>
      <c r="DL63688"/>
      <c r="DM63688"/>
      <c r="DN63688"/>
      <c r="DO63688"/>
      <c r="DP63688"/>
      <c r="DQ63688"/>
      <c r="DR63688"/>
      <c r="DS63688"/>
      <c r="DT63688"/>
      <c r="DU63688"/>
      <c r="DV63688"/>
      <c r="DW63688"/>
      <c r="DX63688"/>
      <c r="DY63688"/>
      <c r="DZ63688"/>
      <c r="EA63688"/>
      <c r="EB63688"/>
      <c r="EC63688"/>
      <c r="ED63688"/>
      <c r="EE63688"/>
      <c r="EF63688"/>
      <c r="EG63688"/>
      <c r="EH63688"/>
      <c r="EI63688"/>
      <c r="EJ63688"/>
      <c r="EK63688"/>
      <c r="EL63688"/>
      <c r="EM63688"/>
      <c r="EN63688"/>
      <c r="EO63688"/>
      <c r="EP63688"/>
      <c r="EQ63688"/>
      <c r="ER63688"/>
      <c r="ES63688"/>
      <c r="ET63688"/>
      <c r="EU63688"/>
      <c r="EV63688"/>
      <c r="EW63688"/>
      <c r="EX63688"/>
      <c r="EY63688"/>
      <c r="EZ63688"/>
      <c r="FA63688"/>
      <c r="FB63688"/>
      <c r="FC63688"/>
      <c r="FD63688"/>
      <c r="FE63688"/>
      <c r="FF63688"/>
      <c r="FG63688"/>
      <c r="FH63688"/>
      <c r="FI63688"/>
      <c r="FJ63688"/>
      <c r="FK63688"/>
      <c r="FL63688"/>
      <c r="FM63688"/>
      <c r="FN63688"/>
      <c r="FO63688"/>
      <c r="FP63688"/>
      <c r="FQ63688"/>
      <c r="FR63688"/>
      <c r="FS63688"/>
      <c r="FT63688"/>
      <c r="FU63688"/>
      <c r="FV63688"/>
      <c r="FW63688"/>
      <c r="FX63688"/>
      <c r="FY63688"/>
      <c r="FZ63688"/>
      <c r="GA63688"/>
      <c r="GB63688"/>
      <c r="GC63688"/>
      <c r="GD63688"/>
      <c r="GE63688"/>
      <c r="GF63688"/>
      <c r="GG63688"/>
      <c r="GH63688"/>
      <c r="GI63688"/>
      <c r="GJ63688"/>
      <c r="GK63688"/>
      <c r="GL63688"/>
      <c r="GM63688"/>
      <c r="GN63688"/>
      <c r="GO63688"/>
      <c r="GP63688"/>
      <c r="GQ63688"/>
      <c r="GR63688"/>
      <c r="GS63688"/>
      <c r="GT63688"/>
      <c r="GU63688"/>
      <c r="GV63688"/>
      <c r="GW63688"/>
      <c r="GX63688"/>
      <c r="GY63688"/>
      <c r="GZ63688"/>
      <c r="HA63688"/>
      <c r="HB63688"/>
      <c r="HC63688"/>
      <c r="HD63688"/>
      <c r="HE63688"/>
      <c r="HF63688"/>
      <c r="HG63688"/>
      <c r="HH63688"/>
      <c r="HI63688"/>
      <c r="HJ63688"/>
      <c r="HK63688"/>
      <c r="HL63688"/>
      <c r="HM63688"/>
      <c r="HN63688"/>
      <c r="HO63688"/>
      <c r="HP63688"/>
      <c r="HQ63688"/>
      <c r="HR63688"/>
      <c r="HS63688"/>
      <c r="HT63688"/>
      <c r="HU63688"/>
      <c r="HV63688"/>
      <c r="HW63688"/>
      <c r="HX63688"/>
      <c r="HY63688"/>
      <c r="HZ63688"/>
      <c r="IA63688"/>
      <c r="IB63688"/>
      <c r="IC63688"/>
      <c r="ID63688"/>
      <c r="IE63688"/>
      <c r="IF63688"/>
      <c r="IG63688"/>
      <c r="IH63688"/>
      <c r="II63688"/>
      <c r="IJ63688"/>
      <c r="IK63688"/>
      <c r="IL63688"/>
      <c r="IM63688"/>
      <c r="IN63688"/>
      <c r="IO63688"/>
      <c r="IP63688"/>
      <c r="IQ63688"/>
      <c r="IR63688"/>
      <c r="IS63688"/>
      <c r="IT63688"/>
    </row>
    <row r="63689" spans="1:254">
      <c r="A63689"/>
      <c r="B63689"/>
      <c r="C63689"/>
      <c r="D63689"/>
      <c r="E63689"/>
      <c r="F63689"/>
      <c r="G63689"/>
      <c r="H63689"/>
      <c r="I63689"/>
      <c r="J63689"/>
      <c r="K63689"/>
      <c r="L63689"/>
      <c r="M63689"/>
      <c r="N63689"/>
      <c r="O63689"/>
      <c r="P63689"/>
      <c r="Q63689"/>
      <c r="R63689"/>
      <c r="S63689"/>
      <c r="T63689"/>
      <c r="U63689"/>
      <c r="V63689"/>
      <c r="W63689"/>
      <c r="X63689"/>
      <c r="Y63689"/>
      <c r="Z63689"/>
      <c r="AA63689"/>
      <c r="AB63689"/>
      <c r="AC63689"/>
      <c r="AD63689"/>
      <c r="AE63689"/>
      <c r="AF63689"/>
      <c r="AG63689"/>
      <c r="AH63689"/>
      <c r="AI63689"/>
      <c r="AJ63689"/>
      <c r="AK63689"/>
      <c r="AL63689"/>
      <c r="AM63689"/>
      <c r="AN63689"/>
      <c r="AO63689"/>
      <c r="AP63689"/>
      <c r="AQ63689"/>
      <c r="AR63689"/>
      <c r="AS63689"/>
      <c r="AT63689"/>
      <c r="AU63689"/>
      <c r="AV63689"/>
      <c r="AW63689"/>
      <c r="AX63689"/>
      <c r="AY63689"/>
      <c r="AZ63689"/>
      <c r="BA63689"/>
      <c r="BB63689"/>
      <c r="BC63689"/>
      <c r="BD63689"/>
      <c r="BE63689"/>
      <c r="BF63689"/>
      <c r="BG63689"/>
      <c r="BH63689"/>
      <c r="BI63689"/>
      <c r="BJ63689"/>
      <c r="BK63689"/>
      <c r="BL63689"/>
      <c r="BM63689"/>
      <c r="BN63689"/>
      <c r="BO63689"/>
      <c r="BP63689"/>
      <c r="BQ63689"/>
      <c r="BR63689"/>
      <c r="BS63689"/>
      <c r="BT63689"/>
      <c r="BU63689"/>
      <c r="BV63689"/>
      <c r="BW63689"/>
      <c r="BX63689"/>
      <c r="BY63689"/>
      <c r="BZ63689"/>
      <c r="CA63689"/>
      <c r="CB63689"/>
      <c r="CC63689"/>
      <c r="CD63689"/>
      <c r="CE63689"/>
      <c r="CF63689"/>
      <c r="CG63689"/>
      <c r="CH63689"/>
      <c r="CI63689"/>
      <c r="CJ63689"/>
      <c r="CK63689"/>
      <c r="CL63689"/>
      <c r="CM63689"/>
      <c r="CN63689"/>
      <c r="CO63689"/>
      <c r="CP63689"/>
      <c r="CQ63689"/>
      <c r="CR63689"/>
      <c r="CS63689"/>
      <c r="CT63689"/>
      <c r="CU63689"/>
      <c r="CV63689"/>
      <c r="CW63689"/>
      <c r="CX63689"/>
      <c r="CY63689"/>
      <c r="CZ63689"/>
      <c r="DA63689"/>
      <c r="DB63689"/>
      <c r="DC63689"/>
      <c r="DD63689"/>
      <c r="DE63689"/>
      <c r="DF63689"/>
      <c r="DG63689"/>
      <c r="DH63689"/>
      <c r="DI63689"/>
      <c r="DJ63689"/>
      <c r="DK63689"/>
      <c r="DL63689"/>
      <c r="DM63689"/>
      <c r="DN63689"/>
      <c r="DO63689"/>
      <c r="DP63689"/>
      <c r="DQ63689"/>
      <c r="DR63689"/>
      <c r="DS63689"/>
      <c r="DT63689"/>
      <c r="DU63689"/>
      <c r="DV63689"/>
      <c r="DW63689"/>
      <c r="DX63689"/>
      <c r="DY63689"/>
      <c r="DZ63689"/>
      <c r="EA63689"/>
      <c r="EB63689"/>
      <c r="EC63689"/>
      <c r="ED63689"/>
      <c r="EE63689"/>
      <c r="EF63689"/>
      <c r="EG63689"/>
      <c r="EH63689"/>
      <c r="EI63689"/>
      <c r="EJ63689"/>
      <c r="EK63689"/>
      <c r="EL63689"/>
      <c r="EM63689"/>
      <c r="EN63689"/>
      <c r="EO63689"/>
      <c r="EP63689"/>
      <c r="EQ63689"/>
      <c r="ER63689"/>
      <c r="ES63689"/>
      <c r="ET63689"/>
      <c r="EU63689"/>
      <c r="EV63689"/>
      <c r="EW63689"/>
      <c r="EX63689"/>
      <c r="EY63689"/>
      <c r="EZ63689"/>
      <c r="FA63689"/>
      <c r="FB63689"/>
      <c r="FC63689"/>
      <c r="FD63689"/>
      <c r="FE63689"/>
      <c r="FF63689"/>
      <c r="FG63689"/>
      <c r="FH63689"/>
      <c r="FI63689"/>
      <c r="FJ63689"/>
      <c r="FK63689"/>
      <c r="FL63689"/>
      <c r="FM63689"/>
      <c r="FN63689"/>
      <c r="FO63689"/>
      <c r="FP63689"/>
      <c r="FQ63689"/>
      <c r="FR63689"/>
      <c r="FS63689"/>
      <c r="FT63689"/>
      <c r="FU63689"/>
      <c r="FV63689"/>
      <c r="FW63689"/>
      <c r="FX63689"/>
      <c r="FY63689"/>
      <c r="FZ63689"/>
      <c r="GA63689"/>
      <c r="GB63689"/>
      <c r="GC63689"/>
      <c r="GD63689"/>
      <c r="GE63689"/>
      <c r="GF63689"/>
      <c r="GG63689"/>
      <c r="GH63689"/>
      <c r="GI63689"/>
      <c r="GJ63689"/>
      <c r="GK63689"/>
      <c r="GL63689"/>
      <c r="GM63689"/>
      <c r="GN63689"/>
      <c r="GO63689"/>
      <c r="GP63689"/>
      <c r="GQ63689"/>
      <c r="GR63689"/>
      <c r="GS63689"/>
      <c r="GT63689"/>
      <c r="GU63689"/>
      <c r="GV63689"/>
      <c r="GW63689"/>
      <c r="GX63689"/>
      <c r="GY63689"/>
      <c r="GZ63689"/>
      <c r="HA63689"/>
      <c r="HB63689"/>
      <c r="HC63689"/>
      <c r="HD63689"/>
      <c r="HE63689"/>
      <c r="HF63689"/>
      <c r="HG63689"/>
      <c r="HH63689"/>
      <c r="HI63689"/>
      <c r="HJ63689"/>
      <c r="HK63689"/>
      <c r="HL63689"/>
      <c r="HM63689"/>
      <c r="HN63689"/>
      <c r="HO63689"/>
      <c r="HP63689"/>
      <c r="HQ63689"/>
      <c r="HR63689"/>
      <c r="HS63689"/>
      <c r="HT63689"/>
      <c r="HU63689"/>
      <c r="HV63689"/>
      <c r="HW63689"/>
      <c r="HX63689"/>
      <c r="HY63689"/>
      <c r="HZ63689"/>
      <c r="IA63689"/>
      <c r="IB63689"/>
      <c r="IC63689"/>
      <c r="ID63689"/>
      <c r="IE63689"/>
      <c r="IF63689"/>
      <c r="IG63689"/>
      <c r="IH63689"/>
      <c r="II63689"/>
      <c r="IJ63689"/>
      <c r="IK63689"/>
      <c r="IL63689"/>
      <c r="IM63689"/>
      <c r="IN63689"/>
      <c r="IO63689"/>
      <c r="IP63689"/>
      <c r="IQ63689"/>
      <c r="IR63689"/>
      <c r="IS63689"/>
      <c r="IT63689"/>
    </row>
    <row r="63690" spans="1:254">
      <c r="A63690"/>
      <c r="B63690"/>
      <c r="C63690"/>
      <c r="D63690"/>
      <c r="E63690"/>
      <c r="F63690"/>
      <c r="G63690"/>
      <c r="H63690"/>
      <c r="I63690"/>
      <c r="J63690"/>
      <c r="K63690"/>
      <c r="L63690"/>
      <c r="M63690"/>
      <c r="N63690"/>
      <c r="O63690"/>
      <c r="P63690"/>
      <c r="Q63690"/>
      <c r="R63690"/>
      <c r="S63690"/>
      <c r="T63690"/>
      <c r="U63690"/>
      <c r="V63690"/>
      <c r="W63690"/>
      <c r="X63690"/>
      <c r="Y63690"/>
      <c r="Z63690"/>
      <c r="AA63690"/>
      <c r="AB63690"/>
      <c r="AC63690"/>
      <c r="AD63690"/>
      <c r="AE63690"/>
      <c r="AF63690"/>
      <c r="AG63690"/>
      <c r="AH63690"/>
      <c r="AI63690"/>
      <c r="AJ63690"/>
      <c r="AK63690"/>
      <c r="AL63690"/>
      <c r="AM63690"/>
      <c r="AN63690"/>
      <c r="AO63690"/>
      <c r="AP63690"/>
      <c r="AQ63690"/>
      <c r="AR63690"/>
      <c r="AS63690"/>
      <c r="AT63690"/>
      <c r="AU63690"/>
      <c r="AV63690"/>
      <c r="AW63690"/>
      <c r="AX63690"/>
      <c r="AY63690"/>
      <c r="AZ63690"/>
      <c r="BA63690"/>
      <c r="BB63690"/>
      <c r="BC63690"/>
      <c r="BD63690"/>
      <c r="BE63690"/>
      <c r="BF63690"/>
      <c r="BG63690"/>
      <c r="BH63690"/>
      <c r="BI63690"/>
      <c r="BJ63690"/>
      <c r="BK63690"/>
      <c r="BL63690"/>
      <c r="BM63690"/>
      <c r="BN63690"/>
      <c r="BO63690"/>
      <c r="BP63690"/>
      <c r="BQ63690"/>
      <c r="BR63690"/>
      <c r="BS63690"/>
      <c r="BT63690"/>
      <c r="BU63690"/>
      <c r="BV63690"/>
      <c r="BW63690"/>
      <c r="BX63690"/>
      <c r="BY63690"/>
      <c r="BZ63690"/>
      <c r="CA63690"/>
      <c r="CB63690"/>
      <c r="CC63690"/>
      <c r="CD63690"/>
      <c r="CE63690"/>
      <c r="CF63690"/>
      <c r="CG63690"/>
      <c r="CH63690"/>
      <c r="CI63690"/>
      <c r="CJ63690"/>
      <c r="CK63690"/>
      <c r="CL63690"/>
      <c r="CM63690"/>
      <c r="CN63690"/>
      <c r="CO63690"/>
      <c r="CP63690"/>
      <c r="CQ63690"/>
      <c r="CR63690"/>
      <c r="CS63690"/>
      <c r="CT63690"/>
      <c r="CU63690"/>
      <c r="CV63690"/>
      <c r="CW63690"/>
      <c r="CX63690"/>
      <c r="CY63690"/>
      <c r="CZ63690"/>
      <c r="DA63690"/>
      <c r="DB63690"/>
      <c r="DC63690"/>
      <c r="DD63690"/>
      <c r="DE63690"/>
      <c r="DF63690"/>
      <c r="DG63690"/>
      <c r="DH63690"/>
      <c r="DI63690"/>
      <c r="DJ63690"/>
      <c r="DK63690"/>
      <c r="DL63690"/>
      <c r="DM63690"/>
      <c r="DN63690"/>
      <c r="DO63690"/>
      <c r="DP63690"/>
      <c r="DQ63690"/>
      <c r="DR63690"/>
      <c r="DS63690"/>
      <c r="DT63690"/>
      <c r="DU63690"/>
      <c r="DV63690"/>
      <c r="DW63690"/>
      <c r="DX63690"/>
      <c r="DY63690"/>
      <c r="DZ63690"/>
      <c r="EA63690"/>
      <c r="EB63690"/>
      <c r="EC63690"/>
      <c r="ED63690"/>
      <c r="EE63690"/>
      <c r="EF63690"/>
      <c r="EG63690"/>
      <c r="EH63690"/>
      <c r="EI63690"/>
      <c r="EJ63690"/>
      <c r="EK63690"/>
      <c r="EL63690"/>
      <c r="EM63690"/>
      <c r="EN63690"/>
      <c r="EO63690"/>
      <c r="EP63690"/>
      <c r="EQ63690"/>
      <c r="ER63690"/>
      <c r="ES63690"/>
      <c r="ET63690"/>
      <c r="EU63690"/>
      <c r="EV63690"/>
      <c r="EW63690"/>
      <c r="EX63690"/>
      <c r="EY63690"/>
      <c r="EZ63690"/>
      <c r="FA63690"/>
      <c r="FB63690"/>
      <c r="FC63690"/>
      <c r="FD63690"/>
      <c r="FE63690"/>
      <c r="FF63690"/>
      <c r="FG63690"/>
      <c r="FH63690"/>
      <c r="FI63690"/>
      <c r="FJ63690"/>
      <c r="FK63690"/>
      <c r="FL63690"/>
      <c r="FM63690"/>
      <c r="FN63690"/>
      <c r="FO63690"/>
      <c r="FP63690"/>
      <c r="FQ63690"/>
      <c r="FR63690"/>
      <c r="FS63690"/>
      <c r="FT63690"/>
      <c r="FU63690"/>
      <c r="FV63690"/>
      <c r="FW63690"/>
      <c r="FX63690"/>
      <c r="FY63690"/>
      <c r="FZ63690"/>
      <c r="GA63690"/>
      <c r="GB63690"/>
      <c r="GC63690"/>
      <c r="GD63690"/>
      <c r="GE63690"/>
      <c r="GF63690"/>
      <c r="GG63690"/>
      <c r="GH63690"/>
      <c r="GI63690"/>
      <c r="GJ63690"/>
      <c r="GK63690"/>
      <c r="GL63690"/>
      <c r="GM63690"/>
      <c r="GN63690"/>
      <c r="GO63690"/>
      <c r="GP63690"/>
      <c r="GQ63690"/>
      <c r="GR63690"/>
      <c r="GS63690"/>
      <c r="GT63690"/>
      <c r="GU63690"/>
      <c r="GV63690"/>
      <c r="GW63690"/>
      <c r="GX63690"/>
      <c r="GY63690"/>
      <c r="GZ63690"/>
      <c r="HA63690"/>
      <c r="HB63690"/>
      <c r="HC63690"/>
      <c r="HD63690"/>
      <c r="HE63690"/>
      <c r="HF63690"/>
      <c r="HG63690"/>
      <c r="HH63690"/>
      <c r="HI63690"/>
      <c r="HJ63690"/>
      <c r="HK63690"/>
      <c r="HL63690"/>
      <c r="HM63690"/>
      <c r="HN63690"/>
      <c r="HO63690"/>
      <c r="HP63690"/>
      <c r="HQ63690"/>
      <c r="HR63690"/>
      <c r="HS63690"/>
      <c r="HT63690"/>
      <c r="HU63690"/>
      <c r="HV63690"/>
      <c r="HW63690"/>
      <c r="HX63690"/>
      <c r="HY63690"/>
      <c r="HZ63690"/>
      <c r="IA63690"/>
      <c r="IB63690"/>
      <c r="IC63690"/>
      <c r="ID63690"/>
      <c r="IE63690"/>
      <c r="IF63690"/>
      <c r="IG63690"/>
      <c r="IH63690"/>
      <c r="II63690"/>
      <c r="IJ63690"/>
      <c r="IK63690"/>
      <c r="IL63690"/>
      <c r="IM63690"/>
      <c r="IN63690"/>
      <c r="IO63690"/>
      <c r="IP63690"/>
      <c r="IQ63690"/>
      <c r="IR63690"/>
      <c r="IS63690"/>
      <c r="IT63690"/>
    </row>
    <row r="63691" spans="1:254">
      <c r="A63691"/>
      <c r="B63691"/>
      <c r="C63691"/>
      <c r="D63691"/>
      <c r="E63691"/>
      <c r="F63691"/>
      <c r="G63691"/>
      <c r="H63691"/>
      <c r="I63691"/>
      <c r="J63691"/>
      <c r="K63691"/>
      <c r="L63691"/>
      <c r="M63691"/>
      <c r="N63691"/>
      <c r="O63691"/>
      <c r="P63691"/>
      <c r="Q63691"/>
      <c r="R63691"/>
      <c r="S63691"/>
      <c r="T63691"/>
      <c r="U63691"/>
      <c r="V63691"/>
      <c r="W63691"/>
      <c r="X63691"/>
      <c r="Y63691"/>
      <c r="Z63691"/>
      <c r="AA63691"/>
      <c r="AB63691"/>
      <c r="AC63691"/>
      <c r="AD63691"/>
      <c r="AE63691"/>
      <c r="AF63691"/>
      <c r="AG63691"/>
      <c r="AH63691"/>
      <c r="AI63691"/>
      <c r="AJ63691"/>
      <c r="AK63691"/>
      <c r="AL63691"/>
      <c r="AM63691"/>
      <c r="AN63691"/>
      <c r="AO63691"/>
      <c r="AP63691"/>
      <c r="AQ63691"/>
      <c r="AR63691"/>
      <c r="AS63691"/>
      <c r="AT63691"/>
      <c r="AU63691"/>
      <c r="AV63691"/>
      <c r="AW63691"/>
      <c r="AX63691"/>
      <c r="AY63691"/>
      <c r="AZ63691"/>
      <c r="BA63691"/>
      <c r="BB63691"/>
      <c r="BC63691"/>
      <c r="BD63691"/>
      <c r="BE63691"/>
      <c r="BF63691"/>
      <c r="BG63691"/>
      <c r="BH63691"/>
      <c r="BI63691"/>
      <c r="BJ63691"/>
      <c r="BK63691"/>
      <c r="BL63691"/>
      <c r="BM63691"/>
      <c r="BN63691"/>
      <c r="BO63691"/>
      <c r="BP63691"/>
      <c r="BQ63691"/>
      <c r="BR63691"/>
      <c r="BS63691"/>
      <c r="BT63691"/>
      <c r="BU63691"/>
      <c r="BV63691"/>
      <c r="BW63691"/>
      <c r="BX63691"/>
      <c r="BY63691"/>
      <c r="BZ63691"/>
      <c r="CA63691"/>
      <c r="CB63691"/>
      <c r="CC63691"/>
      <c r="CD63691"/>
      <c r="CE63691"/>
      <c r="CF63691"/>
      <c r="CG63691"/>
      <c r="CH63691"/>
      <c r="CI63691"/>
      <c r="CJ63691"/>
      <c r="CK63691"/>
      <c r="CL63691"/>
      <c r="CM63691"/>
      <c r="CN63691"/>
      <c r="CO63691"/>
      <c r="CP63691"/>
      <c r="CQ63691"/>
      <c r="CR63691"/>
      <c r="CS63691"/>
      <c r="CT63691"/>
      <c r="CU63691"/>
      <c r="CV63691"/>
      <c r="CW63691"/>
      <c r="CX63691"/>
      <c r="CY63691"/>
      <c r="CZ63691"/>
      <c r="DA63691"/>
      <c r="DB63691"/>
      <c r="DC63691"/>
      <c r="DD63691"/>
      <c r="DE63691"/>
      <c r="DF63691"/>
      <c r="DG63691"/>
      <c r="DH63691"/>
      <c r="DI63691"/>
      <c r="DJ63691"/>
      <c r="DK63691"/>
      <c r="DL63691"/>
      <c r="DM63691"/>
      <c r="DN63691"/>
      <c r="DO63691"/>
      <c r="DP63691"/>
      <c r="DQ63691"/>
      <c r="DR63691"/>
      <c r="DS63691"/>
      <c r="DT63691"/>
      <c r="DU63691"/>
      <c r="DV63691"/>
      <c r="DW63691"/>
      <c r="DX63691"/>
      <c r="DY63691"/>
      <c r="DZ63691"/>
      <c r="EA63691"/>
      <c r="EB63691"/>
      <c r="EC63691"/>
      <c r="ED63691"/>
      <c r="EE63691"/>
      <c r="EF63691"/>
      <c r="EG63691"/>
      <c r="EH63691"/>
      <c r="EI63691"/>
      <c r="EJ63691"/>
      <c r="EK63691"/>
      <c r="EL63691"/>
      <c r="EM63691"/>
      <c r="EN63691"/>
      <c r="EO63691"/>
      <c r="EP63691"/>
      <c r="EQ63691"/>
      <c r="ER63691"/>
      <c r="ES63691"/>
      <c r="ET63691"/>
      <c r="EU63691"/>
      <c r="EV63691"/>
      <c r="EW63691"/>
      <c r="EX63691"/>
      <c r="EY63691"/>
      <c r="EZ63691"/>
      <c r="FA63691"/>
      <c r="FB63691"/>
      <c r="FC63691"/>
      <c r="FD63691"/>
      <c r="FE63691"/>
      <c r="FF63691"/>
      <c r="FG63691"/>
      <c r="FH63691"/>
      <c r="FI63691"/>
      <c r="FJ63691"/>
      <c r="FK63691"/>
      <c r="FL63691"/>
      <c r="FM63691"/>
      <c r="FN63691"/>
      <c r="FO63691"/>
      <c r="FP63691"/>
      <c r="FQ63691"/>
      <c r="FR63691"/>
      <c r="FS63691"/>
      <c r="FT63691"/>
      <c r="FU63691"/>
      <c r="FV63691"/>
      <c r="FW63691"/>
      <c r="FX63691"/>
      <c r="FY63691"/>
      <c r="FZ63691"/>
      <c r="GA63691"/>
      <c r="GB63691"/>
      <c r="GC63691"/>
      <c r="GD63691"/>
      <c r="GE63691"/>
      <c r="GF63691"/>
      <c r="GG63691"/>
      <c r="GH63691"/>
      <c r="GI63691"/>
      <c r="GJ63691"/>
      <c r="GK63691"/>
      <c r="GL63691"/>
      <c r="GM63691"/>
      <c r="GN63691"/>
      <c r="GO63691"/>
      <c r="GP63691"/>
      <c r="GQ63691"/>
      <c r="GR63691"/>
      <c r="GS63691"/>
      <c r="GT63691"/>
      <c r="GU63691"/>
      <c r="GV63691"/>
      <c r="GW63691"/>
      <c r="GX63691"/>
      <c r="GY63691"/>
      <c r="GZ63691"/>
      <c r="HA63691"/>
      <c r="HB63691"/>
      <c r="HC63691"/>
      <c r="HD63691"/>
      <c r="HE63691"/>
      <c r="HF63691"/>
      <c r="HG63691"/>
      <c r="HH63691"/>
      <c r="HI63691"/>
      <c r="HJ63691"/>
      <c r="HK63691"/>
      <c r="HL63691"/>
      <c r="HM63691"/>
      <c r="HN63691"/>
      <c r="HO63691"/>
      <c r="HP63691"/>
      <c r="HQ63691"/>
      <c r="HR63691"/>
      <c r="HS63691"/>
      <c r="HT63691"/>
      <c r="HU63691"/>
      <c r="HV63691"/>
      <c r="HW63691"/>
      <c r="HX63691"/>
      <c r="HY63691"/>
      <c r="HZ63691"/>
      <c r="IA63691"/>
      <c r="IB63691"/>
      <c r="IC63691"/>
      <c r="ID63691"/>
      <c r="IE63691"/>
      <c r="IF63691"/>
      <c r="IG63691"/>
      <c r="IH63691"/>
      <c r="II63691"/>
      <c r="IJ63691"/>
      <c r="IK63691"/>
      <c r="IL63691"/>
      <c r="IM63691"/>
      <c r="IN63691"/>
      <c r="IO63691"/>
      <c r="IP63691"/>
      <c r="IQ63691"/>
      <c r="IR63691"/>
      <c r="IS63691"/>
      <c r="IT63691"/>
    </row>
    <row r="63692" spans="1:254">
      <c r="A63692"/>
      <c r="B63692"/>
      <c r="C63692"/>
      <c r="D63692"/>
      <c r="E63692"/>
      <c r="F63692"/>
      <c r="G63692"/>
      <c r="H63692"/>
      <c r="I63692"/>
      <c r="J63692"/>
      <c r="K63692"/>
      <c r="L63692"/>
      <c r="M63692"/>
      <c r="N63692"/>
      <c r="O63692"/>
      <c r="P63692"/>
      <c r="Q63692"/>
      <c r="R63692"/>
      <c r="S63692"/>
      <c r="T63692"/>
      <c r="U63692"/>
      <c r="V63692"/>
      <c r="W63692"/>
      <c r="X63692"/>
      <c r="Y63692"/>
      <c r="Z63692"/>
      <c r="AA63692"/>
      <c r="AB63692"/>
      <c r="AC63692"/>
      <c r="AD63692"/>
      <c r="AE63692"/>
      <c r="AF63692"/>
      <c r="AG63692"/>
      <c r="AH63692"/>
      <c r="AI63692"/>
      <c r="AJ63692"/>
      <c r="AK63692"/>
      <c r="AL63692"/>
      <c r="AM63692"/>
      <c r="AN63692"/>
      <c r="AO63692"/>
      <c r="AP63692"/>
      <c r="AQ63692"/>
      <c r="AR63692"/>
      <c r="AS63692"/>
      <c r="AT63692"/>
      <c r="AU63692"/>
      <c r="AV63692"/>
      <c r="AW63692"/>
      <c r="AX63692"/>
      <c r="AY63692"/>
      <c r="AZ63692"/>
      <c r="BA63692"/>
      <c r="BB63692"/>
      <c r="BC63692"/>
      <c r="BD63692"/>
      <c r="BE63692"/>
      <c r="BF63692"/>
      <c r="BG63692"/>
      <c r="BH63692"/>
      <c r="BI63692"/>
      <c r="BJ63692"/>
      <c r="BK63692"/>
      <c r="BL63692"/>
      <c r="BM63692"/>
      <c r="BN63692"/>
      <c r="BO63692"/>
      <c r="BP63692"/>
      <c r="BQ63692"/>
      <c r="BR63692"/>
      <c r="BS63692"/>
      <c r="BT63692"/>
      <c r="BU63692"/>
      <c r="BV63692"/>
      <c r="BW63692"/>
      <c r="BX63692"/>
      <c r="BY63692"/>
      <c r="BZ63692"/>
      <c r="CA63692"/>
      <c r="CB63692"/>
      <c r="CC63692"/>
      <c r="CD63692"/>
      <c r="CE63692"/>
      <c r="CF63692"/>
      <c r="CG63692"/>
      <c r="CH63692"/>
      <c r="CI63692"/>
      <c r="CJ63692"/>
      <c r="CK63692"/>
      <c r="CL63692"/>
      <c r="CM63692"/>
      <c r="CN63692"/>
      <c r="CO63692"/>
      <c r="CP63692"/>
      <c r="CQ63692"/>
      <c r="CR63692"/>
      <c r="CS63692"/>
      <c r="CT63692"/>
      <c r="CU63692"/>
      <c r="CV63692"/>
      <c r="CW63692"/>
      <c r="CX63692"/>
      <c r="CY63692"/>
      <c r="CZ63692"/>
      <c r="DA63692"/>
      <c r="DB63692"/>
      <c r="DC63692"/>
      <c r="DD63692"/>
      <c r="DE63692"/>
      <c r="DF63692"/>
      <c r="DG63692"/>
      <c r="DH63692"/>
      <c r="DI63692"/>
      <c r="DJ63692"/>
      <c r="DK63692"/>
      <c r="DL63692"/>
      <c r="DM63692"/>
      <c r="DN63692"/>
      <c r="DO63692"/>
      <c r="DP63692"/>
      <c r="DQ63692"/>
      <c r="DR63692"/>
      <c r="DS63692"/>
      <c r="DT63692"/>
      <c r="DU63692"/>
      <c r="DV63692"/>
      <c r="DW63692"/>
      <c r="DX63692"/>
      <c r="DY63692"/>
      <c r="DZ63692"/>
      <c r="EA63692"/>
      <c r="EB63692"/>
      <c r="EC63692"/>
      <c r="ED63692"/>
      <c r="EE63692"/>
      <c r="EF63692"/>
      <c r="EG63692"/>
      <c r="EH63692"/>
      <c r="EI63692"/>
      <c r="EJ63692"/>
      <c r="EK63692"/>
      <c r="EL63692"/>
      <c r="EM63692"/>
      <c r="EN63692"/>
      <c r="EO63692"/>
      <c r="EP63692"/>
      <c r="EQ63692"/>
      <c r="ER63692"/>
      <c r="ES63692"/>
      <c r="ET63692"/>
      <c r="EU63692"/>
      <c r="EV63692"/>
      <c r="EW63692"/>
      <c r="EX63692"/>
      <c r="EY63692"/>
      <c r="EZ63692"/>
      <c r="FA63692"/>
      <c r="FB63692"/>
      <c r="FC63692"/>
      <c r="FD63692"/>
      <c r="FE63692"/>
      <c r="FF63692"/>
      <c r="FG63692"/>
      <c r="FH63692"/>
      <c r="FI63692"/>
      <c r="FJ63692"/>
      <c r="FK63692"/>
      <c r="FL63692"/>
      <c r="FM63692"/>
      <c r="FN63692"/>
      <c r="FO63692"/>
      <c r="FP63692"/>
      <c r="FQ63692"/>
      <c r="FR63692"/>
      <c r="FS63692"/>
      <c r="FT63692"/>
      <c r="FU63692"/>
      <c r="FV63692"/>
      <c r="FW63692"/>
      <c r="FX63692"/>
      <c r="FY63692"/>
      <c r="FZ63692"/>
      <c r="GA63692"/>
      <c r="GB63692"/>
      <c r="GC63692"/>
      <c r="GD63692"/>
      <c r="GE63692"/>
      <c r="GF63692"/>
      <c r="GG63692"/>
      <c r="GH63692"/>
      <c r="GI63692"/>
      <c r="GJ63692"/>
      <c r="GK63692"/>
      <c r="GL63692"/>
      <c r="GM63692"/>
      <c r="GN63692"/>
      <c r="GO63692"/>
      <c r="GP63692"/>
      <c r="GQ63692"/>
      <c r="GR63692"/>
      <c r="GS63692"/>
      <c r="GT63692"/>
      <c r="GU63692"/>
      <c r="GV63692"/>
      <c r="GW63692"/>
      <c r="GX63692"/>
      <c r="GY63692"/>
      <c r="GZ63692"/>
      <c r="HA63692"/>
      <c r="HB63692"/>
      <c r="HC63692"/>
      <c r="HD63692"/>
      <c r="HE63692"/>
      <c r="HF63692"/>
      <c r="HG63692"/>
      <c r="HH63692"/>
      <c r="HI63692"/>
      <c r="HJ63692"/>
      <c r="HK63692"/>
      <c r="HL63692"/>
      <c r="HM63692"/>
      <c r="HN63692"/>
      <c r="HO63692"/>
      <c r="HP63692"/>
      <c r="HQ63692"/>
      <c r="HR63692"/>
      <c r="HS63692"/>
      <c r="HT63692"/>
      <c r="HU63692"/>
      <c r="HV63692"/>
      <c r="HW63692"/>
      <c r="HX63692"/>
      <c r="HY63692"/>
      <c r="HZ63692"/>
      <c r="IA63692"/>
      <c r="IB63692"/>
      <c r="IC63692"/>
      <c r="ID63692"/>
      <c r="IE63692"/>
      <c r="IF63692"/>
      <c r="IG63692"/>
      <c r="IH63692"/>
      <c r="II63692"/>
      <c r="IJ63692"/>
      <c r="IK63692"/>
      <c r="IL63692"/>
      <c r="IM63692"/>
      <c r="IN63692"/>
      <c r="IO63692"/>
      <c r="IP63692"/>
      <c r="IQ63692"/>
      <c r="IR63692"/>
      <c r="IS63692"/>
      <c r="IT63692"/>
    </row>
    <row r="63693" spans="1:254">
      <c r="A63693"/>
      <c r="B63693"/>
      <c r="C63693"/>
      <c r="D63693"/>
      <c r="E63693"/>
      <c r="F63693"/>
      <c r="G63693"/>
      <c r="H63693"/>
      <c r="I63693"/>
      <c r="J63693"/>
      <c r="K63693"/>
      <c r="L63693"/>
      <c r="M63693"/>
      <c r="N63693"/>
      <c r="O63693"/>
      <c r="P63693"/>
      <c r="Q63693"/>
      <c r="R63693"/>
      <c r="S63693"/>
      <c r="T63693"/>
      <c r="U63693"/>
      <c r="V63693"/>
      <c r="W63693"/>
      <c r="X63693"/>
      <c r="Y63693"/>
      <c r="Z63693"/>
      <c r="AA63693"/>
      <c r="AB63693"/>
      <c r="AC63693"/>
      <c r="AD63693"/>
      <c r="AE63693"/>
      <c r="AF63693"/>
      <c r="AG63693"/>
      <c r="AH63693"/>
      <c r="AI63693"/>
      <c r="AJ63693"/>
      <c r="AK63693"/>
      <c r="AL63693"/>
      <c r="AM63693"/>
      <c r="AN63693"/>
      <c r="AO63693"/>
      <c r="AP63693"/>
      <c r="AQ63693"/>
      <c r="AR63693"/>
      <c r="AS63693"/>
      <c r="AT63693"/>
      <c r="AU63693"/>
      <c r="AV63693"/>
      <c r="AW63693"/>
      <c r="AX63693"/>
      <c r="AY63693"/>
      <c r="AZ63693"/>
      <c r="BA63693"/>
      <c r="BB63693"/>
      <c r="BC63693"/>
      <c r="BD63693"/>
      <c r="BE63693"/>
      <c r="BF63693"/>
      <c r="BG63693"/>
      <c r="BH63693"/>
      <c r="BI63693"/>
      <c r="BJ63693"/>
      <c r="BK63693"/>
      <c r="BL63693"/>
      <c r="BM63693"/>
      <c r="BN63693"/>
      <c r="BO63693"/>
      <c r="BP63693"/>
      <c r="BQ63693"/>
      <c r="BR63693"/>
      <c r="BS63693"/>
      <c r="BT63693"/>
      <c r="BU63693"/>
      <c r="BV63693"/>
      <c r="BW63693"/>
      <c r="BX63693"/>
      <c r="BY63693"/>
      <c r="BZ63693"/>
      <c r="CA63693"/>
      <c r="CB63693"/>
      <c r="CC63693"/>
      <c r="CD63693"/>
      <c r="CE63693"/>
      <c r="CF63693"/>
      <c r="CG63693"/>
      <c r="CH63693"/>
      <c r="CI63693"/>
      <c r="CJ63693"/>
      <c r="CK63693"/>
      <c r="CL63693"/>
      <c r="CM63693"/>
      <c r="CN63693"/>
      <c r="CO63693"/>
      <c r="CP63693"/>
      <c r="CQ63693"/>
      <c r="CR63693"/>
      <c r="CS63693"/>
      <c r="CT63693"/>
      <c r="CU63693"/>
      <c r="CV63693"/>
      <c r="CW63693"/>
      <c r="CX63693"/>
      <c r="CY63693"/>
      <c r="CZ63693"/>
      <c r="DA63693"/>
      <c r="DB63693"/>
      <c r="DC63693"/>
      <c r="DD63693"/>
      <c r="DE63693"/>
      <c r="DF63693"/>
      <c r="DG63693"/>
      <c r="DH63693"/>
      <c r="DI63693"/>
      <c r="DJ63693"/>
      <c r="DK63693"/>
      <c r="DL63693"/>
      <c r="DM63693"/>
      <c r="DN63693"/>
      <c r="DO63693"/>
      <c r="DP63693"/>
      <c r="DQ63693"/>
      <c r="DR63693"/>
      <c r="DS63693"/>
      <c r="DT63693"/>
      <c r="DU63693"/>
      <c r="DV63693"/>
      <c r="DW63693"/>
      <c r="DX63693"/>
      <c r="DY63693"/>
      <c r="DZ63693"/>
      <c r="EA63693"/>
      <c r="EB63693"/>
      <c r="EC63693"/>
      <c r="ED63693"/>
      <c r="EE63693"/>
      <c r="EF63693"/>
      <c r="EG63693"/>
      <c r="EH63693"/>
      <c r="EI63693"/>
      <c r="EJ63693"/>
      <c r="EK63693"/>
      <c r="EL63693"/>
      <c r="EM63693"/>
      <c r="EN63693"/>
      <c r="EO63693"/>
      <c r="EP63693"/>
      <c r="EQ63693"/>
      <c r="ER63693"/>
      <c r="ES63693"/>
      <c r="ET63693"/>
      <c r="EU63693"/>
      <c r="EV63693"/>
      <c r="EW63693"/>
      <c r="EX63693"/>
      <c r="EY63693"/>
      <c r="EZ63693"/>
      <c r="FA63693"/>
      <c r="FB63693"/>
      <c r="FC63693"/>
      <c r="FD63693"/>
      <c r="FE63693"/>
      <c r="FF63693"/>
      <c r="FG63693"/>
      <c r="FH63693"/>
      <c r="FI63693"/>
      <c r="FJ63693"/>
      <c r="FK63693"/>
      <c r="FL63693"/>
      <c r="FM63693"/>
      <c r="FN63693"/>
      <c r="FO63693"/>
      <c r="FP63693"/>
      <c r="FQ63693"/>
      <c r="FR63693"/>
      <c r="FS63693"/>
      <c r="FT63693"/>
      <c r="FU63693"/>
      <c r="FV63693"/>
      <c r="FW63693"/>
      <c r="FX63693"/>
      <c r="FY63693"/>
      <c r="FZ63693"/>
      <c r="GA63693"/>
      <c r="GB63693"/>
      <c r="GC63693"/>
      <c r="GD63693"/>
      <c r="GE63693"/>
      <c r="GF63693"/>
      <c r="GG63693"/>
      <c r="GH63693"/>
      <c r="GI63693"/>
      <c r="GJ63693"/>
      <c r="GK63693"/>
      <c r="GL63693"/>
      <c r="GM63693"/>
      <c r="GN63693"/>
      <c r="GO63693"/>
      <c r="GP63693"/>
      <c r="GQ63693"/>
      <c r="GR63693"/>
      <c r="GS63693"/>
      <c r="GT63693"/>
      <c r="GU63693"/>
      <c r="GV63693"/>
      <c r="GW63693"/>
      <c r="GX63693"/>
      <c r="GY63693"/>
      <c r="GZ63693"/>
      <c r="HA63693"/>
      <c r="HB63693"/>
      <c r="HC63693"/>
      <c r="HD63693"/>
      <c r="HE63693"/>
      <c r="HF63693"/>
      <c r="HG63693"/>
      <c r="HH63693"/>
      <c r="HI63693"/>
      <c r="HJ63693"/>
      <c r="HK63693"/>
      <c r="HL63693"/>
      <c r="HM63693"/>
      <c r="HN63693"/>
      <c r="HO63693"/>
      <c r="HP63693"/>
      <c r="HQ63693"/>
      <c r="HR63693"/>
      <c r="HS63693"/>
      <c r="HT63693"/>
      <c r="HU63693"/>
      <c r="HV63693"/>
      <c r="HW63693"/>
      <c r="HX63693"/>
      <c r="HY63693"/>
      <c r="HZ63693"/>
      <c r="IA63693"/>
      <c r="IB63693"/>
      <c r="IC63693"/>
      <c r="ID63693"/>
      <c r="IE63693"/>
      <c r="IF63693"/>
      <c r="IG63693"/>
      <c r="IH63693"/>
      <c r="II63693"/>
      <c r="IJ63693"/>
      <c r="IK63693"/>
      <c r="IL63693"/>
      <c r="IM63693"/>
      <c r="IN63693"/>
      <c r="IO63693"/>
      <c r="IP63693"/>
      <c r="IQ63693"/>
      <c r="IR63693"/>
      <c r="IS63693"/>
      <c r="IT63693"/>
    </row>
    <row r="63694" spans="1:254">
      <c r="A63694"/>
      <c r="B63694"/>
      <c r="C63694"/>
      <c r="D63694"/>
      <c r="E63694"/>
      <c r="F63694"/>
      <c r="G63694"/>
      <c r="H63694"/>
      <c r="I63694"/>
      <c r="J63694"/>
      <c r="K63694"/>
      <c r="L63694"/>
      <c r="M63694"/>
      <c r="N63694"/>
      <c r="O63694"/>
      <c r="P63694"/>
      <c r="Q63694"/>
      <c r="R63694"/>
      <c r="S63694"/>
      <c r="T63694"/>
      <c r="U63694"/>
      <c r="V63694"/>
      <c r="W63694"/>
      <c r="X63694"/>
      <c r="Y63694"/>
      <c r="Z63694"/>
      <c r="AA63694"/>
      <c r="AB63694"/>
      <c r="AC63694"/>
      <c r="AD63694"/>
      <c r="AE63694"/>
      <c r="AF63694"/>
      <c r="AG63694"/>
      <c r="AH63694"/>
      <c r="AI63694"/>
      <c r="AJ63694"/>
      <c r="AK63694"/>
      <c r="AL63694"/>
      <c r="AM63694"/>
      <c r="AN63694"/>
      <c r="AO63694"/>
      <c r="AP63694"/>
      <c r="AQ63694"/>
      <c r="AR63694"/>
      <c r="AS63694"/>
      <c r="AT63694"/>
      <c r="AU63694"/>
      <c r="AV63694"/>
      <c r="AW63694"/>
      <c r="AX63694"/>
      <c r="AY63694"/>
      <c r="AZ63694"/>
      <c r="BA63694"/>
      <c r="BB63694"/>
      <c r="BC63694"/>
      <c r="BD63694"/>
      <c r="BE63694"/>
      <c r="BF63694"/>
      <c r="BG63694"/>
      <c r="BH63694"/>
      <c r="BI63694"/>
      <c r="BJ63694"/>
      <c r="BK63694"/>
      <c r="BL63694"/>
      <c r="BM63694"/>
      <c r="BN63694"/>
      <c r="BO63694"/>
      <c r="BP63694"/>
      <c r="BQ63694"/>
      <c r="BR63694"/>
      <c r="BS63694"/>
      <c r="BT63694"/>
      <c r="BU63694"/>
      <c r="BV63694"/>
      <c r="BW63694"/>
      <c r="BX63694"/>
      <c r="BY63694"/>
      <c r="BZ63694"/>
      <c r="CA63694"/>
      <c r="CB63694"/>
      <c r="CC63694"/>
      <c r="CD63694"/>
      <c r="CE63694"/>
      <c r="CF63694"/>
      <c r="CG63694"/>
      <c r="CH63694"/>
      <c r="CI63694"/>
      <c r="CJ63694"/>
      <c r="CK63694"/>
      <c r="CL63694"/>
      <c r="CM63694"/>
      <c r="CN63694"/>
      <c r="CO63694"/>
      <c r="CP63694"/>
      <c r="CQ63694"/>
      <c r="CR63694"/>
      <c r="CS63694"/>
      <c r="CT63694"/>
      <c r="CU63694"/>
      <c r="CV63694"/>
      <c r="CW63694"/>
      <c r="CX63694"/>
      <c r="CY63694"/>
      <c r="CZ63694"/>
      <c r="DA63694"/>
      <c r="DB63694"/>
      <c r="DC63694"/>
      <c r="DD63694"/>
      <c r="DE63694"/>
      <c r="DF63694"/>
      <c r="DG63694"/>
      <c r="DH63694"/>
      <c r="DI63694"/>
      <c r="DJ63694"/>
      <c r="DK63694"/>
      <c r="DL63694"/>
      <c r="DM63694"/>
      <c r="DN63694"/>
      <c r="DO63694"/>
      <c r="DP63694"/>
      <c r="DQ63694"/>
      <c r="DR63694"/>
      <c r="DS63694"/>
      <c r="DT63694"/>
      <c r="DU63694"/>
      <c r="DV63694"/>
      <c r="DW63694"/>
      <c r="DX63694"/>
      <c r="DY63694"/>
      <c r="DZ63694"/>
      <c r="EA63694"/>
      <c r="EB63694"/>
      <c r="EC63694"/>
      <c r="ED63694"/>
      <c r="EE63694"/>
      <c r="EF63694"/>
      <c r="EG63694"/>
      <c r="EH63694"/>
      <c r="EI63694"/>
      <c r="EJ63694"/>
      <c r="EK63694"/>
      <c r="EL63694"/>
      <c r="EM63694"/>
      <c r="EN63694"/>
      <c r="EO63694"/>
      <c r="EP63694"/>
      <c r="EQ63694"/>
      <c r="ER63694"/>
      <c r="ES63694"/>
      <c r="ET63694"/>
      <c r="EU63694"/>
      <c r="EV63694"/>
      <c r="EW63694"/>
      <c r="EX63694"/>
      <c r="EY63694"/>
      <c r="EZ63694"/>
      <c r="FA63694"/>
      <c r="FB63694"/>
      <c r="FC63694"/>
      <c r="FD63694"/>
      <c r="FE63694"/>
      <c r="FF63694"/>
      <c r="FG63694"/>
      <c r="FH63694"/>
      <c r="FI63694"/>
      <c r="FJ63694"/>
      <c r="FK63694"/>
      <c r="FL63694"/>
      <c r="FM63694"/>
      <c r="FN63694"/>
      <c r="FO63694"/>
      <c r="FP63694"/>
      <c r="FQ63694"/>
      <c r="FR63694"/>
      <c r="FS63694"/>
      <c r="FT63694"/>
      <c r="FU63694"/>
      <c r="FV63694"/>
      <c r="FW63694"/>
      <c r="FX63694"/>
      <c r="FY63694"/>
      <c r="FZ63694"/>
      <c r="GA63694"/>
      <c r="GB63694"/>
      <c r="GC63694"/>
      <c r="GD63694"/>
      <c r="GE63694"/>
      <c r="GF63694"/>
      <c r="GG63694"/>
      <c r="GH63694"/>
      <c r="GI63694"/>
      <c r="GJ63694"/>
      <c r="GK63694"/>
      <c r="GL63694"/>
      <c r="GM63694"/>
      <c r="GN63694"/>
      <c r="GO63694"/>
      <c r="GP63694"/>
      <c r="GQ63694"/>
      <c r="GR63694"/>
      <c r="GS63694"/>
      <c r="GT63694"/>
      <c r="GU63694"/>
      <c r="GV63694"/>
      <c r="GW63694"/>
      <c r="GX63694"/>
      <c r="GY63694"/>
      <c r="GZ63694"/>
      <c r="HA63694"/>
      <c r="HB63694"/>
      <c r="HC63694"/>
      <c r="HD63694"/>
      <c r="HE63694"/>
      <c r="HF63694"/>
      <c r="HG63694"/>
      <c r="HH63694"/>
      <c r="HI63694"/>
      <c r="HJ63694"/>
      <c r="HK63694"/>
      <c r="HL63694"/>
      <c r="HM63694"/>
      <c r="HN63694"/>
      <c r="HO63694"/>
      <c r="HP63694"/>
      <c r="HQ63694"/>
      <c r="HR63694"/>
      <c r="HS63694"/>
      <c r="HT63694"/>
      <c r="HU63694"/>
      <c r="HV63694"/>
      <c r="HW63694"/>
      <c r="HX63694"/>
      <c r="HY63694"/>
      <c r="HZ63694"/>
      <c r="IA63694"/>
      <c r="IB63694"/>
      <c r="IC63694"/>
      <c r="ID63694"/>
      <c r="IE63694"/>
      <c r="IF63694"/>
      <c r="IG63694"/>
      <c r="IH63694"/>
      <c r="II63694"/>
      <c r="IJ63694"/>
      <c r="IK63694"/>
      <c r="IL63694"/>
      <c r="IM63694"/>
      <c r="IN63694"/>
      <c r="IO63694"/>
      <c r="IP63694"/>
      <c r="IQ63694"/>
      <c r="IR63694"/>
      <c r="IS63694"/>
      <c r="IT63694"/>
    </row>
    <row r="63695" spans="1:254">
      <c r="A63695"/>
      <c r="B63695"/>
      <c r="C63695"/>
      <c r="D63695"/>
      <c r="E63695"/>
      <c r="F63695"/>
      <c r="G63695"/>
      <c r="H63695"/>
      <c r="I63695"/>
      <c r="J63695"/>
      <c r="K63695"/>
      <c r="L63695"/>
      <c r="M63695"/>
      <c r="N63695"/>
      <c r="O63695"/>
      <c r="P63695"/>
      <c r="Q63695"/>
      <c r="R63695"/>
      <c r="S63695"/>
      <c r="T63695"/>
      <c r="U63695"/>
      <c r="V63695"/>
      <c r="W63695"/>
      <c r="X63695"/>
      <c r="Y63695"/>
      <c r="Z63695"/>
      <c r="AA63695"/>
      <c r="AB63695"/>
      <c r="AC63695"/>
      <c r="AD63695"/>
      <c r="AE63695"/>
      <c r="AF63695"/>
      <c r="AG63695"/>
      <c r="AH63695"/>
      <c r="AI63695"/>
      <c r="AJ63695"/>
      <c r="AK63695"/>
      <c r="AL63695"/>
      <c r="AM63695"/>
      <c r="AN63695"/>
      <c r="AO63695"/>
      <c r="AP63695"/>
      <c r="AQ63695"/>
      <c r="AR63695"/>
      <c r="AS63695"/>
      <c r="AT63695"/>
      <c r="AU63695"/>
      <c r="AV63695"/>
      <c r="AW63695"/>
      <c r="AX63695"/>
      <c r="AY63695"/>
      <c r="AZ63695"/>
      <c r="BA63695"/>
      <c r="BB63695"/>
      <c r="BC63695"/>
      <c r="BD63695"/>
      <c r="BE63695"/>
      <c r="BF63695"/>
      <c r="BG63695"/>
      <c r="BH63695"/>
      <c r="BI63695"/>
      <c r="BJ63695"/>
      <c r="BK63695"/>
      <c r="BL63695"/>
      <c r="BM63695"/>
      <c r="BN63695"/>
      <c r="BO63695"/>
      <c r="BP63695"/>
      <c r="BQ63695"/>
      <c r="BR63695"/>
      <c r="BS63695"/>
      <c r="BT63695"/>
      <c r="BU63695"/>
      <c r="BV63695"/>
      <c r="BW63695"/>
      <c r="BX63695"/>
      <c r="BY63695"/>
      <c r="BZ63695"/>
      <c r="CA63695"/>
      <c r="CB63695"/>
      <c r="CC63695"/>
      <c r="CD63695"/>
      <c r="CE63695"/>
      <c r="CF63695"/>
      <c r="CG63695"/>
      <c r="CH63695"/>
      <c r="CI63695"/>
      <c r="CJ63695"/>
      <c r="CK63695"/>
      <c r="CL63695"/>
      <c r="CM63695"/>
      <c r="CN63695"/>
      <c r="CO63695"/>
      <c r="CP63695"/>
      <c r="CQ63695"/>
      <c r="CR63695"/>
      <c r="CS63695"/>
      <c r="CT63695"/>
      <c r="CU63695"/>
      <c r="CV63695"/>
      <c r="CW63695"/>
      <c r="CX63695"/>
      <c r="CY63695"/>
      <c r="CZ63695"/>
      <c r="DA63695"/>
      <c r="DB63695"/>
      <c r="DC63695"/>
      <c r="DD63695"/>
      <c r="DE63695"/>
      <c r="DF63695"/>
      <c r="DG63695"/>
      <c r="DH63695"/>
      <c r="DI63695"/>
      <c r="DJ63695"/>
      <c r="DK63695"/>
      <c r="DL63695"/>
      <c r="DM63695"/>
      <c r="DN63695"/>
      <c r="DO63695"/>
      <c r="DP63695"/>
      <c r="DQ63695"/>
      <c r="DR63695"/>
      <c r="DS63695"/>
      <c r="DT63695"/>
      <c r="DU63695"/>
      <c r="DV63695"/>
      <c r="DW63695"/>
      <c r="DX63695"/>
      <c r="DY63695"/>
      <c r="DZ63695"/>
      <c r="EA63695"/>
      <c r="EB63695"/>
      <c r="EC63695"/>
      <c r="ED63695"/>
      <c r="EE63695"/>
      <c r="EF63695"/>
      <c r="EG63695"/>
      <c r="EH63695"/>
      <c r="EI63695"/>
      <c r="EJ63695"/>
      <c r="EK63695"/>
      <c r="EL63695"/>
      <c r="EM63695"/>
      <c r="EN63695"/>
      <c r="EO63695"/>
      <c r="EP63695"/>
      <c r="EQ63695"/>
      <c r="ER63695"/>
      <c r="ES63695"/>
      <c r="ET63695"/>
      <c r="EU63695"/>
      <c r="EV63695"/>
      <c r="EW63695"/>
      <c r="EX63695"/>
      <c r="EY63695"/>
      <c r="EZ63695"/>
      <c r="FA63695"/>
      <c r="FB63695"/>
      <c r="FC63695"/>
      <c r="FD63695"/>
      <c r="FE63695"/>
      <c r="FF63695"/>
      <c r="FG63695"/>
      <c r="FH63695"/>
      <c r="FI63695"/>
      <c r="FJ63695"/>
      <c r="FK63695"/>
      <c r="FL63695"/>
      <c r="FM63695"/>
      <c r="FN63695"/>
      <c r="FO63695"/>
      <c r="FP63695"/>
      <c r="FQ63695"/>
      <c r="FR63695"/>
      <c r="FS63695"/>
      <c r="FT63695"/>
      <c r="FU63695"/>
      <c r="FV63695"/>
      <c r="FW63695"/>
      <c r="FX63695"/>
      <c r="FY63695"/>
      <c r="FZ63695"/>
      <c r="GA63695"/>
      <c r="GB63695"/>
      <c r="GC63695"/>
      <c r="GD63695"/>
      <c r="GE63695"/>
      <c r="GF63695"/>
      <c r="GG63695"/>
      <c r="GH63695"/>
      <c r="GI63695"/>
      <c r="GJ63695"/>
      <c r="GK63695"/>
      <c r="GL63695"/>
      <c r="GM63695"/>
      <c r="GN63695"/>
      <c r="GO63695"/>
      <c r="GP63695"/>
      <c r="GQ63695"/>
      <c r="GR63695"/>
      <c r="GS63695"/>
      <c r="GT63695"/>
      <c r="GU63695"/>
      <c r="GV63695"/>
      <c r="GW63695"/>
      <c r="GX63695"/>
      <c r="GY63695"/>
      <c r="GZ63695"/>
      <c r="HA63695"/>
      <c r="HB63695"/>
      <c r="HC63695"/>
      <c r="HD63695"/>
      <c r="HE63695"/>
      <c r="HF63695"/>
      <c r="HG63695"/>
      <c r="HH63695"/>
      <c r="HI63695"/>
      <c r="HJ63695"/>
      <c r="HK63695"/>
      <c r="HL63695"/>
      <c r="HM63695"/>
      <c r="HN63695"/>
      <c r="HO63695"/>
      <c r="HP63695"/>
      <c r="HQ63695"/>
      <c r="HR63695"/>
      <c r="HS63695"/>
      <c r="HT63695"/>
      <c r="HU63695"/>
      <c r="HV63695"/>
      <c r="HW63695"/>
      <c r="HX63695"/>
      <c r="HY63695"/>
      <c r="HZ63695"/>
      <c r="IA63695"/>
      <c r="IB63695"/>
      <c r="IC63695"/>
      <c r="ID63695"/>
      <c r="IE63695"/>
      <c r="IF63695"/>
      <c r="IG63695"/>
      <c r="IH63695"/>
      <c r="II63695"/>
      <c r="IJ63695"/>
      <c r="IK63695"/>
      <c r="IL63695"/>
      <c r="IM63695"/>
      <c r="IN63695"/>
      <c r="IO63695"/>
      <c r="IP63695"/>
      <c r="IQ63695"/>
      <c r="IR63695"/>
      <c r="IS63695"/>
      <c r="IT63695"/>
    </row>
    <row r="63696" spans="1:254">
      <c r="A63696"/>
      <c r="B63696"/>
      <c r="C63696"/>
      <c r="D63696"/>
      <c r="E63696"/>
      <c r="F63696"/>
      <c r="G63696"/>
      <c r="H63696"/>
      <c r="I63696"/>
      <c r="J63696"/>
      <c r="K63696"/>
      <c r="L63696"/>
      <c r="M63696"/>
      <c r="N63696"/>
      <c r="O63696"/>
      <c r="P63696"/>
      <c r="Q63696"/>
      <c r="R63696"/>
      <c r="S63696"/>
      <c r="T63696"/>
      <c r="U63696"/>
      <c r="V63696"/>
      <c r="W63696"/>
      <c r="X63696"/>
      <c r="Y63696"/>
      <c r="Z63696"/>
      <c r="AA63696"/>
      <c r="AB63696"/>
      <c r="AC63696"/>
      <c r="AD63696"/>
      <c r="AE63696"/>
      <c r="AF63696"/>
      <c r="AG63696"/>
      <c r="AH63696"/>
      <c r="AI63696"/>
      <c r="AJ63696"/>
      <c r="AK63696"/>
      <c r="AL63696"/>
      <c r="AM63696"/>
      <c r="AN63696"/>
      <c r="AO63696"/>
      <c r="AP63696"/>
      <c r="AQ63696"/>
      <c r="AR63696"/>
      <c r="AS63696"/>
      <c r="AT63696"/>
      <c r="AU63696"/>
      <c r="AV63696"/>
      <c r="AW63696"/>
      <c r="AX63696"/>
      <c r="AY63696"/>
      <c r="AZ63696"/>
      <c r="BA63696"/>
      <c r="BB63696"/>
      <c r="BC63696"/>
      <c r="BD63696"/>
      <c r="BE63696"/>
      <c r="BF63696"/>
      <c r="BG63696"/>
      <c r="BH63696"/>
      <c r="BI63696"/>
      <c r="BJ63696"/>
      <c r="BK63696"/>
      <c r="BL63696"/>
      <c r="BM63696"/>
      <c r="BN63696"/>
      <c r="BO63696"/>
      <c r="BP63696"/>
      <c r="BQ63696"/>
      <c r="BR63696"/>
      <c r="BS63696"/>
      <c r="BT63696"/>
      <c r="BU63696"/>
      <c r="BV63696"/>
      <c r="BW63696"/>
      <c r="BX63696"/>
      <c r="BY63696"/>
      <c r="BZ63696"/>
      <c r="CA63696"/>
      <c r="CB63696"/>
      <c r="CC63696"/>
      <c r="CD63696"/>
      <c r="CE63696"/>
      <c r="CF63696"/>
      <c r="CG63696"/>
      <c r="CH63696"/>
      <c r="CI63696"/>
      <c r="CJ63696"/>
      <c r="CK63696"/>
      <c r="CL63696"/>
      <c r="CM63696"/>
      <c r="CN63696"/>
      <c r="CO63696"/>
      <c r="CP63696"/>
      <c r="CQ63696"/>
      <c r="CR63696"/>
      <c r="CS63696"/>
      <c r="CT63696"/>
      <c r="CU63696"/>
      <c r="CV63696"/>
      <c r="CW63696"/>
      <c r="CX63696"/>
      <c r="CY63696"/>
      <c r="CZ63696"/>
      <c r="DA63696"/>
      <c r="DB63696"/>
      <c r="DC63696"/>
      <c r="DD63696"/>
      <c r="DE63696"/>
      <c r="DF63696"/>
      <c r="DG63696"/>
      <c r="DH63696"/>
      <c r="DI63696"/>
      <c r="DJ63696"/>
      <c r="DK63696"/>
      <c r="DL63696"/>
      <c r="DM63696"/>
      <c r="DN63696"/>
      <c r="DO63696"/>
      <c r="DP63696"/>
      <c r="DQ63696"/>
      <c r="DR63696"/>
      <c r="DS63696"/>
      <c r="DT63696"/>
      <c r="DU63696"/>
      <c r="DV63696"/>
      <c r="DW63696"/>
      <c r="DX63696"/>
      <c r="DY63696"/>
      <c r="DZ63696"/>
      <c r="EA63696"/>
      <c r="EB63696"/>
      <c r="EC63696"/>
      <c r="ED63696"/>
      <c r="EE63696"/>
      <c r="EF63696"/>
      <c r="EG63696"/>
      <c r="EH63696"/>
      <c r="EI63696"/>
      <c r="EJ63696"/>
      <c r="EK63696"/>
      <c r="EL63696"/>
      <c r="EM63696"/>
      <c r="EN63696"/>
      <c r="EO63696"/>
      <c r="EP63696"/>
      <c r="EQ63696"/>
      <c r="ER63696"/>
      <c r="ES63696"/>
      <c r="ET63696"/>
      <c r="EU63696"/>
      <c r="EV63696"/>
      <c r="EW63696"/>
      <c r="EX63696"/>
      <c r="EY63696"/>
      <c r="EZ63696"/>
      <c r="FA63696"/>
      <c r="FB63696"/>
      <c r="FC63696"/>
      <c r="FD63696"/>
      <c r="FE63696"/>
      <c r="FF63696"/>
      <c r="FG63696"/>
      <c r="FH63696"/>
      <c r="FI63696"/>
      <c r="FJ63696"/>
      <c r="FK63696"/>
      <c r="FL63696"/>
      <c r="FM63696"/>
      <c r="FN63696"/>
      <c r="FO63696"/>
      <c r="FP63696"/>
      <c r="FQ63696"/>
      <c r="FR63696"/>
      <c r="FS63696"/>
      <c r="FT63696"/>
      <c r="FU63696"/>
      <c r="FV63696"/>
      <c r="FW63696"/>
      <c r="FX63696"/>
      <c r="FY63696"/>
      <c r="FZ63696"/>
      <c r="GA63696"/>
      <c r="GB63696"/>
      <c r="GC63696"/>
      <c r="GD63696"/>
      <c r="GE63696"/>
      <c r="GF63696"/>
      <c r="GG63696"/>
      <c r="GH63696"/>
      <c r="GI63696"/>
      <c r="GJ63696"/>
      <c r="GK63696"/>
      <c r="GL63696"/>
      <c r="GM63696"/>
      <c r="GN63696"/>
      <c r="GO63696"/>
      <c r="GP63696"/>
      <c r="GQ63696"/>
      <c r="GR63696"/>
      <c r="GS63696"/>
      <c r="GT63696"/>
      <c r="GU63696"/>
      <c r="GV63696"/>
      <c r="GW63696"/>
      <c r="GX63696"/>
      <c r="GY63696"/>
      <c r="GZ63696"/>
      <c r="HA63696"/>
      <c r="HB63696"/>
      <c r="HC63696"/>
      <c r="HD63696"/>
      <c r="HE63696"/>
      <c r="HF63696"/>
      <c r="HG63696"/>
      <c r="HH63696"/>
      <c r="HI63696"/>
      <c r="HJ63696"/>
      <c r="HK63696"/>
      <c r="HL63696"/>
      <c r="HM63696"/>
      <c r="HN63696"/>
      <c r="HO63696"/>
      <c r="HP63696"/>
      <c r="HQ63696"/>
      <c r="HR63696"/>
      <c r="HS63696"/>
      <c r="HT63696"/>
      <c r="HU63696"/>
      <c r="HV63696"/>
      <c r="HW63696"/>
      <c r="HX63696"/>
      <c r="HY63696"/>
      <c r="HZ63696"/>
      <c r="IA63696"/>
      <c r="IB63696"/>
      <c r="IC63696"/>
      <c r="ID63696"/>
      <c r="IE63696"/>
      <c r="IF63696"/>
      <c r="IG63696"/>
      <c r="IH63696"/>
      <c r="II63696"/>
      <c r="IJ63696"/>
      <c r="IK63696"/>
      <c r="IL63696"/>
      <c r="IM63696"/>
      <c r="IN63696"/>
      <c r="IO63696"/>
      <c r="IP63696"/>
      <c r="IQ63696"/>
      <c r="IR63696"/>
      <c r="IS63696"/>
      <c r="IT63696"/>
    </row>
    <row r="63697" spans="1:254">
      <c r="A63697"/>
      <c r="B63697"/>
      <c r="C63697"/>
      <c r="D63697"/>
      <c r="E63697"/>
      <c r="F63697"/>
      <c r="G63697"/>
      <c r="H63697"/>
      <c r="I63697"/>
      <c r="J63697"/>
      <c r="K63697"/>
      <c r="L63697"/>
      <c r="M63697"/>
      <c r="N63697"/>
      <c r="O63697"/>
      <c r="P63697"/>
      <c r="Q63697"/>
      <c r="R63697"/>
      <c r="S63697"/>
      <c r="T63697"/>
      <c r="U63697"/>
      <c r="V63697"/>
      <c r="W63697"/>
      <c r="X63697"/>
      <c r="Y63697"/>
      <c r="Z63697"/>
      <c r="AA63697"/>
      <c r="AB63697"/>
      <c r="AC63697"/>
      <c r="AD63697"/>
      <c r="AE63697"/>
      <c r="AF63697"/>
      <c r="AG63697"/>
      <c r="AH63697"/>
      <c r="AI63697"/>
      <c r="AJ63697"/>
      <c r="AK63697"/>
      <c r="AL63697"/>
      <c r="AM63697"/>
      <c r="AN63697"/>
      <c r="AO63697"/>
      <c r="AP63697"/>
      <c r="AQ63697"/>
      <c r="AR63697"/>
      <c r="AS63697"/>
      <c r="AT63697"/>
      <c r="AU63697"/>
      <c r="AV63697"/>
      <c r="AW63697"/>
      <c r="AX63697"/>
      <c r="AY63697"/>
      <c r="AZ63697"/>
      <c r="BA63697"/>
      <c r="BB63697"/>
      <c r="BC63697"/>
      <c r="BD63697"/>
      <c r="BE63697"/>
      <c r="BF63697"/>
      <c r="BG63697"/>
      <c r="BH63697"/>
      <c r="BI63697"/>
      <c r="BJ63697"/>
      <c r="BK63697"/>
      <c r="BL63697"/>
      <c r="BM63697"/>
      <c r="BN63697"/>
      <c r="BO63697"/>
      <c r="BP63697"/>
      <c r="BQ63697"/>
      <c r="BR63697"/>
      <c r="BS63697"/>
      <c r="BT63697"/>
      <c r="BU63697"/>
      <c r="BV63697"/>
      <c r="BW63697"/>
      <c r="BX63697"/>
      <c r="BY63697"/>
      <c r="BZ63697"/>
      <c r="CA63697"/>
      <c r="CB63697"/>
      <c r="CC63697"/>
      <c r="CD63697"/>
      <c r="CE63697"/>
      <c r="CF63697"/>
      <c r="CG63697"/>
      <c r="CH63697"/>
      <c r="CI63697"/>
      <c r="CJ63697"/>
      <c r="CK63697"/>
      <c r="CL63697"/>
      <c r="CM63697"/>
      <c r="CN63697"/>
      <c r="CO63697"/>
      <c r="CP63697"/>
      <c r="CQ63697"/>
      <c r="CR63697"/>
      <c r="CS63697"/>
      <c r="CT63697"/>
      <c r="CU63697"/>
      <c r="CV63697"/>
      <c r="CW63697"/>
      <c r="CX63697"/>
      <c r="CY63697"/>
      <c r="CZ63697"/>
      <c r="DA63697"/>
      <c r="DB63697"/>
      <c r="DC63697"/>
      <c r="DD63697"/>
      <c r="DE63697"/>
      <c r="DF63697"/>
      <c r="DG63697"/>
      <c r="DH63697"/>
      <c r="DI63697"/>
      <c r="DJ63697"/>
      <c r="DK63697"/>
      <c r="DL63697"/>
      <c r="DM63697"/>
      <c r="DN63697"/>
      <c r="DO63697"/>
      <c r="DP63697"/>
      <c r="DQ63697"/>
      <c r="DR63697"/>
      <c r="DS63697"/>
      <c r="DT63697"/>
      <c r="DU63697"/>
      <c r="DV63697"/>
      <c r="DW63697"/>
      <c r="DX63697"/>
      <c r="DY63697"/>
      <c r="DZ63697"/>
      <c r="EA63697"/>
      <c r="EB63697"/>
      <c r="EC63697"/>
      <c r="ED63697"/>
      <c r="EE63697"/>
      <c r="EF63697"/>
      <c r="EG63697"/>
      <c r="EH63697"/>
      <c r="EI63697"/>
      <c r="EJ63697"/>
      <c r="EK63697"/>
      <c r="EL63697"/>
      <c r="EM63697"/>
      <c r="EN63697"/>
      <c r="EO63697"/>
      <c r="EP63697"/>
      <c r="EQ63697"/>
      <c r="ER63697"/>
      <c r="ES63697"/>
      <c r="ET63697"/>
      <c r="EU63697"/>
      <c r="EV63697"/>
      <c r="EW63697"/>
      <c r="EX63697"/>
      <c r="EY63697"/>
      <c r="EZ63697"/>
      <c r="FA63697"/>
      <c r="FB63697"/>
      <c r="FC63697"/>
      <c r="FD63697"/>
      <c r="FE63697"/>
      <c r="FF63697"/>
      <c r="FG63697"/>
      <c r="FH63697"/>
      <c r="FI63697"/>
      <c r="FJ63697"/>
      <c r="FK63697"/>
      <c r="FL63697"/>
      <c r="FM63697"/>
      <c r="FN63697"/>
      <c r="FO63697"/>
      <c r="FP63697"/>
      <c r="FQ63697"/>
      <c r="FR63697"/>
      <c r="FS63697"/>
      <c r="FT63697"/>
      <c r="FU63697"/>
      <c r="FV63697"/>
      <c r="FW63697"/>
      <c r="FX63697"/>
      <c r="FY63697"/>
      <c r="FZ63697"/>
      <c r="GA63697"/>
      <c r="GB63697"/>
      <c r="GC63697"/>
      <c r="GD63697"/>
      <c r="GE63697"/>
      <c r="GF63697"/>
      <c r="GG63697"/>
      <c r="GH63697"/>
      <c r="GI63697"/>
      <c r="GJ63697"/>
      <c r="GK63697"/>
      <c r="GL63697"/>
      <c r="GM63697"/>
      <c r="GN63697"/>
      <c r="GO63697"/>
      <c r="GP63697"/>
      <c r="GQ63697"/>
      <c r="GR63697"/>
      <c r="GS63697"/>
      <c r="GT63697"/>
      <c r="GU63697"/>
      <c r="GV63697"/>
      <c r="GW63697"/>
      <c r="GX63697"/>
      <c r="GY63697"/>
      <c r="GZ63697"/>
      <c r="HA63697"/>
      <c r="HB63697"/>
      <c r="HC63697"/>
      <c r="HD63697"/>
      <c r="HE63697"/>
      <c r="HF63697"/>
      <c r="HG63697"/>
      <c r="HH63697"/>
      <c r="HI63697"/>
      <c r="HJ63697"/>
      <c r="HK63697"/>
      <c r="HL63697"/>
      <c r="HM63697"/>
      <c r="HN63697"/>
      <c r="HO63697"/>
      <c r="HP63697"/>
      <c r="HQ63697"/>
      <c r="HR63697"/>
      <c r="HS63697"/>
      <c r="HT63697"/>
      <c r="HU63697"/>
      <c r="HV63697"/>
      <c r="HW63697"/>
      <c r="HX63697"/>
      <c r="HY63697"/>
      <c r="HZ63697"/>
      <c r="IA63697"/>
      <c r="IB63697"/>
      <c r="IC63697"/>
      <c r="ID63697"/>
      <c r="IE63697"/>
      <c r="IF63697"/>
      <c r="IG63697"/>
      <c r="IH63697"/>
      <c r="II63697"/>
      <c r="IJ63697"/>
      <c r="IK63697"/>
      <c r="IL63697"/>
      <c r="IM63697"/>
      <c r="IN63697"/>
      <c r="IO63697"/>
      <c r="IP63697"/>
      <c r="IQ63697"/>
      <c r="IR63697"/>
      <c r="IS63697"/>
      <c r="IT63697"/>
    </row>
    <row r="63698" spans="1:254">
      <c r="A63698"/>
      <c r="B63698"/>
      <c r="C63698"/>
      <c r="D63698"/>
      <c r="E63698"/>
      <c r="F63698"/>
      <c r="G63698"/>
      <c r="H63698"/>
      <c r="I63698"/>
      <c r="J63698"/>
      <c r="K63698"/>
      <c r="L63698"/>
      <c r="M63698"/>
      <c r="N63698"/>
      <c r="O63698"/>
      <c r="P63698"/>
      <c r="Q63698"/>
      <c r="R63698"/>
      <c r="S63698"/>
      <c r="T63698"/>
      <c r="U63698"/>
      <c r="V63698"/>
      <c r="W63698"/>
      <c r="X63698"/>
      <c r="Y63698"/>
      <c r="Z63698"/>
      <c r="AA63698"/>
      <c r="AB63698"/>
      <c r="AC63698"/>
      <c r="AD63698"/>
      <c r="AE63698"/>
      <c r="AF63698"/>
      <c r="AG63698"/>
      <c r="AH63698"/>
      <c r="AI63698"/>
      <c r="AJ63698"/>
      <c r="AK63698"/>
      <c r="AL63698"/>
      <c r="AM63698"/>
      <c r="AN63698"/>
      <c r="AO63698"/>
      <c r="AP63698"/>
      <c r="AQ63698"/>
      <c r="AR63698"/>
      <c r="AS63698"/>
      <c r="AT63698"/>
      <c r="AU63698"/>
      <c r="AV63698"/>
      <c r="AW63698"/>
      <c r="AX63698"/>
      <c r="AY63698"/>
      <c r="AZ63698"/>
      <c r="BA63698"/>
      <c r="BB63698"/>
      <c r="BC63698"/>
      <c r="BD63698"/>
      <c r="BE63698"/>
      <c r="BF63698"/>
      <c r="BG63698"/>
      <c r="BH63698"/>
      <c r="BI63698"/>
      <c r="BJ63698"/>
      <c r="BK63698"/>
      <c r="BL63698"/>
      <c r="BM63698"/>
      <c r="BN63698"/>
      <c r="BO63698"/>
      <c r="BP63698"/>
      <c r="BQ63698"/>
      <c r="BR63698"/>
      <c r="BS63698"/>
      <c r="BT63698"/>
      <c r="BU63698"/>
      <c r="BV63698"/>
      <c r="BW63698"/>
      <c r="BX63698"/>
      <c r="BY63698"/>
      <c r="BZ63698"/>
      <c r="CA63698"/>
      <c r="CB63698"/>
      <c r="CC63698"/>
      <c r="CD63698"/>
      <c r="CE63698"/>
      <c r="CF63698"/>
      <c r="CG63698"/>
      <c r="CH63698"/>
      <c r="CI63698"/>
      <c r="CJ63698"/>
      <c r="CK63698"/>
      <c r="CL63698"/>
      <c r="CM63698"/>
      <c r="CN63698"/>
      <c r="CO63698"/>
      <c r="CP63698"/>
      <c r="CQ63698"/>
      <c r="CR63698"/>
      <c r="CS63698"/>
      <c r="CT63698"/>
      <c r="CU63698"/>
      <c r="CV63698"/>
      <c r="CW63698"/>
      <c r="CX63698"/>
      <c r="CY63698"/>
      <c r="CZ63698"/>
      <c r="DA63698"/>
      <c r="DB63698"/>
      <c r="DC63698"/>
      <c r="DD63698"/>
      <c r="DE63698"/>
      <c r="DF63698"/>
      <c r="DG63698"/>
      <c r="DH63698"/>
      <c r="DI63698"/>
      <c r="DJ63698"/>
      <c r="DK63698"/>
      <c r="DL63698"/>
      <c r="DM63698"/>
      <c r="DN63698"/>
      <c r="DO63698"/>
      <c r="DP63698"/>
      <c r="DQ63698"/>
      <c r="DR63698"/>
      <c r="DS63698"/>
      <c r="DT63698"/>
      <c r="DU63698"/>
      <c r="DV63698"/>
      <c r="DW63698"/>
      <c r="DX63698"/>
      <c r="DY63698"/>
      <c r="DZ63698"/>
      <c r="EA63698"/>
      <c r="EB63698"/>
      <c r="EC63698"/>
      <c r="ED63698"/>
      <c r="EE63698"/>
      <c r="EF63698"/>
      <c r="EG63698"/>
      <c r="EH63698"/>
      <c r="EI63698"/>
      <c r="EJ63698"/>
      <c r="EK63698"/>
      <c r="EL63698"/>
      <c r="EM63698"/>
      <c r="EN63698"/>
      <c r="EO63698"/>
      <c r="EP63698"/>
      <c r="EQ63698"/>
      <c r="ER63698"/>
      <c r="ES63698"/>
      <c r="ET63698"/>
      <c r="EU63698"/>
      <c r="EV63698"/>
      <c r="EW63698"/>
      <c r="EX63698"/>
      <c r="EY63698"/>
      <c r="EZ63698"/>
      <c r="FA63698"/>
      <c r="FB63698"/>
      <c r="FC63698"/>
      <c r="FD63698"/>
      <c r="FE63698"/>
      <c r="FF63698"/>
      <c r="FG63698"/>
      <c r="FH63698"/>
      <c r="FI63698"/>
      <c r="FJ63698"/>
      <c r="FK63698"/>
      <c r="FL63698"/>
      <c r="FM63698"/>
      <c r="FN63698"/>
      <c r="FO63698"/>
      <c r="FP63698"/>
      <c r="FQ63698"/>
      <c r="FR63698"/>
      <c r="FS63698"/>
      <c r="FT63698"/>
      <c r="FU63698"/>
      <c r="FV63698"/>
      <c r="FW63698"/>
      <c r="FX63698"/>
      <c r="FY63698"/>
      <c r="FZ63698"/>
      <c r="GA63698"/>
      <c r="GB63698"/>
      <c r="GC63698"/>
      <c r="GD63698"/>
      <c r="GE63698"/>
      <c r="GF63698"/>
      <c r="GG63698"/>
      <c r="GH63698"/>
      <c r="GI63698"/>
      <c r="GJ63698"/>
      <c r="GK63698"/>
      <c r="GL63698"/>
      <c r="GM63698"/>
      <c r="GN63698"/>
      <c r="GO63698"/>
      <c r="GP63698"/>
      <c r="GQ63698"/>
      <c r="GR63698"/>
      <c r="GS63698"/>
      <c r="GT63698"/>
      <c r="GU63698"/>
      <c r="GV63698"/>
      <c r="GW63698"/>
      <c r="GX63698"/>
      <c r="GY63698"/>
      <c r="GZ63698"/>
      <c r="HA63698"/>
      <c r="HB63698"/>
      <c r="HC63698"/>
      <c r="HD63698"/>
      <c r="HE63698"/>
      <c r="HF63698"/>
      <c r="HG63698"/>
      <c r="HH63698"/>
      <c r="HI63698"/>
      <c r="HJ63698"/>
      <c r="HK63698"/>
      <c r="HL63698"/>
      <c r="HM63698"/>
      <c r="HN63698"/>
      <c r="HO63698"/>
      <c r="HP63698"/>
      <c r="HQ63698"/>
      <c r="HR63698"/>
      <c r="HS63698"/>
      <c r="HT63698"/>
      <c r="HU63698"/>
      <c r="HV63698"/>
      <c r="HW63698"/>
      <c r="HX63698"/>
      <c r="HY63698"/>
      <c r="HZ63698"/>
      <c r="IA63698"/>
      <c r="IB63698"/>
      <c r="IC63698"/>
      <c r="ID63698"/>
      <c r="IE63698"/>
      <c r="IF63698"/>
      <c r="IG63698"/>
      <c r="IH63698"/>
      <c r="II63698"/>
      <c r="IJ63698"/>
      <c r="IK63698"/>
      <c r="IL63698"/>
      <c r="IM63698"/>
      <c r="IN63698"/>
      <c r="IO63698"/>
      <c r="IP63698"/>
      <c r="IQ63698"/>
      <c r="IR63698"/>
      <c r="IS63698"/>
      <c r="IT63698"/>
    </row>
    <row r="63699" spans="1:254">
      <c r="A63699"/>
      <c r="B63699"/>
      <c r="C63699"/>
      <c r="D63699"/>
      <c r="E63699"/>
      <c r="F63699"/>
      <c r="G63699"/>
      <c r="H63699"/>
      <c r="I63699"/>
      <c r="J63699"/>
      <c r="K63699"/>
      <c r="L63699"/>
      <c r="M63699"/>
      <c r="N63699"/>
      <c r="O63699"/>
      <c r="P63699"/>
      <c r="Q63699"/>
      <c r="R63699"/>
      <c r="S63699"/>
      <c r="T63699"/>
      <c r="U63699"/>
      <c r="V63699"/>
      <c r="W63699"/>
      <c r="X63699"/>
      <c r="Y63699"/>
      <c r="Z63699"/>
      <c r="AA63699"/>
      <c r="AB63699"/>
      <c r="AC63699"/>
      <c r="AD63699"/>
      <c r="AE63699"/>
      <c r="AF63699"/>
      <c r="AG63699"/>
      <c r="AH63699"/>
      <c r="AI63699"/>
      <c r="AJ63699"/>
      <c r="AK63699"/>
      <c r="AL63699"/>
      <c r="AM63699"/>
      <c r="AN63699"/>
      <c r="AO63699"/>
      <c r="AP63699"/>
      <c r="AQ63699"/>
      <c r="AR63699"/>
      <c r="AS63699"/>
      <c r="AT63699"/>
      <c r="AU63699"/>
      <c r="AV63699"/>
      <c r="AW63699"/>
      <c r="AX63699"/>
      <c r="AY63699"/>
      <c r="AZ63699"/>
      <c r="BA63699"/>
      <c r="BB63699"/>
      <c r="BC63699"/>
      <c r="BD63699"/>
      <c r="BE63699"/>
      <c r="BF63699"/>
      <c r="BG63699"/>
      <c r="BH63699"/>
      <c r="BI63699"/>
      <c r="BJ63699"/>
      <c r="BK63699"/>
      <c r="BL63699"/>
      <c r="BM63699"/>
      <c r="BN63699"/>
      <c r="BO63699"/>
      <c r="BP63699"/>
      <c r="BQ63699"/>
      <c r="BR63699"/>
      <c r="BS63699"/>
      <c r="BT63699"/>
      <c r="BU63699"/>
      <c r="BV63699"/>
      <c r="BW63699"/>
      <c r="BX63699"/>
      <c r="BY63699"/>
      <c r="BZ63699"/>
      <c r="CA63699"/>
      <c r="CB63699"/>
      <c r="CC63699"/>
      <c r="CD63699"/>
      <c r="CE63699"/>
      <c r="CF63699"/>
      <c r="CG63699"/>
      <c r="CH63699"/>
      <c r="CI63699"/>
      <c r="CJ63699"/>
      <c r="CK63699"/>
      <c r="CL63699"/>
      <c r="CM63699"/>
      <c r="CN63699"/>
      <c r="CO63699"/>
      <c r="CP63699"/>
      <c r="CQ63699"/>
      <c r="CR63699"/>
      <c r="CS63699"/>
      <c r="CT63699"/>
      <c r="CU63699"/>
      <c r="CV63699"/>
      <c r="CW63699"/>
      <c r="CX63699"/>
      <c r="CY63699"/>
      <c r="CZ63699"/>
      <c r="DA63699"/>
      <c r="DB63699"/>
      <c r="DC63699"/>
      <c r="DD63699"/>
      <c r="DE63699"/>
      <c r="DF63699"/>
      <c r="DG63699"/>
      <c r="DH63699"/>
      <c r="DI63699"/>
      <c r="DJ63699"/>
      <c r="DK63699"/>
      <c r="DL63699"/>
      <c r="DM63699"/>
      <c r="DN63699"/>
      <c r="DO63699"/>
      <c r="DP63699"/>
      <c r="DQ63699"/>
      <c r="DR63699"/>
      <c r="DS63699"/>
      <c r="DT63699"/>
      <c r="DU63699"/>
      <c r="DV63699"/>
      <c r="DW63699"/>
      <c r="DX63699"/>
      <c r="DY63699"/>
      <c r="DZ63699"/>
      <c r="EA63699"/>
      <c r="EB63699"/>
      <c r="EC63699"/>
      <c r="ED63699"/>
      <c r="EE63699"/>
      <c r="EF63699"/>
      <c r="EG63699"/>
      <c r="EH63699"/>
      <c r="EI63699"/>
      <c r="EJ63699"/>
      <c r="EK63699"/>
      <c r="EL63699"/>
      <c r="EM63699"/>
      <c r="EN63699"/>
      <c r="EO63699"/>
      <c r="EP63699"/>
      <c r="EQ63699"/>
      <c r="ER63699"/>
      <c r="ES63699"/>
      <c r="ET63699"/>
      <c r="EU63699"/>
      <c r="EV63699"/>
      <c r="EW63699"/>
      <c r="EX63699"/>
      <c r="EY63699"/>
      <c r="EZ63699"/>
      <c r="FA63699"/>
      <c r="FB63699"/>
      <c r="FC63699"/>
      <c r="FD63699"/>
      <c r="FE63699"/>
      <c r="FF63699"/>
      <c r="FG63699"/>
      <c r="FH63699"/>
      <c r="FI63699"/>
      <c r="FJ63699"/>
      <c r="FK63699"/>
      <c r="FL63699"/>
      <c r="FM63699"/>
      <c r="FN63699"/>
      <c r="FO63699"/>
      <c r="FP63699"/>
      <c r="FQ63699"/>
      <c r="FR63699"/>
      <c r="FS63699"/>
      <c r="FT63699"/>
      <c r="FU63699"/>
      <c r="FV63699"/>
      <c r="FW63699"/>
      <c r="FX63699"/>
      <c r="FY63699"/>
      <c r="FZ63699"/>
      <c r="GA63699"/>
      <c r="GB63699"/>
      <c r="GC63699"/>
      <c r="GD63699"/>
      <c r="GE63699"/>
      <c r="GF63699"/>
      <c r="GG63699"/>
      <c r="GH63699"/>
      <c r="GI63699"/>
      <c r="GJ63699"/>
      <c r="GK63699"/>
      <c r="GL63699"/>
      <c r="GM63699"/>
      <c r="GN63699"/>
      <c r="GO63699"/>
      <c r="GP63699"/>
      <c r="GQ63699"/>
      <c r="GR63699"/>
      <c r="GS63699"/>
      <c r="GT63699"/>
      <c r="GU63699"/>
      <c r="GV63699"/>
      <c r="GW63699"/>
      <c r="GX63699"/>
      <c r="GY63699"/>
      <c r="GZ63699"/>
      <c r="HA63699"/>
      <c r="HB63699"/>
      <c r="HC63699"/>
      <c r="HD63699"/>
      <c r="HE63699"/>
      <c r="HF63699"/>
      <c r="HG63699"/>
      <c r="HH63699"/>
      <c r="HI63699"/>
      <c r="HJ63699"/>
      <c r="HK63699"/>
      <c r="HL63699"/>
      <c r="HM63699"/>
      <c r="HN63699"/>
      <c r="HO63699"/>
      <c r="HP63699"/>
      <c r="HQ63699"/>
      <c r="HR63699"/>
      <c r="HS63699"/>
      <c r="HT63699"/>
      <c r="HU63699"/>
      <c r="HV63699"/>
      <c r="HW63699"/>
      <c r="HX63699"/>
      <c r="HY63699"/>
      <c r="HZ63699"/>
      <c r="IA63699"/>
      <c r="IB63699"/>
      <c r="IC63699"/>
      <c r="ID63699"/>
      <c r="IE63699"/>
      <c r="IF63699"/>
      <c r="IG63699"/>
      <c r="IH63699"/>
      <c r="II63699"/>
      <c r="IJ63699"/>
      <c r="IK63699"/>
      <c r="IL63699"/>
      <c r="IM63699"/>
      <c r="IN63699"/>
      <c r="IO63699"/>
      <c r="IP63699"/>
      <c r="IQ63699"/>
      <c r="IR63699"/>
      <c r="IS63699"/>
      <c r="IT63699"/>
    </row>
    <row r="63700" spans="1:254">
      <c r="A63700"/>
      <c r="B63700"/>
      <c r="C63700"/>
      <c r="D63700"/>
      <c r="E63700"/>
      <c r="F63700"/>
      <c r="G63700"/>
      <c r="H63700"/>
      <c r="I63700"/>
      <c r="J63700"/>
      <c r="K63700"/>
      <c r="L63700"/>
      <c r="M63700"/>
      <c r="N63700"/>
      <c r="O63700"/>
      <c r="P63700"/>
      <c r="Q63700"/>
      <c r="R63700"/>
      <c r="S63700"/>
      <c r="T63700"/>
      <c r="U63700"/>
      <c r="V63700"/>
      <c r="W63700"/>
      <c r="X63700"/>
      <c r="Y63700"/>
      <c r="Z63700"/>
      <c r="AA63700"/>
      <c r="AB63700"/>
      <c r="AC63700"/>
      <c r="AD63700"/>
      <c r="AE63700"/>
      <c r="AF63700"/>
      <c r="AG63700"/>
      <c r="AH63700"/>
      <c r="AI63700"/>
      <c r="AJ63700"/>
      <c r="AK63700"/>
      <c r="AL63700"/>
      <c r="AM63700"/>
      <c r="AN63700"/>
      <c r="AO63700"/>
      <c r="AP63700"/>
      <c r="AQ63700"/>
      <c r="AR63700"/>
      <c r="AS63700"/>
      <c r="AT63700"/>
      <c r="AU63700"/>
      <c r="AV63700"/>
      <c r="AW63700"/>
      <c r="AX63700"/>
      <c r="AY63700"/>
      <c r="AZ63700"/>
      <c r="BA63700"/>
      <c r="BB63700"/>
      <c r="BC63700"/>
      <c r="BD63700"/>
      <c r="BE63700"/>
      <c r="BF63700"/>
      <c r="BG63700"/>
      <c r="BH63700"/>
      <c r="BI63700"/>
      <c r="BJ63700"/>
      <c r="BK63700"/>
      <c r="BL63700"/>
      <c r="BM63700"/>
      <c r="BN63700"/>
      <c r="BO63700"/>
      <c r="BP63700"/>
      <c r="BQ63700"/>
      <c r="BR63700"/>
      <c r="BS63700"/>
      <c r="BT63700"/>
      <c r="BU63700"/>
      <c r="BV63700"/>
      <c r="BW63700"/>
      <c r="BX63700"/>
      <c r="BY63700"/>
      <c r="BZ63700"/>
      <c r="CA63700"/>
      <c r="CB63700"/>
      <c r="CC63700"/>
      <c r="CD63700"/>
      <c r="CE63700"/>
      <c r="CF63700"/>
      <c r="CG63700"/>
      <c r="CH63700"/>
      <c r="CI63700"/>
      <c r="CJ63700"/>
      <c r="CK63700"/>
      <c r="CL63700"/>
      <c r="CM63700"/>
      <c r="CN63700"/>
      <c r="CO63700"/>
      <c r="CP63700"/>
      <c r="CQ63700"/>
      <c r="CR63700"/>
      <c r="CS63700"/>
      <c r="CT63700"/>
      <c r="CU63700"/>
      <c r="CV63700"/>
      <c r="CW63700"/>
      <c r="CX63700"/>
      <c r="CY63700"/>
      <c r="CZ63700"/>
      <c r="DA63700"/>
      <c r="DB63700"/>
      <c r="DC63700"/>
      <c r="DD63700"/>
      <c r="DE63700"/>
      <c r="DF63700"/>
      <c r="DG63700"/>
      <c r="DH63700"/>
      <c r="DI63700"/>
      <c r="DJ63700"/>
      <c r="DK63700"/>
      <c r="DL63700"/>
      <c r="DM63700"/>
      <c r="DN63700"/>
      <c r="DO63700"/>
      <c r="DP63700"/>
      <c r="DQ63700"/>
      <c r="DR63700"/>
      <c r="DS63700"/>
      <c r="DT63700"/>
      <c r="DU63700"/>
      <c r="DV63700"/>
      <c r="DW63700"/>
      <c r="DX63700"/>
      <c r="DY63700"/>
      <c r="DZ63700"/>
      <c r="EA63700"/>
      <c r="EB63700"/>
      <c r="EC63700"/>
      <c r="ED63700"/>
      <c r="EE63700"/>
      <c r="EF63700"/>
      <c r="EG63700"/>
      <c r="EH63700"/>
      <c r="EI63700"/>
      <c r="EJ63700"/>
      <c r="EK63700"/>
      <c r="EL63700"/>
      <c r="EM63700"/>
      <c r="EN63700"/>
      <c r="EO63700"/>
      <c r="EP63700"/>
      <c r="EQ63700"/>
      <c r="ER63700"/>
      <c r="ES63700"/>
      <c r="ET63700"/>
      <c r="EU63700"/>
      <c r="EV63700"/>
      <c r="EW63700"/>
      <c r="EX63700"/>
      <c r="EY63700"/>
      <c r="EZ63700"/>
      <c r="FA63700"/>
      <c r="FB63700"/>
      <c r="FC63700"/>
      <c r="FD63700"/>
      <c r="FE63700"/>
      <c r="FF63700"/>
      <c r="FG63700"/>
      <c r="FH63700"/>
      <c r="FI63700"/>
      <c r="FJ63700"/>
      <c r="FK63700"/>
      <c r="FL63700"/>
      <c r="FM63700"/>
      <c r="FN63700"/>
      <c r="FO63700"/>
      <c r="FP63700"/>
      <c r="FQ63700"/>
      <c r="FR63700"/>
      <c r="FS63700"/>
      <c r="FT63700"/>
      <c r="FU63700"/>
      <c r="FV63700"/>
      <c r="FW63700"/>
      <c r="FX63700"/>
      <c r="FY63700"/>
      <c r="FZ63700"/>
      <c r="GA63700"/>
      <c r="GB63700"/>
      <c r="GC63700"/>
      <c r="GD63700"/>
      <c r="GE63700"/>
      <c r="GF63700"/>
      <c r="GG63700"/>
      <c r="GH63700"/>
      <c r="GI63700"/>
      <c r="GJ63700"/>
      <c r="GK63700"/>
      <c r="GL63700"/>
      <c r="GM63700"/>
      <c r="GN63700"/>
      <c r="GO63700"/>
      <c r="GP63700"/>
      <c r="GQ63700"/>
      <c r="GR63700"/>
      <c r="GS63700"/>
      <c r="GT63700"/>
      <c r="GU63700"/>
      <c r="GV63700"/>
      <c r="GW63700"/>
      <c r="GX63700"/>
      <c r="GY63700"/>
      <c r="GZ63700"/>
      <c r="HA63700"/>
      <c r="HB63700"/>
      <c r="HC63700"/>
      <c r="HD63700"/>
      <c r="HE63700"/>
      <c r="HF63700"/>
      <c r="HG63700"/>
      <c r="HH63700"/>
      <c r="HI63700"/>
      <c r="HJ63700"/>
      <c r="HK63700"/>
      <c r="HL63700"/>
      <c r="HM63700"/>
      <c r="HN63700"/>
      <c r="HO63700"/>
      <c r="HP63700"/>
      <c r="HQ63700"/>
      <c r="HR63700"/>
      <c r="HS63700"/>
      <c r="HT63700"/>
      <c r="HU63700"/>
      <c r="HV63700"/>
      <c r="HW63700"/>
      <c r="HX63700"/>
      <c r="HY63700"/>
      <c r="HZ63700"/>
      <c r="IA63700"/>
      <c r="IB63700"/>
      <c r="IC63700"/>
      <c r="ID63700"/>
      <c r="IE63700"/>
      <c r="IF63700"/>
      <c r="IG63700"/>
      <c r="IH63700"/>
      <c r="II63700"/>
      <c r="IJ63700"/>
      <c r="IK63700"/>
      <c r="IL63700"/>
      <c r="IM63700"/>
      <c r="IN63700"/>
      <c r="IO63700"/>
      <c r="IP63700"/>
      <c r="IQ63700"/>
      <c r="IR63700"/>
      <c r="IS63700"/>
      <c r="IT63700"/>
    </row>
    <row r="63701" spans="1:254">
      <c r="A63701"/>
      <c r="B63701"/>
      <c r="C63701"/>
      <c r="D63701"/>
      <c r="E63701"/>
      <c r="F63701"/>
      <c r="G63701"/>
      <c r="H63701"/>
      <c r="I63701"/>
      <c r="J63701"/>
      <c r="K63701"/>
      <c r="L63701"/>
      <c r="M63701"/>
      <c r="N63701"/>
      <c r="O63701"/>
      <c r="P63701"/>
      <c r="Q63701"/>
      <c r="R63701"/>
      <c r="S63701"/>
      <c r="T63701"/>
      <c r="U63701"/>
      <c r="V63701"/>
      <c r="W63701"/>
      <c r="X63701"/>
      <c r="Y63701"/>
      <c r="Z63701"/>
      <c r="AA63701"/>
      <c r="AB63701"/>
      <c r="AC63701"/>
      <c r="AD63701"/>
      <c r="AE63701"/>
      <c r="AF63701"/>
      <c r="AG63701"/>
      <c r="AH63701"/>
      <c r="AI63701"/>
      <c r="AJ63701"/>
      <c r="AK63701"/>
      <c r="AL63701"/>
      <c r="AM63701"/>
      <c r="AN63701"/>
      <c r="AO63701"/>
      <c r="AP63701"/>
      <c r="AQ63701"/>
      <c r="AR63701"/>
      <c r="AS63701"/>
      <c r="AT63701"/>
      <c r="AU63701"/>
      <c r="AV63701"/>
      <c r="AW63701"/>
      <c r="AX63701"/>
      <c r="AY63701"/>
      <c r="AZ63701"/>
      <c r="BA63701"/>
      <c r="BB63701"/>
      <c r="BC63701"/>
      <c r="BD63701"/>
      <c r="BE63701"/>
      <c r="BF63701"/>
      <c r="BG63701"/>
      <c r="BH63701"/>
      <c r="BI63701"/>
      <c r="BJ63701"/>
      <c r="BK63701"/>
      <c r="BL63701"/>
      <c r="BM63701"/>
      <c r="BN63701"/>
      <c r="BO63701"/>
      <c r="BP63701"/>
      <c r="BQ63701"/>
      <c r="BR63701"/>
      <c r="BS63701"/>
      <c r="BT63701"/>
      <c r="BU63701"/>
      <c r="BV63701"/>
      <c r="BW63701"/>
      <c r="BX63701"/>
      <c r="BY63701"/>
      <c r="BZ63701"/>
      <c r="CA63701"/>
      <c r="CB63701"/>
      <c r="CC63701"/>
      <c r="CD63701"/>
      <c r="CE63701"/>
      <c r="CF63701"/>
      <c r="CG63701"/>
      <c r="CH63701"/>
      <c r="CI63701"/>
      <c r="CJ63701"/>
      <c r="CK63701"/>
      <c r="CL63701"/>
      <c r="CM63701"/>
      <c r="CN63701"/>
      <c r="CO63701"/>
      <c r="CP63701"/>
      <c r="CQ63701"/>
      <c r="CR63701"/>
      <c r="CS63701"/>
      <c r="CT63701"/>
      <c r="CU63701"/>
      <c r="CV63701"/>
      <c r="CW63701"/>
      <c r="CX63701"/>
      <c r="CY63701"/>
      <c r="CZ63701"/>
      <c r="DA63701"/>
      <c r="DB63701"/>
      <c r="DC63701"/>
      <c r="DD63701"/>
      <c r="DE63701"/>
      <c r="DF63701"/>
      <c r="DG63701"/>
      <c r="DH63701"/>
      <c r="DI63701"/>
      <c r="DJ63701"/>
      <c r="DK63701"/>
      <c r="DL63701"/>
      <c r="DM63701"/>
      <c r="DN63701"/>
      <c r="DO63701"/>
      <c r="DP63701"/>
      <c r="DQ63701"/>
      <c r="DR63701"/>
      <c r="DS63701"/>
      <c r="DT63701"/>
      <c r="DU63701"/>
      <c r="DV63701"/>
      <c r="DW63701"/>
      <c r="DX63701"/>
      <c r="DY63701"/>
      <c r="DZ63701"/>
      <c r="EA63701"/>
      <c r="EB63701"/>
      <c r="EC63701"/>
      <c r="ED63701"/>
      <c r="EE63701"/>
      <c r="EF63701"/>
      <c r="EG63701"/>
      <c r="EH63701"/>
      <c r="EI63701"/>
      <c r="EJ63701"/>
      <c r="EK63701"/>
      <c r="EL63701"/>
      <c r="EM63701"/>
      <c r="EN63701"/>
      <c r="EO63701"/>
      <c r="EP63701"/>
      <c r="EQ63701"/>
      <c r="ER63701"/>
      <c r="ES63701"/>
      <c r="ET63701"/>
      <c r="EU63701"/>
      <c r="EV63701"/>
      <c r="EW63701"/>
      <c r="EX63701"/>
      <c r="EY63701"/>
      <c r="EZ63701"/>
      <c r="FA63701"/>
      <c r="FB63701"/>
      <c r="FC63701"/>
      <c r="FD63701"/>
      <c r="FE63701"/>
      <c r="FF63701"/>
      <c r="FG63701"/>
      <c r="FH63701"/>
      <c r="FI63701"/>
      <c r="FJ63701"/>
      <c r="FK63701"/>
      <c r="FL63701"/>
      <c r="FM63701"/>
      <c r="FN63701"/>
      <c r="FO63701"/>
      <c r="FP63701"/>
      <c r="FQ63701"/>
      <c r="FR63701"/>
      <c r="FS63701"/>
      <c r="FT63701"/>
      <c r="FU63701"/>
      <c r="FV63701"/>
      <c r="FW63701"/>
      <c r="FX63701"/>
      <c r="FY63701"/>
      <c r="FZ63701"/>
      <c r="GA63701"/>
      <c r="GB63701"/>
      <c r="GC63701"/>
      <c r="GD63701"/>
      <c r="GE63701"/>
      <c r="GF63701"/>
      <c r="GG63701"/>
      <c r="GH63701"/>
      <c r="GI63701"/>
      <c r="GJ63701"/>
      <c r="GK63701"/>
      <c r="GL63701"/>
      <c r="GM63701"/>
      <c r="GN63701"/>
      <c r="GO63701"/>
      <c r="GP63701"/>
      <c r="GQ63701"/>
      <c r="GR63701"/>
      <c r="GS63701"/>
      <c r="GT63701"/>
      <c r="GU63701"/>
      <c r="GV63701"/>
      <c r="GW63701"/>
      <c r="GX63701"/>
      <c r="GY63701"/>
      <c r="GZ63701"/>
      <c r="HA63701"/>
      <c r="HB63701"/>
      <c r="HC63701"/>
      <c r="HD63701"/>
      <c r="HE63701"/>
      <c r="HF63701"/>
      <c r="HG63701"/>
      <c r="HH63701"/>
      <c r="HI63701"/>
      <c r="HJ63701"/>
      <c r="HK63701"/>
      <c r="HL63701"/>
      <c r="HM63701"/>
      <c r="HN63701"/>
      <c r="HO63701"/>
      <c r="HP63701"/>
      <c r="HQ63701"/>
      <c r="HR63701"/>
      <c r="HS63701"/>
      <c r="HT63701"/>
      <c r="HU63701"/>
      <c r="HV63701"/>
      <c r="HW63701"/>
      <c r="HX63701"/>
      <c r="HY63701"/>
      <c r="HZ63701"/>
      <c r="IA63701"/>
      <c r="IB63701"/>
      <c r="IC63701"/>
      <c r="ID63701"/>
      <c r="IE63701"/>
      <c r="IF63701"/>
      <c r="IG63701"/>
      <c r="IH63701"/>
      <c r="II63701"/>
      <c r="IJ63701"/>
      <c r="IK63701"/>
      <c r="IL63701"/>
      <c r="IM63701"/>
      <c r="IN63701"/>
      <c r="IO63701"/>
      <c r="IP63701"/>
      <c r="IQ63701"/>
      <c r="IR63701"/>
      <c r="IS63701"/>
      <c r="IT63701"/>
    </row>
    <row r="63702" spans="1:254">
      <c r="A63702"/>
      <c r="B63702"/>
      <c r="C63702"/>
      <c r="D63702"/>
      <c r="E63702"/>
      <c r="F63702"/>
      <c r="G63702"/>
      <c r="H63702"/>
      <c r="I63702"/>
      <c r="J63702"/>
      <c r="K63702"/>
      <c r="L63702"/>
      <c r="M63702"/>
      <c r="N63702"/>
      <c r="O63702"/>
      <c r="P63702"/>
      <c r="Q63702"/>
      <c r="R63702"/>
      <c r="S63702"/>
      <c r="T63702"/>
      <c r="U63702"/>
      <c r="V63702"/>
      <c r="W63702"/>
      <c r="X63702"/>
      <c r="Y63702"/>
      <c r="Z63702"/>
      <c r="AA63702"/>
      <c r="AB63702"/>
      <c r="AC63702"/>
      <c r="AD63702"/>
      <c r="AE63702"/>
      <c r="AF63702"/>
      <c r="AG63702"/>
      <c r="AH63702"/>
      <c r="AI63702"/>
      <c r="AJ63702"/>
      <c r="AK63702"/>
      <c r="AL63702"/>
      <c r="AM63702"/>
      <c r="AN63702"/>
      <c r="AO63702"/>
      <c r="AP63702"/>
      <c r="AQ63702"/>
      <c r="AR63702"/>
      <c r="AS63702"/>
      <c r="AT63702"/>
      <c r="AU63702"/>
      <c r="AV63702"/>
      <c r="AW63702"/>
      <c r="AX63702"/>
      <c r="AY63702"/>
      <c r="AZ63702"/>
      <c r="BA63702"/>
      <c r="BB63702"/>
      <c r="BC63702"/>
      <c r="BD63702"/>
      <c r="BE63702"/>
      <c r="BF63702"/>
      <c r="BG63702"/>
      <c r="BH63702"/>
      <c r="BI63702"/>
      <c r="BJ63702"/>
      <c r="BK63702"/>
      <c r="BL63702"/>
      <c r="BM63702"/>
      <c r="BN63702"/>
      <c r="BO63702"/>
      <c r="BP63702"/>
      <c r="BQ63702"/>
      <c r="BR63702"/>
      <c r="BS63702"/>
      <c r="BT63702"/>
      <c r="BU63702"/>
      <c r="BV63702"/>
      <c r="BW63702"/>
      <c r="BX63702"/>
      <c r="BY63702"/>
      <c r="BZ63702"/>
      <c r="CA63702"/>
      <c r="CB63702"/>
      <c r="CC63702"/>
      <c r="CD63702"/>
      <c r="CE63702"/>
      <c r="CF63702"/>
      <c r="CG63702"/>
      <c r="CH63702"/>
      <c r="CI63702"/>
      <c r="CJ63702"/>
      <c r="CK63702"/>
      <c r="CL63702"/>
      <c r="CM63702"/>
      <c r="CN63702"/>
      <c r="CO63702"/>
      <c r="CP63702"/>
      <c r="CQ63702"/>
      <c r="CR63702"/>
      <c r="CS63702"/>
      <c r="CT63702"/>
      <c r="CU63702"/>
      <c r="CV63702"/>
      <c r="CW63702"/>
      <c r="CX63702"/>
      <c r="CY63702"/>
      <c r="CZ63702"/>
      <c r="DA63702"/>
      <c r="DB63702"/>
      <c r="DC63702"/>
      <c r="DD63702"/>
      <c r="DE63702"/>
      <c r="DF63702"/>
      <c r="DG63702"/>
      <c r="DH63702"/>
      <c r="DI63702"/>
      <c r="DJ63702"/>
      <c r="DK63702"/>
      <c r="DL63702"/>
      <c r="DM63702"/>
      <c r="DN63702"/>
      <c r="DO63702"/>
      <c r="DP63702"/>
      <c r="DQ63702"/>
      <c r="DR63702"/>
      <c r="DS63702"/>
      <c r="DT63702"/>
      <c r="DU63702"/>
      <c r="DV63702"/>
      <c r="DW63702"/>
      <c r="DX63702"/>
      <c r="DY63702"/>
      <c r="DZ63702"/>
      <c r="EA63702"/>
      <c r="EB63702"/>
      <c r="EC63702"/>
      <c r="ED63702"/>
      <c r="EE63702"/>
      <c r="EF63702"/>
      <c r="EG63702"/>
      <c r="EH63702"/>
      <c r="EI63702"/>
      <c r="EJ63702"/>
      <c r="EK63702"/>
      <c r="EL63702"/>
      <c r="EM63702"/>
      <c r="EN63702"/>
      <c r="EO63702"/>
      <c r="EP63702"/>
      <c r="EQ63702"/>
      <c r="ER63702"/>
      <c r="ES63702"/>
      <c r="ET63702"/>
      <c r="EU63702"/>
      <c r="EV63702"/>
      <c r="EW63702"/>
      <c r="EX63702"/>
      <c r="EY63702"/>
      <c r="EZ63702"/>
      <c r="FA63702"/>
      <c r="FB63702"/>
      <c r="FC63702"/>
      <c r="FD63702"/>
      <c r="FE63702"/>
      <c r="FF63702"/>
      <c r="FG63702"/>
      <c r="FH63702"/>
      <c r="FI63702"/>
      <c r="FJ63702"/>
      <c r="FK63702"/>
      <c r="FL63702"/>
      <c r="FM63702"/>
      <c r="FN63702"/>
      <c r="FO63702"/>
      <c r="FP63702"/>
      <c r="FQ63702"/>
      <c r="FR63702"/>
      <c r="FS63702"/>
      <c r="FT63702"/>
      <c r="FU63702"/>
      <c r="FV63702"/>
      <c r="FW63702"/>
      <c r="FX63702"/>
      <c r="FY63702"/>
      <c r="FZ63702"/>
      <c r="GA63702"/>
      <c r="GB63702"/>
      <c r="GC63702"/>
      <c r="GD63702"/>
      <c r="GE63702"/>
      <c r="GF63702"/>
      <c r="GG63702"/>
      <c r="GH63702"/>
      <c r="GI63702"/>
      <c r="GJ63702"/>
      <c r="GK63702"/>
      <c r="GL63702"/>
      <c r="GM63702"/>
      <c r="GN63702"/>
      <c r="GO63702"/>
      <c r="GP63702"/>
      <c r="GQ63702"/>
      <c r="GR63702"/>
      <c r="GS63702"/>
      <c r="GT63702"/>
      <c r="GU63702"/>
      <c r="GV63702"/>
      <c r="GW63702"/>
      <c r="GX63702"/>
      <c r="GY63702"/>
      <c r="GZ63702"/>
      <c r="HA63702"/>
      <c r="HB63702"/>
      <c r="HC63702"/>
      <c r="HD63702"/>
      <c r="HE63702"/>
      <c r="HF63702"/>
      <c r="HG63702"/>
      <c r="HH63702"/>
      <c r="HI63702"/>
      <c r="HJ63702"/>
      <c r="HK63702"/>
      <c r="HL63702"/>
      <c r="HM63702"/>
      <c r="HN63702"/>
      <c r="HO63702"/>
      <c r="HP63702"/>
      <c r="HQ63702"/>
      <c r="HR63702"/>
      <c r="HS63702"/>
      <c r="HT63702"/>
      <c r="HU63702"/>
      <c r="HV63702"/>
      <c r="HW63702"/>
      <c r="HX63702"/>
      <c r="HY63702"/>
      <c r="HZ63702"/>
      <c r="IA63702"/>
      <c r="IB63702"/>
      <c r="IC63702"/>
      <c r="ID63702"/>
      <c r="IE63702"/>
      <c r="IF63702"/>
      <c r="IG63702"/>
      <c r="IH63702"/>
      <c r="II63702"/>
      <c r="IJ63702"/>
      <c r="IK63702"/>
      <c r="IL63702"/>
      <c r="IM63702"/>
      <c r="IN63702"/>
      <c r="IO63702"/>
      <c r="IP63702"/>
      <c r="IQ63702"/>
      <c r="IR63702"/>
      <c r="IS63702"/>
      <c r="IT63702"/>
    </row>
    <row r="63703" spans="1:254">
      <c r="A63703"/>
      <c r="B63703"/>
      <c r="C63703"/>
      <c r="D63703"/>
      <c r="E63703"/>
      <c r="F63703"/>
      <c r="G63703"/>
      <c r="H63703"/>
      <c r="I63703"/>
      <c r="J63703"/>
      <c r="K63703"/>
      <c r="L63703"/>
      <c r="M63703"/>
      <c r="N63703"/>
      <c r="O63703"/>
      <c r="P63703"/>
      <c r="Q63703"/>
      <c r="R63703"/>
      <c r="S63703"/>
      <c r="T63703"/>
      <c r="U63703"/>
      <c r="V63703"/>
      <c r="W63703"/>
      <c r="X63703"/>
      <c r="Y63703"/>
      <c r="Z63703"/>
      <c r="AA63703"/>
      <c r="AB63703"/>
      <c r="AC63703"/>
      <c r="AD63703"/>
      <c r="AE63703"/>
      <c r="AF63703"/>
      <c r="AG63703"/>
      <c r="AH63703"/>
      <c r="AI63703"/>
      <c r="AJ63703"/>
      <c r="AK63703"/>
      <c r="AL63703"/>
      <c r="AM63703"/>
      <c r="AN63703"/>
      <c r="AO63703"/>
      <c r="AP63703"/>
      <c r="AQ63703"/>
      <c r="AR63703"/>
      <c r="AS63703"/>
      <c r="AT63703"/>
      <c r="AU63703"/>
      <c r="AV63703"/>
      <c r="AW63703"/>
      <c r="AX63703"/>
      <c r="AY63703"/>
      <c r="AZ63703"/>
      <c r="BA63703"/>
      <c r="BB63703"/>
      <c r="BC63703"/>
      <c r="BD63703"/>
      <c r="BE63703"/>
      <c r="BF63703"/>
      <c r="BG63703"/>
      <c r="BH63703"/>
      <c r="BI63703"/>
      <c r="BJ63703"/>
      <c r="BK63703"/>
      <c r="BL63703"/>
      <c r="BM63703"/>
      <c r="BN63703"/>
      <c r="BO63703"/>
      <c r="BP63703"/>
      <c r="BQ63703"/>
      <c r="BR63703"/>
      <c r="BS63703"/>
      <c r="BT63703"/>
      <c r="BU63703"/>
      <c r="BV63703"/>
      <c r="BW63703"/>
      <c r="BX63703"/>
      <c r="BY63703"/>
      <c r="BZ63703"/>
      <c r="CA63703"/>
      <c r="CB63703"/>
      <c r="CC63703"/>
      <c r="CD63703"/>
      <c r="CE63703"/>
      <c r="CF63703"/>
      <c r="CG63703"/>
      <c r="CH63703"/>
      <c r="CI63703"/>
      <c r="CJ63703"/>
      <c r="CK63703"/>
      <c r="CL63703"/>
      <c r="CM63703"/>
      <c r="CN63703"/>
      <c r="CO63703"/>
      <c r="CP63703"/>
      <c r="CQ63703"/>
      <c r="CR63703"/>
      <c r="CS63703"/>
      <c r="CT63703"/>
      <c r="CU63703"/>
      <c r="CV63703"/>
      <c r="CW63703"/>
      <c r="CX63703"/>
      <c r="CY63703"/>
      <c r="CZ63703"/>
      <c r="DA63703"/>
      <c r="DB63703"/>
      <c r="DC63703"/>
      <c r="DD63703"/>
      <c r="DE63703"/>
      <c r="DF63703"/>
      <c r="DG63703"/>
      <c r="DH63703"/>
      <c r="DI63703"/>
      <c r="DJ63703"/>
      <c r="DK63703"/>
      <c r="DL63703"/>
      <c r="DM63703"/>
      <c r="DN63703"/>
      <c r="DO63703"/>
      <c r="DP63703"/>
      <c r="DQ63703"/>
      <c r="DR63703"/>
      <c r="DS63703"/>
      <c r="DT63703"/>
      <c r="DU63703"/>
      <c r="DV63703"/>
      <c r="DW63703"/>
      <c r="DX63703"/>
      <c r="DY63703"/>
      <c r="DZ63703"/>
      <c r="EA63703"/>
      <c r="EB63703"/>
      <c r="EC63703"/>
      <c r="ED63703"/>
      <c r="EE63703"/>
      <c r="EF63703"/>
      <c r="EG63703"/>
      <c r="EH63703"/>
      <c r="EI63703"/>
      <c r="EJ63703"/>
      <c r="EK63703"/>
      <c r="EL63703"/>
      <c r="EM63703"/>
      <c r="EN63703"/>
      <c r="EO63703"/>
      <c r="EP63703"/>
      <c r="EQ63703"/>
      <c r="ER63703"/>
      <c r="ES63703"/>
      <c r="ET63703"/>
      <c r="EU63703"/>
      <c r="EV63703"/>
      <c r="EW63703"/>
      <c r="EX63703"/>
      <c r="EY63703"/>
      <c r="EZ63703"/>
      <c r="FA63703"/>
      <c r="FB63703"/>
      <c r="FC63703"/>
      <c r="FD63703"/>
      <c r="FE63703"/>
      <c r="FF63703"/>
      <c r="FG63703"/>
      <c r="FH63703"/>
      <c r="FI63703"/>
      <c r="FJ63703"/>
      <c r="FK63703"/>
      <c r="FL63703"/>
      <c r="FM63703"/>
      <c r="FN63703"/>
      <c r="FO63703"/>
      <c r="FP63703"/>
      <c r="FQ63703"/>
      <c r="FR63703"/>
      <c r="FS63703"/>
      <c r="FT63703"/>
      <c r="FU63703"/>
      <c r="FV63703"/>
      <c r="FW63703"/>
      <c r="FX63703"/>
      <c r="FY63703"/>
      <c r="FZ63703"/>
      <c r="GA63703"/>
      <c r="GB63703"/>
      <c r="GC63703"/>
      <c r="GD63703"/>
      <c r="GE63703"/>
      <c r="GF63703"/>
      <c r="GG63703"/>
      <c r="GH63703"/>
      <c r="GI63703"/>
      <c r="GJ63703"/>
      <c r="GK63703"/>
      <c r="GL63703"/>
      <c r="GM63703"/>
      <c r="GN63703"/>
      <c r="GO63703"/>
      <c r="GP63703"/>
      <c r="GQ63703"/>
      <c r="GR63703"/>
      <c r="GS63703"/>
      <c r="GT63703"/>
      <c r="GU63703"/>
      <c r="GV63703"/>
      <c r="GW63703"/>
      <c r="GX63703"/>
      <c r="GY63703"/>
      <c r="GZ63703"/>
      <c r="HA63703"/>
      <c r="HB63703"/>
      <c r="HC63703"/>
      <c r="HD63703"/>
      <c r="HE63703"/>
      <c r="HF63703"/>
      <c r="HG63703"/>
      <c r="HH63703"/>
      <c r="HI63703"/>
      <c r="HJ63703"/>
      <c r="HK63703"/>
      <c r="HL63703"/>
      <c r="HM63703"/>
      <c r="HN63703"/>
      <c r="HO63703"/>
      <c r="HP63703"/>
      <c r="HQ63703"/>
      <c r="HR63703"/>
      <c r="HS63703"/>
      <c r="HT63703"/>
      <c r="HU63703"/>
      <c r="HV63703"/>
      <c r="HW63703"/>
      <c r="HX63703"/>
      <c r="HY63703"/>
      <c r="HZ63703"/>
      <c r="IA63703"/>
      <c r="IB63703"/>
      <c r="IC63703"/>
      <c r="ID63703"/>
      <c r="IE63703"/>
      <c r="IF63703"/>
      <c r="IG63703"/>
      <c r="IH63703"/>
      <c r="II63703"/>
      <c r="IJ63703"/>
      <c r="IK63703"/>
      <c r="IL63703"/>
      <c r="IM63703"/>
      <c r="IN63703"/>
      <c r="IO63703"/>
      <c r="IP63703"/>
      <c r="IQ63703"/>
      <c r="IR63703"/>
      <c r="IS63703"/>
      <c r="IT63703"/>
    </row>
    <row r="63704" spans="1:254">
      <c r="A63704"/>
      <c r="B63704"/>
      <c r="C63704"/>
      <c r="D63704"/>
      <c r="E63704"/>
      <c r="F63704"/>
      <c r="G63704"/>
      <c r="H63704"/>
      <c r="I63704"/>
      <c r="J63704"/>
      <c r="K63704"/>
      <c r="L63704"/>
      <c r="M63704"/>
      <c r="N63704"/>
      <c r="O63704"/>
      <c r="P63704"/>
      <c r="Q63704"/>
      <c r="R63704"/>
      <c r="S63704"/>
      <c r="T63704"/>
      <c r="U63704"/>
      <c r="V63704"/>
      <c r="W63704"/>
      <c r="X63704"/>
      <c r="Y63704"/>
      <c r="Z63704"/>
      <c r="AA63704"/>
      <c r="AB63704"/>
      <c r="AC63704"/>
      <c r="AD63704"/>
      <c r="AE63704"/>
      <c r="AF63704"/>
      <c r="AG63704"/>
      <c r="AH63704"/>
      <c r="AI63704"/>
      <c r="AJ63704"/>
      <c r="AK63704"/>
      <c r="AL63704"/>
      <c r="AM63704"/>
      <c r="AN63704"/>
      <c r="AO63704"/>
      <c r="AP63704"/>
      <c r="AQ63704"/>
      <c r="AR63704"/>
      <c r="AS63704"/>
      <c r="AT63704"/>
      <c r="AU63704"/>
      <c r="AV63704"/>
      <c r="AW63704"/>
      <c r="AX63704"/>
      <c r="AY63704"/>
      <c r="AZ63704"/>
      <c r="BA63704"/>
      <c r="BB63704"/>
      <c r="BC63704"/>
      <c r="BD63704"/>
      <c r="BE63704"/>
      <c r="BF63704"/>
      <c r="BG63704"/>
      <c r="BH63704"/>
      <c r="BI63704"/>
      <c r="BJ63704"/>
      <c r="BK63704"/>
      <c r="BL63704"/>
      <c r="BM63704"/>
      <c r="BN63704"/>
      <c r="BO63704"/>
      <c r="BP63704"/>
      <c r="BQ63704"/>
      <c r="BR63704"/>
      <c r="BS63704"/>
      <c r="BT63704"/>
      <c r="BU63704"/>
      <c r="BV63704"/>
      <c r="BW63704"/>
      <c r="BX63704"/>
      <c r="BY63704"/>
      <c r="BZ63704"/>
      <c r="CA63704"/>
      <c r="CB63704"/>
      <c r="CC63704"/>
      <c r="CD63704"/>
      <c r="CE63704"/>
      <c r="CF63704"/>
      <c r="CG63704"/>
      <c r="CH63704"/>
      <c r="CI63704"/>
      <c r="CJ63704"/>
      <c r="CK63704"/>
      <c r="CL63704"/>
      <c r="CM63704"/>
      <c r="CN63704"/>
      <c r="CO63704"/>
      <c r="CP63704"/>
      <c r="CQ63704"/>
      <c r="CR63704"/>
      <c r="CS63704"/>
      <c r="CT63704"/>
      <c r="CU63704"/>
      <c r="CV63704"/>
      <c r="CW63704"/>
      <c r="CX63704"/>
      <c r="CY63704"/>
      <c r="CZ63704"/>
      <c r="DA63704"/>
      <c r="DB63704"/>
      <c r="DC63704"/>
      <c r="DD63704"/>
      <c r="DE63704"/>
      <c r="DF63704"/>
      <c r="DG63704"/>
      <c r="DH63704"/>
      <c r="DI63704"/>
      <c r="DJ63704"/>
      <c r="DK63704"/>
      <c r="DL63704"/>
      <c r="DM63704"/>
      <c r="DN63704"/>
      <c r="DO63704"/>
      <c r="DP63704"/>
      <c r="DQ63704"/>
      <c r="DR63704"/>
      <c r="DS63704"/>
      <c r="DT63704"/>
      <c r="DU63704"/>
      <c r="DV63704"/>
      <c r="DW63704"/>
      <c r="DX63704"/>
      <c r="DY63704"/>
      <c r="DZ63704"/>
      <c r="EA63704"/>
      <c r="EB63704"/>
      <c r="EC63704"/>
      <c r="ED63704"/>
      <c r="EE63704"/>
      <c r="EF63704"/>
      <c r="EG63704"/>
      <c r="EH63704"/>
      <c r="EI63704"/>
      <c r="EJ63704"/>
      <c r="EK63704"/>
      <c r="EL63704"/>
      <c r="EM63704"/>
      <c r="EN63704"/>
      <c r="EO63704"/>
      <c r="EP63704"/>
      <c r="EQ63704"/>
      <c r="ER63704"/>
      <c r="ES63704"/>
      <c r="ET63704"/>
      <c r="EU63704"/>
      <c r="EV63704"/>
      <c r="EW63704"/>
      <c r="EX63704"/>
      <c r="EY63704"/>
      <c r="EZ63704"/>
      <c r="FA63704"/>
      <c r="FB63704"/>
      <c r="FC63704"/>
      <c r="FD63704"/>
      <c r="FE63704"/>
      <c r="FF63704"/>
      <c r="FG63704"/>
      <c r="FH63704"/>
      <c r="FI63704"/>
      <c r="FJ63704"/>
      <c r="FK63704"/>
      <c r="FL63704"/>
      <c r="FM63704"/>
      <c r="FN63704"/>
      <c r="FO63704"/>
      <c r="FP63704"/>
      <c r="FQ63704"/>
      <c r="FR63704"/>
      <c r="FS63704"/>
      <c r="FT63704"/>
      <c r="FU63704"/>
      <c r="FV63704"/>
      <c r="FW63704"/>
      <c r="FX63704"/>
      <c r="FY63704"/>
      <c r="FZ63704"/>
      <c r="GA63704"/>
      <c r="GB63704"/>
      <c r="GC63704"/>
      <c r="GD63704"/>
      <c r="GE63704"/>
      <c r="GF63704"/>
      <c r="GG63704"/>
      <c r="GH63704"/>
      <c r="GI63704"/>
      <c r="GJ63704"/>
      <c r="GK63704"/>
      <c r="GL63704"/>
      <c r="GM63704"/>
      <c r="GN63704"/>
      <c r="GO63704"/>
      <c r="GP63704"/>
      <c r="GQ63704"/>
      <c r="GR63704"/>
      <c r="GS63704"/>
      <c r="GT63704"/>
      <c r="GU63704"/>
      <c r="GV63704"/>
      <c r="GW63704"/>
      <c r="GX63704"/>
      <c r="GY63704"/>
      <c r="GZ63704"/>
      <c r="HA63704"/>
      <c r="HB63704"/>
      <c r="HC63704"/>
      <c r="HD63704"/>
      <c r="HE63704"/>
      <c r="HF63704"/>
      <c r="HG63704"/>
      <c r="HH63704"/>
      <c r="HI63704"/>
      <c r="HJ63704"/>
      <c r="HK63704"/>
      <c r="HL63704"/>
      <c r="HM63704"/>
      <c r="HN63704"/>
      <c r="HO63704"/>
      <c r="HP63704"/>
      <c r="HQ63704"/>
      <c r="HR63704"/>
      <c r="HS63704"/>
      <c r="HT63704"/>
      <c r="HU63704"/>
      <c r="HV63704"/>
      <c r="HW63704"/>
      <c r="HX63704"/>
      <c r="HY63704"/>
      <c r="HZ63704"/>
      <c r="IA63704"/>
      <c r="IB63704"/>
      <c r="IC63704"/>
      <c r="ID63704"/>
      <c r="IE63704"/>
      <c r="IF63704"/>
      <c r="IG63704"/>
      <c r="IH63704"/>
      <c r="II63704"/>
      <c r="IJ63704"/>
      <c r="IK63704"/>
      <c r="IL63704"/>
      <c r="IM63704"/>
      <c r="IN63704"/>
      <c r="IO63704"/>
      <c r="IP63704"/>
      <c r="IQ63704"/>
      <c r="IR63704"/>
      <c r="IS63704"/>
      <c r="IT63704"/>
    </row>
    <row r="63705" spans="1:254">
      <c r="A63705"/>
      <c r="B63705"/>
      <c r="C63705"/>
      <c r="D63705"/>
      <c r="E63705"/>
      <c r="F63705"/>
      <c r="G63705"/>
      <c r="H63705"/>
      <c r="I63705"/>
      <c r="J63705"/>
      <c r="K63705"/>
      <c r="L63705"/>
      <c r="M63705"/>
      <c r="N63705"/>
      <c r="O63705"/>
      <c r="P63705"/>
      <c r="Q63705"/>
      <c r="R63705"/>
      <c r="S63705"/>
      <c r="T63705"/>
      <c r="U63705"/>
      <c r="V63705"/>
      <c r="W63705"/>
      <c r="X63705"/>
      <c r="Y63705"/>
      <c r="Z63705"/>
      <c r="AA63705"/>
      <c r="AB63705"/>
      <c r="AC63705"/>
      <c r="AD63705"/>
      <c r="AE63705"/>
      <c r="AF63705"/>
      <c r="AG63705"/>
      <c r="AH63705"/>
      <c r="AI63705"/>
      <c r="AJ63705"/>
      <c r="AK63705"/>
      <c r="AL63705"/>
      <c r="AM63705"/>
      <c r="AN63705"/>
      <c r="AO63705"/>
      <c r="AP63705"/>
      <c r="AQ63705"/>
      <c r="AR63705"/>
      <c r="AS63705"/>
      <c r="AT63705"/>
      <c r="AU63705"/>
      <c r="AV63705"/>
      <c r="AW63705"/>
      <c r="AX63705"/>
      <c r="AY63705"/>
      <c r="AZ63705"/>
      <c r="BA63705"/>
      <c r="BB63705"/>
      <c r="BC63705"/>
      <c r="BD63705"/>
      <c r="BE63705"/>
      <c r="BF63705"/>
      <c r="BG63705"/>
      <c r="BH63705"/>
      <c r="BI63705"/>
      <c r="BJ63705"/>
      <c r="BK63705"/>
      <c r="BL63705"/>
      <c r="BM63705"/>
      <c r="BN63705"/>
      <c r="BO63705"/>
      <c r="BP63705"/>
      <c r="BQ63705"/>
      <c r="BR63705"/>
      <c r="BS63705"/>
      <c r="BT63705"/>
      <c r="BU63705"/>
      <c r="BV63705"/>
      <c r="BW63705"/>
      <c r="BX63705"/>
      <c r="BY63705"/>
      <c r="BZ63705"/>
      <c r="CA63705"/>
      <c r="CB63705"/>
      <c r="CC63705"/>
      <c r="CD63705"/>
      <c r="CE63705"/>
      <c r="CF63705"/>
      <c r="CG63705"/>
      <c r="CH63705"/>
      <c r="CI63705"/>
      <c r="CJ63705"/>
      <c r="CK63705"/>
      <c r="CL63705"/>
      <c r="CM63705"/>
      <c r="CN63705"/>
      <c r="CO63705"/>
      <c r="CP63705"/>
      <c r="CQ63705"/>
      <c r="CR63705"/>
      <c r="CS63705"/>
      <c r="CT63705"/>
      <c r="CU63705"/>
      <c r="CV63705"/>
      <c r="CW63705"/>
      <c r="CX63705"/>
      <c r="CY63705"/>
      <c r="CZ63705"/>
      <c r="DA63705"/>
      <c r="DB63705"/>
      <c r="DC63705"/>
      <c r="DD63705"/>
      <c r="DE63705"/>
      <c r="DF63705"/>
      <c r="DG63705"/>
      <c r="DH63705"/>
      <c r="DI63705"/>
      <c r="DJ63705"/>
      <c r="DK63705"/>
      <c r="DL63705"/>
      <c r="DM63705"/>
      <c r="DN63705"/>
      <c r="DO63705"/>
      <c r="DP63705"/>
      <c r="DQ63705"/>
      <c r="DR63705"/>
      <c r="DS63705"/>
      <c r="DT63705"/>
      <c r="DU63705"/>
      <c r="DV63705"/>
      <c r="DW63705"/>
      <c r="DX63705"/>
      <c r="DY63705"/>
      <c r="DZ63705"/>
      <c r="EA63705"/>
      <c r="EB63705"/>
      <c r="EC63705"/>
      <c r="ED63705"/>
      <c r="EE63705"/>
      <c r="EF63705"/>
      <c r="EG63705"/>
      <c r="EH63705"/>
      <c r="EI63705"/>
      <c r="EJ63705"/>
      <c r="EK63705"/>
      <c r="EL63705"/>
      <c r="EM63705"/>
      <c r="EN63705"/>
      <c r="EO63705"/>
      <c r="EP63705"/>
      <c r="EQ63705"/>
      <c r="ER63705"/>
      <c r="ES63705"/>
      <c r="ET63705"/>
      <c r="EU63705"/>
      <c r="EV63705"/>
      <c r="EW63705"/>
      <c r="EX63705"/>
      <c r="EY63705"/>
      <c r="EZ63705"/>
      <c r="FA63705"/>
      <c r="FB63705"/>
      <c r="FC63705"/>
      <c r="FD63705"/>
      <c r="FE63705"/>
      <c r="FF63705"/>
      <c r="FG63705"/>
      <c r="FH63705"/>
      <c r="FI63705"/>
      <c r="FJ63705"/>
      <c r="FK63705"/>
      <c r="FL63705"/>
      <c r="FM63705"/>
      <c r="FN63705"/>
      <c r="FO63705"/>
      <c r="FP63705"/>
      <c r="FQ63705"/>
      <c r="FR63705"/>
      <c r="FS63705"/>
      <c r="FT63705"/>
      <c r="FU63705"/>
      <c r="FV63705"/>
      <c r="FW63705"/>
      <c r="FX63705"/>
      <c r="FY63705"/>
      <c r="FZ63705"/>
      <c r="GA63705"/>
      <c r="GB63705"/>
      <c r="GC63705"/>
      <c r="GD63705"/>
      <c r="GE63705"/>
      <c r="GF63705"/>
      <c r="GG63705"/>
      <c r="GH63705"/>
      <c r="GI63705"/>
      <c r="GJ63705"/>
      <c r="GK63705"/>
      <c r="GL63705"/>
      <c r="GM63705"/>
      <c r="GN63705"/>
      <c r="GO63705"/>
      <c r="GP63705"/>
      <c r="GQ63705"/>
      <c r="GR63705"/>
      <c r="GS63705"/>
      <c r="GT63705"/>
      <c r="GU63705"/>
      <c r="GV63705"/>
      <c r="GW63705"/>
      <c r="GX63705"/>
      <c r="GY63705"/>
      <c r="GZ63705"/>
      <c r="HA63705"/>
      <c r="HB63705"/>
      <c r="HC63705"/>
      <c r="HD63705"/>
      <c r="HE63705"/>
      <c r="HF63705"/>
      <c r="HG63705"/>
      <c r="HH63705"/>
      <c r="HI63705"/>
      <c r="HJ63705"/>
      <c r="HK63705"/>
      <c r="HL63705"/>
      <c r="HM63705"/>
      <c r="HN63705"/>
      <c r="HO63705"/>
      <c r="HP63705"/>
      <c r="HQ63705"/>
      <c r="HR63705"/>
      <c r="HS63705"/>
      <c r="HT63705"/>
      <c r="HU63705"/>
      <c r="HV63705"/>
      <c r="HW63705"/>
      <c r="HX63705"/>
      <c r="HY63705"/>
      <c r="HZ63705"/>
      <c r="IA63705"/>
      <c r="IB63705"/>
      <c r="IC63705"/>
      <c r="ID63705"/>
      <c r="IE63705"/>
      <c r="IF63705"/>
      <c r="IG63705"/>
      <c r="IH63705"/>
      <c r="II63705"/>
      <c r="IJ63705"/>
      <c r="IK63705"/>
      <c r="IL63705"/>
      <c r="IM63705"/>
      <c r="IN63705"/>
      <c r="IO63705"/>
      <c r="IP63705"/>
      <c r="IQ63705"/>
      <c r="IR63705"/>
      <c r="IS63705"/>
      <c r="IT63705"/>
    </row>
    <row r="63706" spans="1:254">
      <c r="A63706"/>
      <c r="B63706"/>
      <c r="C63706"/>
      <c r="D63706"/>
      <c r="E63706"/>
      <c r="F63706"/>
      <c r="G63706"/>
      <c r="H63706"/>
      <c r="I63706"/>
      <c r="J63706"/>
      <c r="K63706"/>
      <c r="L63706"/>
      <c r="M63706"/>
      <c r="N63706"/>
      <c r="O63706"/>
      <c r="P63706"/>
      <c r="Q63706"/>
      <c r="R63706"/>
      <c r="S63706"/>
      <c r="T63706"/>
      <c r="U63706"/>
      <c r="V63706"/>
      <c r="W63706"/>
      <c r="X63706"/>
      <c r="Y63706"/>
      <c r="Z63706"/>
      <c r="AA63706"/>
      <c r="AB63706"/>
      <c r="AC63706"/>
      <c r="AD63706"/>
      <c r="AE63706"/>
      <c r="AF63706"/>
      <c r="AG63706"/>
      <c r="AH63706"/>
      <c r="AI63706"/>
      <c r="AJ63706"/>
      <c r="AK63706"/>
      <c r="AL63706"/>
      <c r="AM63706"/>
      <c r="AN63706"/>
      <c r="AO63706"/>
      <c r="AP63706"/>
      <c r="AQ63706"/>
      <c r="AR63706"/>
      <c r="AS63706"/>
      <c r="AT63706"/>
      <c r="AU63706"/>
      <c r="AV63706"/>
      <c r="AW63706"/>
      <c r="AX63706"/>
      <c r="AY63706"/>
      <c r="AZ63706"/>
      <c r="BA63706"/>
      <c r="BB63706"/>
      <c r="BC63706"/>
      <c r="BD63706"/>
      <c r="BE63706"/>
      <c r="BF63706"/>
      <c r="BG63706"/>
      <c r="BH63706"/>
      <c r="BI63706"/>
      <c r="BJ63706"/>
      <c r="BK63706"/>
      <c r="BL63706"/>
      <c r="BM63706"/>
      <c r="BN63706"/>
      <c r="BO63706"/>
      <c r="BP63706"/>
      <c r="BQ63706"/>
      <c r="BR63706"/>
      <c r="BS63706"/>
      <c r="BT63706"/>
      <c r="BU63706"/>
      <c r="BV63706"/>
      <c r="BW63706"/>
      <c r="BX63706"/>
      <c r="BY63706"/>
      <c r="BZ63706"/>
      <c r="CA63706"/>
      <c r="CB63706"/>
      <c r="CC63706"/>
      <c r="CD63706"/>
      <c r="CE63706"/>
      <c r="CF63706"/>
      <c r="CG63706"/>
      <c r="CH63706"/>
      <c r="CI63706"/>
      <c r="CJ63706"/>
      <c r="CK63706"/>
      <c r="CL63706"/>
      <c r="CM63706"/>
      <c r="CN63706"/>
      <c r="CO63706"/>
      <c r="CP63706"/>
      <c r="CQ63706"/>
      <c r="CR63706"/>
      <c r="CS63706"/>
      <c r="CT63706"/>
      <c r="CU63706"/>
      <c r="CV63706"/>
      <c r="CW63706"/>
      <c r="CX63706"/>
      <c r="CY63706"/>
      <c r="CZ63706"/>
      <c r="DA63706"/>
      <c r="DB63706"/>
      <c r="DC63706"/>
      <c r="DD63706"/>
      <c r="DE63706"/>
      <c r="DF63706"/>
      <c r="DG63706"/>
      <c r="DH63706"/>
      <c r="DI63706"/>
      <c r="DJ63706"/>
      <c r="DK63706"/>
      <c r="DL63706"/>
      <c r="DM63706"/>
      <c r="DN63706"/>
      <c r="DO63706"/>
      <c r="DP63706"/>
      <c r="DQ63706"/>
      <c r="DR63706"/>
      <c r="DS63706"/>
      <c r="DT63706"/>
      <c r="DU63706"/>
      <c r="DV63706"/>
      <c r="DW63706"/>
      <c r="DX63706"/>
      <c r="DY63706"/>
      <c r="DZ63706"/>
      <c r="EA63706"/>
      <c r="EB63706"/>
      <c r="EC63706"/>
      <c r="ED63706"/>
      <c r="EE63706"/>
      <c r="EF63706"/>
      <c r="EG63706"/>
      <c r="EH63706"/>
      <c r="EI63706"/>
      <c r="EJ63706"/>
      <c r="EK63706"/>
      <c r="EL63706"/>
      <c r="EM63706"/>
      <c r="EN63706"/>
      <c r="EO63706"/>
      <c r="EP63706"/>
      <c r="EQ63706"/>
      <c r="ER63706"/>
      <c r="ES63706"/>
      <c r="ET63706"/>
      <c r="EU63706"/>
      <c r="EV63706"/>
      <c r="EW63706"/>
      <c r="EX63706"/>
      <c r="EY63706"/>
      <c r="EZ63706"/>
      <c r="FA63706"/>
      <c r="FB63706"/>
      <c r="FC63706"/>
      <c r="FD63706"/>
      <c r="FE63706"/>
      <c r="FF63706"/>
      <c r="FG63706"/>
      <c r="FH63706"/>
      <c r="FI63706"/>
      <c r="FJ63706"/>
      <c r="FK63706"/>
      <c r="FL63706"/>
      <c r="FM63706"/>
      <c r="FN63706"/>
      <c r="FO63706"/>
      <c r="FP63706"/>
      <c r="FQ63706"/>
      <c r="FR63706"/>
      <c r="FS63706"/>
      <c r="FT63706"/>
      <c r="FU63706"/>
      <c r="FV63706"/>
      <c r="FW63706"/>
      <c r="FX63706"/>
      <c r="FY63706"/>
      <c r="FZ63706"/>
      <c r="GA63706"/>
      <c r="GB63706"/>
      <c r="GC63706"/>
      <c r="GD63706"/>
      <c r="GE63706"/>
      <c r="GF63706"/>
      <c r="GG63706"/>
      <c r="GH63706"/>
      <c r="GI63706"/>
      <c r="GJ63706"/>
      <c r="GK63706"/>
      <c r="GL63706"/>
      <c r="GM63706"/>
      <c r="GN63706"/>
      <c r="GO63706"/>
      <c r="GP63706"/>
      <c r="GQ63706"/>
      <c r="GR63706"/>
      <c r="GS63706"/>
      <c r="GT63706"/>
      <c r="GU63706"/>
      <c r="GV63706"/>
      <c r="GW63706"/>
      <c r="GX63706"/>
      <c r="GY63706"/>
      <c r="GZ63706"/>
      <c r="HA63706"/>
      <c r="HB63706"/>
      <c r="HC63706"/>
      <c r="HD63706"/>
      <c r="HE63706"/>
      <c r="HF63706"/>
      <c r="HG63706"/>
      <c r="HH63706"/>
      <c r="HI63706"/>
      <c r="HJ63706"/>
      <c r="HK63706"/>
      <c r="HL63706"/>
      <c r="HM63706"/>
      <c r="HN63706"/>
      <c r="HO63706"/>
      <c r="HP63706"/>
      <c r="HQ63706"/>
      <c r="HR63706"/>
      <c r="HS63706"/>
      <c r="HT63706"/>
      <c r="HU63706"/>
      <c r="HV63706"/>
      <c r="HW63706"/>
      <c r="HX63706"/>
      <c r="HY63706"/>
      <c r="HZ63706"/>
      <c r="IA63706"/>
      <c r="IB63706"/>
      <c r="IC63706"/>
      <c r="ID63706"/>
      <c r="IE63706"/>
      <c r="IF63706"/>
      <c r="IG63706"/>
      <c r="IH63706"/>
      <c r="II63706"/>
      <c r="IJ63706"/>
      <c r="IK63706"/>
      <c r="IL63706"/>
      <c r="IM63706"/>
      <c r="IN63706"/>
      <c r="IO63706"/>
      <c r="IP63706"/>
      <c r="IQ63706"/>
      <c r="IR63706"/>
      <c r="IS63706"/>
      <c r="IT63706"/>
    </row>
    <row r="63707" spans="1:254">
      <c r="A63707"/>
      <c r="B63707"/>
      <c r="C63707"/>
      <c r="D63707"/>
      <c r="E63707"/>
      <c r="F63707"/>
      <c r="G63707"/>
      <c r="H63707"/>
      <c r="I63707"/>
      <c r="J63707"/>
      <c r="K63707"/>
      <c r="L63707"/>
      <c r="M63707"/>
      <c r="N63707"/>
      <c r="O63707"/>
      <c r="P63707"/>
      <c r="Q63707"/>
      <c r="R63707"/>
      <c r="S63707"/>
      <c r="T63707"/>
      <c r="U63707"/>
      <c r="V63707"/>
      <c r="W63707"/>
      <c r="X63707"/>
      <c r="Y63707"/>
      <c r="Z63707"/>
      <c r="AA63707"/>
      <c r="AB63707"/>
      <c r="AC63707"/>
      <c r="AD63707"/>
      <c r="AE63707"/>
      <c r="AF63707"/>
      <c r="AG63707"/>
      <c r="AH63707"/>
      <c r="AI63707"/>
      <c r="AJ63707"/>
      <c r="AK63707"/>
      <c r="AL63707"/>
      <c r="AM63707"/>
      <c r="AN63707"/>
      <c r="AO63707"/>
      <c r="AP63707"/>
      <c r="AQ63707"/>
      <c r="AR63707"/>
      <c r="AS63707"/>
      <c r="AT63707"/>
      <c r="AU63707"/>
      <c r="AV63707"/>
      <c r="AW63707"/>
      <c r="AX63707"/>
      <c r="AY63707"/>
      <c r="AZ63707"/>
      <c r="BA63707"/>
      <c r="BB63707"/>
      <c r="BC63707"/>
      <c r="BD63707"/>
      <c r="BE63707"/>
      <c r="BF63707"/>
      <c r="BG63707"/>
      <c r="BH63707"/>
      <c r="BI63707"/>
      <c r="BJ63707"/>
      <c r="BK63707"/>
      <c r="BL63707"/>
      <c r="BM63707"/>
      <c r="BN63707"/>
      <c r="BO63707"/>
      <c r="BP63707"/>
      <c r="BQ63707"/>
      <c r="BR63707"/>
      <c r="BS63707"/>
      <c r="BT63707"/>
      <c r="BU63707"/>
      <c r="BV63707"/>
      <c r="BW63707"/>
      <c r="BX63707"/>
      <c r="BY63707"/>
      <c r="BZ63707"/>
      <c r="CA63707"/>
      <c r="CB63707"/>
      <c r="CC63707"/>
      <c r="CD63707"/>
      <c r="CE63707"/>
      <c r="CF63707"/>
      <c r="CG63707"/>
      <c r="CH63707"/>
      <c r="CI63707"/>
      <c r="CJ63707"/>
      <c r="CK63707"/>
      <c r="CL63707"/>
      <c r="CM63707"/>
      <c r="CN63707"/>
      <c r="CO63707"/>
      <c r="CP63707"/>
      <c r="CQ63707"/>
      <c r="CR63707"/>
      <c r="CS63707"/>
      <c r="CT63707"/>
      <c r="CU63707"/>
      <c r="CV63707"/>
      <c r="CW63707"/>
      <c r="CX63707"/>
      <c r="CY63707"/>
      <c r="CZ63707"/>
      <c r="DA63707"/>
      <c r="DB63707"/>
      <c r="DC63707"/>
      <c r="DD63707"/>
      <c r="DE63707"/>
      <c r="DF63707"/>
      <c r="DG63707"/>
      <c r="DH63707"/>
      <c r="DI63707"/>
      <c r="DJ63707"/>
      <c r="DK63707"/>
      <c r="DL63707"/>
      <c r="DM63707"/>
      <c r="DN63707"/>
      <c r="DO63707"/>
      <c r="DP63707"/>
      <c r="DQ63707"/>
      <c r="DR63707"/>
      <c r="DS63707"/>
      <c r="DT63707"/>
      <c r="DU63707"/>
      <c r="DV63707"/>
      <c r="DW63707"/>
      <c r="DX63707"/>
      <c r="DY63707"/>
      <c r="DZ63707"/>
      <c r="EA63707"/>
      <c r="EB63707"/>
      <c r="EC63707"/>
      <c r="ED63707"/>
      <c r="EE63707"/>
      <c r="EF63707"/>
      <c r="EG63707"/>
      <c r="EH63707"/>
      <c r="EI63707"/>
      <c r="EJ63707"/>
      <c r="EK63707"/>
      <c r="EL63707"/>
      <c r="EM63707"/>
      <c r="EN63707"/>
      <c r="EO63707"/>
      <c r="EP63707"/>
      <c r="EQ63707"/>
      <c r="ER63707"/>
      <c r="ES63707"/>
      <c r="ET63707"/>
      <c r="EU63707"/>
      <c r="EV63707"/>
      <c r="EW63707"/>
      <c r="EX63707"/>
      <c r="EY63707"/>
      <c r="EZ63707"/>
      <c r="FA63707"/>
      <c r="FB63707"/>
      <c r="FC63707"/>
      <c r="FD63707"/>
      <c r="FE63707"/>
      <c r="FF63707"/>
      <c r="FG63707"/>
      <c r="FH63707"/>
      <c r="FI63707"/>
      <c r="FJ63707"/>
      <c r="FK63707"/>
      <c r="FL63707"/>
      <c r="FM63707"/>
      <c r="FN63707"/>
      <c r="FO63707"/>
      <c r="FP63707"/>
      <c r="FQ63707"/>
      <c r="FR63707"/>
      <c r="FS63707"/>
      <c r="FT63707"/>
      <c r="FU63707"/>
      <c r="FV63707"/>
      <c r="FW63707"/>
      <c r="FX63707"/>
      <c r="FY63707"/>
      <c r="FZ63707"/>
      <c r="GA63707"/>
      <c r="GB63707"/>
      <c r="GC63707"/>
      <c r="GD63707"/>
      <c r="GE63707"/>
      <c r="GF63707"/>
      <c r="GG63707"/>
      <c r="GH63707"/>
      <c r="GI63707"/>
      <c r="GJ63707"/>
      <c r="GK63707"/>
      <c r="GL63707"/>
      <c r="GM63707"/>
      <c r="GN63707"/>
      <c r="GO63707"/>
      <c r="GP63707"/>
      <c r="GQ63707"/>
      <c r="GR63707"/>
      <c r="GS63707"/>
      <c r="GT63707"/>
      <c r="GU63707"/>
      <c r="GV63707"/>
      <c r="GW63707"/>
      <c r="GX63707"/>
      <c r="GY63707"/>
      <c r="GZ63707"/>
      <c r="HA63707"/>
      <c r="HB63707"/>
      <c r="HC63707"/>
      <c r="HD63707"/>
      <c r="HE63707"/>
      <c r="HF63707"/>
      <c r="HG63707"/>
      <c r="HH63707"/>
      <c r="HI63707"/>
      <c r="HJ63707"/>
      <c r="HK63707"/>
      <c r="HL63707"/>
      <c r="HM63707"/>
      <c r="HN63707"/>
      <c r="HO63707"/>
      <c r="HP63707"/>
      <c r="HQ63707"/>
      <c r="HR63707"/>
      <c r="HS63707"/>
      <c r="HT63707"/>
      <c r="HU63707"/>
      <c r="HV63707"/>
      <c r="HW63707"/>
      <c r="HX63707"/>
      <c r="HY63707"/>
      <c r="HZ63707"/>
      <c r="IA63707"/>
      <c r="IB63707"/>
      <c r="IC63707"/>
      <c r="ID63707"/>
      <c r="IE63707"/>
      <c r="IF63707"/>
      <c r="IG63707"/>
      <c r="IH63707"/>
      <c r="II63707"/>
      <c r="IJ63707"/>
      <c r="IK63707"/>
      <c r="IL63707"/>
      <c r="IM63707"/>
      <c r="IN63707"/>
      <c r="IO63707"/>
      <c r="IP63707"/>
      <c r="IQ63707"/>
      <c r="IR63707"/>
      <c r="IS63707"/>
      <c r="IT63707"/>
    </row>
    <row r="63708" spans="1:254">
      <c r="A63708"/>
      <c r="B63708"/>
      <c r="C63708"/>
      <c r="D63708"/>
      <c r="E63708"/>
      <c r="F63708"/>
      <c r="G63708"/>
      <c r="H63708"/>
      <c r="I63708"/>
      <c r="J63708"/>
      <c r="K63708"/>
      <c r="L63708"/>
      <c r="M63708"/>
      <c r="N63708"/>
      <c r="O63708"/>
      <c r="P63708"/>
      <c r="Q63708"/>
      <c r="R63708"/>
      <c r="S63708"/>
      <c r="T63708"/>
      <c r="U63708"/>
      <c r="V63708"/>
      <c r="W63708"/>
      <c r="X63708"/>
      <c r="Y63708"/>
      <c r="Z63708"/>
      <c r="AA63708"/>
      <c r="AB63708"/>
      <c r="AC63708"/>
      <c r="AD63708"/>
      <c r="AE63708"/>
      <c r="AF63708"/>
      <c r="AG63708"/>
      <c r="AH63708"/>
      <c r="AI63708"/>
      <c r="AJ63708"/>
      <c r="AK63708"/>
      <c r="AL63708"/>
      <c r="AM63708"/>
      <c r="AN63708"/>
      <c r="AO63708"/>
      <c r="AP63708"/>
      <c r="AQ63708"/>
      <c r="AR63708"/>
      <c r="AS63708"/>
      <c r="AT63708"/>
      <c r="AU63708"/>
      <c r="AV63708"/>
      <c r="AW63708"/>
      <c r="AX63708"/>
      <c r="AY63708"/>
      <c r="AZ63708"/>
      <c r="BA63708"/>
      <c r="BB63708"/>
      <c r="BC63708"/>
      <c r="BD63708"/>
      <c r="BE63708"/>
      <c r="BF63708"/>
      <c r="BG63708"/>
      <c r="BH63708"/>
      <c r="BI63708"/>
      <c r="BJ63708"/>
      <c r="BK63708"/>
      <c r="BL63708"/>
      <c r="BM63708"/>
      <c r="BN63708"/>
      <c r="BO63708"/>
      <c r="BP63708"/>
      <c r="BQ63708"/>
      <c r="BR63708"/>
      <c r="BS63708"/>
      <c r="BT63708"/>
      <c r="BU63708"/>
      <c r="BV63708"/>
      <c r="BW63708"/>
      <c r="BX63708"/>
      <c r="BY63708"/>
      <c r="BZ63708"/>
      <c r="CA63708"/>
      <c r="CB63708"/>
      <c r="CC63708"/>
      <c r="CD63708"/>
      <c r="CE63708"/>
      <c r="CF63708"/>
      <c r="CG63708"/>
      <c r="CH63708"/>
      <c r="CI63708"/>
      <c r="CJ63708"/>
      <c r="CK63708"/>
      <c r="CL63708"/>
      <c r="CM63708"/>
      <c r="CN63708"/>
      <c r="CO63708"/>
      <c r="CP63708"/>
      <c r="CQ63708"/>
      <c r="CR63708"/>
      <c r="CS63708"/>
      <c r="CT63708"/>
      <c r="CU63708"/>
      <c r="CV63708"/>
      <c r="CW63708"/>
      <c r="CX63708"/>
      <c r="CY63708"/>
      <c r="CZ63708"/>
      <c r="DA63708"/>
      <c r="DB63708"/>
      <c r="DC63708"/>
      <c r="DD63708"/>
      <c r="DE63708"/>
      <c r="DF63708"/>
      <c r="DG63708"/>
      <c r="DH63708"/>
      <c r="DI63708"/>
      <c r="DJ63708"/>
      <c r="DK63708"/>
      <c r="DL63708"/>
      <c r="DM63708"/>
      <c r="DN63708"/>
      <c r="DO63708"/>
      <c r="DP63708"/>
      <c r="DQ63708"/>
      <c r="DR63708"/>
      <c r="DS63708"/>
      <c r="DT63708"/>
      <c r="DU63708"/>
      <c r="DV63708"/>
      <c r="DW63708"/>
      <c r="DX63708"/>
      <c r="DY63708"/>
      <c r="DZ63708"/>
      <c r="EA63708"/>
      <c r="EB63708"/>
      <c r="EC63708"/>
      <c r="ED63708"/>
      <c r="EE63708"/>
      <c r="EF63708"/>
      <c r="EG63708"/>
      <c r="EH63708"/>
      <c r="EI63708"/>
      <c r="EJ63708"/>
      <c r="EK63708"/>
      <c r="EL63708"/>
      <c r="EM63708"/>
      <c r="EN63708"/>
      <c r="EO63708"/>
      <c r="EP63708"/>
      <c r="EQ63708"/>
      <c r="ER63708"/>
      <c r="ES63708"/>
      <c r="ET63708"/>
      <c r="EU63708"/>
      <c r="EV63708"/>
      <c r="EW63708"/>
      <c r="EX63708"/>
      <c r="EY63708"/>
      <c r="EZ63708"/>
      <c r="FA63708"/>
      <c r="FB63708"/>
      <c r="FC63708"/>
      <c r="FD63708"/>
      <c r="FE63708"/>
      <c r="FF63708"/>
      <c r="FG63708"/>
      <c r="FH63708"/>
      <c r="FI63708"/>
      <c r="FJ63708"/>
      <c r="FK63708"/>
      <c r="FL63708"/>
      <c r="FM63708"/>
      <c r="FN63708"/>
      <c r="FO63708"/>
      <c r="FP63708"/>
      <c r="FQ63708"/>
      <c r="FR63708"/>
      <c r="FS63708"/>
      <c r="FT63708"/>
      <c r="FU63708"/>
      <c r="FV63708"/>
      <c r="FW63708"/>
      <c r="FX63708"/>
      <c r="FY63708"/>
      <c r="FZ63708"/>
      <c r="GA63708"/>
      <c r="GB63708"/>
      <c r="GC63708"/>
      <c r="GD63708"/>
      <c r="GE63708"/>
      <c r="GF63708"/>
      <c r="GG63708"/>
      <c r="GH63708"/>
      <c r="GI63708"/>
      <c r="GJ63708"/>
      <c r="GK63708"/>
      <c r="GL63708"/>
      <c r="GM63708"/>
      <c r="GN63708"/>
      <c r="GO63708"/>
      <c r="GP63708"/>
      <c r="GQ63708"/>
      <c r="GR63708"/>
      <c r="GS63708"/>
      <c r="GT63708"/>
      <c r="GU63708"/>
      <c r="GV63708"/>
      <c r="GW63708"/>
      <c r="GX63708"/>
      <c r="GY63708"/>
      <c r="GZ63708"/>
      <c r="HA63708"/>
      <c r="HB63708"/>
      <c r="HC63708"/>
      <c r="HD63708"/>
      <c r="HE63708"/>
      <c r="HF63708"/>
      <c r="HG63708"/>
      <c r="HH63708"/>
      <c r="HI63708"/>
      <c r="HJ63708"/>
      <c r="HK63708"/>
      <c r="HL63708"/>
      <c r="HM63708"/>
      <c r="HN63708"/>
      <c r="HO63708"/>
      <c r="HP63708"/>
      <c r="HQ63708"/>
      <c r="HR63708"/>
      <c r="HS63708"/>
      <c r="HT63708"/>
      <c r="HU63708"/>
      <c r="HV63708"/>
      <c r="HW63708"/>
      <c r="HX63708"/>
      <c r="HY63708"/>
      <c r="HZ63708"/>
      <c r="IA63708"/>
      <c r="IB63708"/>
      <c r="IC63708"/>
      <c r="ID63708"/>
      <c r="IE63708"/>
      <c r="IF63708"/>
      <c r="IG63708"/>
      <c r="IH63708"/>
      <c r="II63708"/>
      <c r="IJ63708"/>
      <c r="IK63708"/>
      <c r="IL63708"/>
      <c r="IM63708"/>
      <c r="IN63708"/>
      <c r="IO63708"/>
      <c r="IP63708"/>
      <c r="IQ63708"/>
      <c r="IR63708"/>
      <c r="IS63708"/>
      <c r="IT63708"/>
    </row>
    <row r="63709" spans="1:254">
      <c r="A63709"/>
      <c r="B63709"/>
      <c r="C63709"/>
      <c r="D63709"/>
      <c r="E63709"/>
      <c r="F63709"/>
      <c r="G63709"/>
      <c r="H63709"/>
      <c r="I63709"/>
      <c r="J63709"/>
      <c r="K63709"/>
      <c r="L63709"/>
      <c r="M63709"/>
      <c r="N63709"/>
      <c r="O63709"/>
      <c r="P63709"/>
      <c r="Q63709"/>
      <c r="R63709"/>
      <c r="S63709"/>
      <c r="T63709"/>
      <c r="U63709"/>
      <c r="V63709"/>
      <c r="W63709"/>
      <c r="X63709"/>
      <c r="Y63709"/>
      <c r="Z63709"/>
      <c r="AA63709"/>
      <c r="AB63709"/>
      <c r="AC63709"/>
      <c r="AD63709"/>
      <c r="AE63709"/>
      <c r="AF63709"/>
      <c r="AG63709"/>
      <c r="AH63709"/>
      <c r="AI63709"/>
      <c r="AJ63709"/>
      <c r="AK63709"/>
      <c r="AL63709"/>
      <c r="AM63709"/>
      <c r="AN63709"/>
      <c r="AO63709"/>
      <c r="AP63709"/>
      <c r="AQ63709"/>
      <c r="AR63709"/>
      <c r="AS63709"/>
      <c r="AT63709"/>
      <c r="AU63709"/>
      <c r="AV63709"/>
      <c r="AW63709"/>
      <c r="AX63709"/>
      <c r="AY63709"/>
      <c r="AZ63709"/>
      <c r="BA63709"/>
      <c r="BB63709"/>
      <c r="BC63709"/>
      <c r="BD63709"/>
      <c r="BE63709"/>
      <c r="BF63709"/>
      <c r="BG63709"/>
      <c r="BH63709"/>
      <c r="BI63709"/>
      <c r="BJ63709"/>
      <c r="BK63709"/>
      <c r="BL63709"/>
      <c r="BM63709"/>
      <c r="BN63709"/>
      <c r="BO63709"/>
      <c r="BP63709"/>
      <c r="BQ63709"/>
      <c r="BR63709"/>
      <c r="BS63709"/>
      <c r="BT63709"/>
      <c r="BU63709"/>
      <c r="BV63709"/>
      <c r="BW63709"/>
      <c r="BX63709"/>
      <c r="BY63709"/>
      <c r="BZ63709"/>
      <c r="CA63709"/>
      <c r="CB63709"/>
      <c r="CC63709"/>
      <c r="CD63709"/>
      <c r="CE63709"/>
      <c r="CF63709"/>
      <c r="CG63709"/>
      <c r="CH63709"/>
      <c r="CI63709"/>
      <c r="CJ63709"/>
      <c r="CK63709"/>
      <c r="CL63709"/>
      <c r="CM63709"/>
      <c r="CN63709"/>
      <c r="CO63709"/>
      <c r="CP63709"/>
      <c r="CQ63709"/>
      <c r="CR63709"/>
      <c r="CS63709"/>
      <c r="CT63709"/>
      <c r="CU63709"/>
      <c r="CV63709"/>
      <c r="CW63709"/>
      <c r="CX63709"/>
      <c r="CY63709"/>
      <c r="CZ63709"/>
      <c r="DA63709"/>
      <c r="DB63709"/>
      <c r="DC63709"/>
      <c r="DD63709"/>
      <c r="DE63709"/>
      <c r="DF63709"/>
      <c r="DG63709"/>
      <c r="DH63709"/>
      <c r="DI63709"/>
      <c r="DJ63709"/>
      <c r="DK63709"/>
      <c r="DL63709"/>
      <c r="DM63709"/>
      <c r="DN63709"/>
      <c r="DO63709"/>
      <c r="DP63709"/>
      <c r="DQ63709"/>
      <c r="DR63709"/>
      <c r="DS63709"/>
      <c r="DT63709"/>
      <c r="DU63709"/>
      <c r="DV63709"/>
      <c r="DW63709"/>
      <c r="DX63709"/>
      <c r="DY63709"/>
      <c r="DZ63709"/>
      <c r="EA63709"/>
      <c r="EB63709"/>
      <c r="EC63709"/>
      <c r="ED63709"/>
      <c r="EE63709"/>
      <c r="EF63709"/>
      <c r="EG63709"/>
      <c r="EH63709"/>
      <c r="EI63709"/>
      <c r="EJ63709"/>
      <c r="EK63709"/>
      <c r="EL63709"/>
      <c r="EM63709"/>
      <c r="EN63709"/>
      <c r="EO63709"/>
      <c r="EP63709"/>
      <c r="EQ63709"/>
      <c r="ER63709"/>
      <c r="ES63709"/>
      <c r="ET63709"/>
      <c r="EU63709"/>
      <c r="EV63709"/>
      <c r="EW63709"/>
      <c r="EX63709"/>
      <c r="EY63709"/>
      <c r="EZ63709"/>
      <c r="FA63709"/>
      <c r="FB63709"/>
      <c r="FC63709"/>
      <c r="FD63709"/>
      <c r="FE63709"/>
      <c r="FF63709"/>
      <c r="FG63709"/>
      <c r="FH63709"/>
      <c r="FI63709"/>
      <c r="FJ63709"/>
      <c r="FK63709"/>
      <c r="FL63709"/>
      <c r="FM63709"/>
      <c r="FN63709"/>
      <c r="FO63709"/>
      <c r="FP63709"/>
      <c r="FQ63709"/>
      <c r="FR63709"/>
      <c r="FS63709"/>
      <c r="FT63709"/>
      <c r="FU63709"/>
      <c r="FV63709"/>
      <c r="FW63709"/>
      <c r="FX63709"/>
      <c r="FY63709"/>
      <c r="FZ63709"/>
      <c r="GA63709"/>
      <c r="GB63709"/>
      <c r="GC63709"/>
      <c r="GD63709"/>
      <c r="GE63709"/>
      <c r="GF63709"/>
      <c r="GG63709"/>
      <c r="GH63709"/>
      <c r="GI63709"/>
      <c r="GJ63709"/>
      <c r="GK63709"/>
      <c r="GL63709"/>
      <c r="GM63709"/>
      <c r="GN63709"/>
      <c r="GO63709"/>
      <c r="GP63709"/>
      <c r="GQ63709"/>
      <c r="GR63709"/>
      <c r="GS63709"/>
      <c r="GT63709"/>
      <c r="GU63709"/>
      <c r="GV63709"/>
      <c r="GW63709"/>
      <c r="GX63709"/>
      <c r="GY63709"/>
      <c r="GZ63709"/>
      <c r="HA63709"/>
      <c r="HB63709"/>
      <c r="HC63709"/>
      <c r="HD63709"/>
      <c r="HE63709"/>
      <c r="HF63709"/>
      <c r="HG63709"/>
      <c r="HH63709"/>
      <c r="HI63709"/>
      <c r="HJ63709"/>
      <c r="HK63709"/>
      <c r="HL63709"/>
      <c r="HM63709"/>
      <c r="HN63709"/>
      <c r="HO63709"/>
      <c r="HP63709"/>
      <c r="HQ63709"/>
      <c r="HR63709"/>
      <c r="HS63709"/>
      <c r="HT63709"/>
      <c r="HU63709"/>
      <c r="HV63709"/>
      <c r="HW63709"/>
      <c r="HX63709"/>
      <c r="HY63709"/>
      <c r="HZ63709"/>
      <c r="IA63709"/>
      <c r="IB63709"/>
      <c r="IC63709"/>
      <c r="ID63709"/>
      <c r="IE63709"/>
      <c r="IF63709"/>
      <c r="IG63709"/>
      <c r="IH63709"/>
      <c r="II63709"/>
      <c r="IJ63709"/>
      <c r="IK63709"/>
      <c r="IL63709"/>
      <c r="IM63709"/>
      <c r="IN63709"/>
      <c r="IO63709"/>
      <c r="IP63709"/>
      <c r="IQ63709"/>
      <c r="IR63709"/>
      <c r="IS63709"/>
      <c r="IT63709"/>
    </row>
    <row r="63710" spans="1:254">
      <c r="A63710"/>
      <c r="B63710"/>
      <c r="C63710"/>
      <c r="D63710"/>
      <c r="E63710"/>
      <c r="F63710"/>
      <c r="G63710"/>
      <c r="H63710"/>
      <c r="I63710"/>
      <c r="J63710"/>
      <c r="K63710"/>
      <c r="L63710"/>
      <c r="M63710"/>
      <c r="N63710"/>
      <c r="O63710"/>
      <c r="P63710"/>
      <c r="Q63710"/>
      <c r="R63710"/>
      <c r="S63710"/>
      <c r="T63710"/>
      <c r="U63710"/>
      <c r="V63710"/>
      <c r="W63710"/>
      <c r="X63710"/>
      <c r="Y63710"/>
      <c r="Z63710"/>
      <c r="AA63710"/>
      <c r="AB63710"/>
      <c r="AC63710"/>
      <c r="AD63710"/>
      <c r="AE63710"/>
      <c r="AF63710"/>
      <c r="AG63710"/>
      <c r="AH63710"/>
      <c r="AI63710"/>
      <c r="AJ63710"/>
      <c r="AK63710"/>
      <c r="AL63710"/>
      <c r="AM63710"/>
      <c r="AN63710"/>
      <c r="AO63710"/>
      <c r="AP63710"/>
      <c r="AQ63710"/>
      <c r="AR63710"/>
      <c r="AS63710"/>
      <c r="AT63710"/>
      <c r="AU63710"/>
      <c r="AV63710"/>
      <c r="AW63710"/>
      <c r="AX63710"/>
      <c r="AY63710"/>
      <c r="AZ63710"/>
      <c r="BA63710"/>
      <c r="BB63710"/>
      <c r="BC63710"/>
      <c r="BD63710"/>
      <c r="BE63710"/>
      <c r="BF63710"/>
      <c r="BG63710"/>
      <c r="BH63710"/>
      <c r="BI63710"/>
      <c r="BJ63710"/>
      <c r="BK63710"/>
      <c r="BL63710"/>
      <c r="BM63710"/>
      <c r="BN63710"/>
      <c r="BO63710"/>
      <c r="BP63710"/>
      <c r="BQ63710"/>
      <c r="BR63710"/>
      <c r="BS63710"/>
      <c r="BT63710"/>
      <c r="BU63710"/>
      <c r="BV63710"/>
      <c r="BW63710"/>
      <c r="BX63710"/>
      <c r="BY63710"/>
      <c r="BZ63710"/>
      <c r="CA63710"/>
      <c r="CB63710"/>
      <c r="CC63710"/>
      <c r="CD63710"/>
      <c r="CE63710"/>
      <c r="CF63710"/>
      <c r="CG63710"/>
      <c r="CH63710"/>
      <c r="CI63710"/>
      <c r="CJ63710"/>
      <c r="CK63710"/>
      <c r="CL63710"/>
      <c r="CM63710"/>
      <c r="CN63710"/>
      <c r="CO63710"/>
      <c r="CP63710"/>
      <c r="CQ63710"/>
      <c r="CR63710"/>
      <c r="CS63710"/>
      <c r="CT63710"/>
      <c r="CU63710"/>
      <c r="CV63710"/>
      <c r="CW63710"/>
      <c r="CX63710"/>
      <c r="CY63710"/>
      <c r="CZ63710"/>
      <c r="DA63710"/>
      <c r="DB63710"/>
      <c r="DC63710"/>
      <c r="DD63710"/>
      <c r="DE63710"/>
      <c r="DF63710"/>
      <c r="DG63710"/>
      <c r="DH63710"/>
      <c r="DI63710"/>
      <c r="DJ63710"/>
      <c r="DK63710"/>
      <c r="DL63710"/>
      <c r="DM63710"/>
      <c r="DN63710"/>
      <c r="DO63710"/>
      <c r="DP63710"/>
      <c r="DQ63710"/>
      <c r="DR63710"/>
      <c r="DS63710"/>
      <c r="DT63710"/>
      <c r="DU63710"/>
      <c r="DV63710"/>
      <c r="DW63710"/>
      <c r="DX63710"/>
      <c r="DY63710"/>
      <c r="DZ63710"/>
      <c r="EA63710"/>
      <c r="EB63710"/>
      <c r="EC63710"/>
      <c r="ED63710"/>
      <c r="EE63710"/>
      <c r="EF63710"/>
      <c r="EG63710"/>
      <c r="EH63710"/>
      <c r="EI63710"/>
      <c r="EJ63710"/>
      <c r="EK63710"/>
      <c r="EL63710"/>
      <c r="EM63710"/>
      <c r="EN63710"/>
      <c r="EO63710"/>
      <c r="EP63710"/>
      <c r="EQ63710"/>
      <c r="ER63710"/>
      <c r="ES63710"/>
      <c r="ET63710"/>
      <c r="EU63710"/>
      <c r="EV63710"/>
      <c r="EW63710"/>
      <c r="EX63710"/>
      <c r="EY63710"/>
      <c r="EZ63710"/>
      <c r="FA63710"/>
      <c r="FB63710"/>
      <c r="FC63710"/>
      <c r="FD63710"/>
      <c r="FE63710"/>
      <c r="FF63710"/>
      <c r="FG63710"/>
      <c r="FH63710"/>
      <c r="FI63710"/>
      <c r="FJ63710"/>
      <c r="FK63710"/>
      <c r="FL63710"/>
      <c r="FM63710"/>
      <c r="FN63710"/>
      <c r="FO63710"/>
      <c r="FP63710"/>
      <c r="FQ63710"/>
      <c r="FR63710"/>
      <c r="FS63710"/>
      <c r="FT63710"/>
      <c r="FU63710"/>
      <c r="FV63710"/>
      <c r="FW63710"/>
      <c r="FX63710"/>
      <c r="FY63710"/>
      <c r="FZ63710"/>
      <c r="GA63710"/>
      <c r="GB63710"/>
      <c r="GC63710"/>
      <c r="GD63710"/>
      <c r="GE63710"/>
      <c r="GF63710"/>
      <c r="GG63710"/>
      <c r="GH63710"/>
      <c r="GI63710"/>
      <c r="GJ63710"/>
      <c r="GK63710"/>
      <c r="GL63710"/>
      <c r="GM63710"/>
      <c r="GN63710"/>
      <c r="GO63710"/>
      <c r="GP63710"/>
      <c r="GQ63710"/>
      <c r="GR63710"/>
      <c r="GS63710"/>
      <c r="GT63710"/>
      <c r="GU63710"/>
      <c r="GV63710"/>
      <c r="GW63710"/>
      <c r="GX63710"/>
      <c r="GY63710"/>
      <c r="GZ63710"/>
      <c r="HA63710"/>
      <c r="HB63710"/>
      <c r="HC63710"/>
      <c r="HD63710"/>
      <c r="HE63710"/>
      <c r="HF63710"/>
      <c r="HG63710"/>
      <c r="HH63710"/>
      <c r="HI63710"/>
      <c r="HJ63710"/>
      <c r="HK63710"/>
      <c r="HL63710"/>
      <c r="HM63710"/>
      <c r="HN63710"/>
      <c r="HO63710"/>
      <c r="HP63710"/>
      <c r="HQ63710"/>
      <c r="HR63710"/>
      <c r="HS63710"/>
      <c r="HT63710"/>
      <c r="HU63710"/>
      <c r="HV63710"/>
      <c r="HW63710"/>
      <c r="HX63710"/>
      <c r="HY63710"/>
      <c r="HZ63710"/>
      <c r="IA63710"/>
      <c r="IB63710"/>
      <c r="IC63710"/>
      <c r="ID63710"/>
      <c r="IE63710"/>
      <c r="IF63710"/>
      <c r="IG63710"/>
      <c r="IH63710"/>
      <c r="II63710"/>
      <c r="IJ63710"/>
      <c r="IK63710"/>
      <c r="IL63710"/>
      <c r="IM63710"/>
      <c r="IN63710"/>
      <c r="IO63710"/>
      <c r="IP63710"/>
      <c r="IQ63710"/>
      <c r="IR63710"/>
      <c r="IS63710"/>
      <c r="IT63710"/>
    </row>
    <row r="63711" spans="1:254">
      <c r="A63711"/>
      <c r="B63711"/>
      <c r="C63711"/>
      <c r="D63711"/>
      <c r="E63711"/>
      <c r="F63711"/>
      <c r="G63711"/>
      <c r="H63711"/>
      <c r="I63711"/>
      <c r="J63711"/>
      <c r="K63711"/>
      <c r="L63711"/>
      <c r="M63711"/>
      <c r="N63711"/>
      <c r="O63711"/>
      <c r="P63711"/>
      <c r="Q63711"/>
      <c r="R63711"/>
      <c r="S63711"/>
      <c r="T63711"/>
      <c r="U63711"/>
      <c r="V63711"/>
      <c r="W63711"/>
      <c r="X63711"/>
      <c r="Y63711"/>
      <c r="Z63711"/>
      <c r="AA63711"/>
      <c r="AB63711"/>
      <c r="AC63711"/>
      <c r="AD63711"/>
      <c r="AE63711"/>
      <c r="AF63711"/>
      <c r="AG63711"/>
      <c r="AH63711"/>
      <c r="AI63711"/>
      <c r="AJ63711"/>
      <c r="AK63711"/>
      <c r="AL63711"/>
      <c r="AM63711"/>
      <c r="AN63711"/>
      <c r="AO63711"/>
      <c r="AP63711"/>
      <c r="AQ63711"/>
      <c r="AR63711"/>
      <c r="AS63711"/>
      <c r="AT63711"/>
      <c r="AU63711"/>
      <c r="AV63711"/>
      <c r="AW63711"/>
      <c r="AX63711"/>
      <c r="AY63711"/>
      <c r="AZ63711"/>
      <c r="BA63711"/>
      <c r="BB63711"/>
      <c r="BC63711"/>
      <c r="BD63711"/>
      <c r="BE63711"/>
      <c r="BF63711"/>
      <c r="BG63711"/>
      <c r="BH63711"/>
      <c r="BI63711"/>
      <c r="BJ63711"/>
      <c r="BK63711"/>
      <c r="BL63711"/>
      <c r="BM63711"/>
      <c r="BN63711"/>
      <c r="BO63711"/>
      <c r="BP63711"/>
      <c r="BQ63711"/>
      <c r="BR63711"/>
      <c r="BS63711"/>
      <c r="BT63711"/>
      <c r="BU63711"/>
      <c r="BV63711"/>
      <c r="BW63711"/>
      <c r="BX63711"/>
      <c r="BY63711"/>
      <c r="BZ63711"/>
      <c r="CA63711"/>
      <c r="CB63711"/>
      <c r="CC63711"/>
      <c r="CD63711"/>
      <c r="CE63711"/>
      <c r="CF63711"/>
      <c r="CG63711"/>
      <c r="CH63711"/>
      <c r="CI63711"/>
      <c r="CJ63711"/>
      <c r="CK63711"/>
      <c r="CL63711"/>
      <c r="CM63711"/>
      <c r="CN63711"/>
      <c r="CO63711"/>
      <c r="CP63711"/>
      <c r="CQ63711"/>
      <c r="CR63711"/>
      <c r="CS63711"/>
      <c r="CT63711"/>
      <c r="CU63711"/>
      <c r="CV63711"/>
      <c r="CW63711"/>
      <c r="CX63711"/>
      <c r="CY63711"/>
      <c r="CZ63711"/>
      <c r="DA63711"/>
      <c r="DB63711"/>
      <c r="DC63711"/>
      <c r="DD63711"/>
      <c r="DE63711"/>
      <c r="DF63711"/>
      <c r="DG63711"/>
      <c r="DH63711"/>
      <c r="DI63711"/>
      <c r="DJ63711"/>
      <c r="DK63711"/>
      <c r="DL63711"/>
      <c r="DM63711"/>
      <c r="DN63711"/>
      <c r="DO63711"/>
      <c r="DP63711"/>
      <c r="DQ63711"/>
      <c r="DR63711"/>
      <c r="DS63711"/>
      <c r="DT63711"/>
      <c r="DU63711"/>
      <c r="DV63711"/>
      <c r="DW63711"/>
      <c r="DX63711"/>
      <c r="DY63711"/>
      <c r="DZ63711"/>
      <c r="EA63711"/>
      <c r="EB63711"/>
      <c r="EC63711"/>
      <c r="ED63711"/>
      <c r="EE63711"/>
      <c r="EF63711"/>
      <c r="EG63711"/>
      <c r="EH63711"/>
      <c r="EI63711"/>
      <c r="EJ63711"/>
      <c r="EK63711"/>
      <c r="EL63711"/>
      <c r="EM63711"/>
      <c r="EN63711"/>
      <c r="EO63711"/>
      <c r="EP63711"/>
      <c r="EQ63711"/>
      <c r="ER63711"/>
      <c r="ES63711"/>
      <c r="ET63711"/>
      <c r="EU63711"/>
      <c r="EV63711"/>
      <c r="EW63711"/>
      <c r="EX63711"/>
      <c r="EY63711"/>
      <c r="EZ63711"/>
      <c r="FA63711"/>
      <c r="FB63711"/>
      <c r="FC63711"/>
      <c r="FD63711"/>
      <c r="FE63711"/>
      <c r="FF63711"/>
      <c r="FG63711"/>
      <c r="FH63711"/>
      <c r="FI63711"/>
      <c r="FJ63711"/>
      <c r="FK63711"/>
      <c r="FL63711"/>
      <c r="FM63711"/>
      <c r="FN63711"/>
      <c r="FO63711"/>
      <c r="FP63711"/>
      <c r="FQ63711"/>
      <c r="FR63711"/>
      <c r="FS63711"/>
      <c r="FT63711"/>
      <c r="FU63711"/>
      <c r="FV63711"/>
      <c r="FW63711"/>
      <c r="FX63711"/>
      <c r="FY63711"/>
      <c r="FZ63711"/>
      <c r="GA63711"/>
      <c r="GB63711"/>
      <c r="GC63711"/>
      <c r="GD63711"/>
      <c r="GE63711"/>
      <c r="GF63711"/>
      <c r="GG63711"/>
      <c r="GH63711"/>
      <c r="GI63711"/>
      <c r="GJ63711"/>
      <c r="GK63711"/>
      <c r="GL63711"/>
      <c r="GM63711"/>
      <c r="GN63711"/>
      <c r="GO63711"/>
      <c r="GP63711"/>
      <c r="GQ63711"/>
      <c r="GR63711"/>
      <c r="GS63711"/>
      <c r="GT63711"/>
      <c r="GU63711"/>
      <c r="GV63711"/>
      <c r="GW63711"/>
      <c r="GX63711"/>
      <c r="GY63711"/>
      <c r="GZ63711"/>
      <c r="HA63711"/>
      <c r="HB63711"/>
      <c r="HC63711"/>
      <c r="HD63711"/>
      <c r="HE63711"/>
      <c r="HF63711"/>
      <c r="HG63711"/>
      <c r="HH63711"/>
      <c r="HI63711"/>
      <c r="HJ63711"/>
      <c r="HK63711"/>
      <c r="HL63711"/>
      <c r="HM63711"/>
      <c r="HN63711"/>
      <c r="HO63711"/>
      <c r="HP63711"/>
      <c r="HQ63711"/>
      <c r="HR63711"/>
      <c r="HS63711"/>
      <c r="HT63711"/>
      <c r="HU63711"/>
      <c r="HV63711"/>
      <c r="HW63711"/>
      <c r="HX63711"/>
      <c r="HY63711"/>
      <c r="HZ63711"/>
      <c r="IA63711"/>
      <c r="IB63711"/>
      <c r="IC63711"/>
      <c r="ID63711"/>
      <c r="IE63711"/>
      <c r="IF63711"/>
      <c r="IG63711"/>
      <c r="IH63711"/>
      <c r="II63711"/>
      <c r="IJ63711"/>
      <c r="IK63711"/>
      <c r="IL63711"/>
      <c r="IM63711"/>
      <c r="IN63711"/>
      <c r="IO63711"/>
      <c r="IP63711"/>
      <c r="IQ63711"/>
      <c r="IR63711"/>
      <c r="IS63711"/>
      <c r="IT63711"/>
    </row>
    <row r="63712" spans="1:254">
      <c r="A63712"/>
      <c r="B63712"/>
      <c r="C63712"/>
      <c r="D63712"/>
      <c r="E63712"/>
      <c r="F63712"/>
      <c r="G63712"/>
      <c r="H63712"/>
      <c r="I63712"/>
      <c r="J63712"/>
      <c r="K63712"/>
      <c r="L63712"/>
      <c r="M63712"/>
      <c r="N63712"/>
      <c r="O63712"/>
      <c r="P63712"/>
      <c r="Q63712"/>
      <c r="R63712"/>
      <c r="S63712"/>
      <c r="T63712"/>
      <c r="U63712"/>
      <c r="V63712"/>
      <c r="W63712"/>
      <c r="X63712"/>
      <c r="Y63712"/>
      <c r="Z63712"/>
      <c r="AA63712"/>
      <c r="AB63712"/>
      <c r="AC63712"/>
      <c r="AD63712"/>
      <c r="AE63712"/>
      <c r="AF63712"/>
      <c r="AG63712"/>
      <c r="AH63712"/>
      <c r="AI63712"/>
      <c r="AJ63712"/>
      <c r="AK63712"/>
      <c r="AL63712"/>
      <c r="AM63712"/>
      <c r="AN63712"/>
      <c r="AO63712"/>
      <c r="AP63712"/>
      <c r="AQ63712"/>
      <c r="AR63712"/>
      <c r="AS63712"/>
      <c r="AT63712"/>
      <c r="AU63712"/>
      <c r="AV63712"/>
      <c r="AW63712"/>
      <c r="AX63712"/>
      <c r="AY63712"/>
      <c r="AZ63712"/>
      <c r="BA63712"/>
      <c r="BB63712"/>
      <c r="BC63712"/>
      <c r="BD63712"/>
      <c r="BE63712"/>
      <c r="BF63712"/>
      <c r="BG63712"/>
      <c r="BH63712"/>
      <c r="BI63712"/>
      <c r="BJ63712"/>
      <c r="BK63712"/>
      <c r="BL63712"/>
      <c r="BM63712"/>
      <c r="BN63712"/>
      <c r="BO63712"/>
      <c r="BP63712"/>
      <c r="BQ63712"/>
      <c r="BR63712"/>
      <c r="BS63712"/>
      <c r="BT63712"/>
      <c r="BU63712"/>
      <c r="BV63712"/>
      <c r="BW63712"/>
      <c r="BX63712"/>
      <c r="BY63712"/>
      <c r="BZ63712"/>
      <c r="CA63712"/>
      <c r="CB63712"/>
      <c r="CC63712"/>
      <c r="CD63712"/>
      <c r="CE63712"/>
      <c r="CF63712"/>
      <c r="CG63712"/>
      <c r="CH63712"/>
      <c r="CI63712"/>
      <c r="CJ63712"/>
      <c r="CK63712"/>
      <c r="CL63712"/>
      <c r="CM63712"/>
      <c r="CN63712"/>
      <c r="CO63712"/>
      <c r="CP63712"/>
      <c r="CQ63712"/>
      <c r="CR63712"/>
      <c r="CS63712"/>
      <c r="CT63712"/>
      <c r="CU63712"/>
      <c r="CV63712"/>
      <c r="CW63712"/>
      <c r="CX63712"/>
      <c r="CY63712"/>
      <c r="CZ63712"/>
      <c r="DA63712"/>
      <c r="DB63712"/>
      <c r="DC63712"/>
      <c r="DD63712"/>
      <c r="DE63712"/>
      <c r="DF63712"/>
      <c r="DG63712"/>
      <c r="DH63712"/>
      <c r="DI63712"/>
      <c r="DJ63712"/>
      <c r="DK63712"/>
      <c r="DL63712"/>
      <c r="DM63712"/>
      <c r="DN63712"/>
      <c r="DO63712"/>
      <c r="DP63712"/>
      <c r="DQ63712"/>
      <c r="DR63712"/>
      <c r="DS63712"/>
      <c r="DT63712"/>
      <c r="DU63712"/>
      <c r="DV63712"/>
      <c r="DW63712"/>
      <c r="DX63712"/>
      <c r="DY63712"/>
      <c r="DZ63712"/>
      <c r="EA63712"/>
      <c r="EB63712"/>
      <c r="EC63712"/>
      <c r="ED63712"/>
      <c r="EE63712"/>
      <c r="EF63712"/>
      <c r="EG63712"/>
      <c r="EH63712"/>
      <c r="EI63712"/>
      <c r="EJ63712"/>
      <c r="EK63712"/>
      <c r="EL63712"/>
      <c r="EM63712"/>
      <c r="EN63712"/>
      <c r="EO63712"/>
      <c r="EP63712"/>
      <c r="EQ63712"/>
      <c r="ER63712"/>
      <c r="ES63712"/>
      <c r="ET63712"/>
      <c r="EU63712"/>
      <c r="EV63712"/>
      <c r="EW63712"/>
      <c r="EX63712"/>
      <c r="EY63712"/>
      <c r="EZ63712"/>
      <c r="FA63712"/>
      <c r="FB63712"/>
      <c r="FC63712"/>
      <c r="FD63712"/>
      <c r="FE63712"/>
      <c r="FF63712"/>
      <c r="FG63712"/>
      <c r="FH63712"/>
      <c r="FI63712"/>
      <c r="FJ63712"/>
      <c r="FK63712"/>
      <c r="FL63712"/>
      <c r="FM63712"/>
      <c r="FN63712"/>
      <c r="FO63712"/>
      <c r="FP63712"/>
      <c r="FQ63712"/>
      <c r="FR63712"/>
      <c r="FS63712"/>
      <c r="FT63712"/>
      <c r="FU63712"/>
      <c r="FV63712"/>
      <c r="FW63712"/>
      <c r="FX63712"/>
      <c r="FY63712"/>
      <c r="FZ63712"/>
      <c r="GA63712"/>
      <c r="GB63712"/>
      <c r="GC63712"/>
      <c r="GD63712"/>
      <c r="GE63712"/>
      <c r="GF63712"/>
      <c r="GG63712"/>
      <c r="GH63712"/>
      <c r="GI63712"/>
      <c r="GJ63712"/>
      <c r="GK63712"/>
      <c r="GL63712"/>
      <c r="GM63712"/>
      <c r="GN63712"/>
      <c r="GO63712"/>
      <c r="GP63712"/>
      <c r="GQ63712"/>
      <c r="GR63712"/>
      <c r="GS63712"/>
      <c r="GT63712"/>
      <c r="GU63712"/>
      <c r="GV63712"/>
      <c r="GW63712"/>
      <c r="GX63712"/>
      <c r="GY63712"/>
      <c r="GZ63712"/>
      <c r="HA63712"/>
      <c r="HB63712"/>
      <c r="HC63712"/>
      <c r="HD63712"/>
      <c r="HE63712"/>
      <c r="HF63712"/>
      <c r="HG63712"/>
      <c r="HH63712"/>
      <c r="HI63712"/>
      <c r="HJ63712"/>
      <c r="HK63712"/>
      <c r="HL63712"/>
      <c r="HM63712"/>
      <c r="HN63712"/>
      <c r="HO63712"/>
      <c r="HP63712"/>
      <c r="HQ63712"/>
      <c r="HR63712"/>
      <c r="HS63712"/>
      <c r="HT63712"/>
      <c r="HU63712"/>
      <c r="HV63712"/>
      <c r="HW63712"/>
      <c r="HX63712"/>
      <c r="HY63712"/>
      <c r="HZ63712"/>
      <c r="IA63712"/>
      <c r="IB63712"/>
      <c r="IC63712"/>
      <c r="ID63712"/>
      <c r="IE63712"/>
      <c r="IF63712"/>
      <c r="IG63712"/>
      <c r="IH63712"/>
      <c r="II63712"/>
      <c r="IJ63712"/>
      <c r="IK63712"/>
      <c r="IL63712"/>
      <c r="IM63712"/>
      <c r="IN63712"/>
      <c r="IO63712"/>
      <c r="IP63712"/>
      <c r="IQ63712"/>
      <c r="IR63712"/>
      <c r="IS63712"/>
      <c r="IT63712"/>
    </row>
    <row r="63713" spans="1:254">
      <c r="A63713"/>
      <c r="B63713"/>
      <c r="C63713"/>
      <c r="D63713"/>
      <c r="E63713"/>
      <c r="F63713"/>
      <c r="G63713"/>
      <c r="H63713"/>
      <c r="I63713"/>
      <c r="J63713"/>
      <c r="K63713"/>
      <c r="L63713"/>
      <c r="M63713"/>
      <c r="N63713"/>
      <c r="O63713"/>
      <c r="P63713"/>
      <c r="Q63713"/>
      <c r="R63713"/>
      <c r="S63713"/>
      <c r="T63713"/>
      <c r="U63713"/>
      <c r="V63713"/>
      <c r="W63713"/>
      <c r="X63713"/>
      <c r="Y63713"/>
      <c r="Z63713"/>
      <c r="AA63713"/>
      <c r="AB63713"/>
      <c r="AC63713"/>
      <c r="AD63713"/>
      <c r="AE63713"/>
      <c r="AF63713"/>
      <c r="AG63713"/>
      <c r="AH63713"/>
      <c r="AI63713"/>
      <c r="AJ63713"/>
      <c r="AK63713"/>
      <c r="AL63713"/>
      <c r="AM63713"/>
      <c r="AN63713"/>
      <c r="AO63713"/>
      <c r="AP63713"/>
      <c r="AQ63713"/>
      <c r="AR63713"/>
      <c r="AS63713"/>
      <c r="AT63713"/>
      <c r="AU63713"/>
      <c r="AV63713"/>
      <c r="AW63713"/>
      <c r="AX63713"/>
      <c r="AY63713"/>
      <c r="AZ63713"/>
      <c r="BA63713"/>
      <c r="BB63713"/>
      <c r="BC63713"/>
      <c r="BD63713"/>
      <c r="BE63713"/>
      <c r="BF63713"/>
      <c r="BG63713"/>
      <c r="BH63713"/>
      <c r="BI63713"/>
      <c r="BJ63713"/>
      <c r="BK63713"/>
      <c r="BL63713"/>
      <c r="BM63713"/>
      <c r="BN63713"/>
      <c r="BO63713"/>
      <c r="BP63713"/>
      <c r="BQ63713"/>
      <c r="BR63713"/>
      <c r="BS63713"/>
      <c r="BT63713"/>
      <c r="BU63713"/>
      <c r="BV63713"/>
      <c r="BW63713"/>
      <c r="BX63713"/>
      <c r="BY63713"/>
      <c r="BZ63713"/>
      <c r="CA63713"/>
      <c r="CB63713"/>
      <c r="CC63713"/>
      <c r="CD63713"/>
      <c r="CE63713"/>
      <c r="CF63713"/>
      <c r="CG63713"/>
      <c r="CH63713"/>
      <c r="CI63713"/>
      <c r="CJ63713"/>
      <c r="CK63713"/>
      <c r="CL63713"/>
      <c r="CM63713"/>
      <c r="CN63713"/>
      <c r="CO63713"/>
      <c r="CP63713"/>
      <c r="CQ63713"/>
      <c r="CR63713"/>
      <c r="CS63713"/>
      <c r="CT63713"/>
      <c r="CU63713"/>
      <c r="CV63713"/>
      <c r="CW63713"/>
      <c r="CX63713"/>
      <c r="CY63713"/>
      <c r="CZ63713"/>
      <c r="DA63713"/>
      <c r="DB63713"/>
      <c r="DC63713"/>
      <c r="DD63713"/>
      <c r="DE63713"/>
      <c r="DF63713"/>
      <c r="DG63713"/>
      <c r="DH63713"/>
      <c r="DI63713"/>
      <c r="DJ63713"/>
      <c r="DK63713"/>
      <c r="DL63713"/>
      <c r="DM63713"/>
      <c r="DN63713"/>
      <c r="DO63713"/>
      <c r="DP63713"/>
      <c r="DQ63713"/>
      <c r="DR63713"/>
      <c r="DS63713"/>
      <c r="DT63713"/>
      <c r="DU63713"/>
      <c r="DV63713"/>
      <c r="DW63713"/>
      <c r="DX63713"/>
      <c r="DY63713"/>
      <c r="DZ63713"/>
      <c r="EA63713"/>
      <c r="EB63713"/>
      <c r="EC63713"/>
      <c r="ED63713"/>
      <c r="EE63713"/>
      <c r="EF63713"/>
      <c r="EG63713"/>
      <c r="EH63713"/>
      <c r="EI63713"/>
      <c r="EJ63713"/>
      <c r="EK63713"/>
      <c r="EL63713"/>
      <c r="EM63713"/>
      <c r="EN63713"/>
      <c r="EO63713"/>
      <c r="EP63713"/>
      <c r="EQ63713"/>
      <c r="ER63713"/>
      <c r="ES63713"/>
      <c r="ET63713"/>
      <c r="EU63713"/>
      <c r="EV63713"/>
      <c r="EW63713"/>
      <c r="EX63713"/>
      <c r="EY63713"/>
      <c r="EZ63713"/>
      <c r="FA63713"/>
      <c r="FB63713"/>
      <c r="FC63713"/>
      <c r="FD63713"/>
      <c r="FE63713"/>
      <c r="FF63713"/>
      <c r="FG63713"/>
      <c r="FH63713"/>
      <c r="FI63713"/>
      <c r="FJ63713"/>
      <c r="FK63713"/>
      <c r="FL63713"/>
      <c r="FM63713"/>
      <c r="FN63713"/>
      <c r="FO63713"/>
      <c r="FP63713"/>
      <c r="FQ63713"/>
      <c r="FR63713"/>
      <c r="FS63713"/>
      <c r="FT63713"/>
      <c r="FU63713"/>
      <c r="FV63713"/>
      <c r="FW63713"/>
      <c r="FX63713"/>
      <c r="FY63713"/>
      <c r="FZ63713"/>
      <c r="GA63713"/>
      <c r="GB63713"/>
      <c r="GC63713"/>
      <c r="GD63713"/>
      <c r="GE63713"/>
      <c r="GF63713"/>
      <c r="GG63713"/>
      <c r="GH63713"/>
      <c r="GI63713"/>
      <c r="GJ63713"/>
      <c r="GK63713"/>
      <c r="GL63713"/>
      <c r="GM63713"/>
      <c r="GN63713"/>
      <c r="GO63713"/>
      <c r="GP63713"/>
      <c r="GQ63713"/>
      <c r="GR63713"/>
      <c r="GS63713"/>
      <c r="GT63713"/>
      <c r="GU63713"/>
      <c r="GV63713"/>
      <c r="GW63713"/>
      <c r="GX63713"/>
      <c r="GY63713"/>
      <c r="GZ63713"/>
      <c r="HA63713"/>
      <c r="HB63713"/>
      <c r="HC63713"/>
      <c r="HD63713"/>
      <c r="HE63713"/>
      <c r="HF63713"/>
      <c r="HG63713"/>
      <c r="HH63713"/>
      <c r="HI63713"/>
      <c r="HJ63713"/>
      <c r="HK63713"/>
      <c r="HL63713"/>
      <c r="HM63713"/>
      <c r="HN63713"/>
      <c r="HO63713"/>
      <c r="HP63713"/>
      <c r="HQ63713"/>
      <c r="HR63713"/>
      <c r="HS63713"/>
      <c r="HT63713"/>
      <c r="HU63713"/>
      <c r="HV63713"/>
      <c r="HW63713"/>
      <c r="HX63713"/>
      <c r="HY63713"/>
      <c r="HZ63713"/>
      <c r="IA63713"/>
      <c r="IB63713"/>
      <c r="IC63713"/>
      <c r="ID63713"/>
      <c r="IE63713"/>
      <c r="IF63713"/>
      <c r="IG63713"/>
      <c r="IH63713"/>
      <c r="II63713"/>
      <c r="IJ63713"/>
      <c r="IK63713"/>
      <c r="IL63713"/>
      <c r="IM63713"/>
      <c r="IN63713"/>
      <c r="IO63713"/>
      <c r="IP63713"/>
      <c r="IQ63713"/>
      <c r="IR63713"/>
      <c r="IS63713"/>
      <c r="IT63713"/>
    </row>
    <row r="63714" spans="1:254">
      <c r="A63714"/>
      <c r="B63714"/>
      <c r="C63714"/>
      <c r="D63714"/>
      <c r="E63714"/>
      <c r="F63714"/>
      <c r="G63714"/>
      <c r="H63714"/>
      <c r="I63714"/>
      <c r="J63714"/>
      <c r="K63714"/>
      <c r="L63714"/>
      <c r="M63714"/>
      <c r="N63714"/>
      <c r="O63714"/>
      <c r="P63714"/>
      <c r="Q63714"/>
      <c r="R63714"/>
      <c r="S63714"/>
      <c r="T63714"/>
      <c r="U63714"/>
      <c r="V63714"/>
      <c r="W63714"/>
      <c r="X63714"/>
      <c r="Y63714"/>
      <c r="Z63714"/>
      <c r="AA63714"/>
      <c r="AB63714"/>
      <c r="AC63714"/>
      <c r="AD63714"/>
      <c r="AE63714"/>
      <c r="AF63714"/>
      <c r="AG63714"/>
      <c r="AH63714"/>
      <c r="AI63714"/>
      <c r="AJ63714"/>
      <c r="AK63714"/>
      <c r="AL63714"/>
      <c r="AM63714"/>
      <c r="AN63714"/>
      <c r="AO63714"/>
      <c r="AP63714"/>
      <c r="AQ63714"/>
      <c r="AR63714"/>
      <c r="AS63714"/>
      <c r="AT63714"/>
      <c r="AU63714"/>
      <c r="AV63714"/>
      <c r="AW63714"/>
      <c r="AX63714"/>
      <c r="AY63714"/>
      <c r="AZ63714"/>
      <c r="BA63714"/>
      <c r="BB63714"/>
      <c r="BC63714"/>
      <c r="BD63714"/>
      <c r="BE63714"/>
      <c r="BF63714"/>
      <c r="BG63714"/>
      <c r="BH63714"/>
      <c r="BI63714"/>
      <c r="BJ63714"/>
      <c r="BK63714"/>
      <c r="BL63714"/>
      <c r="BM63714"/>
      <c r="BN63714"/>
      <c r="BO63714"/>
      <c r="BP63714"/>
      <c r="BQ63714"/>
      <c r="BR63714"/>
      <c r="BS63714"/>
      <c r="BT63714"/>
      <c r="BU63714"/>
      <c r="BV63714"/>
      <c r="BW63714"/>
      <c r="BX63714"/>
      <c r="BY63714"/>
      <c r="BZ63714"/>
      <c r="CA63714"/>
      <c r="CB63714"/>
      <c r="CC63714"/>
      <c r="CD63714"/>
      <c r="CE63714"/>
      <c r="CF63714"/>
      <c r="CG63714"/>
      <c r="CH63714"/>
      <c r="CI63714"/>
      <c r="CJ63714"/>
      <c r="CK63714"/>
      <c r="CL63714"/>
      <c r="CM63714"/>
      <c r="CN63714"/>
      <c r="CO63714"/>
      <c r="CP63714"/>
      <c r="CQ63714"/>
      <c r="CR63714"/>
      <c r="CS63714"/>
      <c r="CT63714"/>
      <c r="CU63714"/>
      <c r="CV63714"/>
      <c r="CW63714"/>
      <c r="CX63714"/>
      <c r="CY63714"/>
      <c r="CZ63714"/>
      <c r="DA63714"/>
      <c r="DB63714"/>
      <c r="DC63714"/>
      <c r="DD63714"/>
      <c r="DE63714"/>
      <c r="DF63714"/>
      <c r="DG63714"/>
      <c r="DH63714"/>
      <c r="DI63714"/>
      <c r="DJ63714"/>
      <c r="DK63714"/>
      <c r="DL63714"/>
      <c r="DM63714"/>
      <c r="DN63714"/>
      <c r="DO63714"/>
      <c r="DP63714"/>
      <c r="DQ63714"/>
      <c r="DR63714"/>
      <c r="DS63714"/>
      <c r="DT63714"/>
      <c r="DU63714"/>
      <c r="DV63714"/>
      <c r="DW63714"/>
      <c r="DX63714"/>
      <c r="DY63714"/>
      <c r="DZ63714"/>
      <c r="EA63714"/>
      <c r="EB63714"/>
      <c r="EC63714"/>
      <c r="ED63714"/>
      <c r="EE63714"/>
      <c r="EF63714"/>
      <c r="EG63714"/>
      <c r="EH63714"/>
      <c r="EI63714"/>
      <c r="EJ63714"/>
      <c r="EK63714"/>
      <c r="EL63714"/>
      <c r="EM63714"/>
      <c r="EN63714"/>
      <c r="EO63714"/>
      <c r="EP63714"/>
      <c r="EQ63714"/>
      <c r="ER63714"/>
      <c r="ES63714"/>
      <c r="ET63714"/>
      <c r="EU63714"/>
      <c r="EV63714"/>
      <c r="EW63714"/>
      <c r="EX63714"/>
      <c r="EY63714"/>
      <c r="EZ63714"/>
      <c r="FA63714"/>
      <c r="FB63714"/>
      <c r="FC63714"/>
      <c r="FD63714"/>
      <c r="FE63714"/>
      <c r="FF63714"/>
      <c r="FG63714"/>
      <c r="FH63714"/>
      <c r="FI63714"/>
      <c r="FJ63714"/>
      <c r="FK63714"/>
      <c r="FL63714"/>
      <c r="FM63714"/>
      <c r="FN63714"/>
      <c r="FO63714"/>
      <c r="FP63714"/>
      <c r="FQ63714"/>
      <c r="FR63714"/>
      <c r="FS63714"/>
      <c r="FT63714"/>
      <c r="FU63714"/>
      <c r="FV63714"/>
      <c r="FW63714"/>
      <c r="FX63714"/>
      <c r="FY63714"/>
      <c r="FZ63714"/>
      <c r="GA63714"/>
      <c r="GB63714"/>
      <c r="GC63714"/>
      <c r="GD63714"/>
      <c r="GE63714"/>
      <c r="GF63714"/>
      <c r="GG63714"/>
      <c r="GH63714"/>
      <c r="GI63714"/>
      <c r="GJ63714"/>
      <c r="GK63714"/>
      <c r="GL63714"/>
      <c r="GM63714"/>
      <c r="GN63714"/>
      <c r="GO63714"/>
      <c r="GP63714"/>
      <c r="GQ63714"/>
      <c r="GR63714"/>
      <c r="GS63714"/>
      <c r="GT63714"/>
      <c r="GU63714"/>
      <c r="GV63714"/>
      <c r="GW63714"/>
      <c r="GX63714"/>
      <c r="GY63714"/>
      <c r="GZ63714"/>
      <c r="HA63714"/>
      <c r="HB63714"/>
      <c r="HC63714"/>
      <c r="HD63714"/>
      <c r="HE63714"/>
      <c r="HF63714"/>
      <c r="HG63714"/>
      <c r="HH63714"/>
      <c r="HI63714"/>
      <c r="HJ63714"/>
      <c r="HK63714"/>
      <c r="HL63714"/>
      <c r="HM63714"/>
      <c r="HN63714"/>
      <c r="HO63714"/>
      <c r="HP63714"/>
      <c r="HQ63714"/>
      <c r="HR63714"/>
      <c r="HS63714"/>
      <c r="HT63714"/>
      <c r="HU63714"/>
      <c r="HV63714"/>
      <c r="HW63714"/>
      <c r="HX63714"/>
      <c r="HY63714"/>
      <c r="HZ63714"/>
      <c r="IA63714"/>
      <c r="IB63714"/>
      <c r="IC63714"/>
      <c r="ID63714"/>
      <c r="IE63714"/>
      <c r="IF63714"/>
      <c r="IG63714"/>
      <c r="IH63714"/>
      <c r="II63714"/>
      <c r="IJ63714"/>
      <c r="IK63714"/>
      <c r="IL63714"/>
      <c r="IM63714"/>
      <c r="IN63714"/>
      <c r="IO63714"/>
      <c r="IP63714"/>
      <c r="IQ63714"/>
      <c r="IR63714"/>
      <c r="IS63714"/>
      <c r="IT63714"/>
    </row>
    <row r="63715" spans="1:254">
      <c r="A63715"/>
      <c r="B63715"/>
      <c r="C63715"/>
      <c r="D63715"/>
      <c r="E63715"/>
      <c r="F63715"/>
      <c r="G63715"/>
      <c r="H63715"/>
      <c r="I63715"/>
      <c r="J63715"/>
      <c r="K63715"/>
      <c r="L63715"/>
      <c r="M63715"/>
      <c r="N63715"/>
      <c r="O63715"/>
      <c r="P63715"/>
      <c r="Q63715"/>
      <c r="R63715"/>
      <c r="S63715"/>
      <c r="T63715"/>
      <c r="U63715"/>
      <c r="V63715"/>
      <c r="W63715"/>
      <c r="X63715"/>
      <c r="Y63715"/>
      <c r="Z63715"/>
      <c r="AA63715"/>
      <c r="AB63715"/>
      <c r="AC63715"/>
      <c r="AD63715"/>
      <c r="AE63715"/>
      <c r="AF63715"/>
      <c r="AG63715"/>
      <c r="AH63715"/>
      <c r="AI63715"/>
      <c r="AJ63715"/>
      <c r="AK63715"/>
      <c r="AL63715"/>
      <c r="AM63715"/>
      <c r="AN63715"/>
      <c r="AO63715"/>
      <c r="AP63715"/>
      <c r="AQ63715"/>
      <c r="AR63715"/>
      <c r="AS63715"/>
      <c r="AT63715"/>
      <c r="AU63715"/>
      <c r="AV63715"/>
      <c r="AW63715"/>
      <c r="AX63715"/>
      <c r="AY63715"/>
      <c r="AZ63715"/>
      <c r="BA63715"/>
      <c r="BB63715"/>
      <c r="BC63715"/>
      <c r="BD63715"/>
      <c r="BE63715"/>
      <c r="BF63715"/>
      <c r="BG63715"/>
      <c r="BH63715"/>
      <c r="BI63715"/>
      <c r="BJ63715"/>
      <c r="BK63715"/>
      <c r="BL63715"/>
      <c r="BM63715"/>
      <c r="BN63715"/>
      <c r="BO63715"/>
      <c r="BP63715"/>
      <c r="BQ63715"/>
      <c r="BR63715"/>
      <c r="BS63715"/>
      <c r="BT63715"/>
      <c r="BU63715"/>
      <c r="BV63715"/>
      <c r="BW63715"/>
      <c r="BX63715"/>
      <c r="BY63715"/>
      <c r="BZ63715"/>
      <c r="CA63715"/>
      <c r="CB63715"/>
      <c r="CC63715"/>
      <c r="CD63715"/>
      <c r="CE63715"/>
      <c r="CF63715"/>
      <c r="CG63715"/>
      <c r="CH63715"/>
      <c r="CI63715"/>
      <c r="CJ63715"/>
      <c r="CK63715"/>
      <c r="CL63715"/>
      <c r="CM63715"/>
      <c r="CN63715"/>
      <c r="CO63715"/>
      <c r="CP63715"/>
      <c r="CQ63715"/>
      <c r="CR63715"/>
      <c r="CS63715"/>
      <c r="CT63715"/>
      <c r="CU63715"/>
      <c r="CV63715"/>
      <c r="CW63715"/>
      <c r="CX63715"/>
      <c r="CY63715"/>
      <c r="CZ63715"/>
      <c r="DA63715"/>
      <c r="DB63715"/>
      <c r="DC63715"/>
      <c r="DD63715"/>
      <c r="DE63715"/>
      <c r="DF63715"/>
      <c r="DG63715"/>
      <c r="DH63715"/>
      <c r="DI63715"/>
      <c r="DJ63715"/>
      <c r="DK63715"/>
      <c r="DL63715"/>
      <c r="DM63715"/>
      <c r="DN63715"/>
      <c r="DO63715"/>
      <c r="DP63715"/>
      <c r="DQ63715"/>
      <c r="DR63715"/>
      <c r="DS63715"/>
      <c r="DT63715"/>
      <c r="DU63715"/>
      <c r="DV63715"/>
      <c r="DW63715"/>
      <c r="DX63715"/>
      <c r="DY63715"/>
      <c r="DZ63715"/>
      <c r="EA63715"/>
      <c r="EB63715"/>
      <c r="EC63715"/>
      <c r="ED63715"/>
      <c r="EE63715"/>
      <c r="EF63715"/>
      <c r="EG63715"/>
      <c r="EH63715"/>
      <c r="EI63715"/>
      <c r="EJ63715"/>
      <c r="EK63715"/>
      <c r="EL63715"/>
      <c r="EM63715"/>
      <c r="EN63715"/>
      <c r="EO63715"/>
      <c r="EP63715"/>
      <c r="EQ63715"/>
      <c r="ER63715"/>
      <c r="ES63715"/>
      <c r="ET63715"/>
      <c r="EU63715"/>
      <c r="EV63715"/>
      <c r="EW63715"/>
      <c r="EX63715"/>
      <c r="EY63715"/>
      <c r="EZ63715"/>
      <c r="FA63715"/>
      <c r="FB63715"/>
      <c r="FC63715"/>
      <c r="FD63715"/>
      <c r="FE63715"/>
      <c r="FF63715"/>
      <c r="FG63715"/>
      <c r="FH63715"/>
      <c r="FI63715"/>
      <c r="FJ63715"/>
      <c r="FK63715"/>
      <c r="FL63715"/>
      <c r="FM63715"/>
      <c r="FN63715"/>
      <c r="FO63715"/>
      <c r="FP63715"/>
      <c r="FQ63715"/>
      <c r="FR63715"/>
      <c r="FS63715"/>
      <c r="FT63715"/>
      <c r="FU63715"/>
      <c r="FV63715"/>
      <c r="FW63715"/>
      <c r="FX63715"/>
      <c r="FY63715"/>
      <c r="FZ63715"/>
      <c r="GA63715"/>
      <c r="GB63715"/>
      <c r="GC63715"/>
      <c r="GD63715"/>
      <c r="GE63715"/>
      <c r="GF63715"/>
      <c r="GG63715"/>
      <c r="GH63715"/>
      <c r="GI63715"/>
      <c r="GJ63715"/>
      <c r="GK63715"/>
      <c r="GL63715"/>
      <c r="GM63715"/>
      <c r="GN63715"/>
      <c r="GO63715"/>
      <c r="GP63715"/>
      <c r="GQ63715"/>
      <c r="GR63715"/>
      <c r="GS63715"/>
      <c r="GT63715"/>
      <c r="GU63715"/>
      <c r="GV63715"/>
      <c r="GW63715"/>
      <c r="GX63715"/>
      <c r="GY63715"/>
      <c r="GZ63715"/>
      <c r="HA63715"/>
      <c r="HB63715"/>
      <c r="HC63715"/>
      <c r="HD63715"/>
      <c r="HE63715"/>
      <c r="HF63715"/>
      <c r="HG63715"/>
      <c r="HH63715"/>
      <c r="HI63715"/>
      <c r="HJ63715"/>
      <c r="HK63715"/>
      <c r="HL63715"/>
      <c r="HM63715"/>
      <c r="HN63715"/>
      <c r="HO63715"/>
      <c r="HP63715"/>
      <c r="HQ63715"/>
      <c r="HR63715"/>
      <c r="HS63715"/>
      <c r="HT63715"/>
      <c r="HU63715"/>
      <c r="HV63715"/>
      <c r="HW63715"/>
      <c r="HX63715"/>
      <c r="HY63715"/>
      <c r="HZ63715"/>
      <c r="IA63715"/>
      <c r="IB63715"/>
      <c r="IC63715"/>
      <c r="ID63715"/>
      <c r="IE63715"/>
      <c r="IF63715"/>
      <c r="IG63715"/>
      <c r="IH63715"/>
      <c r="II63715"/>
      <c r="IJ63715"/>
      <c r="IK63715"/>
      <c r="IL63715"/>
      <c r="IM63715"/>
      <c r="IN63715"/>
      <c r="IO63715"/>
      <c r="IP63715"/>
      <c r="IQ63715"/>
      <c r="IR63715"/>
      <c r="IS63715"/>
      <c r="IT63715"/>
    </row>
    <row r="63716" spans="1:254">
      <c r="A63716"/>
      <c r="B63716"/>
      <c r="C63716"/>
      <c r="D63716"/>
      <c r="E63716"/>
      <c r="F63716"/>
      <c r="G63716"/>
      <c r="H63716"/>
      <c r="I63716"/>
      <c r="J63716"/>
      <c r="K63716"/>
      <c r="L63716"/>
      <c r="M63716"/>
      <c r="N63716"/>
      <c r="O63716"/>
      <c r="P63716"/>
      <c r="Q63716"/>
      <c r="R63716"/>
      <c r="S63716"/>
      <c r="T63716"/>
      <c r="U63716"/>
      <c r="V63716"/>
      <c r="W63716"/>
      <c r="X63716"/>
      <c r="Y63716"/>
      <c r="Z63716"/>
      <c r="AA63716"/>
      <c r="AB63716"/>
      <c r="AC63716"/>
      <c r="AD63716"/>
      <c r="AE63716"/>
      <c r="AF63716"/>
      <c r="AG63716"/>
      <c r="AH63716"/>
      <c r="AI63716"/>
      <c r="AJ63716"/>
      <c r="AK63716"/>
      <c r="AL63716"/>
      <c r="AM63716"/>
      <c r="AN63716"/>
      <c r="AO63716"/>
      <c r="AP63716"/>
      <c r="AQ63716"/>
      <c r="AR63716"/>
      <c r="AS63716"/>
      <c r="AT63716"/>
      <c r="AU63716"/>
      <c r="AV63716"/>
      <c r="AW63716"/>
      <c r="AX63716"/>
      <c r="AY63716"/>
      <c r="AZ63716"/>
      <c r="BA63716"/>
      <c r="BB63716"/>
      <c r="BC63716"/>
      <c r="BD63716"/>
      <c r="BE63716"/>
      <c r="BF63716"/>
      <c r="BG63716"/>
      <c r="BH63716"/>
      <c r="BI63716"/>
      <c r="BJ63716"/>
      <c r="BK63716"/>
      <c r="BL63716"/>
      <c r="BM63716"/>
      <c r="BN63716"/>
      <c r="BO63716"/>
      <c r="BP63716"/>
      <c r="BQ63716"/>
      <c r="BR63716"/>
      <c r="BS63716"/>
      <c r="BT63716"/>
      <c r="BU63716"/>
      <c r="BV63716"/>
      <c r="BW63716"/>
      <c r="BX63716"/>
      <c r="BY63716"/>
      <c r="BZ63716"/>
      <c r="CA63716"/>
      <c r="CB63716"/>
      <c r="CC63716"/>
      <c r="CD63716"/>
      <c r="CE63716"/>
      <c r="CF63716"/>
      <c r="CG63716"/>
      <c r="CH63716"/>
      <c r="CI63716"/>
      <c r="CJ63716"/>
      <c r="CK63716"/>
      <c r="CL63716"/>
      <c r="CM63716"/>
      <c r="CN63716"/>
      <c r="CO63716"/>
      <c r="CP63716"/>
      <c r="CQ63716"/>
      <c r="CR63716"/>
      <c r="CS63716"/>
      <c r="CT63716"/>
      <c r="CU63716"/>
      <c r="CV63716"/>
      <c r="CW63716"/>
      <c r="CX63716"/>
      <c r="CY63716"/>
      <c r="CZ63716"/>
      <c r="DA63716"/>
      <c r="DB63716"/>
      <c r="DC63716"/>
      <c r="DD63716"/>
      <c r="DE63716"/>
      <c r="DF63716"/>
      <c r="DG63716"/>
      <c r="DH63716"/>
      <c r="DI63716"/>
      <c r="DJ63716"/>
      <c r="DK63716"/>
      <c r="DL63716"/>
      <c r="DM63716"/>
      <c r="DN63716"/>
      <c r="DO63716"/>
      <c r="DP63716"/>
      <c r="DQ63716"/>
      <c r="DR63716"/>
      <c r="DS63716"/>
      <c r="DT63716"/>
      <c r="DU63716"/>
      <c r="DV63716"/>
      <c r="DW63716"/>
      <c r="DX63716"/>
      <c r="DY63716"/>
      <c r="DZ63716"/>
      <c r="EA63716"/>
      <c r="EB63716"/>
      <c r="EC63716"/>
      <c r="ED63716"/>
      <c r="EE63716"/>
      <c r="EF63716"/>
      <c r="EG63716"/>
      <c r="EH63716"/>
      <c r="EI63716"/>
      <c r="EJ63716"/>
      <c r="EK63716"/>
      <c r="EL63716"/>
      <c r="EM63716"/>
      <c r="EN63716"/>
      <c r="EO63716"/>
      <c r="EP63716"/>
      <c r="EQ63716"/>
      <c r="ER63716"/>
      <c r="ES63716"/>
      <c r="ET63716"/>
      <c r="EU63716"/>
      <c r="EV63716"/>
      <c r="EW63716"/>
      <c r="EX63716"/>
      <c r="EY63716"/>
      <c r="EZ63716"/>
      <c r="FA63716"/>
      <c r="FB63716"/>
      <c r="FC63716"/>
      <c r="FD63716"/>
      <c r="FE63716"/>
      <c r="FF63716"/>
      <c r="FG63716"/>
      <c r="FH63716"/>
      <c r="FI63716"/>
      <c r="FJ63716"/>
      <c r="FK63716"/>
      <c r="FL63716"/>
      <c r="FM63716"/>
      <c r="FN63716"/>
      <c r="FO63716"/>
      <c r="FP63716"/>
      <c r="FQ63716"/>
      <c r="FR63716"/>
      <c r="FS63716"/>
      <c r="FT63716"/>
      <c r="FU63716"/>
      <c r="FV63716"/>
      <c r="FW63716"/>
      <c r="FX63716"/>
      <c r="FY63716"/>
      <c r="FZ63716"/>
      <c r="GA63716"/>
      <c r="GB63716"/>
      <c r="GC63716"/>
      <c r="GD63716"/>
      <c r="GE63716"/>
      <c r="GF63716"/>
      <c r="GG63716"/>
      <c r="GH63716"/>
      <c r="GI63716"/>
      <c r="GJ63716"/>
      <c r="GK63716"/>
      <c r="GL63716"/>
      <c r="GM63716"/>
      <c r="GN63716"/>
      <c r="GO63716"/>
      <c r="GP63716"/>
      <c r="GQ63716"/>
      <c r="GR63716"/>
      <c r="GS63716"/>
      <c r="GT63716"/>
      <c r="GU63716"/>
      <c r="GV63716"/>
      <c r="GW63716"/>
      <c r="GX63716"/>
      <c r="GY63716"/>
      <c r="GZ63716"/>
      <c r="HA63716"/>
      <c r="HB63716"/>
      <c r="HC63716"/>
      <c r="HD63716"/>
      <c r="HE63716"/>
      <c r="HF63716"/>
      <c r="HG63716"/>
      <c r="HH63716"/>
      <c r="HI63716"/>
      <c r="HJ63716"/>
      <c r="HK63716"/>
      <c r="HL63716"/>
      <c r="HM63716"/>
      <c r="HN63716"/>
      <c r="HO63716"/>
      <c r="HP63716"/>
      <c r="HQ63716"/>
      <c r="HR63716"/>
      <c r="HS63716"/>
      <c r="HT63716"/>
      <c r="HU63716"/>
      <c r="HV63716"/>
      <c r="HW63716"/>
      <c r="HX63716"/>
      <c r="HY63716"/>
      <c r="HZ63716"/>
      <c r="IA63716"/>
      <c r="IB63716"/>
      <c r="IC63716"/>
      <c r="ID63716"/>
      <c r="IE63716"/>
      <c r="IF63716"/>
      <c r="IG63716"/>
      <c r="IH63716"/>
      <c r="II63716"/>
      <c r="IJ63716"/>
      <c r="IK63716"/>
      <c r="IL63716"/>
      <c r="IM63716"/>
      <c r="IN63716"/>
      <c r="IO63716"/>
      <c r="IP63716"/>
      <c r="IQ63716"/>
      <c r="IR63716"/>
      <c r="IS63716"/>
      <c r="IT63716"/>
    </row>
    <row r="63717" spans="1:254">
      <c r="A63717"/>
      <c r="B63717"/>
      <c r="C63717"/>
      <c r="D63717"/>
      <c r="E63717"/>
      <c r="F63717"/>
      <c r="G63717"/>
      <c r="H63717"/>
      <c r="I63717"/>
      <c r="J63717"/>
      <c r="K63717"/>
      <c r="L63717"/>
      <c r="M63717"/>
      <c r="N63717"/>
      <c r="O63717"/>
      <c r="P63717"/>
      <c r="Q63717"/>
      <c r="R63717"/>
      <c r="S63717"/>
      <c r="T63717"/>
      <c r="U63717"/>
      <c r="V63717"/>
      <c r="W63717"/>
      <c r="X63717"/>
      <c r="Y63717"/>
      <c r="Z63717"/>
      <c r="AA63717"/>
      <c r="AB63717"/>
      <c r="AC63717"/>
      <c r="AD63717"/>
      <c r="AE63717"/>
      <c r="AF63717"/>
      <c r="AG63717"/>
      <c r="AH63717"/>
      <c r="AI63717"/>
      <c r="AJ63717"/>
      <c r="AK63717"/>
      <c r="AL63717"/>
      <c r="AM63717"/>
      <c r="AN63717"/>
      <c r="AO63717"/>
      <c r="AP63717"/>
      <c r="AQ63717"/>
      <c r="AR63717"/>
      <c r="AS63717"/>
      <c r="AT63717"/>
      <c r="AU63717"/>
      <c r="AV63717"/>
      <c r="AW63717"/>
      <c r="AX63717"/>
      <c r="AY63717"/>
      <c r="AZ63717"/>
      <c r="BA63717"/>
      <c r="BB63717"/>
      <c r="BC63717"/>
      <c r="BD63717"/>
      <c r="BE63717"/>
      <c r="BF63717"/>
      <c r="BG63717"/>
      <c r="BH63717"/>
      <c r="BI63717"/>
      <c r="BJ63717"/>
      <c r="BK63717"/>
      <c r="BL63717"/>
      <c r="BM63717"/>
      <c r="BN63717"/>
      <c r="BO63717"/>
      <c r="BP63717"/>
      <c r="BQ63717"/>
      <c r="BR63717"/>
      <c r="BS63717"/>
      <c r="BT63717"/>
      <c r="BU63717"/>
      <c r="BV63717"/>
      <c r="BW63717"/>
      <c r="BX63717"/>
      <c r="BY63717"/>
      <c r="BZ63717"/>
      <c r="CA63717"/>
      <c r="CB63717"/>
      <c r="CC63717"/>
      <c r="CD63717"/>
      <c r="CE63717"/>
      <c r="CF63717"/>
      <c r="CG63717"/>
      <c r="CH63717"/>
      <c r="CI63717"/>
      <c r="CJ63717"/>
      <c r="CK63717"/>
      <c r="CL63717"/>
      <c r="CM63717"/>
      <c r="CN63717"/>
      <c r="CO63717"/>
      <c r="CP63717"/>
      <c r="CQ63717"/>
      <c r="CR63717"/>
      <c r="CS63717"/>
      <c r="CT63717"/>
      <c r="CU63717"/>
      <c r="CV63717"/>
      <c r="CW63717"/>
      <c r="CX63717"/>
      <c r="CY63717"/>
      <c r="CZ63717"/>
      <c r="DA63717"/>
      <c r="DB63717"/>
      <c r="DC63717"/>
      <c r="DD63717"/>
      <c r="DE63717"/>
      <c r="DF63717"/>
      <c r="DG63717"/>
      <c r="DH63717"/>
      <c r="DI63717"/>
      <c r="DJ63717"/>
      <c r="DK63717"/>
      <c r="DL63717"/>
      <c r="DM63717"/>
      <c r="DN63717"/>
      <c r="DO63717"/>
      <c r="DP63717"/>
      <c r="DQ63717"/>
      <c r="DR63717"/>
      <c r="DS63717"/>
      <c r="DT63717"/>
      <c r="DU63717"/>
      <c r="DV63717"/>
      <c r="DW63717"/>
      <c r="DX63717"/>
      <c r="DY63717"/>
      <c r="DZ63717"/>
      <c r="EA63717"/>
      <c r="EB63717"/>
      <c r="EC63717"/>
      <c r="ED63717"/>
      <c r="EE63717"/>
      <c r="EF63717"/>
      <c r="EG63717"/>
      <c r="EH63717"/>
      <c r="EI63717"/>
      <c r="EJ63717"/>
      <c r="EK63717"/>
      <c r="EL63717"/>
      <c r="EM63717"/>
      <c r="EN63717"/>
      <c r="EO63717"/>
      <c r="EP63717"/>
      <c r="EQ63717"/>
      <c r="ER63717"/>
      <c r="ES63717"/>
      <c r="ET63717"/>
      <c r="EU63717"/>
      <c r="EV63717"/>
      <c r="EW63717"/>
      <c r="EX63717"/>
      <c r="EY63717"/>
      <c r="EZ63717"/>
      <c r="FA63717"/>
      <c r="FB63717"/>
      <c r="FC63717"/>
      <c r="FD63717"/>
      <c r="FE63717"/>
      <c r="FF63717"/>
      <c r="FG63717"/>
      <c r="FH63717"/>
      <c r="FI63717"/>
      <c r="FJ63717"/>
      <c r="FK63717"/>
      <c r="FL63717"/>
      <c r="FM63717"/>
      <c r="FN63717"/>
      <c r="FO63717"/>
      <c r="FP63717"/>
      <c r="FQ63717"/>
      <c r="FR63717"/>
      <c r="FS63717"/>
      <c r="FT63717"/>
      <c r="FU63717"/>
      <c r="FV63717"/>
      <c r="FW63717"/>
      <c r="FX63717"/>
      <c r="FY63717"/>
      <c r="FZ63717"/>
      <c r="GA63717"/>
      <c r="GB63717"/>
      <c r="GC63717"/>
      <c r="GD63717"/>
      <c r="GE63717"/>
      <c r="GF63717"/>
      <c r="GG63717"/>
      <c r="GH63717"/>
      <c r="GI63717"/>
      <c r="GJ63717"/>
      <c r="GK63717"/>
      <c r="GL63717"/>
      <c r="GM63717"/>
      <c r="GN63717"/>
      <c r="GO63717"/>
      <c r="GP63717"/>
      <c r="GQ63717"/>
      <c r="GR63717"/>
      <c r="GS63717"/>
      <c r="GT63717"/>
      <c r="GU63717"/>
      <c r="GV63717"/>
      <c r="GW63717"/>
      <c r="GX63717"/>
      <c r="GY63717"/>
      <c r="GZ63717"/>
      <c r="HA63717"/>
      <c r="HB63717"/>
      <c r="HC63717"/>
      <c r="HD63717"/>
      <c r="HE63717"/>
      <c r="HF63717"/>
      <c r="HG63717"/>
      <c r="HH63717"/>
      <c r="HI63717"/>
      <c r="HJ63717"/>
      <c r="HK63717"/>
      <c r="HL63717"/>
      <c r="HM63717"/>
      <c r="HN63717"/>
      <c r="HO63717"/>
      <c r="HP63717"/>
      <c r="HQ63717"/>
      <c r="HR63717"/>
      <c r="HS63717"/>
      <c r="HT63717"/>
      <c r="HU63717"/>
      <c r="HV63717"/>
      <c r="HW63717"/>
      <c r="HX63717"/>
      <c r="HY63717"/>
      <c r="HZ63717"/>
      <c r="IA63717"/>
      <c r="IB63717"/>
      <c r="IC63717"/>
      <c r="ID63717"/>
      <c r="IE63717"/>
      <c r="IF63717"/>
      <c r="IG63717"/>
      <c r="IH63717"/>
      <c r="II63717"/>
      <c r="IJ63717"/>
      <c r="IK63717"/>
      <c r="IL63717"/>
      <c r="IM63717"/>
      <c r="IN63717"/>
      <c r="IO63717"/>
      <c r="IP63717"/>
      <c r="IQ63717"/>
      <c r="IR63717"/>
      <c r="IS63717"/>
      <c r="IT63717"/>
    </row>
    <row r="63718" spans="1:254">
      <c r="A63718"/>
      <c r="B63718"/>
      <c r="C63718"/>
      <c r="D63718"/>
      <c r="E63718"/>
      <c r="F63718"/>
      <c r="G63718"/>
      <c r="H63718"/>
      <c r="I63718"/>
      <c r="J63718"/>
      <c r="K63718"/>
      <c r="L63718"/>
      <c r="M63718"/>
      <c r="N63718"/>
      <c r="O63718"/>
      <c r="P63718"/>
      <c r="Q63718"/>
      <c r="R63718"/>
      <c r="S63718"/>
      <c r="T63718"/>
      <c r="U63718"/>
      <c r="V63718"/>
      <c r="W63718"/>
      <c r="X63718"/>
      <c r="Y63718"/>
      <c r="Z63718"/>
      <c r="AA63718"/>
      <c r="AB63718"/>
      <c r="AC63718"/>
      <c r="AD63718"/>
      <c r="AE63718"/>
      <c r="AF63718"/>
      <c r="AG63718"/>
      <c r="AH63718"/>
      <c r="AI63718"/>
      <c r="AJ63718"/>
      <c r="AK63718"/>
      <c r="AL63718"/>
      <c r="AM63718"/>
      <c r="AN63718"/>
      <c r="AO63718"/>
      <c r="AP63718"/>
      <c r="AQ63718"/>
      <c r="AR63718"/>
      <c r="AS63718"/>
      <c r="AT63718"/>
      <c r="AU63718"/>
      <c r="AV63718"/>
      <c r="AW63718"/>
      <c r="AX63718"/>
      <c r="AY63718"/>
      <c r="AZ63718"/>
      <c r="BA63718"/>
      <c r="BB63718"/>
      <c r="BC63718"/>
      <c r="BD63718"/>
      <c r="BE63718"/>
      <c r="BF63718"/>
      <c r="BG63718"/>
      <c r="BH63718"/>
      <c r="BI63718"/>
      <c r="BJ63718"/>
      <c r="BK63718"/>
      <c r="BL63718"/>
      <c r="BM63718"/>
      <c r="BN63718"/>
      <c r="BO63718"/>
      <c r="BP63718"/>
      <c r="BQ63718"/>
      <c r="BR63718"/>
      <c r="BS63718"/>
      <c r="BT63718"/>
      <c r="BU63718"/>
      <c r="BV63718"/>
      <c r="BW63718"/>
      <c r="BX63718"/>
      <c r="BY63718"/>
      <c r="BZ63718"/>
      <c r="CA63718"/>
      <c r="CB63718"/>
      <c r="CC63718"/>
      <c r="CD63718"/>
      <c r="CE63718"/>
      <c r="CF63718"/>
      <c r="CG63718"/>
      <c r="CH63718"/>
      <c r="CI63718"/>
      <c r="CJ63718"/>
      <c r="CK63718"/>
      <c r="CL63718"/>
      <c r="CM63718"/>
      <c r="CN63718"/>
      <c r="CO63718"/>
      <c r="CP63718"/>
      <c r="CQ63718"/>
      <c r="CR63718"/>
      <c r="CS63718"/>
      <c r="CT63718"/>
      <c r="CU63718"/>
      <c r="CV63718"/>
      <c r="CW63718"/>
      <c r="CX63718"/>
      <c r="CY63718"/>
      <c r="CZ63718"/>
      <c r="DA63718"/>
      <c r="DB63718"/>
      <c r="DC63718"/>
      <c r="DD63718"/>
      <c r="DE63718"/>
      <c r="DF63718"/>
      <c r="DG63718"/>
      <c r="DH63718"/>
      <c r="DI63718"/>
      <c r="DJ63718"/>
      <c r="DK63718"/>
      <c r="DL63718"/>
      <c r="DM63718"/>
      <c r="DN63718"/>
      <c r="DO63718"/>
      <c r="DP63718"/>
      <c r="DQ63718"/>
      <c r="DR63718"/>
      <c r="DS63718"/>
      <c r="DT63718"/>
      <c r="DU63718"/>
      <c r="DV63718"/>
      <c r="DW63718"/>
      <c r="DX63718"/>
      <c r="DY63718"/>
      <c r="DZ63718"/>
      <c r="EA63718"/>
      <c r="EB63718"/>
      <c r="EC63718"/>
      <c r="ED63718"/>
      <c r="EE63718"/>
      <c r="EF63718"/>
      <c r="EG63718"/>
      <c r="EH63718"/>
      <c r="EI63718"/>
      <c r="EJ63718"/>
      <c r="EK63718"/>
      <c r="EL63718"/>
      <c r="EM63718"/>
      <c r="EN63718"/>
      <c r="EO63718"/>
      <c r="EP63718"/>
      <c r="EQ63718"/>
      <c r="ER63718"/>
      <c r="ES63718"/>
      <c r="ET63718"/>
      <c r="EU63718"/>
      <c r="EV63718"/>
      <c r="EW63718"/>
      <c r="EX63718"/>
      <c r="EY63718"/>
      <c r="EZ63718"/>
      <c r="FA63718"/>
      <c r="FB63718"/>
      <c r="FC63718"/>
      <c r="FD63718"/>
      <c r="FE63718"/>
      <c r="FF63718"/>
      <c r="FG63718"/>
      <c r="FH63718"/>
      <c r="FI63718"/>
      <c r="FJ63718"/>
      <c r="FK63718"/>
      <c r="FL63718"/>
      <c r="FM63718"/>
      <c r="FN63718"/>
      <c r="FO63718"/>
      <c r="FP63718"/>
      <c r="FQ63718"/>
      <c r="FR63718"/>
      <c r="FS63718"/>
      <c r="FT63718"/>
      <c r="FU63718"/>
      <c r="FV63718"/>
      <c r="FW63718"/>
      <c r="FX63718"/>
      <c r="FY63718"/>
      <c r="FZ63718"/>
      <c r="GA63718"/>
      <c r="GB63718"/>
      <c r="GC63718"/>
      <c r="GD63718"/>
      <c r="GE63718"/>
      <c r="GF63718"/>
      <c r="GG63718"/>
      <c r="GH63718"/>
      <c r="GI63718"/>
      <c r="GJ63718"/>
      <c r="GK63718"/>
      <c r="GL63718"/>
      <c r="GM63718"/>
      <c r="GN63718"/>
      <c r="GO63718"/>
      <c r="GP63718"/>
      <c r="GQ63718"/>
      <c r="GR63718"/>
      <c r="GS63718"/>
      <c r="GT63718"/>
      <c r="GU63718"/>
      <c r="GV63718"/>
      <c r="GW63718"/>
      <c r="GX63718"/>
      <c r="GY63718"/>
      <c r="GZ63718"/>
      <c r="HA63718"/>
      <c r="HB63718"/>
      <c r="HC63718"/>
      <c r="HD63718"/>
      <c r="HE63718"/>
      <c r="HF63718"/>
      <c r="HG63718"/>
      <c r="HH63718"/>
      <c r="HI63718"/>
      <c r="HJ63718"/>
      <c r="HK63718"/>
      <c r="HL63718"/>
      <c r="HM63718"/>
      <c r="HN63718"/>
      <c r="HO63718"/>
      <c r="HP63718"/>
      <c r="HQ63718"/>
      <c r="HR63718"/>
      <c r="HS63718"/>
      <c r="HT63718"/>
      <c r="HU63718"/>
      <c r="HV63718"/>
      <c r="HW63718"/>
      <c r="HX63718"/>
      <c r="HY63718"/>
      <c r="HZ63718"/>
      <c r="IA63718"/>
      <c r="IB63718"/>
      <c r="IC63718"/>
      <c r="ID63718"/>
      <c r="IE63718"/>
      <c r="IF63718"/>
      <c r="IG63718"/>
      <c r="IH63718"/>
      <c r="II63718"/>
      <c r="IJ63718"/>
      <c r="IK63718"/>
      <c r="IL63718"/>
      <c r="IM63718"/>
      <c r="IN63718"/>
      <c r="IO63718"/>
      <c r="IP63718"/>
      <c r="IQ63718"/>
      <c r="IR63718"/>
      <c r="IS63718"/>
      <c r="IT63718"/>
    </row>
    <row r="63719" spans="1:254">
      <c r="A63719"/>
      <c r="B63719"/>
      <c r="C63719"/>
      <c r="D63719"/>
      <c r="E63719"/>
      <c r="F63719"/>
      <c r="G63719"/>
      <c r="H63719"/>
      <c r="I63719"/>
      <c r="J63719"/>
      <c r="K63719"/>
      <c r="L63719"/>
      <c r="M63719"/>
      <c r="N63719"/>
      <c r="O63719"/>
      <c r="P63719"/>
      <c r="Q63719"/>
      <c r="R63719"/>
      <c r="S63719"/>
      <c r="T63719"/>
      <c r="U63719"/>
      <c r="V63719"/>
      <c r="W63719"/>
      <c r="X63719"/>
      <c r="Y63719"/>
      <c r="Z63719"/>
      <c r="AA63719"/>
      <c r="AB63719"/>
      <c r="AC63719"/>
      <c r="AD63719"/>
      <c r="AE63719"/>
      <c r="AF63719"/>
      <c r="AG63719"/>
      <c r="AH63719"/>
      <c r="AI63719"/>
      <c r="AJ63719"/>
      <c r="AK63719"/>
      <c r="AL63719"/>
      <c r="AM63719"/>
      <c r="AN63719"/>
      <c r="AO63719"/>
      <c r="AP63719"/>
      <c r="AQ63719"/>
      <c r="AR63719"/>
      <c r="AS63719"/>
      <c r="AT63719"/>
      <c r="AU63719"/>
      <c r="AV63719"/>
      <c r="AW63719"/>
      <c r="AX63719"/>
      <c r="AY63719"/>
      <c r="AZ63719"/>
      <c r="BA63719"/>
      <c r="BB63719"/>
      <c r="BC63719"/>
      <c r="BD63719"/>
      <c r="BE63719"/>
      <c r="BF63719"/>
      <c r="BG63719"/>
      <c r="BH63719"/>
      <c r="BI63719"/>
      <c r="BJ63719"/>
      <c r="BK63719"/>
      <c r="BL63719"/>
      <c r="BM63719"/>
      <c r="BN63719"/>
      <c r="BO63719"/>
      <c r="BP63719"/>
      <c r="BQ63719"/>
      <c r="BR63719"/>
      <c r="BS63719"/>
      <c r="BT63719"/>
      <c r="BU63719"/>
      <c r="BV63719"/>
      <c r="BW63719"/>
      <c r="BX63719"/>
      <c r="BY63719"/>
      <c r="BZ63719"/>
      <c r="CA63719"/>
      <c r="CB63719"/>
      <c r="CC63719"/>
      <c r="CD63719"/>
      <c r="CE63719"/>
      <c r="CF63719"/>
      <c r="CG63719"/>
      <c r="CH63719"/>
      <c r="CI63719"/>
      <c r="CJ63719"/>
      <c r="CK63719"/>
      <c r="CL63719"/>
      <c r="CM63719"/>
      <c r="CN63719"/>
      <c r="CO63719"/>
      <c r="CP63719"/>
      <c r="CQ63719"/>
      <c r="CR63719"/>
      <c r="CS63719"/>
      <c r="CT63719"/>
      <c r="CU63719"/>
      <c r="CV63719"/>
      <c r="CW63719"/>
      <c r="CX63719"/>
      <c r="CY63719"/>
      <c r="CZ63719"/>
      <c r="DA63719"/>
      <c r="DB63719"/>
      <c r="DC63719"/>
      <c r="DD63719"/>
      <c r="DE63719"/>
      <c r="DF63719"/>
      <c r="DG63719"/>
      <c r="DH63719"/>
      <c r="DI63719"/>
      <c r="DJ63719"/>
      <c r="DK63719"/>
      <c r="DL63719"/>
      <c r="DM63719"/>
      <c r="DN63719"/>
      <c r="DO63719"/>
      <c r="DP63719"/>
      <c r="DQ63719"/>
      <c r="DR63719"/>
      <c r="DS63719"/>
      <c r="DT63719"/>
      <c r="DU63719"/>
      <c r="DV63719"/>
      <c r="DW63719"/>
      <c r="DX63719"/>
      <c r="DY63719"/>
      <c r="DZ63719"/>
      <c r="EA63719"/>
      <c r="EB63719"/>
      <c r="EC63719"/>
      <c r="ED63719"/>
      <c r="EE63719"/>
      <c r="EF63719"/>
      <c r="EG63719"/>
      <c r="EH63719"/>
      <c r="EI63719"/>
      <c r="EJ63719"/>
      <c r="EK63719"/>
      <c r="EL63719"/>
      <c r="EM63719"/>
      <c r="EN63719"/>
      <c r="EO63719"/>
      <c r="EP63719"/>
      <c r="EQ63719"/>
      <c r="ER63719"/>
      <c r="ES63719"/>
      <c r="ET63719"/>
      <c r="EU63719"/>
      <c r="EV63719"/>
      <c r="EW63719"/>
      <c r="EX63719"/>
      <c r="EY63719"/>
      <c r="EZ63719"/>
      <c r="FA63719"/>
      <c r="FB63719"/>
      <c r="FC63719"/>
      <c r="FD63719"/>
      <c r="FE63719"/>
      <c r="FF63719"/>
      <c r="FG63719"/>
      <c r="FH63719"/>
      <c r="FI63719"/>
      <c r="FJ63719"/>
      <c r="FK63719"/>
      <c r="FL63719"/>
      <c r="FM63719"/>
      <c r="FN63719"/>
      <c r="FO63719"/>
      <c r="FP63719"/>
      <c r="FQ63719"/>
      <c r="FR63719"/>
      <c r="FS63719"/>
      <c r="FT63719"/>
      <c r="FU63719"/>
      <c r="FV63719"/>
      <c r="FW63719"/>
      <c r="FX63719"/>
      <c r="FY63719"/>
      <c r="FZ63719"/>
      <c r="GA63719"/>
      <c r="GB63719"/>
      <c r="GC63719"/>
      <c r="GD63719"/>
      <c r="GE63719"/>
      <c r="GF63719"/>
      <c r="GG63719"/>
      <c r="GH63719"/>
      <c r="GI63719"/>
      <c r="GJ63719"/>
      <c r="GK63719"/>
      <c r="GL63719"/>
      <c r="GM63719"/>
      <c r="GN63719"/>
      <c r="GO63719"/>
      <c r="GP63719"/>
      <c r="GQ63719"/>
      <c r="GR63719"/>
      <c r="GS63719"/>
      <c r="GT63719"/>
      <c r="GU63719"/>
      <c r="GV63719"/>
      <c r="GW63719"/>
      <c r="GX63719"/>
      <c r="GY63719"/>
      <c r="GZ63719"/>
      <c r="HA63719"/>
      <c r="HB63719"/>
      <c r="HC63719"/>
      <c r="HD63719"/>
      <c r="HE63719"/>
      <c r="HF63719"/>
      <c r="HG63719"/>
      <c r="HH63719"/>
      <c r="HI63719"/>
      <c r="HJ63719"/>
      <c r="HK63719"/>
      <c r="HL63719"/>
      <c r="HM63719"/>
      <c r="HN63719"/>
      <c r="HO63719"/>
      <c r="HP63719"/>
      <c r="HQ63719"/>
      <c r="HR63719"/>
      <c r="HS63719"/>
      <c r="HT63719"/>
      <c r="HU63719"/>
      <c r="HV63719"/>
      <c r="HW63719"/>
      <c r="HX63719"/>
      <c r="HY63719"/>
      <c r="HZ63719"/>
      <c r="IA63719"/>
      <c r="IB63719"/>
      <c r="IC63719"/>
      <c r="ID63719"/>
      <c r="IE63719"/>
      <c r="IF63719"/>
      <c r="IG63719"/>
      <c r="IH63719"/>
      <c r="II63719"/>
      <c r="IJ63719"/>
      <c r="IK63719"/>
      <c r="IL63719"/>
      <c r="IM63719"/>
      <c r="IN63719"/>
      <c r="IO63719"/>
      <c r="IP63719"/>
      <c r="IQ63719"/>
      <c r="IR63719"/>
      <c r="IS63719"/>
      <c r="IT63719"/>
    </row>
    <row r="63720" spans="1:254">
      <c r="A63720"/>
      <c r="B63720"/>
      <c r="C63720"/>
      <c r="D63720"/>
      <c r="E63720"/>
      <c r="F63720"/>
      <c r="G63720"/>
      <c r="H63720"/>
      <c r="I63720"/>
      <c r="J63720"/>
      <c r="K63720"/>
      <c r="L63720"/>
      <c r="M63720"/>
      <c r="N63720"/>
      <c r="O63720"/>
      <c r="P63720"/>
      <c r="Q63720"/>
      <c r="R63720"/>
      <c r="S63720"/>
      <c r="T63720"/>
      <c r="U63720"/>
      <c r="V63720"/>
      <c r="W63720"/>
      <c r="X63720"/>
      <c r="Y63720"/>
      <c r="Z63720"/>
      <c r="AA63720"/>
      <c r="AB63720"/>
      <c r="AC63720"/>
      <c r="AD63720"/>
      <c r="AE63720"/>
      <c r="AF63720"/>
      <c r="AG63720"/>
      <c r="AH63720"/>
      <c r="AI63720"/>
      <c r="AJ63720"/>
      <c r="AK63720"/>
      <c r="AL63720"/>
      <c r="AM63720"/>
      <c r="AN63720"/>
      <c r="AO63720"/>
      <c r="AP63720"/>
      <c r="AQ63720"/>
      <c r="AR63720"/>
      <c r="AS63720"/>
      <c r="AT63720"/>
      <c r="AU63720"/>
      <c r="AV63720"/>
      <c r="AW63720"/>
      <c r="AX63720"/>
      <c r="AY63720"/>
      <c r="AZ63720"/>
      <c r="BA63720"/>
      <c r="BB63720"/>
      <c r="BC63720"/>
      <c r="BD63720"/>
      <c r="BE63720"/>
      <c r="BF63720"/>
      <c r="BG63720"/>
      <c r="BH63720"/>
      <c r="BI63720"/>
      <c r="BJ63720"/>
      <c r="BK63720"/>
      <c r="BL63720"/>
      <c r="BM63720"/>
      <c r="BN63720"/>
      <c r="BO63720"/>
      <c r="BP63720"/>
      <c r="BQ63720"/>
      <c r="BR63720"/>
      <c r="BS63720"/>
      <c r="BT63720"/>
      <c r="BU63720"/>
      <c r="BV63720"/>
      <c r="BW63720"/>
      <c r="BX63720"/>
      <c r="BY63720"/>
      <c r="BZ63720"/>
      <c r="CA63720"/>
      <c r="CB63720"/>
      <c r="CC63720"/>
      <c r="CD63720"/>
      <c r="CE63720"/>
      <c r="CF63720"/>
      <c r="CG63720"/>
      <c r="CH63720"/>
      <c r="CI63720"/>
      <c r="CJ63720"/>
      <c r="CK63720"/>
      <c r="CL63720"/>
      <c r="CM63720"/>
      <c r="CN63720"/>
      <c r="CO63720"/>
      <c r="CP63720"/>
      <c r="CQ63720"/>
      <c r="CR63720"/>
      <c r="CS63720"/>
      <c r="CT63720"/>
      <c r="CU63720"/>
      <c r="CV63720"/>
      <c r="CW63720"/>
      <c r="CX63720"/>
      <c r="CY63720"/>
      <c r="CZ63720"/>
      <c r="DA63720"/>
      <c r="DB63720"/>
      <c r="DC63720"/>
      <c r="DD63720"/>
      <c r="DE63720"/>
      <c r="DF63720"/>
      <c r="DG63720"/>
      <c r="DH63720"/>
      <c r="DI63720"/>
      <c r="DJ63720"/>
      <c r="DK63720"/>
      <c r="DL63720"/>
      <c r="DM63720"/>
      <c r="DN63720"/>
      <c r="DO63720"/>
      <c r="DP63720"/>
      <c r="DQ63720"/>
      <c r="DR63720"/>
      <c r="DS63720"/>
      <c r="DT63720"/>
      <c r="DU63720"/>
      <c r="DV63720"/>
      <c r="DW63720"/>
      <c r="DX63720"/>
      <c r="DY63720"/>
      <c r="DZ63720"/>
      <c r="EA63720"/>
      <c r="EB63720"/>
      <c r="EC63720"/>
      <c r="ED63720"/>
      <c r="EE63720"/>
      <c r="EF63720"/>
      <c r="EG63720"/>
      <c r="EH63720"/>
      <c r="EI63720"/>
      <c r="EJ63720"/>
      <c r="EK63720"/>
      <c r="EL63720"/>
      <c r="EM63720"/>
      <c r="EN63720"/>
      <c r="EO63720"/>
      <c r="EP63720"/>
      <c r="EQ63720"/>
      <c r="ER63720"/>
      <c r="ES63720"/>
      <c r="ET63720"/>
      <c r="EU63720"/>
      <c r="EV63720"/>
      <c r="EW63720"/>
      <c r="EX63720"/>
      <c r="EY63720"/>
      <c r="EZ63720"/>
      <c r="FA63720"/>
      <c r="FB63720"/>
      <c r="FC63720"/>
      <c r="FD63720"/>
      <c r="FE63720"/>
      <c r="FF63720"/>
      <c r="FG63720"/>
      <c r="FH63720"/>
      <c r="FI63720"/>
      <c r="FJ63720"/>
      <c r="FK63720"/>
      <c r="FL63720"/>
      <c r="FM63720"/>
      <c r="FN63720"/>
      <c r="FO63720"/>
      <c r="FP63720"/>
      <c r="FQ63720"/>
      <c r="FR63720"/>
      <c r="FS63720"/>
      <c r="FT63720"/>
      <c r="FU63720"/>
      <c r="FV63720"/>
      <c r="FW63720"/>
      <c r="FX63720"/>
      <c r="FY63720"/>
      <c r="FZ63720"/>
      <c r="GA63720"/>
      <c r="GB63720"/>
      <c r="GC63720"/>
      <c r="GD63720"/>
      <c r="GE63720"/>
      <c r="GF63720"/>
      <c r="GG63720"/>
      <c r="GH63720"/>
      <c r="GI63720"/>
      <c r="GJ63720"/>
      <c r="GK63720"/>
      <c r="GL63720"/>
      <c r="GM63720"/>
      <c r="GN63720"/>
      <c r="GO63720"/>
      <c r="GP63720"/>
      <c r="GQ63720"/>
      <c r="GR63720"/>
      <c r="GS63720"/>
      <c r="GT63720"/>
      <c r="GU63720"/>
      <c r="GV63720"/>
      <c r="GW63720"/>
      <c r="GX63720"/>
      <c r="GY63720"/>
      <c r="GZ63720"/>
      <c r="HA63720"/>
      <c r="HB63720"/>
      <c r="HC63720"/>
      <c r="HD63720"/>
      <c r="HE63720"/>
      <c r="HF63720"/>
      <c r="HG63720"/>
      <c r="HH63720"/>
      <c r="HI63720"/>
      <c r="HJ63720"/>
      <c r="HK63720"/>
      <c r="HL63720"/>
      <c r="HM63720"/>
      <c r="HN63720"/>
      <c r="HO63720"/>
      <c r="HP63720"/>
      <c r="HQ63720"/>
      <c r="HR63720"/>
      <c r="HS63720"/>
      <c r="HT63720"/>
      <c r="HU63720"/>
      <c r="HV63720"/>
      <c r="HW63720"/>
      <c r="HX63720"/>
      <c r="HY63720"/>
      <c r="HZ63720"/>
      <c r="IA63720"/>
      <c r="IB63720"/>
      <c r="IC63720"/>
      <c r="ID63720"/>
      <c r="IE63720"/>
      <c r="IF63720"/>
      <c r="IG63720"/>
      <c r="IH63720"/>
      <c r="II63720"/>
      <c r="IJ63720"/>
      <c r="IK63720"/>
      <c r="IL63720"/>
      <c r="IM63720"/>
      <c r="IN63720"/>
      <c r="IO63720"/>
      <c r="IP63720"/>
      <c r="IQ63720"/>
      <c r="IR63720"/>
      <c r="IS63720"/>
      <c r="IT63720"/>
    </row>
    <row r="63721" spans="1:254">
      <c r="A63721"/>
      <c r="B63721"/>
      <c r="C63721"/>
      <c r="D63721"/>
      <c r="E63721"/>
      <c r="F63721"/>
      <c r="G63721"/>
      <c r="H63721"/>
      <c r="I63721"/>
      <c r="J63721"/>
      <c r="K63721"/>
      <c r="L63721"/>
      <c r="M63721"/>
      <c r="N63721"/>
      <c r="O63721"/>
      <c r="P63721"/>
      <c r="Q63721"/>
      <c r="R63721"/>
      <c r="S63721"/>
      <c r="T63721"/>
      <c r="U63721"/>
      <c r="V63721"/>
      <c r="W63721"/>
      <c r="X63721"/>
      <c r="Y63721"/>
      <c r="Z63721"/>
      <c r="AA63721"/>
      <c r="AB63721"/>
      <c r="AC63721"/>
      <c r="AD63721"/>
      <c r="AE63721"/>
      <c r="AF63721"/>
      <c r="AG63721"/>
      <c r="AH63721"/>
      <c r="AI63721"/>
      <c r="AJ63721"/>
      <c r="AK63721"/>
      <c r="AL63721"/>
      <c r="AM63721"/>
      <c r="AN63721"/>
      <c r="AO63721"/>
      <c r="AP63721"/>
      <c r="AQ63721"/>
      <c r="AR63721"/>
      <c r="AS63721"/>
      <c r="AT63721"/>
      <c r="AU63721"/>
      <c r="AV63721"/>
      <c r="AW63721"/>
      <c r="AX63721"/>
      <c r="AY63721"/>
      <c r="AZ63721"/>
      <c r="BA63721"/>
      <c r="BB63721"/>
      <c r="BC63721"/>
      <c r="BD63721"/>
      <c r="BE63721"/>
      <c r="BF63721"/>
      <c r="BG63721"/>
      <c r="BH63721"/>
      <c r="BI63721"/>
      <c r="BJ63721"/>
      <c r="BK63721"/>
      <c r="BL63721"/>
      <c r="BM63721"/>
      <c r="BN63721"/>
      <c r="BO63721"/>
      <c r="BP63721"/>
      <c r="BQ63721"/>
      <c r="BR63721"/>
      <c r="BS63721"/>
      <c r="BT63721"/>
      <c r="BU63721"/>
      <c r="BV63721"/>
      <c r="BW63721"/>
      <c r="BX63721"/>
      <c r="BY63721"/>
      <c r="BZ63721"/>
      <c r="CA63721"/>
      <c r="CB63721"/>
      <c r="CC63721"/>
      <c r="CD63721"/>
      <c r="CE63721"/>
      <c r="CF63721"/>
      <c r="CG63721"/>
      <c r="CH63721"/>
      <c r="CI63721"/>
      <c r="CJ63721"/>
      <c r="CK63721"/>
      <c r="CL63721"/>
      <c r="CM63721"/>
      <c r="CN63721"/>
      <c r="CO63721"/>
      <c r="CP63721"/>
      <c r="CQ63721"/>
      <c r="CR63721"/>
      <c r="CS63721"/>
      <c r="CT63721"/>
      <c r="CU63721"/>
      <c r="CV63721"/>
      <c r="CW63721"/>
      <c r="CX63721"/>
      <c r="CY63721"/>
      <c r="CZ63721"/>
      <c r="DA63721"/>
      <c r="DB63721"/>
      <c r="DC63721"/>
      <c r="DD63721"/>
      <c r="DE63721"/>
      <c r="DF63721"/>
      <c r="DG63721"/>
      <c r="DH63721"/>
      <c r="DI63721"/>
      <c r="DJ63721"/>
      <c r="DK63721"/>
      <c r="DL63721"/>
      <c r="DM63721"/>
      <c r="DN63721"/>
      <c r="DO63721"/>
      <c r="DP63721"/>
      <c r="DQ63721"/>
      <c r="DR63721"/>
      <c r="DS63721"/>
      <c r="DT63721"/>
      <c r="DU63721"/>
      <c r="DV63721"/>
      <c r="DW63721"/>
      <c r="DX63721"/>
      <c r="DY63721"/>
      <c r="DZ63721"/>
      <c r="EA63721"/>
      <c r="EB63721"/>
      <c r="EC63721"/>
      <c r="ED63721"/>
      <c r="EE63721"/>
      <c r="EF63721"/>
      <c r="EG63721"/>
      <c r="EH63721"/>
      <c r="EI63721"/>
      <c r="EJ63721"/>
      <c r="EK63721"/>
      <c r="EL63721"/>
      <c r="EM63721"/>
      <c r="EN63721"/>
      <c r="EO63721"/>
      <c r="EP63721"/>
      <c r="EQ63721"/>
      <c r="ER63721"/>
      <c r="ES63721"/>
      <c r="ET63721"/>
      <c r="EU63721"/>
      <c r="EV63721"/>
      <c r="EW63721"/>
      <c r="EX63721"/>
      <c r="EY63721"/>
      <c r="EZ63721"/>
      <c r="FA63721"/>
      <c r="FB63721"/>
      <c r="FC63721"/>
      <c r="FD63721"/>
      <c r="FE63721"/>
      <c r="FF63721"/>
      <c r="FG63721"/>
      <c r="FH63721"/>
      <c r="FI63721"/>
      <c r="FJ63721"/>
      <c r="FK63721"/>
      <c r="FL63721"/>
      <c r="FM63721"/>
      <c r="FN63721"/>
      <c r="FO63721"/>
      <c r="FP63721"/>
      <c r="FQ63721"/>
      <c r="FR63721"/>
      <c r="FS63721"/>
      <c r="FT63721"/>
      <c r="FU63721"/>
      <c r="FV63721"/>
      <c r="FW63721"/>
      <c r="FX63721"/>
      <c r="FY63721"/>
      <c r="FZ63721"/>
      <c r="GA63721"/>
      <c r="GB63721"/>
      <c r="GC63721"/>
      <c r="GD63721"/>
      <c r="GE63721"/>
      <c r="GF63721"/>
      <c r="GG63721"/>
      <c r="GH63721"/>
      <c r="GI63721"/>
      <c r="GJ63721"/>
      <c r="GK63721"/>
      <c r="GL63721"/>
      <c r="GM63721"/>
      <c r="GN63721"/>
      <c r="GO63721"/>
      <c r="GP63721"/>
      <c r="GQ63721"/>
      <c r="GR63721"/>
      <c r="GS63721"/>
      <c r="GT63721"/>
      <c r="GU63721"/>
      <c r="GV63721"/>
      <c r="GW63721"/>
      <c r="GX63721"/>
      <c r="GY63721"/>
      <c r="GZ63721"/>
      <c r="HA63721"/>
      <c r="HB63721"/>
      <c r="HC63721"/>
      <c r="HD63721"/>
      <c r="HE63721"/>
      <c r="HF63721"/>
      <c r="HG63721"/>
      <c r="HH63721"/>
      <c r="HI63721"/>
      <c r="HJ63721"/>
      <c r="HK63721"/>
      <c r="HL63721"/>
      <c r="HM63721"/>
      <c r="HN63721"/>
      <c r="HO63721"/>
      <c r="HP63721"/>
      <c r="HQ63721"/>
      <c r="HR63721"/>
      <c r="HS63721"/>
      <c r="HT63721"/>
      <c r="HU63721"/>
      <c r="HV63721"/>
      <c r="HW63721"/>
      <c r="HX63721"/>
      <c r="HY63721"/>
      <c r="HZ63721"/>
      <c r="IA63721"/>
      <c r="IB63721"/>
      <c r="IC63721"/>
      <c r="ID63721"/>
      <c r="IE63721"/>
      <c r="IF63721"/>
      <c r="IG63721"/>
      <c r="IH63721"/>
      <c r="II63721"/>
      <c r="IJ63721"/>
      <c r="IK63721"/>
      <c r="IL63721"/>
      <c r="IM63721"/>
      <c r="IN63721"/>
      <c r="IO63721"/>
      <c r="IP63721"/>
      <c r="IQ63721"/>
      <c r="IR63721"/>
      <c r="IS63721"/>
      <c r="IT63721"/>
    </row>
    <row r="63722" spans="1:254">
      <c r="A63722"/>
      <c r="B63722"/>
      <c r="C63722"/>
      <c r="D63722"/>
      <c r="E63722"/>
      <c r="F63722"/>
      <c r="G63722"/>
      <c r="H63722"/>
      <c r="I63722"/>
      <c r="J63722"/>
      <c r="K63722"/>
      <c r="L63722"/>
      <c r="M63722"/>
      <c r="N63722"/>
      <c r="O63722"/>
      <c r="P63722"/>
      <c r="Q63722"/>
      <c r="R63722"/>
      <c r="S63722"/>
      <c r="T63722"/>
      <c r="U63722"/>
      <c r="V63722"/>
      <c r="W63722"/>
      <c r="X63722"/>
      <c r="Y63722"/>
      <c r="Z63722"/>
      <c r="AA63722"/>
      <c r="AB63722"/>
      <c r="AC63722"/>
      <c r="AD63722"/>
      <c r="AE63722"/>
      <c r="AF63722"/>
      <c r="AG63722"/>
      <c r="AH63722"/>
      <c r="AI63722"/>
      <c r="AJ63722"/>
      <c r="AK63722"/>
      <c r="AL63722"/>
      <c r="AM63722"/>
      <c r="AN63722"/>
      <c r="AO63722"/>
      <c r="AP63722"/>
      <c r="AQ63722"/>
      <c r="AR63722"/>
      <c r="AS63722"/>
      <c r="AT63722"/>
      <c r="AU63722"/>
      <c r="AV63722"/>
      <c r="AW63722"/>
      <c r="AX63722"/>
      <c r="AY63722"/>
      <c r="AZ63722"/>
      <c r="BA63722"/>
      <c r="BB63722"/>
      <c r="BC63722"/>
      <c r="BD63722"/>
      <c r="BE63722"/>
      <c r="BF63722"/>
      <c r="BG63722"/>
      <c r="BH63722"/>
      <c r="BI63722"/>
      <c r="BJ63722"/>
      <c r="BK63722"/>
      <c r="BL63722"/>
      <c r="BM63722"/>
      <c r="BN63722"/>
      <c r="BO63722"/>
      <c r="BP63722"/>
      <c r="BQ63722"/>
      <c r="BR63722"/>
      <c r="BS63722"/>
      <c r="BT63722"/>
      <c r="BU63722"/>
      <c r="BV63722"/>
      <c r="BW63722"/>
      <c r="BX63722"/>
      <c r="BY63722"/>
      <c r="BZ63722"/>
      <c r="CA63722"/>
      <c r="CB63722"/>
      <c r="CC63722"/>
      <c r="CD63722"/>
      <c r="CE63722"/>
      <c r="CF63722"/>
      <c r="CG63722"/>
      <c r="CH63722"/>
      <c r="CI63722"/>
      <c r="CJ63722"/>
      <c r="CK63722"/>
      <c r="CL63722"/>
      <c r="CM63722"/>
      <c r="CN63722"/>
      <c r="CO63722"/>
      <c r="CP63722"/>
      <c r="CQ63722"/>
      <c r="CR63722"/>
      <c r="CS63722"/>
      <c r="CT63722"/>
      <c r="CU63722"/>
      <c r="CV63722"/>
      <c r="CW63722"/>
      <c r="CX63722"/>
      <c r="CY63722"/>
      <c r="CZ63722"/>
      <c r="DA63722"/>
      <c r="DB63722"/>
      <c r="DC63722"/>
      <c r="DD63722"/>
      <c r="DE63722"/>
      <c r="DF63722"/>
      <c r="DG63722"/>
      <c r="DH63722"/>
      <c r="DI63722"/>
      <c r="DJ63722"/>
      <c r="DK63722"/>
      <c r="DL63722"/>
      <c r="DM63722"/>
      <c r="DN63722"/>
      <c r="DO63722"/>
      <c r="DP63722"/>
      <c r="DQ63722"/>
      <c r="DR63722"/>
      <c r="DS63722"/>
      <c r="DT63722"/>
      <c r="DU63722"/>
      <c r="DV63722"/>
      <c r="DW63722"/>
      <c r="DX63722"/>
      <c r="DY63722"/>
      <c r="DZ63722"/>
      <c r="EA63722"/>
      <c r="EB63722"/>
      <c r="EC63722"/>
      <c r="ED63722"/>
      <c r="EE63722"/>
      <c r="EF63722"/>
      <c r="EG63722"/>
      <c r="EH63722"/>
      <c r="EI63722"/>
      <c r="EJ63722"/>
      <c r="EK63722"/>
      <c r="EL63722"/>
      <c r="EM63722"/>
      <c r="EN63722"/>
      <c r="EO63722"/>
      <c r="EP63722"/>
      <c r="EQ63722"/>
      <c r="ER63722"/>
      <c r="ES63722"/>
      <c r="ET63722"/>
      <c r="EU63722"/>
      <c r="EV63722"/>
      <c r="EW63722"/>
      <c r="EX63722"/>
      <c r="EY63722"/>
      <c r="EZ63722"/>
      <c r="FA63722"/>
      <c r="FB63722"/>
      <c r="FC63722"/>
      <c r="FD63722"/>
      <c r="FE63722"/>
      <c r="FF63722"/>
      <c r="FG63722"/>
      <c r="FH63722"/>
      <c r="FI63722"/>
      <c r="FJ63722"/>
      <c r="FK63722"/>
      <c r="FL63722"/>
      <c r="FM63722"/>
      <c r="FN63722"/>
      <c r="FO63722"/>
      <c r="FP63722"/>
      <c r="FQ63722"/>
      <c r="FR63722"/>
      <c r="FS63722"/>
      <c r="FT63722"/>
      <c r="FU63722"/>
      <c r="FV63722"/>
      <c r="FW63722"/>
      <c r="FX63722"/>
      <c r="FY63722"/>
      <c r="FZ63722"/>
      <c r="GA63722"/>
      <c r="GB63722"/>
      <c r="GC63722"/>
      <c r="GD63722"/>
      <c r="GE63722"/>
      <c r="GF63722"/>
      <c r="GG63722"/>
      <c r="GH63722"/>
      <c r="GI63722"/>
      <c r="GJ63722"/>
      <c r="GK63722"/>
      <c r="GL63722"/>
      <c r="GM63722"/>
      <c r="GN63722"/>
      <c r="GO63722"/>
      <c r="GP63722"/>
      <c r="GQ63722"/>
      <c r="GR63722"/>
      <c r="GS63722"/>
      <c r="GT63722"/>
      <c r="GU63722"/>
      <c r="GV63722"/>
      <c r="GW63722"/>
      <c r="GX63722"/>
      <c r="GY63722"/>
      <c r="GZ63722"/>
      <c r="HA63722"/>
      <c r="HB63722"/>
      <c r="HC63722"/>
      <c r="HD63722"/>
      <c r="HE63722"/>
      <c r="HF63722"/>
      <c r="HG63722"/>
      <c r="HH63722"/>
      <c r="HI63722"/>
      <c r="HJ63722"/>
      <c r="HK63722"/>
      <c r="HL63722"/>
      <c r="HM63722"/>
      <c r="HN63722"/>
      <c r="HO63722"/>
      <c r="HP63722"/>
      <c r="HQ63722"/>
      <c r="HR63722"/>
      <c r="HS63722"/>
      <c r="HT63722"/>
      <c r="HU63722"/>
      <c r="HV63722"/>
      <c r="HW63722"/>
      <c r="HX63722"/>
      <c r="HY63722"/>
      <c r="HZ63722"/>
      <c r="IA63722"/>
      <c r="IB63722"/>
      <c r="IC63722"/>
      <c r="ID63722"/>
      <c r="IE63722"/>
      <c r="IF63722"/>
      <c r="IG63722"/>
      <c r="IH63722"/>
      <c r="II63722"/>
      <c r="IJ63722"/>
      <c r="IK63722"/>
      <c r="IL63722"/>
      <c r="IM63722"/>
      <c r="IN63722"/>
      <c r="IO63722"/>
      <c r="IP63722"/>
      <c r="IQ63722"/>
      <c r="IR63722"/>
      <c r="IS63722"/>
      <c r="IT63722"/>
    </row>
    <row r="63723" spans="1:254">
      <c r="A63723"/>
      <c r="B63723"/>
      <c r="C63723"/>
      <c r="D63723"/>
      <c r="E63723"/>
      <c r="F63723"/>
      <c r="G63723"/>
      <c r="H63723"/>
      <c r="I63723"/>
      <c r="J63723"/>
      <c r="K63723"/>
      <c r="L63723"/>
      <c r="M63723"/>
      <c r="N63723"/>
      <c r="O63723"/>
      <c r="P63723"/>
      <c r="Q63723"/>
      <c r="R63723"/>
      <c r="S63723"/>
      <c r="T63723"/>
      <c r="U63723"/>
      <c r="V63723"/>
      <c r="W63723"/>
      <c r="X63723"/>
      <c r="Y63723"/>
      <c r="Z63723"/>
      <c r="AA63723"/>
      <c r="AB63723"/>
      <c r="AC63723"/>
      <c r="AD63723"/>
      <c r="AE63723"/>
      <c r="AF63723"/>
      <c r="AG63723"/>
      <c r="AH63723"/>
      <c r="AI63723"/>
      <c r="AJ63723"/>
      <c r="AK63723"/>
      <c r="AL63723"/>
      <c r="AM63723"/>
      <c r="AN63723"/>
      <c r="AO63723"/>
      <c r="AP63723"/>
      <c r="AQ63723"/>
      <c r="AR63723"/>
      <c r="AS63723"/>
      <c r="AT63723"/>
      <c r="AU63723"/>
      <c r="AV63723"/>
      <c r="AW63723"/>
      <c r="AX63723"/>
      <c r="AY63723"/>
      <c r="AZ63723"/>
      <c r="BA63723"/>
      <c r="BB63723"/>
      <c r="BC63723"/>
      <c r="BD63723"/>
      <c r="BE63723"/>
      <c r="BF63723"/>
      <c r="BG63723"/>
      <c r="BH63723"/>
      <c r="BI63723"/>
      <c r="BJ63723"/>
      <c r="BK63723"/>
      <c r="BL63723"/>
      <c r="BM63723"/>
      <c r="BN63723"/>
      <c r="BO63723"/>
      <c r="BP63723"/>
      <c r="BQ63723"/>
      <c r="BR63723"/>
      <c r="BS63723"/>
      <c r="BT63723"/>
      <c r="BU63723"/>
      <c r="BV63723"/>
      <c r="BW63723"/>
      <c r="BX63723"/>
      <c r="BY63723"/>
      <c r="BZ63723"/>
      <c r="CA63723"/>
      <c r="CB63723"/>
      <c r="CC63723"/>
      <c r="CD63723"/>
      <c r="CE63723"/>
      <c r="CF63723"/>
      <c r="CG63723"/>
      <c r="CH63723"/>
      <c r="CI63723"/>
      <c r="CJ63723"/>
      <c r="CK63723"/>
      <c r="CL63723"/>
      <c r="CM63723"/>
      <c r="CN63723"/>
      <c r="CO63723"/>
      <c r="CP63723"/>
      <c r="CQ63723"/>
      <c r="CR63723"/>
      <c r="CS63723"/>
      <c r="CT63723"/>
      <c r="CU63723"/>
      <c r="CV63723"/>
      <c r="CW63723"/>
      <c r="CX63723"/>
      <c r="CY63723"/>
      <c r="CZ63723"/>
      <c r="DA63723"/>
      <c r="DB63723"/>
      <c r="DC63723"/>
      <c r="DD63723"/>
      <c r="DE63723"/>
      <c r="DF63723"/>
      <c r="DG63723"/>
      <c r="DH63723"/>
      <c r="DI63723"/>
      <c r="DJ63723"/>
      <c r="DK63723"/>
      <c r="DL63723"/>
      <c r="DM63723"/>
      <c r="DN63723"/>
      <c r="DO63723"/>
      <c r="DP63723"/>
      <c r="DQ63723"/>
      <c r="DR63723"/>
      <c r="DS63723"/>
      <c r="DT63723"/>
      <c r="DU63723"/>
      <c r="DV63723"/>
      <c r="DW63723"/>
      <c r="DX63723"/>
      <c r="DY63723"/>
      <c r="DZ63723"/>
      <c r="EA63723"/>
      <c r="EB63723"/>
      <c r="EC63723"/>
      <c r="ED63723"/>
      <c r="EE63723"/>
      <c r="EF63723"/>
      <c r="EG63723"/>
      <c r="EH63723"/>
      <c r="EI63723"/>
      <c r="EJ63723"/>
      <c r="EK63723"/>
      <c r="EL63723"/>
      <c r="EM63723"/>
      <c r="EN63723"/>
      <c r="EO63723"/>
      <c r="EP63723"/>
      <c r="EQ63723"/>
      <c r="ER63723"/>
      <c r="ES63723"/>
      <c r="ET63723"/>
      <c r="EU63723"/>
      <c r="EV63723"/>
      <c r="EW63723"/>
      <c r="EX63723"/>
      <c r="EY63723"/>
      <c r="EZ63723"/>
      <c r="FA63723"/>
      <c r="FB63723"/>
      <c r="FC63723"/>
      <c r="FD63723"/>
      <c r="FE63723"/>
      <c r="FF63723"/>
      <c r="FG63723"/>
      <c r="FH63723"/>
      <c r="FI63723"/>
      <c r="FJ63723"/>
      <c r="FK63723"/>
      <c r="FL63723"/>
      <c r="FM63723"/>
      <c r="FN63723"/>
      <c r="FO63723"/>
      <c r="FP63723"/>
      <c r="FQ63723"/>
      <c r="FR63723"/>
      <c r="FS63723"/>
      <c r="FT63723"/>
      <c r="FU63723"/>
      <c r="FV63723"/>
      <c r="FW63723"/>
      <c r="FX63723"/>
      <c r="FY63723"/>
      <c r="FZ63723"/>
      <c r="GA63723"/>
      <c r="GB63723"/>
      <c r="GC63723"/>
      <c r="GD63723"/>
      <c r="GE63723"/>
      <c r="GF63723"/>
      <c r="GG63723"/>
      <c r="GH63723"/>
      <c r="GI63723"/>
      <c r="GJ63723"/>
      <c r="GK63723"/>
      <c r="GL63723"/>
      <c r="GM63723"/>
      <c r="GN63723"/>
      <c r="GO63723"/>
      <c r="GP63723"/>
      <c r="GQ63723"/>
      <c r="GR63723"/>
      <c r="GS63723"/>
      <c r="GT63723"/>
      <c r="GU63723"/>
      <c r="GV63723"/>
      <c r="GW63723"/>
      <c r="GX63723"/>
      <c r="GY63723"/>
      <c r="GZ63723"/>
      <c r="HA63723"/>
      <c r="HB63723"/>
      <c r="HC63723"/>
      <c r="HD63723"/>
      <c r="HE63723"/>
      <c r="HF63723"/>
      <c r="HG63723"/>
      <c r="HH63723"/>
      <c r="HI63723"/>
      <c r="HJ63723"/>
      <c r="HK63723"/>
      <c r="HL63723"/>
      <c r="HM63723"/>
      <c r="HN63723"/>
      <c r="HO63723"/>
      <c r="HP63723"/>
      <c r="HQ63723"/>
      <c r="HR63723"/>
      <c r="HS63723"/>
      <c r="HT63723"/>
      <c r="HU63723"/>
      <c r="HV63723"/>
      <c r="HW63723"/>
      <c r="HX63723"/>
      <c r="HY63723"/>
      <c r="HZ63723"/>
      <c r="IA63723"/>
      <c r="IB63723"/>
      <c r="IC63723"/>
      <c r="ID63723"/>
      <c r="IE63723"/>
      <c r="IF63723"/>
      <c r="IG63723"/>
      <c r="IH63723"/>
      <c r="II63723"/>
      <c r="IJ63723"/>
      <c r="IK63723"/>
      <c r="IL63723"/>
      <c r="IM63723"/>
      <c r="IN63723"/>
      <c r="IO63723"/>
      <c r="IP63723"/>
      <c r="IQ63723"/>
      <c r="IR63723"/>
      <c r="IS63723"/>
      <c r="IT63723"/>
    </row>
    <row r="63724" spans="1:254">
      <c r="A63724"/>
      <c r="B63724"/>
      <c r="C63724"/>
      <c r="D63724"/>
      <c r="E63724"/>
      <c r="F63724"/>
      <c r="G63724"/>
      <c r="H63724"/>
      <c r="I63724"/>
      <c r="J63724"/>
      <c r="K63724"/>
      <c r="L63724"/>
      <c r="M63724"/>
      <c r="N63724"/>
      <c r="O63724"/>
      <c r="P63724"/>
      <c r="Q63724"/>
      <c r="R63724"/>
      <c r="S63724"/>
      <c r="T63724"/>
      <c r="U63724"/>
      <c r="V63724"/>
      <c r="W63724"/>
      <c r="X63724"/>
      <c r="Y63724"/>
      <c r="Z63724"/>
      <c r="AA63724"/>
      <c r="AB63724"/>
      <c r="AC63724"/>
      <c r="AD63724"/>
      <c r="AE63724"/>
      <c r="AF63724"/>
      <c r="AG63724"/>
      <c r="AH63724"/>
      <c r="AI63724"/>
      <c r="AJ63724"/>
      <c r="AK63724"/>
      <c r="AL63724"/>
      <c r="AM63724"/>
      <c r="AN63724"/>
      <c r="AO63724"/>
      <c r="AP63724"/>
      <c r="AQ63724"/>
      <c r="AR63724"/>
      <c r="AS63724"/>
      <c r="AT63724"/>
      <c r="AU63724"/>
      <c r="AV63724"/>
      <c r="AW63724"/>
      <c r="AX63724"/>
      <c r="AY63724"/>
      <c r="AZ63724"/>
      <c r="BA63724"/>
      <c r="BB63724"/>
      <c r="BC63724"/>
      <c r="BD63724"/>
      <c r="BE63724"/>
      <c r="BF63724"/>
      <c r="BG63724"/>
      <c r="BH63724"/>
      <c r="BI63724"/>
      <c r="BJ63724"/>
      <c r="BK63724"/>
      <c r="BL63724"/>
      <c r="BM63724"/>
      <c r="BN63724"/>
      <c r="BO63724"/>
      <c r="BP63724"/>
      <c r="BQ63724"/>
      <c r="BR63724"/>
      <c r="BS63724"/>
      <c r="BT63724"/>
      <c r="BU63724"/>
      <c r="BV63724"/>
      <c r="BW63724"/>
      <c r="BX63724"/>
      <c r="BY63724"/>
      <c r="BZ63724"/>
      <c r="CA63724"/>
      <c r="CB63724"/>
      <c r="CC63724"/>
      <c r="CD63724"/>
      <c r="CE63724"/>
      <c r="CF63724"/>
      <c r="CG63724"/>
      <c r="CH63724"/>
      <c r="CI63724"/>
      <c r="CJ63724"/>
      <c r="CK63724"/>
      <c r="CL63724"/>
      <c r="CM63724"/>
      <c r="CN63724"/>
      <c r="CO63724"/>
      <c r="CP63724"/>
      <c r="CQ63724"/>
      <c r="CR63724"/>
      <c r="CS63724"/>
      <c r="CT63724"/>
      <c r="CU63724"/>
      <c r="CV63724"/>
      <c r="CW63724"/>
      <c r="CX63724"/>
      <c r="CY63724"/>
      <c r="CZ63724"/>
      <c r="DA63724"/>
      <c r="DB63724"/>
      <c r="DC63724"/>
      <c r="DD63724"/>
      <c r="DE63724"/>
      <c r="DF63724"/>
      <c r="DG63724"/>
      <c r="DH63724"/>
      <c r="DI63724"/>
      <c r="DJ63724"/>
      <c r="DK63724"/>
      <c r="DL63724"/>
      <c r="DM63724"/>
      <c r="DN63724"/>
      <c r="DO63724"/>
      <c r="DP63724"/>
      <c r="DQ63724"/>
      <c r="DR63724"/>
      <c r="DS63724"/>
      <c r="DT63724"/>
      <c r="DU63724"/>
      <c r="DV63724"/>
      <c r="DW63724"/>
      <c r="DX63724"/>
      <c r="DY63724"/>
      <c r="DZ63724"/>
      <c r="EA63724"/>
      <c r="EB63724"/>
      <c r="EC63724"/>
      <c r="ED63724"/>
      <c r="EE63724"/>
      <c r="EF63724"/>
      <c r="EG63724"/>
      <c r="EH63724"/>
      <c r="EI63724"/>
      <c r="EJ63724"/>
      <c r="EK63724"/>
      <c r="EL63724"/>
      <c r="EM63724"/>
      <c r="EN63724"/>
      <c r="EO63724"/>
      <c r="EP63724"/>
      <c r="EQ63724"/>
      <c r="ER63724"/>
      <c r="ES63724"/>
      <c r="ET63724"/>
      <c r="EU63724"/>
      <c r="EV63724"/>
      <c r="EW63724"/>
      <c r="EX63724"/>
      <c r="EY63724"/>
      <c r="EZ63724"/>
      <c r="FA63724"/>
      <c r="FB63724"/>
      <c r="FC63724"/>
      <c r="FD63724"/>
      <c r="FE63724"/>
      <c r="FF63724"/>
      <c r="FG63724"/>
      <c r="FH63724"/>
      <c r="FI63724"/>
      <c r="FJ63724"/>
      <c r="FK63724"/>
      <c r="FL63724"/>
      <c r="FM63724"/>
      <c r="FN63724"/>
      <c r="FO63724"/>
      <c r="FP63724"/>
      <c r="FQ63724"/>
      <c r="FR63724"/>
      <c r="FS63724"/>
      <c r="FT63724"/>
      <c r="FU63724"/>
      <c r="FV63724"/>
      <c r="FW63724"/>
      <c r="FX63724"/>
      <c r="FY63724"/>
      <c r="FZ63724"/>
      <c r="GA63724"/>
      <c r="GB63724"/>
      <c r="GC63724"/>
      <c r="GD63724"/>
      <c r="GE63724"/>
      <c r="GF63724"/>
      <c r="GG63724"/>
      <c r="GH63724"/>
      <c r="GI63724"/>
      <c r="GJ63724"/>
      <c r="GK63724"/>
      <c r="GL63724"/>
      <c r="GM63724"/>
      <c r="GN63724"/>
      <c r="GO63724"/>
      <c r="GP63724"/>
      <c r="GQ63724"/>
      <c r="GR63724"/>
      <c r="GS63724"/>
      <c r="GT63724"/>
      <c r="GU63724"/>
      <c r="GV63724"/>
      <c r="GW63724"/>
      <c r="GX63724"/>
      <c r="GY63724"/>
      <c r="GZ63724"/>
      <c r="HA63724"/>
      <c r="HB63724"/>
      <c r="HC63724"/>
      <c r="HD63724"/>
      <c r="HE63724"/>
      <c r="HF63724"/>
      <c r="HG63724"/>
      <c r="HH63724"/>
      <c r="HI63724"/>
      <c r="HJ63724"/>
      <c r="HK63724"/>
      <c r="HL63724"/>
      <c r="HM63724"/>
      <c r="HN63724"/>
      <c r="HO63724"/>
      <c r="HP63724"/>
      <c r="HQ63724"/>
      <c r="HR63724"/>
      <c r="HS63724"/>
      <c r="HT63724"/>
      <c r="HU63724"/>
      <c r="HV63724"/>
      <c r="HW63724"/>
      <c r="HX63724"/>
      <c r="HY63724"/>
      <c r="HZ63724"/>
      <c r="IA63724"/>
      <c r="IB63724"/>
      <c r="IC63724"/>
      <c r="ID63724"/>
      <c r="IE63724"/>
      <c r="IF63724"/>
      <c r="IG63724"/>
      <c r="IH63724"/>
      <c r="II63724"/>
      <c r="IJ63724"/>
      <c r="IK63724"/>
      <c r="IL63724"/>
      <c r="IM63724"/>
      <c r="IN63724"/>
      <c r="IO63724"/>
      <c r="IP63724"/>
      <c r="IQ63724"/>
      <c r="IR63724"/>
      <c r="IS63724"/>
      <c r="IT63724"/>
    </row>
    <row r="63725" spans="1:254">
      <c r="A63725"/>
      <c r="B63725"/>
      <c r="C63725"/>
      <c r="D63725"/>
      <c r="E63725"/>
      <c r="F63725"/>
      <c r="G63725"/>
      <c r="H63725"/>
      <c r="I63725"/>
      <c r="J63725"/>
      <c r="K63725"/>
      <c r="L63725"/>
      <c r="M63725"/>
      <c r="N63725"/>
      <c r="O63725"/>
      <c r="P63725"/>
      <c r="Q63725"/>
      <c r="R63725"/>
      <c r="S63725"/>
      <c r="T63725"/>
      <c r="U63725"/>
      <c r="V63725"/>
      <c r="W63725"/>
      <c r="X63725"/>
      <c r="Y63725"/>
      <c r="Z63725"/>
      <c r="AA63725"/>
      <c r="AB63725"/>
      <c r="AC63725"/>
      <c r="AD63725"/>
      <c r="AE63725"/>
      <c r="AF63725"/>
      <c r="AG63725"/>
      <c r="AH63725"/>
      <c r="AI63725"/>
      <c r="AJ63725"/>
      <c r="AK63725"/>
      <c r="AL63725"/>
      <c r="AM63725"/>
      <c r="AN63725"/>
      <c r="AO63725"/>
      <c r="AP63725"/>
      <c r="AQ63725"/>
      <c r="AR63725"/>
      <c r="AS63725"/>
      <c r="AT63725"/>
      <c r="AU63725"/>
      <c r="AV63725"/>
      <c r="AW63725"/>
      <c r="AX63725"/>
      <c r="AY63725"/>
      <c r="AZ63725"/>
      <c r="BA63725"/>
      <c r="BB63725"/>
      <c r="BC63725"/>
      <c r="BD63725"/>
      <c r="BE63725"/>
      <c r="BF63725"/>
      <c r="BG63725"/>
      <c r="BH63725"/>
      <c r="BI63725"/>
      <c r="BJ63725"/>
      <c r="BK63725"/>
      <c r="BL63725"/>
      <c r="BM63725"/>
      <c r="BN63725"/>
      <c r="BO63725"/>
      <c r="BP63725"/>
      <c r="BQ63725"/>
      <c r="BR63725"/>
      <c r="BS63725"/>
      <c r="BT63725"/>
      <c r="BU63725"/>
      <c r="BV63725"/>
      <c r="BW63725"/>
      <c r="BX63725"/>
      <c r="BY63725"/>
      <c r="BZ63725"/>
      <c r="CA63725"/>
      <c r="CB63725"/>
      <c r="CC63725"/>
      <c r="CD63725"/>
      <c r="CE63725"/>
      <c r="CF63725"/>
      <c r="CG63725"/>
      <c r="CH63725"/>
      <c r="CI63725"/>
      <c r="CJ63725"/>
      <c r="CK63725"/>
      <c r="CL63725"/>
      <c r="CM63725"/>
      <c r="CN63725"/>
      <c r="CO63725"/>
      <c r="CP63725"/>
      <c r="CQ63725"/>
      <c r="CR63725"/>
      <c r="CS63725"/>
      <c r="CT63725"/>
      <c r="CU63725"/>
      <c r="CV63725"/>
      <c r="CW63725"/>
      <c r="CX63725"/>
      <c r="CY63725"/>
      <c r="CZ63725"/>
      <c r="DA63725"/>
      <c r="DB63725"/>
      <c r="DC63725"/>
      <c r="DD63725"/>
      <c r="DE63725"/>
      <c r="DF63725"/>
      <c r="DG63725"/>
      <c r="DH63725"/>
      <c r="DI63725"/>
      <c r="DJ63725"/>
      <c r="DK63725"/>
      <c r="DL63725"/>
      <c r="DM63725"/>
      <c r="DN63725"/>
      <c r="DO63725"/>
      <c r="DP63725"/>
      <c r="DQ63725"/>
      <c r="DR63725"/>
      <c r="DS63725"/>
      <c r="DT63725"/>
      <c r="DU63725"/>
      <c r="DV63725"/>
      <c r="DW63725"/>
      <c r="DX63725"/>
      <c r="DY63725"/>
      <c r="DZ63725"/>
      <c r="EA63725"/>
      <c r="EB63725"/>
      <c r="EC63725"/>
      <c r="ED63725"/>
      <c r="EE63725"/>
      <c r="EF63725"/>
      <c r="EG63725"/>
      <c r="EH63725"/>
      <c r="EI63725"/>
      <c r="EJ63725"/>
      <c r="EK63725"/>
      <c r="EL63725"/>
      <c r="EM63725"/>
      <c r="EN63725"/>
      <c r="EO63725"/>
      <c r="EP63725"/>
      <c r="EQ63725"/>
      <c r="ER63725"/>
      <c r="ES63725"/>
      <c r="ET63725"/>
      <c r="EU63725"/>
      <c r="EV63725"/>
      <c r="EW63725"/>
      <c r="EX63725"/>
      <c r="EY63725"/>
      <c r="EZ63725"/>
      <c r="FA63725"/>
      <c r="FB63725"/>
      <c r="FC63725"/>
      <c r="FD63725"/>
      <c r="FE63725"/>
      <c r="FF63725"/>
      <c r="FG63725"/>
      <c r="FH63725"/>
      <c r="FI63725"/>
      <c r="FJ63725"/>
      <c r="FK63725"/>
      <c r="FL63725"/>
      <c r="FM63725"/>
      <c r="FN63725"/>
      <c r="FO63725"/>
      <c r="FP63725"/>
      <c r="FQ63725"/>
      <c r="FR63725"/>
      <c r="FS63725"/>
      <c r="FT63725"/>
      <c r="FU63725"/>
      <c r="FV63725"/>
      <c r="FW63725"/>
      <c r="FX63725"/>
      <c r="FY63725"/>
      <c r="FZ63725"/>
      <c r="GA63725"/>
      <c r="GB63725"/>
      <c r="GC63725"/>
      <c r="GD63725"/>
      <c r="GE63725"/>
      <c r="GF63725"/>
      <c r="GG63725"/>
      <c r="GH63725"/>
      <c r="GI63725"/>
      <c r="GJ63725"/>
      <c r="GK63725"/>
      <c r="GL63725"/>
      <c r="GM63725"/>
      <c r="GN63725"/>
      <c r="GO63725"/>
      <c r="GP63725"/>
      <c r="GQ63725"/>
      <c r="GR63725"/>
      <c r="GS63725"/>
      <c r="GT63725"/>
      <c r="GU63725"/>
      <c r="GV63725"/>
      <c r="GW63725"/>
      <c r="GX63725"/>
      <c r="GY63725"/>
      <c r="GZ63725"/>
      <c r="HA63725"/>
      <c r="HB63725"/>
      <c r="HC63725"/>
      <c r="HD63725"/>
      <c r="HE63725"/>
      <c r="HF63725"/>
      <c r="HG63725"/>
      <c r="HH63725"/>
      <c r="HI63725"/>
      <c r="HJ63725"/>
      <c r="HK63725"/>
      <c r="HL63725"/>
      <c r="HM63725"/>
      <c r="HN63725"/>
      <c r="HO63725"/>
      <c r="HP63725"/>
      <c r="HQ63725"/>
      <c r="HR63725"/>
      <c r="HS63725"/>
      <c r="HT63725"/>
      <c r="HU63725"/>
      <c r="HV63725"/>
      <c r="HW63725"/>
      <c r="HX63725"/>
      <c r="HY63725"/>
      <c r="HZ63725"/>
      <c r="IA63725"/>
      <c r="IB63725"/>
      <c r="IC63725"/>
      <c r="ID63725"/>
      <c r="IE63725"/>
      <c r="IF63725"/>
      <c r="IG63725"/>
      <c r="IH63725"/>
      <c r="II63725"/>
      <c r="IJ63725"/>
      <c r="IK63725"/>
      <c r="IL63725"/>
      <c r="IM63725"/>
      <c r="IN63725"/>
      <c r="IO63725"/>
      <c r="IP63725"/>
      <c r="IQ63725"/>
      <c r="IR63725"/>
      <c r="IS63725"/>
      <c r="IT63725"/>
    </row>
    <row r="63726" spans="1:254">
      <c r="A63726"/>
      <c r="B63726"/>
      <c r="C63726"/>
      <c r="D63726"/>
      <c r="E63726"/>
      <c r="F63726"/>
      <c r="G63726"/>
      <c r="H63726"/>
      <c r="I63726"/>
      <c r="J63726"/>
      <c r="K63726"/>
      <c r="L63726"/>
      <c r="M63726"/>
      <c r="N63726"/>
      <c r="O63726"/>
      <c r="P63726"/>
      <c r="Q63726"/>
      <c r="R63726"/>
      <c r="S63726"/>
      <c r="T63726"/>
      <c r="U63726"/>
      <c r="V63726"/>
      <c r="W63726"/>
      <c r="X63726"/>
      <c r="Y63726"/>
      <c r="Z63726"/>
      <c r="AA63726"/>
      <c r="AB63726"/>
      <c r="AC63726"/>
      <c r="AD63726"/>
      <c r="AE63726"/>
      <c r="AF63726"/>
      <c r="AG63726"/>
      <c r="AH63726"/>
      <c r="AI63726"/>
      <c r="AJ63726"/>
      <c r="AK63726"/>
      <c r="AL63726"/>
      <c r="AM63726"/>
      <c r="AN63726"/>
      <c r="AO63726"/>
      <c r="AP63726"/>
      <c r="AQ63726"/>
      <c r="AR63726"/>
      <c r="AS63726"/>
      <c r="AT63726"/>
      <c r="AU63726"/>
      <c r="AV63726"/>
      <c r="AW63726"/>
      <c r="AX63726"/>
      <c r="AY63726"/>
      <c r="AZ63726"/>
      <c r="BA63726"/>
      <c r="BB63726"/>
      <c r="BC63726"/>
      <c r="BD63726"/>
      <c r="BE63726"/>
      <c r="BF63726"/>
      <c r="BG63726"/>
      <c r="BH63726"/>
      <c r="BI63726"/>
      <c r="BJ63726"/>
      <c r="BK63726"/>
      <c r="BL63726"/>
      <c r="BM63726"/>
      <c r="BN63726"/>
      <c r="BO63726"/>
      <c r="BP63726"/>
      <c r="BQ63726"/>
      <c r="BR63726"/>
      <c r="BS63726"/>
      <c r="BT63726"/>
      <c r="BU63726"/>
      <c r="BV63726"/>
      <c r="BW63726"/>
      <c r="BX63726"/>
      <c r="BY63726"/>
      <c r="BZ63726"/>
      <c r="CA63726"/>
      <c r="CB63726"/>
      <c r="CC63726"/>
      <c r="CD63726"/>
      <c r="CE63726"/>
      <c r="CF63726"/>
      <c r="CG63726"/>
      <c r="CH63726"/>
      <c r="CI63726"/>
      <c r="CJ63726"/>
      <c r="CK63726"/>
      <c r="CL63726"/>
      <c r="CM63726"/>
      <c r="CN63726"/>
      <c r="CO63726"/>
      <c r="CP63726"/>
      <c r="CQ63726"/>
      <c r="CR63726"/>
      <c r="CS63726"/>
      <c r="CT63726"/>
      <c r="CU63726"/>
      <c r="CV63726"/>
      <c r="CW63726"/>
      <c r="CX63726"/>
      <c r="CY63726"/>
      <c r="CZ63726"/>
      <c r="DA63726"/>
      <c r="DB63726"/>
      <c r="DC63726"/>
      <c r="DD63726"/>
      <c r="DE63726"/>
      <c r="DF63726"/>
      <c r="DG63726"/>
      <c r="DH63726"/>
      <c r="DI63726"/>
      <c r="DJ63726"/>
      <c r="DK63726"/>
      <c r="DL63726"/>
      <c r="DM63726"/>
      <c r="DN63726"/>
      <c r="DO63726"/>
      <c r="DP63726"/>
      <c r="DQ63726"/>
      <c r="DR63726"/>
      <c r="DS63726"/>
      <c r="DT63726"/>
      <c r="DU63726"/>
      <c r="DV63726"/>
      <c r="DW63726"/>
      <c r="DX63726"/>
      <c r="DY63726"/>
      <c r="DZ63726"/>
      <c r="EA63726"/>
      <c r="EB63726"/>
      <c r="EC63726"/>
      <c r="ED63726"/>
      <c r="EE63726"/>
      <c r="EF63726"/>
      <c r="EG63726"/>
      <c r="EH63726"/>
      <c r="EI63726"/>
      <c r="EJ63726"/>
      <c r="EK63726"/>
      <c r="EL63726"/>
      <c r="EM63726"/>
      <c r="EN63726"/>
      <c r="EO63726"/>
      <c r="EP63726"/>
      <c r="EQ63726"/>
      <c r="ER63726"/>
      <c r="ES63726"/>
      <c r="ET63726"/>
      <c r="EU63726"/>
      <c r="EV63726"/>
      <c r="EW63726"/>
      <c r="EX63726"/>
      <c r="EY63726"/>
      <c r="EZ63726"/>
      <c r="FA63726"/>
      <c r="FB63726"/>
      <c r="FC63726"/>
      <c r="FD63726"/>
      <c r="FE63726"/>
      <c r="FF63726"/>
      <c r="FG63726"/>
      <c r="FH63726"/>
      <c r="FI63726"/>
      <c r="FJ63726"/>
      <c r="FK63726"/>
      <c r="FL63726"/>
      <c r="FM63726"/>
      <c r="FN63726"/>
      <c r="FO63726"/>
      <c r="FP63726"/>
      <c r="FQ63726"/>
      <c r="FR63726"/>
      <c r="FS63726"/>
      <c r="FT63726"/>
      <c r="FU63726"/>
      <c r="FV63726"/>
      <c r="FW63726"/>
      <c r="FX63726"/>
      <c r="FY63726"/>
      <c r="FZ63726"/>
      <c r="GA63726"/>
      <c r="GB63726"/>
      <c r="GC63726"/>
      <c r="GD63726"/>
      <c r="GE63726"/>
      <c r="GF63726"/>
      <c r="GG63726"/>
      <c r="GH63726"/>
      <c r="GI63726"/>
      <c r="GJ63726"/>
      <c r="GK63726"/>
      <c r="GL63726"/>
      <c r="GM63726"/>
      <c r="GN63726"/>
      <c r="GO63726"/>
      <c r="GP63726"/>
      <c r="GQ63726"/>
      <c r="GR63726"/>
      <c r="GS63726"/>
      <c r="GT63726"/>
      <c r="GU63726"/>
      <c r="GV63726"/>
      <c r="GW63726"/>
      <c r="GX63726"/>
      <c r="GY63726"/>
      <c r="GZ63726"/>
      <c r="HA63726"/>
      <c r="HB63726"/>
      <c r="HC63726"/>
      <c r="HD63726"/>
      <c r="HE63726"/>
      <c r="HF63726"/>
      <c r="HG63726"/>
      <c r="HH63726"/>
      <c r="HI63726"/>
      <c r="HJ63726"/>
      <c r="HK63726"/>
      <c r="HL63726"/>
      <c r="HM63726"/>
      <c r="HN63726"/>
      <c r="HO63726"/>
      <c r="HP63726"/>
      <c r="HQ63726"/>
      <c r="HR63726"/>
      <c r="HS63726"/>
      <c r="HT63726"/>
      <c r="HU63726"/>
      <c r="HV63726"/>
      <c r="HW63726"/>
      <c r="HX63726"/>
      <c r="HY63726"/>
      <c r="HZ63726"/>
      <c r="IA63726"/>
      <c r="IB63726"/>
      <c r="IC63726"/>
      <c r="ID63726"/>
      <c r="IE63726"/>
      <c r="IF63726"/>
      <c r="IG63726"/>
      <c r="IH63726"/>
      <c r="II63726"/>
      <c r="IJ63726"/>
      <c r="IK63726"/>
      <c r="IL63726"/>
      <c r="IM63726"/>
      <c r="IN63726"/>
      <c r="IO63726"/>
      <c r="IP63726"/>
      <c r="IQ63726"/>
      <c r="IR63726"/>
      <c r="IS63726"/>
      <c r="IT63726"/>
    </row>
    <row r="63727" spans="1:254">
      <c r="A63727"/>
      <c r="B63727"/>
      <c r="C63727"/>
      <c r="D63727"/>
      <c r="E63727"/>
      <c r="F63727"/>
      <c r="G63727"/>
      <c r="H63727"/>
      <c r="I63727"/>
      <c r="J63727"/>
      <c r="K63727"/>
      <c r="L63727"/>
      <c r="M63727"/>
      <c r="N63727"/>
      <c r="O63727"/>
      <c r="P63727"/>
      <c r="Q63727"/>
      <c r="R63727"/>
      <c r="S63727"/>
      <c r="T63727"/>
      <c r="U63727"/>
      <c r="V63727"/>
      <c r="W63727"/>
      <c r="X63727"/>
      <c r="Y63727"/>
      <c r="Z63727"/>
      <c r="AA63727"/>
      <c r="AB63727"/>
      <c r="AC63727"/>
      <c r="AD63727"/>
      <c r="AE63727"/>
      <c r="AF63727"/>
      <c r="AG63727"/>
      <c r="AH63727"/>
      <c r="AI63727"/>
      <c r="AJ63727"/>
      <c r="AK63727"/>
      <c r="AL63727"/>
      <c r="AM63727"/>
      <c r="AN63727"/>
      <c r="AO63727"/>
      <c r="AP63727"/>
      <c r="AQ63727"/>
      <c r="AR63727"/>
      <c r="AS63727"/>
      <c r="AT63727"/>
      <c r="AU63727"/>
      <c r="AV63727"/>
      <c r="AW63727"/>
      <c r="AX63727"/>
      <c r="AY63727"/>
      <c r="AZ63727"/>
      <c r="BA63727"/>
      <c r="BB63727"/>
      <c r="BC63727"/>
      <c r="BD63727"/>
      <c r="BE63727"/>
      <c r="BF63727"/>
      <c r="BG63727"/>
      <c r="BH63727"/>
      <c r="BI63727"/>
      <c r="BJ63727"/>
      <c r="BK63727"/>
      <c r="BL63727"/>
      <c r="BM63727"/>
      <c r="BN63727"/>
      <c r="BO63727"/>
      <c r="BP63727"/>
      <c r="BQ63727"/>
      <c r="BR63727"/>
      <c r="BS63727"/>
      <c r="BT63727"/>
      <c r="BU63727"/>
      <c r="BV63727"/>
      <c r="BW63727"/>
      <c r="BX63727"/>
      <c r="BY63727"/>
      <c r="BZ63727"/>
      <c r="CA63727"/>
      <c r="CB63727"/>
      <c r="CC63727"/>
      <c r="CD63727"/>
      <c r="CE63727"/>
      <c r="CF63727"/>
      <c r="CG63727"/>
      <c r="CH63727"/>
      <c r="CI63727"/>
      <c r="CJ63727"/>
      <c r="CK63727"/>
      <c r="CL63727"/>
      <c r="CM63727"/>
      <c r="CN63727"/>
      <c r="CO63727"/>
      <c r="CP63727"/>
      <c r="CQ63727"/>
      <c r="CR63727"/>
      <c r="CS63727"/>
      <c r="CT63727"/>
      <c r="CU63727"/>
      <c r="CV63727"/>
      <c r="CW63727"/>
      <c r="CX63727"/>
      <c r="CY63727"/>
      <c r="CZ63727"/>
      <c r="DA63727"/>
      <c r="DB63727"/>
      <c r="DC63727"/>
      <c r="DD63727"/>
      <c r="DE63727"/>
      <c r="DF63727"/>
      <c r="DG63727"/>
      <c r="DH63727"/>
      <c r="DI63727"/>
      <c r="DJ63727"/>
      <c r="DK63727"/>
      <c r="DL63727"/>
      <c r="DM63727"/>
      <c r="DN63727"/>
      <c r="DO63727"/>
      <c r="DP63727"/>
      <c r="DQ63727"/>
      <c r="DR63727"/>
      <c r="DS63727"/>
      <c r="DT63727"/>
      <c r="DU63727"/>
      <c r="DV63727"/>
      <c r="DW63727"/>
      <c r="DX63727"/>
      <c r="DY63727"/>
      <c r="DZ63727"/>
      <c r="EA63727"/>
      <c r="EB63727"/>
      <c r="EC63727"/>
      <c r="ED63727"/>
      <c r="EE63727"/>
      <c r="EF63727"/>
      <c r="EG63727"/>
      <c r="EH63727"/>
      <c r="EI63727"/>
      <c r="EJ63727"/>
      <c r="EK63727"/>
      <c r="EL63727"/>
      <c r="EM63727"/>
      <c r="EN63727"/>
      <c r="EO63727"/>
      <c r="EP63727"/>
      <c r="EQ63727"/>
      <c r="ER63727"/>
      <c r="ES63727"/>
      <c r="ET63727"/>
      <c r="EU63727"/>
      <c r="EV63727"/>
      <c r="EW63727"/>
      <c r="EX63727"/>
      <c r="EY63727"/>
      <c r="EZ63727"/>
      <c r="FA63727"/>
      <c r="FB63727"/>
      <c r="FC63727"/>
      <c r="FD63727"/>
      <c r="FE63727"/>
      <c r="FF63727"/>
      <c r="FG63727"/>
      <c r="FH63727"/>
      <c r="FI63727"/>
      <c r="FJ63727"/>
      <c r="FK63727"/>
      <c r="FL63727"/>
      <c r="FM63727"/>
      <c r="FN63727"/>
      <c r="FO63727"/>
      <c r="FP63727"/>
      <c r="FQ63727"/>
      <c r="FR63727"/>
      <c r="FS63727"/>
      <c r="FT63727"/>
      <c r="FU63727"/>
      <c r="FV63727"/>
      <c r="FW63727"/>
      <c r="FX63727"/>
      <c r="FY63727"/>
      <c r="FZ63727"/>
      <c r="GA63727"/>
      <c r="GB63727"/>
      <c r="GC63727"/>
      <c r="GD63727"/>
      <c r="GE63727"/>
      <c r="GF63727"/>
      <c r="GG63727"/>
      <c r="GH63727"/>
      <c r="GI63727"/>
      <c r="GJ63727"/>
      <c r="GK63727"/>
      <c r="GL63727"/>
      <c r="GM63727"/>
      <c r="GN63727"/>
      <c r="GO63727"/>
      <c r="GP63727"/>
      <c r="GQ63727"/>
      <c r="GR63727"/>
      <c r="GS63727"/>
      <c r="GT63727"/>
      <c r="GU63727"/>
      <c r="GV63727"/>
      <c r="GW63727"/>
      <c r="GX63727"/>
      <c r="GY63727"/>
      <c r="GZ63727"/>
      <c r="HA63727"/>
      <c r="HB63727"/>
      <c r="HC63727"/>
      <c r="HD63727"/>
      <c r="HE63727"/>
      <c r="HF63727"/>
      <c r="HG63727"/>
      <c r="HH63727"/>
      <c r="HI63727"/>
      <c r="HJ63727"/>
      <c r="HK63727"/>
      <c r="HL63727"/>
      <c r="HM63727"/>
      <c r="HN63727"/>
      <c r="HO63727"/>
      <c r="HP63727"/>
      <c r="HQ63727"/>
      <c r="HR63727"/>
      <c r="HS63727"/>
      <c r="HT63727"/>
      <c r="HU63727"/>
      <c r="HV63727"/>
      <c r="HW63727"/>
      <c r="HX63727"/>
      <c r="HY63727"/>
      <c r="HZ63727"/>
      <c r="IA63727"/>
      <c r="IB63727"/>
      <c r="IC63727"/>
      <c r="ID63727"/>
      <c r="IE63727"/>
      <c r="IF63727"/>
      <c r="IG63727"/>
      <c r="IH63727"/>
      <c r="II63727"/>
      <c r="IJ63727"/>
      <c r="IK63727"/>
      <c r="IL63727"/>
      <c r="IM63727"/>
      <c r="IN63727"/>
      <c r="IO63727"/>
      <c r="IP63727"/>
      <c r="IQ63727"/>
      <c r="IR63727"/>
      <c r="IS63727"/>
      <c r="IT63727"/>
    </row>
    <row r="63728" spans="1:254">
      <c r="A63728"/>
      <c r="B63728"/>
      <c r="C63728"/>
      <c r="D63728"/>
      <c r="E63728"/>
      <c r="F63728"/>
      <c r="G63728"/>
      <c r="H63728"/>
      <c r="I63728"/>
      <c r="J63728"/>
      <c r="K63728"/>
      <c r="L63728"/>
      <c r="M63728"/>
      <c r="N63728"/>
      <c r="O63728"/>
      <c r="P63728"/>
      <c r="Q63728"/>
      <c r="R63728"/>
      <c r="S63728"/>
      <c r="T63728"/>
      <c r="U63728"/>
      <c r="V63728"/>
      <c r="W63728"/>
      <c r="X63728"/>
      <c r="Y63728"/>
      <c r="Z63728"/>
      <c r="AA63728"/>
      <c r="AB63728"/>
      <c r="AC63728"/>
      <c r="AD63728"/>
      <c r="AE63728"/>
      <c r="AF63728"/>
      <c r="AG63728"/>
      <c r="AH63728"/>
      <c r="AI63728"/>
      <c r="AJ63728"/>
      <c r="AK63728"/>
      <c r="AL63728"/>
      <c r="AM63728"/>
      <c r="AN63728"/>
      <c r="AO63728"/>
      <c r="AP63728"/>
      <c r="AQ63728"/>
      <c r="AR63728"/>
      <c r="AS63728"/>
      <c r="AT63728"/>
      <c r="AU63728"/>
      <c r="AV63728"/>
      <c r="AW63728"/>
      <c r="AX63728"/>
      <c r="AY63728"/>
      <c r="AZ63728"/>
      <c r="BA63728"/>
      <c r="BB63728"/>
      <c r="BC63728"/>
      <c r="BD63728"/>
      <c r="BE63728"/>
      <c r="BF63728"/>
      <c r="BG63728"/>
      <c r="BH63728"/>
      <c r="BI63728"/>
      <c r="BJ63728"/>
      <c r="BK63728"/>
      <c r="BL63728"/>
      <c r="BM63728"/>
      <c r="BN63728"/>
      <c r="BO63728"/>
      <c r="BP63728"/>
      <c r="BQ63728"/>
      <c r="BR63728"/>
      <c r="BS63728"/>
      <c r="BT63728"/>
      <c r="BU63728"/>
      <c r="BV63728"/>
      <c r="BW63728"/>
      <c r="BX63728"/>
      <c r="BY63728"/>
      <c r="BZ63728"/>
      <c r="CA63728"/>
      <c r="CB63728"/>
      <c r="CC63728"/>
      <c r="CD63728"/>
      <c r="CE63728"/>
      <c r="CF63728"/>
      <c r="CG63728"/>
      <c r="CH63728"/>
      <c r="CI63728"/>
      <c r="CJ63728"/>
      <c r="CK63728"/>
      <c r="CL63728"/>
      <c r="CM63728"/>
      <c r="CN63728"/>
      <c r="CO63728"/>
      <c r="CP63728"/>
      <c r="CQ63728"/>
      <c r="CR63728"/>
      <c r="CS63728"/>
      <c r="CT63728"/>
      <c r="CU63728"/>
      <c r="CV63728"/>
      <c r="CW63728"/>
      <c r="CX63728"/>
      <c r="CY63728"/>
      <c r="CZ63728"/>
      <c r="DA63728"/>
      <c r="DB63728"/>
      <c r="DC63728"/>
      <c r="DD63728"/>
      <c r="DE63728"/>
      <c r="DF63728"/>
      <c r="DG63728"/>
      <c r="DH63728"/>
      <c r="DI63728"/>
      <c r="DJ63728"/>
      <c r="DK63728"/>
      <c r="DL63728"/>
      <c r="DM63728"/>
      <c r="DN63728"/>
      <c r="DO63728"/>
      <c r="DP63728"/>
      <c r="DQ63728"/>
      <c r="DR63728"/>
      <c r="DS63728"/>
      <c r="DT63728"/>
      <c r="DU63728"/>
      <c r="DV63728"/>
      <c r="DW63728"/>
      <c r="DX63728"/>
      <c r="DY63728"/>
      <c r="DZ63728"/>
      <c r="EA63728"/>
      <c r="EB63728"/>
      <c r="EC63728"/>
      <c r="ED63728"/>
      <c r="EE63728"/>
      <c r="EF63728"/>
      <c r="EG63728"/>
      <c r="EH63728"/>
      <c r="EI63728"/>
      <c r="EJ63728"/>
      <c r="EK63728"/>
      <c r="EL63728"/>
      <c r="EM63728"/>
      <c r="EN63728"/>
      <c r="EO63728"/>
      <c r="EP63728"/>
      <c r="EQ63728"/>
      <c r="ER63728"/>
      <c r="ES63728"/>
      <c r="ET63728"/>
      <c r="EU63728"/>
      <c r="EV63728"/>
      <c r="EW63728"/>
      <c r="EX63728"/>
      <c r="EY63728"/>
      <c r="EZ63728"/>
      <c r="FA63728"/>
      <c r="FB63728"/>
      <c r="FC63728"/>
      <c r="FD63728"/>
      <c r="FE63728"/>
      <c r="FF63728"/>
      <c r="FG63728"/>
      <c r="FH63728"/>
      <c r="FI63728"/>
      <c r="FJ63728"/>
      <c r="FK63728"/>
      <c r="FL63728"/>
      <c r="FM63728"/>
      <c r="FN63728"/>
      <c r="FO63728"/>
      <c r="FP63728"/>
      <c r="FQ63728"/>
      <c r="FR63728"/>
      <c r="FS63728"/>
      <c r="FT63728"/>
      <c r="FU63728"/>
      <c r="FV63728"/>
      <c r="FW63728"/>
      <c r="FX63728"/>
      <c r="FY63728"/>
      <c r="FZ63728"/>
      <c r="GA63728"/>
      <c r="GB63728"/>
      <c r="GC63728"/>
      <c r="GD63728"/>
      <c r="GE63728"/>
      <c r="GF63728"/>
      <c r="GG63728"/>
      <c r="GH63728"/>
      <c r="GI63728"/>
      <c r="GJ63728"/>
      <c r="GK63728"/>
      <c r="GL63728"/>
      <c r="GM63728"/>
      <c r="GN63728"/>
      <c r="GO63728"/>
      <c r="GP63728"/>
      <c r="GQ63728"/>
      <c r="GR63728"/>
      <c r="GS63728"/>
      <c r="GT63728"/>
      <c r="GU63728"/>
      <c r="GV63728"/>
      <c r="GW63728"/>
      <c r="GX63728"/>
      <c r="GY63728"/>
      <c r="GZ63728"/>
      <c r="HA63728"/>
      <c r="HB63728"/>
      <c r="HC63728"/>
      <c r="HD63728"/>
      <c r="HE63728"/>
      <c r="HF63728"/>
      <c r="HG63728"/>
      <c r="HH63728"/>
      <c r="HI63728"/>
      <c r="HJ63728"/>
      <c r="HK63728"/>
      <c r="HL63728"/>
      <c r="HM63728"/>
      <c r="HN63728"/>
      <c r="HO63728"/>
      <c r="HP63728"/>
      <c r="HQ63728"/>
      <c r="HR63728"/>
      <c r="HS63728"/>
      <c r="HT63728"/>
      <c r="HU63728"/>
      <c r="HV63728"/>
      <c r="HW63728"/>
      <c r="HX63728"/>
      <c r="HY63728"/>
      <c r="HZ63728"/>
      <c r="IA63728"/>
      <c r="IB63728"/>
      <c r="IC63728"/>
      <c r="ID63728"/>
      <c r="IE63728"/>
      <c r="IF63728"/>
      <c r="IG63728"/>
      <c r="IH63728"/>
      <c r="II63728"/>
      <c r="IJ63728"/>
      <c r="IK63728"/>
      <c r="IL63728"/>
      <c r="IM63728"/>
      <c r="IN63728"/>
      <c r="IO63728"/>
      <c r="IP63728"/>
      <c r="IQ63728"/>
      <c r="IR63728"/>
      <c r="IS63728"/>
      <c r="IT63728"/>
    </row>
    <row r="63729" spans="1:254">
      <c r="A63729"/>
      <c r="B63729"/>
      <c r="C63729"/>
      <c r="D63729"/>
      <c r="E63729"/>
      <c r="F63729"/>
      <c r="G63729"/>
      <c r="H63729"/>
      <c r="I63729"/>
      <c r="J63729"/>
      <c r="K63729"/>
      <c r="L63729"/>
      <c r="M63729"/>
      <c r="N63729"/>
      <c r="O63729"/>
      <c r="P63729"/>
      <c r="Q63729"/>
      <c r="R63729"/>
      <c r="S63729"/>
      <c r="T63729"/>
      <c r="U63729"/>
      <c r="V63729"/>
      <c r="W63729"/>
      <c r="X63729"/>
      <c r="Y63729"/>
      <c r="Z63729"/>
      <c r="AA63729"/>
      <c r="AB63729"/>
      <c r="AC63729"/>
      <c r="AD63729"/>
      <c r="AE63729"/>
      <c r="AF63729"/>
      <c r="AG63729"/>
      <c r="AH63729"/>
      <c r="AI63729"/>
      <c r="AJ63729"/>
      <c r="AK63729"/>
      <c r="AL63729"/>
      <c r="AM63729"/>
      <c r="AN63729"/>
      <c r="AO63729"/>
      <c r="AP63729"/>
      <c r="AQ63729"/>
      <c r="AR63729"/>
      <c r="AS63729"/>
      <c r="AT63729"/>
      <c r="AU63729"/>
      <c r="AV63729"/>
      <c r="AW63729"/>
      <c r="AX63729"/>
      <c r="AY63729"/>
      <c r="AZ63729"/>
      <c r="BA63729"/>
      <c r="BB63729"/>
      <c r="BC63729"/>
      <c r="BD63729"/>
      <c r="BE63729"/>
      <c r="BF63729"/>
      <c r="BG63729"/>
      <c r="BH63729"/>
      <c r="BI63729"/>
      <c r="BJ63729"/>
      <c r="BK63729"/>
      <c r="BL63729"/>
      <c r="BM63729"/>
      <c r="BN63729"/>
      <c r="BO63729"/>
      <c r="BP63729"/>
      <c r="BQ63729"/>
      <c r="BR63729"/>
      <c r="BS63729"/>
      <c r="BT63729"/>
      <c r="BU63729"/>
      <c r="BV63729"/>
      <c r="BW63729"/>
      <c r="BX63729"/>
      <c r="BY63729"/>
      <c r="BZ63729"/>
      <c r="CA63729"/>
      <c r="CB63729"/>
      <c r="CC63729"/>
      <c r="CD63729"/>
      <c r="CE63729"/>
      <c r="CF63729"/>
      <c r="CG63729"/>
      <c r="CH63729"/>
      <c r="CI63729"/>
      <c r="CJ63729"/>
      <c r="CK63729"/>
      <c r="CL63729"/>
      <c r="CM63729"/>
      <c r="CN63729"/>
      <c r="CO63729"/>
      <c r="CP63729"/>
      <c r="CQ63729"/>
      <c r="CR63729"/>
      <c r="CS63729"/>
      <c r="CT63729"/>
      <c r="CU63729"/>
      <c r="CV63729"/>
      <c r="CW63729"/>
      <c r="CX63729"/>
      <c r="CY63729"/>
      <c r="CZ63729"/>
      <c r="DA63729"/>
      <c r="DB63729"/>
      <c r="DC63729"/>
      <c r="DD63729"/>
      <c r="DE63729"/>
      <c r="DF63729"/>
      <c r="DG63729"/>
      <c r="DH63729"/>
      <c r="DI63729"/>
      <c r="DJ63729"/>
      <c r="DK63729"/>
      <c r="DL63729"/>
      <c r="DM63729"/>
      <c r="DN63729"/>
      <c r="DO63729"/>
      <c r="DP63729"/>
      <c r="DQ63729"/>
      <c r="DR63729"/>
      <c r="DS63729"/>
      <c r="DT63729"/>
      <c r="DU63729"/>
      <c r="DV63729"/>
      <c r="DW63729"/>
      <c r="DX63729"/>
      <c r="DY63729"/>
      <c r="DZ63729"/>
      <c r="EA63729"/>
      <c r="EB63729"/>
      <c r="EC63729"/>
      <c r="ED63729"/>
      <c r="EE63729"/>
      <c r="EF63729"/>
      <c r="EG63729"/>
      <c r="EH63729"/>
      <c r="EI63729"/>
      <c r="EJ63729"/>
      <c r="EK63729"/>
      <c r="EL63729"/>
      <c r="EM63729"/>
      <c r="EN63729"/>
      <c r="EO63729"/>
      <c r="EP63729"/>
      <c r="EQ63729"/>
      <c r="ER63729"/>
      <c r="ES63729"/>
      <c r="ET63729"/>
      <c r="EU63729"/>
      <c r="EV63729"/>
      <c r="EW63729"/>
      <c r="EX63729"/>
      <c r="EY63729"/>
      <c r="EZ63729"/>
      <c r="FA63729"/>
      <c r="FB63729"/>
      <c r="FC63729"/>
      <c r="FD63729"/>
      <c r="FE63729"/>
      <c r="FF63729"/>
      <c r="FG63729"/>
      <c r="FH63729"/>
      <c r="FI63729"/>
      <c r="FJ63729"/>
      <c r="FK63729"/>
      <c r="FL63729"/>
      <c r="FM63729"/>
      <c r="FN63729"/>
      <c r="FO63729"/>
      <c r="FP63729"/>
      <c r="FQ63729"/>
      <c r="FR63729"/>
      <c r="FS63729"/>
      <c r="FT63729"/>
      <c r="FU63729"/>
      <c r="FV63729"/>
      <c r="FW63729"/>
      <c r="FX63729"/>
      <c r="FY63729"/>
      <c r="FZ63729"/>
      <c r="GA63729"/>
      <c r="GB63729"/>
      <c r="GC63729"/>
      <c r="GD63729"/>
      <c r="GE63729"/>
      <c r="GF63729"/>
      <c r="GG63729"/>
      <c r="GH63729"/>
      <c r="GI63729"/>
      <c r="GJ63729"/>
      <c r="GK63729"/>
      <c r="GL63729"/>
      <c r="GM63729"/>
      <c r="GN63729"/>
      <c r="GO63729"/>
      <c r="GP63729"/>
      <c r="GQ63729"/>
      <c r="GR63729"/>
      <c r="GS63729"/>
      <c r="GT63729"/>
      <c r="GU63729"/>
      <c r="GV63729"/>
      <c r="GW63729"/>
      <c r="GX63729"/>
      <c r="GY63729"/>
      <c r="GZ63729"/>
      <c r="HA63729"/>
      <c r="HB63729"/>
      <c r="HC63729"/>
      <c r="HD63729"/>
      <c r="HE63729"/>
      <c r="HF63729"/>
      <c r="HG63729"/>
      <c r="HH63729"/>
      <c r="HI63729"/>
      <c r="HJ63729"/>
      <c r="HK63729"/>
      <c r="HL63729"/>
      <c r="HM63729"/>
      <c r="HN63729"/>
      <c r="HO63729"/>
      <c r="HP63729"/>
      <c r="HQ63729"/>
      <c r="HR63729"/>
      <c r="HS63729"/>
      <c r="HT63729"/>
      <c r="HU63729"/>
      <c r="HV63729"/>
      <c r="HW63729"/>
      <c r="HX63729"/>
      <c r="HY63729"/>
      <c r="HZ63729"/>
      <c r="IA63729"/>
      <c r="IB63729"/>
      <c r="IC63729"/>
      <c r="ID63729"/>
      <c r="IE63729"/>
      <c r="IF63729"/>
      <c r="IG63729"/>
      <c r="IH63729"/>
      <c r="II63729"/>
      <c r="IJ63729"/>
      <c r="IK63729"/>
      <c r="IL63729"/>
      <c r="IM63729"/>
      <c r="IN63729"/>
      <c r="IO63729"/>
      <c r="IP63729"/>
      <c r="IQ63729"/>
      <c r="IR63729"/>
      <c r="IS63729"/>
      <c r="IT63729"/>
    </row>
    <row r="63730" spans="1:254">
      <c r="A63730"/>
      <c r="B63730"/>
      <c r="C63730"/>
      <c r="D63730"/>
      <c r="E63730"/>
      <c r="F63730"/>
      <c r="G63730"/>
      <c r="H63730"/>
      <c r="I63730"/>
      <c r="J63730"/>
      <c r="K63730"/>
      <c r="L63730"/>
      <c r="M63730"/>
      <c r="N63730"/>
      <c r="O63730"/>
      <c r="P63730"/>
      <c r="Q63730"/>
      <c r="R63730"/>
      <c r="S63730"/>
      <c r="T63730"/>
      <c r="U63730"/>
      <c r="V63730"/>
      <c r="W63730"/>
      <c r="X63730"/>
      <c r="Y63730"/>
      <c r="Z63730"/>
      <c r="AA63730"/>
      <c r="AB63730"/>
      <c r="AC63730"/>
      <c r="AD63730"/>
      <c r="AE63730"/>
      <c r="AF63730"/>
      <c r="AG63730"/>
      <c r="AH63730"/>
      <c r="AI63730"/>
      <c r="AJ63730"/>
      <c r="AK63730"/>
      <c r="AL63730"/>
      <c r="AM63730"/>
      <c r="AN63730"/>
      <c r="AO63730"/>
      <c r="AP63730"/>
      <c r="AQ63730"/>
      <c r="AR63730"/>
      <c r="AS63730"/>
      <c r="AT63730"/>
      <c r="AU63730"/>
      <c r="AV63730"/>
      <c r="AW63730"/>
      <c r="AX63730"/>
      <c r="AY63730"/>
      <c r="AZ63730"/>
      <c r="BA63730"/>
      <c r="BB63730"/>
      <c r="BC63730"/>
      <c r="BD63730"/>
      <c r="BE63730"/>
      <c r="BF63730"/>
      <c r="BG63730"/>
      <c r="BH63730"/>
      <c r="BI63730"/>
      <c r="BJ63730"/>
      <c r="BK63730"/>
      <c r="BL63730"/>
      <c r="BM63730"/>
      <c r="BN63730"/>
      <c r="BO63730"/>
      <c r="BP63730"/>
      <c r="BQ63730"/>
      <c r="BR63730"/>
      <c r="BS63730"/>
      <c r="BT63730"/>
      <c r="BU63730"/>
      <c r="BV63730"/>
      <c r="BW63730"/>
      <c r="BX63730"/>
      <c r="BY63730"/>
      <c r="BZ63730"/>
      <c r="CA63730"/>
      <c r="CB63730"/>
      <c r="CC63730"/>
      <c r="CD63730"/>
      <c r="CE63730"/>
      <c r="CF63730"/>
      <c r="CG63730"/>
      <c r="CH63730"/>
      <c r="CI63730"/>
      <c r="CJ63730"/>
      <c r="CK63730"/>
      <c r="CL63730"/>
      <c r="CM63730"/>
      <c r="CN63730"/>
      <c r="CO63730"/>
      <c r="CP63730"/>
      <c r="CQ63730"/>
      <c r="CR63730"/>
      <c r="CS63730"/>
      <c r="CT63730"/>
      <c r="CU63730"/>
      <c r="CV63730"/>
      <c r="CW63730"/>
      <c r="CX63730"/>
      <c r="CY63730"/>
      <c r="CZ63730"/>
      <c r="DA63730"/>
      <c r="DB63730"/>
      <c r="DC63730"/>
      <c r="DD63730"/>
      <c r="DE63730"/>
      <c r="DF63730"/>
      <c r="DG63730"/>
      <c r="DH63730"/>
      <c r="DI63730"/>
      <c r="DJ63730"/>
      <c r="DK63730"/>
      <c r="DL63730"/>
      <c r="DM63730"/>
      <c r="DN63730"/>
      <c r="DO63730"/>
      <c r="DP63730"/>
      <c r="DQ63730"/>
      <c r="DR63730"/>
      <c r="DS63730"/>
      <c r="DT63730"/>
      <c r="DU63730"/>
      <c r="DV63730"/>
      <c r="DW63730"/>
      <c r="DX63730"/>
      <c r="DY63730"/>
      <c r="DZ63730"/>
      <c r="EA63730"/>
      <c r="EB63730"/>
      <c r="EC63730"/>
      <c r="ED63730"/>
      <c r="EE63730"/>
      <c r="EF63730"/>
      <c r="EG63730"/>
      <c r="EH63730"/>
      <c r="EI63730"/>
      <c r="EJ63730"/>
      <c r="EK63730"/>
      <c r="EL63730"/>
      <c r="EM63730"/>
      <c r="EN63730"/>
      <c r="EO63730"/>
      <c r="EP63730"/>
      <c r="EQ63730"/>
      <c r="ER63730"/>
      <c r="ES63730"/>
      <c r="ET63730"/>
      <c r="EU63730"/>
      <c r="EV63730"/>
      <c r="EW63730"/>
      <c r="EX63730"/>
      <c r="EY63730"/>
      <c r="EZ63730"/>
      <c r="FA63730"/>
      <c r="FB63730"/>
      <c r="FC63730"/>
      <c r="FD63730"/>
      <c r="FE63730"/>
      <c r="FF63730"/>
      <c r="FG63730"/>
      <c r="FH63730"/>
      <c r="FI63730"/>
      <c r="FJ63730"/>
      <c r="FK63730"/>
      <c r="FL63730"/>
      <c r="FM63730"/>
      <c r="FN63730"/>
      <c r="FO63730"/>
      <c r="FP63730"/>
      <c r="FQ63730"/>
      <c r="FR63730"/>
      <c r="FS63730"/>
      <c r="FT63730"/>
      <c r="FU63730"/>
      <c r="FV63730"/>
      <c r="FW63730"/>
      <c r="FX63730"/>
      <c r="FY63730"/>
      <c r="FZ63730"/>
      <c r="GA63730"/>
      <c r="GB63730"/>
      <c r="GC63730"/>
      <c r="GD63730"/>
      <c r="GE63730"/>
      <c r="GF63730"/>
      <c r="GG63730"/>
      <c r="GH63730"/>
      <c r="GI63730"/>
      <c r="GJ63730"/>
      <c r="GK63730"/>
      <c r="GL63730"/>
      <c r="GM63730"/>
      <c r="GN63730"/>
      <c r="GO63730"/>
      <c r="GP63730"/>
      <c r="GQ63730"/>
      <c r="GR63730"/>
      <c r="GS63730"/>
      <c r="GT63730"/>
      <c r="GU63730"/>
      <c r="GV63730"/>
      <c r="GW63730"/>
      <c r="GX63730"/>
      <c r="GY63730"/>
      <c r="GZ63730"/>
      <c r="HA63730"/>
      <c r="HB63730"/>
      <c r="HC63730"/>
      <c r="HD63730"/>
      <c r="HE63730"/>
      <c r="HF63730"/>
      <c r="HG63730"/>
      <c r="HH63730"/>
      <c r="HI63730"/>
      <c r="HJ63730"/>
      <c r="HK63730"/>
      <c r="HL63730"/>
      <c r="HM63730"/>
      <c r="HN63730"/>
      <c r="HO63730"/>
      <c r="HP63730"/>
      <c r="HQ63730"/>
      <c r="HR63730"/>
      <c r="HS63730"/>
      <c r="HT63730"/>
      <c r="HU63730"/>
      <c r="HV63730"/>
      <c r="HW63730"/>
      <c r="HX63730"/>
      <c r="HY63730"/>
      <c r="HZ63730"/>
      <c r="IA63730"/>
      <c r="IB63730"/>
      <c r="IC63730"/>
      <c r="ID63730"/>
      <c r="IE63730"/>
      <c r="IF63730"/>
      <c r="IG63730"/>
      <c r="IH63730"/>
      <c r="II63730"/>
      <c r="IJ63730"/>
      <c r="IK63730"/>
      <c r="IL63730"/>
      <c r="IM63730"/>
      <c r="IN63730"/>
      <c r="IO63730"/>
      <c r="IP63730"/>
      <c r="IQ63730"/>
      <c r="IR63730"/>
      <c r="IS63730"/>
      <c r="IT63730"/>
    </row>
    <row r="63731" spans="1:254">
      <c r="A63731"/>
      <c r="B63731"/>
      <c r="C63731"/>
      <c r="D63731"/>
      <c r="E63731"/>
      <c r="F63731"/>
      <c r="G63731"/>
      <c r="H63731"/>
      <c r="I63731"/>
      <c r="J63731"/>
      <c r="K63731"/>
      <c r="L63731"/>
      <c r="M63731"/>
      <c r="N63731"/>
      <c r="O63731"/>
      <c r="P63731"/>
      <c r="Q63731"/>
      <c r="R63731"/>
      <c r="S63731"/>
      <c r="T63731"/>
      <c r="U63731"/>
      <c r="V63731"/>
      <c r="W63731"/>
      <c r="X63731"/>
      <c r="Y63731"/>
      <c r="Z63731"/>
      <c r="AA63731"/>
      <c r="AB63731"/>
      <c r="AC63731"/>
      <c r="AD63731"/>
      <c r="AE63731"/>
      <c r="AF63731"/>
      <c r="AG63731"/>
      <c r="AH63731"/>
      <c r="AI63731"/>
      <c r="AJ63731"/>
      <c r="AK63731"/>
      <c r="AL63731"/>
      <c r="AM63731"/>
      <c r="AN63731"/>
      <c r="AO63731"/>
      <c r="AP63731"/>
      <c r="AQ63731"/>
      <c r="AR63731"/>
      <c r="AS63731"/>
      <c r="AT63731"/>
      <c r="AU63731"/>
      <c r="AV63731"/>
      <c r="AW63731"/>
      <c r="AX63731"/>
      <c r="AY63731"/>
      <c r="AZ63731"/>
      <c r="BA63731"/>
      <c r="BB63731"/>
      <c r="BC63731"/>
      <c r="BD63731"/>
      <c r="BE63731"/>
      <c r="BF63731"/>
      <c r="BG63731"/>
      <c r="BH63731"/>
      <c r="BI63731"/>
      <c r="BJ63731"/>
      <c r="BK63731"/>
      <c r="BL63731"/>
      <c r="BM63731"/>
      <c r="BN63731"/>
      <c r="BO63731"/>
      <c r="BP63731"/>
      <c r="BQ63731"/>
      <c r="BR63731"/>
      <c r="BS63731"/>
      <c r="BT63731"/>
      <c r="BU63731"/>
      <c r="BV63731"/>
      <c r="BW63731"/>
      <c r="BX63731"/>
      <c r="BY63731"/>
      <c r="BZ63731"/>
      <c r="CA63731"/>
      <c r="CB63731"/>
      <c r="CC63731"/>
      <c r="CD63731"/>
      <c r="CE63731"/>
      <c r="CF63731"/>
      <c r="CG63731"/>
      <c r="CH63731"/>
      <c r="CI63731"/>
      <c r="CJ63731"/>
      <c r="CK63731"/>
      <c r="CL63731"/>
      <c r="CM63731"/>
      <c r="CN63731"/>
      <c r="CO63731"/>
      <c r="CP63731"/>
      <c r="CQ63731"/>
      <c r="CR63731"/>
      <c r="CS63731"/>
      <c r="CT63731"/>
      <c r="CU63731"/>
      <c r="CV63731"/>
      <c r="CW63731"/>
      <c r="CX63731"/>
      <c r="CY63731"/>
      <c r="CZ63731"/>
      <c r="DA63731"/>
      <c r="DB63731"/>
      <c r="DC63731"/>
      <c r="DD63731"/>
      <c r="DE63731"/>
      <c r="DF63731"/>
      <c r="DG63731"/>
      <c r="DH63731"/>
      <c r="DI63731"/>
      <c r="DJ63731"/>
      <c r="DK63731"/>
      <c r="DL63731"/>
      <c r="DM63731"/>
      <c r="DN63731"/>
      <c r="DO63731"/>
      <c r="DP63731"/>
      <c r="DQ63731"/>
      <c r="DR63731"/>
      <c r="DS63731"/>
      <c r="DT63731"/>
      <c r="DU63731"/>
      <c r="DV63731"/>
      <c r="DW63731"/>
      <c r="DX63731"/>
      <c r="DY63731"/>
      <c r="DZ63731"/>
      <c r="EA63731"/>
      <c r="EB63731"/>
      <c r="EC63731"/>
      <c r="ED63731"/>
      <c r="EE63731"/>
      <c r="EF63731"/>
      <c r="EG63731"/>
      <c r="EH63731"/>
      <c r="EI63731"/>
      <c r="EJ63731"/>
      <c r="EK63731"/>
      <c r="EL63731"/>
      <c r="EM63731"/>
      <c r="EN63731"/>
      <c r="EO63731"/>
      <c r="EP63731"/>
      <c r="EQ63731"/>
      <c r="ER63731"/>
      <c r="ES63731"/>
      <c r="ET63731"/>
      <c r="EU63731"/>
      <c r="EV63731"/>
      <c r="EW63731"/>
      <c r="EX63731"/>
      <c r="EY63731"/>
      <c r="EZ63731"/>
      <c r="FA63731"/>
      <c r="FB63731"/>
      <c r="FC63731"/>
      <c r="FD63731"/>
      <c r="FE63731"/>
      <c r="FF63731"/>
      <c r="FG63731"/>
      <c r="FH63731"/>
      <c r="FI63731"/>
      <c r="FJ63731"/>
      <c r="FK63731"/>
      <c r="FL63731"/>
      <c r="FM63731"/>
      <c r="FN63731"/>
      <c r="FO63731"/>
      <c r="FP63731"/>
      <c r="FQ63731"/>
      <c r="FR63731"/>
      <c r="FS63731"/>
      <c r="FT63731"/>
      <c r="FU63731"/>
      <c r="FV63731"/>
      <c r="FW63731"/>
      <c r="FX63731"/>
      <c r="FY63731"/>
      <c r="FZ63731"/>
      <c r="GA63731"/>
      <c r="GB63731"/>
      <c r="GC63731"/>
      <c r="GD63731"/>
      <c r="GE63731"/>
      <c r="GF63731"/>
      <c r="GG63731"/>
      <c r="GH63731"/>
      <c r="GI63731"/>
      <c r="GJ63731"/>
      <c r="GK63731"/>
      <c r="GL63731"/>
      <c r="GM63731"/>
      <c r="GN63731"/>
      <c r="GO63731"/>
      <c r="GP63731"/>
      <c r="GQ63731"/>
      <c r="GR63731"/>
      <c r="GS63731"/>
      <c r="GT63731"/>
      <c r="GU63731"/>
      <c r="GV63731"/>
      <c r="GW63731"/>
      <c r="GX63731"/>
      <c r="GY63731"/>
      <c r="GZ63731"/>
      <c r="HA63731"/>
      <c r="HB63731"/>
      <c r="HC63731"/>
      <c r="HD63731"/>
      <c r="HE63731"/>
      <c r="HF63731"/>
      <c r="HG63731"/>
      <c r="HH63731"/>
      <c r="HI63731"/>
      <c r="HJ63731"/>
      <c r="HK63731"/>
      <c r="HL63731"/>
      <c r="HM63731"/>
      <c r="HN63731"/>
      <c r="HO63731"/>
      <c r="HP63731"/>
      <c r="HQ63731"/>
      <c r="HR63731"/>
      <c r="HS63731"/>
      <c r="HT63731"/>
      <c r="HU63731"/>
      <c r="HV63731"/>
      <c r="HW63731"/>
      <c r="HX63731"/>
      <c r="HY63731"/>
      <c r="HZ63731"/>
      <c r="IA63731"/>
      <c r="IB63731"/>
      <c r="IC63731"/>
      <c r="ID63731"/>
      <c r="IE63731"/>
      <c r="IF63731"/>
      <c r="IG63731"/>
      <c r="IH63731"/>
      <c r="II63731"/>
      <c r="IJ63731"/>
      <c r="IK63731"/>
      <c r="IL63731"/>
      <c r="IM63731"/>
      <c r="IN63731"/>
      <c r="IO63731"/>
      <c r="IP63731"/>
      <c r="IQ63731"/>
      <c r="IR63731"/>
      <c r="IS63731"/>
      <c r="IT63731"/>
    </row>
    <row r="63732" spans="1:254">
      <c r="A63732"/>
      <c r="B63732"/>
      <c r="C63732"/>
      <c r="D63732"/>
      <c r="E63732"/>
      <c r="F63732"/>
      <c r="G63732"/>
      <c r="H63732"/>
      <c r="I63732"/>
      <c r="J63732"/>
      <c r="K63732"/>
      <c r="L63732"/>
      <c r="M63732"/>
      <c r="N63732"/>
      <c r="O63732"/>
      <c r="P63732"/>
      <c r="Q63732"/>
      <c r="R63732"/>
      <c r="S63732"/>
      <c r="T63732"/>
      <c r="U63732"/>
      <c r="V63732"/>
      <c r="W63732"/>
      <c r="X63732"/>
      <c r="Y63732"/>
      <c r="Z63732"/>
      <c r="AA63732"/>
      <c r="AB63732"/>
      <c r="AC63732"/>
      <c r="AD63732"/>
      <c r="AE63732"/>
      <c r="AF63732"/>
      <c r="AG63732"/>
      <c r="AH63732"/>
      <c r="AI63732"/>
      <c r="AJ63732"/>
      <c r="AK63732"/>
      <c r="AL63732"/>
      <c r="AM63732"/>
      <c r="AN63732"/>
      <c r="AO63732"/>
      <c r="AP63732"/>
      <c r="AQ63732"/>
      <c r="AR63732"/>
      <c r="AS63732"/>
      <c r="AT63732"/>
      <c r="AU63732"/>
      <c r="AV63732"/>
      <c r="AW63732"/>
      <c r="AX63732"/>
      <c r="AY63732"/>
      <c r="AZ63732"/>
      <c r="BA63732"/>
      <c r="BB63732"/>
      <c r="BC63732"/>
      <c r="BD63732"/>
      <c r="BE63732"/>
      <c r="BF63732"/>
      <c r="BG63732"/>
      <c r="BH63732"/>
      <c r="BI63732"/>
      <c r="BJ63732"/>
      <c r="BK63732"/>
      <c r="BL63732"/>
      <c r="BM63732"/>
      <c r="BN63732"/>
      <c r="BO63732"/>
      <c r="BP63732"/>
      <c r="BQ63732"/>
      <c r="BR63732"/>
      <c r="BS63732"/>
      <c r="BT63732"/>
      <c r="BU63732"/>
      <c r="BV63732"/>
      <c r="BW63732"/>
      <c r="BX63732"/>
      <c r="BY63732"/>
      <c r="BZ63732"/>
      <c r="CA63732"/>
      <c r="CB63732"/>
      <c r="CC63732"/>
      <c r="CD63732"/>
      <c r="CE63732"/>
      <c r="CF63732"/>
      <c r="CG63732"/>
      <c r="CH63732"/>
      <c r="CI63732"/>
      <c r="CJ63732"/>
      <c r="CK63732"/>
      <c r="CL63732"/>
      <c r="CM63732"/>
      <c r="CN63732"/>
      <c r="CO63732"/>
      <c r="CP63732"/>
      <c r="CQ63732"/>
      <c r="CR63732"/>
      <c r="CS63732"/>
      <c r="CT63732"/>
      <c r="CU63732"/>
      <c r="CV63732"/>
      <c r="CW63732"/>
      <c r="CX63732"/>
      <c r="CY63732"/>
      <c r="CZ63732"/>
      <c r="DA63732"/>
      <c r="DB63732"/>
      <c r="DC63732"/>
      <c r="DD63732"/>
      <c r="DE63732"/>
      <c r="DF63732"/>
      <c r="DG63732"/>
      <c r="DH63732"/>
      <c r="DI63732"/>
      <c r="DJ63732"/>
      <c r="DK63732"/>
      <c r="DL63732"/>
      <c r="DM63732"/>
      <c r="DN63732"/>
      <c r="DO63732"/>
      <c r="DP63732"/>
      <c r="DQ63732"/>
      <c r="DR63732"/>
      <c r="DS63732"/>
      <c r="DT63732"/>
      <c r="DU63732"/>
      <c r="DV63732"/>
      <c r="DW63732"/>
      <c r="DX63732"/>
      <c r="DY63732"/>
      <c r="DZ63732"/>
      <c r="EA63732"/>
      <c r="EB63732"/>
      <c r="EC63732"/>
      <c r="ED63732"/>
      <c r="EE63732"/>
      <c r="EF63732"/>
      <c r="EG63732"/>
      <c r="EH63732"/>
      <c r="EI63732"/>
      <c r="EJ63732"/>
      <c r="EK63732"/>
      <c r="EL63732"/>
      <c r="EM63732"/>
      <c r="EN63732"/>
      <c r="EO63732"/>
      <c r="EP63732"/>
      <c r="EQ63732"/>
      <c r="ER63732"/>
      <c r="ES63732"/>
      <c r="ET63732"/>
      <c r="EU63732"/>
      <c r="EV63732"/>
      <c r="EW63732"/>
      <c r="EX63732"/>
      <c r="EY63732"/>
      <c r="EZ63732"/>
      <c r="FA63732"/>
      <c r="FB63732"/>
      <c r="FC63732"/>
      <c r="FD63732"/>
      <c r="FE63732"/>
      <c r="FF63732"/>
      <c r="FG63732"/>
      <c r="FH63732"/>
      <c r="FI63732"/>
      <c r="FJ63732"/>
      <c r="FK63732"/>
      <c r="FL63732"/>
      <c r="FM63732"/>
      <c r="FN63732"/>
      <c r="FO63732"/>
      <c r="FP63732"/>
      <c r="FQ63732"/>
      <c r="FR63732"/>
      <c r="FS63732"/>
      <c r="FT63732"/>
      <c r="FU63732"/>
      <c r="FV63732"/>
      <c r="FW63732"/>
      <c r="FX63732"/>
      <c r="FY63732"/>
      <c r="FZ63732"/>
      <c r="GA63732"/>
      <c r="GB63732"/>
      <c r="GC63732"/>
      <c r="GD63732"/>
      <c r="GE63732"/>
      <c r="GF63732"/>
      <c r="GG63732"/>
      <c r="GH63732"/>
      <c r="GI63732"/>
      <c r="GJ63732"/>
      <c r="GK63732"/>
      <c r="GL63732"/>
      <c r="GM63732"/>
      <c r="GN63732"/>
      <c r="GO63732"/>
      <c r="GP63732"/>
      <c r="GQ63732"/>
      <c r="GR63732"/>
      <c r="GS63732"/>
      <c r="GT63732"/>
      <c r="GU63732"/>
      <c r="GV63732"/>
      <c r="GW63732"/>
      <c r="GX63732"/>
      <c r="GY63732"/>
      <c r="GZ63732"/>
      <c r="HA63732"/>
      <c r="HB63732"/>
      <c r="HC63732"/>
      <c r="HD63732"/>
      <c r="HE63732"/>
      <c r="HF63732"/>
      <c r="HG63732"/>
      <c r="HH63732"/>
      <c r="HI63732"/>
      <c r="HJ63732"/>
      <c r="HK63732"/>
      <c r="HL63732"/>
      <c r="HM63732"/>
      <c r="HN63732"/>
      <c r="HO63732"/>
      <c r="HP63732"/>
      <c r="HQ63732"/>
      <c r="HR63732"/>
      <c r="HS63732"/>
      <c r="HT63732"/>
      <c r="HU63732"/>
      <c r="HV63732"/>
      <c r="HW63732"/>
      <c r="HX63732"/>
      <c r="HY63732"/>
      <c r="HZ63732"/>
      <c r="IA63732"/>
      <c r="IB63732"/>
      <c r="IC63732"/>
      <c r="ID63732"/>
      <c r="IE63732"/>
      <c r="IF63732"/>
      <c r="IG63732"/>
      <c r="IH63732"/>
      <c r="II63732"/>
      <c r="IJ63732"/>
      <c r="IK63732"/>
      <c r="IL63732"/>
      <c r="IM63732"/>
      <c r="IN63732"/>
      <c r="IO63732"/>
      <c r="IP63732"/>
      <c r="IQ63732"/>
      <c r="IR63732"/>
      <c r="IS63732"/>
      <c r="IT63732"/>
    </row>
    <row r="63733" spans="1:254">
      <c r="A63733"/>
      <c r="B63733"/>
      <c r="C63733"/>
      <c r="D63733"/>
      <c r="E63733"/>
      <c r="F63733"/>
      <c r="G63733"/>
      <c r="H63733"/>
      <c r="I63733"/>
      <c r="J63733"/>
      <c r="K63733"/>
      <c r="L63733"/>
      <c r="M63733"/>
      <c r="N63733"/>
      <c r="O63733"/>
      <c r="P63733"/>
      <c r="Q63733"/>
      <c r="R63733"/>
      <c r="S63733"/>
      <c r="T63733"/>
      <c r="U63733"/>
      <c r="V63733"/>
      <c r="W63733"/>
      <c r="X63733"/>
      <c r="Y63733"/>
      <c r="Z63733"/>
      <c r="AA63733"/>
      <c r="AB63733"/>
      <c r="AC63733"/>
      <c r="AD63733"/>
      <c r="AE63733"/>
      <c r="AF63733"/>
      <c r="AG63733"/>
      <c r="AH63733"/>
      <c r="AI63733"/>
      <c r="AJ63733"/>
      <c r="AK63733"/>
      <c r="AL63733"/>
      <c r="AM63733"/>
      <c r="AN63733"/>
      <c r="AO63733"/>
      <c r="AP63733"/>
      <c r="AQ63733"/>
      <c r="AR63733"/>
      <c r="AS63733"/>
      <c r="AT63733"/>
      <c r="AU63733"/>
      <c r="AV63733"/>
      <c r="AW63733"/>
      <c r="AX63733"/>
      <c r="AY63733"/>
      <c r="AZ63733"/>
      <c r="BA63733"/>
      <c r="BB63733"/>
      <c r="BC63733"/>
      <c r="BD63733"/>
      <c r="BE63733"/>
      <c r="BF63733"/>
      <c r="BG63733"/>
      <c r="BH63733"/>
      <c r="BI63733"/>
      <c r="BJ63733"/>
      <c r="BK63733"/>
      <c r="BL63733"/>
      <c r="BM63733"/>
      <c r="BN63733"/>
      <c r="BO63733"/>
      <c r="BP63733"/>
      <c r="BQ63733"/>
      <c r="BR63733"/>
      <c r="BS63733"/>
      <c r="BT63733"/>
      <c r="BU63733"/>
      <c r="BV63733"/>
      <c r="BW63733"/>
      <c r="BX63733"/>
      <c r="BY63733"/>
      <c r="BZ63733"/>
      <c r="CA63733"/>
      <c r="CB63733"/>
      <c r="CC63733"/>
      <c r="CD63733"/>
      <c r="CE63733"/>
      <c r="CF63733"/>
      <c r="CG63733"/>
      <c r="CH63733"/>
      <c r="CI63733"/>
      <c r="CJ63733"/>
      <c r="CK63733"/>
      <c r="CL63733"/>
      <c r="CM63733"/>
      <c r="CN63733"/>
      <c r="CO63733"/>
      <c r="CP63733"/>
      <c r="CQ63733"/>
      <c r="CR63733"/>
      <c r="CS63733"/>
      <c r="CT63733"/>
      <c r="CU63733"/>
      <c r="CV63733"/>
      <c r="CW63733"/>
      <c r="CX63733"/>
      <c r="CY63733"/>
      <c r="CZ63733"/>
      <c r="DA63733"/>
      <c r="DB63733"/>
      <c r="DC63733"/>
      <c r="DD63733"/>
      <c r="DE63733"/>
      <c r="DF63733"/>
      <c r="DG63733"/>
      <c r="DH63733"/>
      <c r="DI63733"/>
      <c r="DJ63733"/>
      <c r="DK63733"/>
      <c r="DL63733"/>
      <c r="DM63733"/>
      <c r="DN63733"/>
      <c r="DO63733"/>
      <c r="DP63733"/>
      <c r="DQ63733"/>
      <c r="DR63733"/>
      <c r="DS63733"/>
      <c r="DT63733"/>
      <c r="DU63733"/>
      <c r="DV63733"/>
      <c r="DW63733"/>
      <c r="DX63733"/>
      <c r="DY63733"/>
      <c r="DZ63733"/>
      <c r="EA63733"/>
      <c r="EB63733"/>
      <c r="EC63733"/>
      <c r="ED63733"/>
      <c r="EE63733"/>
      <c r="EF63733"/>
      <c r="EG63733"/>
      <c r="EH63733"/>
      <c r="EI63733"/>
      <c r="EJ63733"/>
      <c r="EK63733"/>
      <c r="EL63733"/>
      <c r="EM63733"/>
      <c r="EN63733"/>
      <c r="EO63733"/>
      <c r="EP63733"/>
      <c r="EQ63733"/>
      <c r="ER63733"/>
      <c r="ES63733"/>
      <c r="ET63733"/>
      <c r="EU63733"/>
      <c r="EV63733"/>
      <c r="EW63733"/>
      <c r="EX63733"/>
      <c r="EY63733"/>
      <c r="EZ63733"/>
      <c r="FA63733"/>
      <c r="FB63733"/>
      <c r="FC63733"/>
      <c r="FD63733"/>
      <c r="FE63733"/>
      <c r="FF63733"/>
      <c r="FG63733"/>
      <c r="FH63733"/>
      <c r="FI63733"/>
      <c r="FJ63733"/>
      <c r="FK63733"/>
      <c r="FL63733"/>
      <c r="FM63733"/>
      <c r="FN63733"/>
      <c r="FO63733"/>
      <c r="FP63733"/>
      <c r="FQ63733"/>
      <c r="FR63733"/>
      <c r="FS63733"/>
      <c r="FT63733"/>
      <c r="FU63733"/>
      <c r="FV63733"/>
      <c r="FW63733"/>
      <c r="FX63733"/>
      <c r="FY63733"/>
      <c r="FZ63733"/>
      <c r="GA63733"/>
      <c r="GB63733"/>
      <c r="GC63733"/>
      <c r="GD63733"/>
      <c r="GE63733"/>
      <c r="GF63733"/>
      <c r="GG63733"/>
      <c r="GH63733"/>
      <c r="GI63733"/>
      <c r="GJ63733"/>
      <c r="GK63733"/>
      <c r="GL63733"/>
      <c r="GM63733"/>
      <c r="GN63733"/>
      <c r="GO63733"/>
      <c r="GP63733"/>
      <c r="GQ63733"/>
      <c r="GR63733"/>
      <c r="GS63733"/>
      <c r="GT63733"/>
      <c r="GU63733"/>
      <c r="GV63733"/>
      <c r="GW63733"/>
      <c r="GX63733"/>
      <c r="GY63733"/>
      <c r="GZ63733"/>
      <c r="HA63733"/>
      <c r="HB63733"/>
      <c r="HC63733"/>
      <c r="HD63733"/>
      <c r="HE63733"/>
      <c r="HF63733"/>
      <c r="HG63733"/>
      <c r="HH63733"/>
      <c r="HI63733"/>
      <c r="HJ63733"/>
      <c r="HK63733"/>
      <c r="HL63733"/>
      <c r="HM63733"/>
      <c r="HN63733"/>
      <c r="HO63733"/>
      <c r="HP63733"/>
      <c r="HQ63733"/>
      <c r="HR63733"/>
      <c r="HS63733"/>
      <c r="HT63733"/>
      <c r="HU63733"/>
      <c r="HV63733"/>
      <c r="HW63733"/>
      <c r="HX63733"/>
      <c r="HY63733"/>
      <c r="HZ63733"/>
      <c r="IA63733"/>
      <c r="IB63733"/>
      <c r="IC63733"/>
      <c r="ID63733"/>
      <c r="IE63733"/>
      <c r="IF63733"/>
      <c r="IG63733"/>
      <c r="IH63733"/>
      <c r="II63733"/>
      <c r="IJ63733"/>
      <c r="IK63733"/>
      <c r="IL63733"/>
      <c r="IM63733"/>
      <c r="IN63733"/>
      <c r="IO63733"/>
      <c r="IP63733"/>
      <c r="IQ63733"/>
      <c r="IR63733"/>
      <c r="IS63733"/>
      <c r="IT63733"/>
    </row>
    <row r="63734" spans="1:254">
      <c r="A63734"/>
      <c r="B63734"/>
      <c r="C63734"/>
      <c r="D63734"/>
      <c r="E63734"/>
      <c r="F63734"/>
      <c r="G63734"/>
      <c r="H63734"/>
      <c r="I63734"/>
      <c r="J63734"/>
      <c r="K63734"/>
      <c r="L63734"/>
      <c r="M63734"/>
      <c r="N63734"/>
      <c r="O63734"/>
      <c r="P63734"/>
      <c r="Q63734"/>
      <c r="R63734"/>
      <c r="S63734"/>
      <c r="T63734"/>
      <c r="U63734"/>
      <c r="V63734"/>
      <c r="W63734"/>
      <c r="X63734"/>
      <c r="Y63734"/>
      <c r="Z63734"/>
      <c r="AA63734"/>
      <c r="AB63734"/>
      <c r="AC63734"/>
      <c r="AD63734"/>
      <c r="AE63734"/>
      <c r="AF63734"/>
      <c r="AG63734"/>
      <c r="AH63734"/>
      <c r="AI63734"/>
      <c r="AJ63734"/>
      <c r="AK63734"/>
      <c r="AL63734"/>
      <c r="AM63734"/>
      <c r="AN63734"/>
      <c r="AO63734"/>
      <c r="AP63734"/>
      <c r="AQ63734"/>
      <c r="AR63734"/>
      <c r="AS63734"/>
      <c r="AT63734"/>
      <c r="AU63734"/>
      <c r="AV63734"/>
      <c r="AW63734"/>
      <c r="AX63734"/>
      <c r="AY63734"/>
      <c r="AZ63734"/>
      <c r="BA63734"/>
      <c r="BB63734"/>
      <c r="BC63734"/>
      <c r="BD63734"/>
      <c r="BE63734"/>
      <c r="BF63734"/>
      <c r="BG63734"/>
      <c r="BH63734"/>
      <c r="BI63734"/>
      <c r="BJ63734"/>
      <c r="BK63734"/>
      <c r="BL63734"/>
      <c r="BM63734"/>
      <c r="BN63734"/>
      <c r="BO63734"/>
      <c r="BP63734"/>
      <c r="BQ63734"/>
      <c r="BR63734"/>
      <c r="BS63734"/>
      <c r="BT63734"/>
      <c r="BU63734"/>
      <c r="BV63734"/>
      <c r="BW63734"/>
      <c r="BX63734"/>
      <c r="BY63734"/>
      <c r="BZ63734"/>
      <c r="CA63734"/>
      <c r="CB63734"/>
      <c r="CC63734"/>
      <c r="CD63734"/>
      <c r="CE63734"/>
      <c r="CF63734"/>
      <c r="CG63734"/>
      <c r="CH63734"/>
      <c r="CI63734"/>
      <c r="CJ63734"/>
      <c r="CK63734"/>
      <c r="CL63734"/>
      <c r="CM63734"/>
      <c r="CN63734"/>
      <c r="CO63734"/>
      <c r="CP63734"/>
      <c r="CQ63734"/>
      <c r="CR63734"/>
      <c r="CS63734"/>
      <c r="CT63734"/>
      <c r="CU63734"/>
      <c r="CV63734"/>
      <c r="CW63734"/>
      <c r="CX63734"/>
      <c r="CY63734"/>
      <c r="CZ63734"/>
      <c r="DA63734"/>
      <c r="DB63734"/>
      <c r="DC63734"/>
      <c r="DD63734"/>
      <c r="DE63734"/>
      <c r="DF63734"/>
      <c r="DG63734"/>
      <c r="DH63734"/>
      <c r="DI63734"/>
      <c r="DJ63734"/>
      <c r="DK63734"/>
      <c r="DL63734"/>
      <c r="DM63734"/>
      <c r="DN63734"/>
      <c r="DO63734"/>
      <c r="DP63734"/>
      <c r="DQ63734"/>
      <c r="DR63734"/>
      <c r="DS63734"/>
      <c r="DT63734"/>
      <c r="DU63734"/>
      <c r="DV63734"/>
      <c r="DW63734"/>
      <c r="DX63734"/>
      <c r="DY63734"/>
      <c r="DZ63734"/>
      <c r="EA63734"/>
      <c r="EB63734"/>
      <c r="EC63734"/>
      <c r="ED63734"/>
      <c r="EE63734"/>
      <c r="EF63734"/>
      <c r="EG63734"/>
      <c r="EH63734"/>
      <c r="EI63734"/>
      <c r="EJ63734"/>
      <c r="EK63734"/>
      <c r="EL63734"/>
      <c r="EM63734"/>
      <c r="EN63734"/>
      <c r="EO63734"/>
      <c r="EP63734"/>
      <c r="EQ63734"/>
      <c r="ER63734"/>
      <c r="ES63734"/>
      <c r="ET63734"/>
      <c r="EU63734"/>
      <c r="EV63734"/>
      <c r="EW63734"/>
      <c r="EX63734"/>
      <c r="EY63734"/>
      <c r="EZ63734"/>
      <c r="FA63734"/>
      <c r="FB63734"/>
      <c r="FC63734"/>
      <c r="FD63734"/>
      <c r="FE63734"/>
      <c r="FF63734"/>
      <c r="FG63734"/>
      <c r="FH63734"/>
      <c r="FI63734"/>
      <c r="FJ63734"/>
      <c r="FK63734"/>
      <c r="FL63734"/>
      <c r="FM63734"/>
      <c r="FN63734"/>
      <c r="FO63734"/>
      <c r="FP63734"/>
      <c r="FQ63734"/>
      <c r="FR63734"/>
      <c r="FS63734"/>
      <c r="FT63734"/>
      <c r="FU63734"/>
      <c r="FV63734"/>
      <c r="FW63734"/>
      <c r="FX63734"/>
      <c r="FY63734"/>
      <c r="FZ63734"/>
      <c r="GA63734"/>
      <c r="GB63734"/>
      <c r="GC63734"/>
      <c r="GD63734"/>
      <c r="GE63734"/>
      <c r="GF63734"/>
      <c r="GG63734"/>
      <c r="GH63734"/>
      <c r="GI63734"/>
      <c r="GJ63734"/>
      <c r="GK63734"/>
      <c r="GL63734"/>
      <c r="GM63734"/>
      <c r="GN63734"/>
      <c r="GO63734"/>
      <c r="GP63734"/>
      <c r="GQ63734"/>
      <c r="GR63734"/>
      <c r="GS63734"/>
      <c r="GT63734"/>
      <c r="GU63734"/>
      <c r="GV63734"/>
      <c r="GW63734"/>
      <c r="GX63734"/>
      <c r="GY63734"/>
      <c r="GZ63734"/>
      <c r="HA63734"/>
      <c r="HB63734"/>
      <c r="HC63734"/>
      <c r="HD63734"/>
      <c r="HE63734"/>
      <c r="HF63734"/>
      <c r="HG63734"/>
      <c r="HH63734"/>
      <c r="HI63734"/>
      <c r="HJ63734"/>
      <c r="HK63734"/>
      <c r="HL63734"/>
      <c r="HM63734"/>
      <c r="HN63734"/>
      <c r="HO63734"/>
      <c r="HP63734"/>
      <c r="HQ63734"/>
      <c r="HR63734"/>
      <c r="HS63734"/>
      <c r="HT63734"/>
      <c r="HU63734"/>
      <c r="HV63734"/>
      <c r="HW63734"/>
      <c r="HX63734"/>
      <c r="HY63734"/>
      <c r="HZ63734"/>
      <c r="IA63734"/>
      <c r="IB63734"/>
      <c r="IC63734"/>
      <c r="ID63734"/>
      <c r="IE63734"/>
      <c r="IF63734"/>
      <c r="IG63734"/>
      <c r="IH63734"/>
      <c r="II63734"/>
      <c r="IJ63734"/>
      <c r="IK63734"/>
      <c r="IL63734"/>
      <c r="IM63734"/>
      <c r="IN63734"/>
      <c r="IO63734"/>
      <c r="IP63734"/>
      <c r="IQ63734"/>
      <c r="IR63734"/>
      <c r="IS63734"/>
      <c r="IT63734"/>
    </row>
    <row r="63735" spans="1:254">
      <c r="A63735"/>
      <c r="B63735"/>
      <c r="C63735"/>
      <c r="D63735"/>
      <c r="E63735"/>
      <c r="F63735"/>
      <c r="G63735"/>
      <c r="H63735"/>
      <c r="I63735"/>
      <c r="J63735"/>
      <c r="K63735"/>
      <c r="L63735"/>
      <c r="M63735"/>
      <c r="N63735"/>
      <c r="O63735"/>
      <c r="P63735"/>
      <c r="Q63735"/>
      <c r="R63735"/>
      <c r="S63735"/>
      <c r="T63735"/>
      <c r="U63735"/>
      <c r="V63735"/>
      <c r="W63735"/>
      <c r="X63735"/>
      <c r="Y63735"/>
      <c r="Z63735"/>
      <c r="AA63735"/>
      <c r="AB63735"/>
      <c r="AC63735"/>
      <c r="AD63735"/>
      <c r="AE63735"/>
      <c r="AF63735"/>
      <c r="AG63735"/>
      <c r="AH63735"/>
      <c r="AI63735"/>
      <c r="AJ63735"/>
      <c r="AK63735"/>
      <c r="AL63735"/>
      <c r="AM63735"/>
      <c r="AN63735"/>
      <c r="AO63735"/>
      <c r="AP63735"/>
      <c r="AQ63735"/>
      <c r="AR63735"/>
      <c r="AS63735"/>
      <c r="AT63735"/>
      <c r="AU63735"/>
      <c r="AV63735"/>
      <c r="AW63735"/>
      <c r="AX63735"/>
      <c r="AY63735"/>
      <c r="AZ63735"/>
      <c r="BA63735"/>
      <c r="BB63735"/>
      <c r="BC63735"/>
      <c r="BD63735"/>
      <c r="BE63735"/>
      <c r="BF63735"/>
      <c r="BG63735"/>
      <c r="BH63735"/>
      <c r="BI63735"/>
      <c r="BJ63735"/>
      <c r="BK63735"/>
      <c r="BL63735"/>
      <c r="BM63735"/>
      <c r="BN63735"/>
      <c r="BO63735"/>
      <c r="BP63735"/>
      <c r="BQ63735"/>
      <c r="BR63735"/>
      <c r="BS63735"/>
      <c r="BT63735"/>
      <c r="BU63735"/>
      <c r="BV63735"/>
      <c r="BW63735"/>
      <c r="BX63735"/>
      <c r="BY63735"/>
      <c r="BZ63735"/>
      <c r="CA63735"/>
      <c r="CB63735"/>
      <c r="CC63735"/>
      <c r="CD63735"/>
      <c r="CE63735"/>
      <c r="CF63735"/>
      <c r="CG63735"/>
      <c r="CH63735"/>
      <c r="CI63735"/>
      <c r="CJ63735"/>
      <c r="CK63735"/>
      <c r="CL63735"/>
      <c r="CM63735"/>
      <c r="CN63735"/>
      <c r="CO63735"/>
      <c r="CP63735"/>
      <c r="CQ63735"/>
      <c r="CR63735"/>
      <c r="CS63735"/>
      <c r="CT63735"/>
      <c r="CU63735"/>
      <c r="CV63735"/>
      <c r="CW63735"/>
      <c r="CX63735"/>
      <c r="CY63735"/>
      <c r="CZ63735"/>
      <c r="DA63735"/>
      <c r="DB63735"/>
      <c r="DC63735"/>
      <c r="DD63735"/>
      <c r="DE63735"/>
      <c r="DF63735"/>
      <c r="DG63735"/>
      <c r="DH63735"/>
      <c r="DI63735"/>
      <c r="DJ63735"/>
      <c r="DK63735"/>
      <c r="DL63735"/>
      <c r="DM63735"/>
      <c r="DN63735"/>
      <c r="DO63735"/>
      <c r="DP63735"/>
      <c r="DQ63735"/>
      <c r="DR63735"/>
      <c r="DS63735"/>
      <c r="DT63735"/>
      <c r="DU63735"/>
      <c r="DV63735"/>
      <c r="DW63735"/>
      <c r="DX63735"/>
      <c r="DY63735"/>
      <c r="DZ63735"/>
      <c r="EA63735"/>
      <c r="EB63735"/>
      <c r="EC63735"/>
      <c r="ED63735"/>
      <c r="EE63735"/>
      <c r="EF63735"/>
      <c r="EG63735"/>
      <c r="EH63735"/>
      <c r="EI63735"/>
      <c r="EJ63735"/>
      <c r="EK63735"/>
      <c r="EL63735"/>
      <c r="EM63735"/>
      <c r="EN63735"/>
      <c r="EO63735"/>
      <c r="EP63735"/>
      <c r="EQ63735"/>
      <c r="ER63735"/>
      <c r="ES63735"/>
      <c r="ET63735"/>
      <c r="EU63735"/>
      <c r="EV63735"/>
      <c r="EW63735"/>
      <c r="EX63735"/>
      <c r="EY63735"/>
      <c r="EZ63735"/>
      <c r="FA63735"/>
      <c r="FB63735"/>
      <c r="FC63735"/>
      <c r="FD63735"/>
      <c r="FE63735"/>
      <c r="FF63735"/>
      <c r="FG63735"/>
      <c r="FH63735"/>
      <c r="FI63735"/>
      <c r="FJ63735"/>
      <c r="FK63735"/>
      <c r="FL63735"/>
      <c r="FM63735"/>
      <c r="FN63735"/>
      <c r="FO63735"/>
      <c r="FP63735"/>
      <c r="FQ63735"/>
      <c r="FR63735"/>
      <c r="FS63735"/>
      <c r="FT63735"/>
      <c r="FU63735"/>
      <c r="FV63735"/>
      <c r="FW63735"/>
      <c r="FX63735"/>
      <c r="FY63735"/>
      <c r="FZ63735"/>
      <c r="GA63735"/>
      <c r="GB63735"/>
      <c r="GC63735"/>
      <c r="GD63735"/>
      <c r="GE63735"/>
      <c r="GF63735"/>
      <c r="GG63735"/>
      <c r="GH63735"/>
      <c r="GI63735"/>
      <c r="GJ63735"/>
      <c r="GK63735"/>
      <c r="GL63735"/>
      <c r="GM63735"/>
      <c r="GN63735"/>
      <c r="GO63735"/>
      <c r="GP63735"/>
      <c r="GQ63735"/>
      <c r="GR63735"/>
      <c r="GS63735"/>
      <c r="GT63735"/>
      <c r="GU63735"/>
      <c r="GV63735"/>
      <c r="GW63735"/>
      <c r="GX63735"/>
      <c r="GY63735"/>
      <c r="GZ63735"/>
      <c r="HA63735"/>
      <c r="HB63735"/>
      <c r="HC63735"/>
      <c r="HD63735"/>
      <c r="HE63735"/>
      <c r="HF63735"/>
      <c r="HG63735"/>
      <c r="HH63735"/>
      <c r="HI63735"/>
      <c r="HJ63735"/>
      <c r="HK63735"/>
      <c r="HL63735"/>
      <c r="HM63735"/>
      <c r="HN63735"/>
      <c r="HO63735"/>
      <c r="HP63735"/>
      <c r="HQ63735"/>
      <c r="HR63735"/>
      <c r="HS63735"/>
      <c r="HT63735"/>
      <c r="HU63735"/>
      <c r="HV63735"/>
      <c r="HW63735"/>
      <c r="HX63735"/>
      <c r="HY63735"/>
      <c r="HZ63735"/>
      <c r="IA63735"/>
      <c r="IB63735"/>
      <c r="IC63735"/>
      <c r="ID63735"/>
      <c r="IE63735"/>
      <c r="IF63735"/>
      <c r="IG63735"/>
      <c r="IH63735"/>
      <c r="II63735"/>
      <c r="IJ63735"/>
      <c r="IK63735"/>
      <c r="IL63735"/>
      <c r="IM63735"/>
      <c r="IN63735"/>
      <c r="IO63735"/>
      <c r="IP63735"/>
      <c r="IQ63735"/>
      <c r="IR63735"/>
      <c r="IS63735"/>
      <c r="IT63735"/>
    </row>
    <row r="63736" spans="1:254">
      <c r="A63736"/>
      <c r="B63736"/>
      <c r="C63736"/>
      <c r="D63736"/>
      <c r="E63736"/>
      <c r="F63736"/>
      <c r="G63736"/>
      <c r="H63736"/>
      <c r="I63736"/>
      <c r="J63736"/>
      <c r="K63736"/>
      <c r="L63736"/>
      <c r="M63736"/>
      <c r="N63736"/>
      <c r="O63736"/>
      <c r="P63736"/>
      <c r="Q63736"/>
      <c r="R63736"/>
      <c r="S63736"/>
      <c r="T63736"/>
      <c r="U63736"/>
      <c r="V63736"/>
      <c r="W63736"/>
      <c r="X63736"/>
      <c r="Y63736"/>
      <c r="Z63736"/>
      <c r="AA63736"/>
      <c r="AB63736"/>
      <c r="AC63736"/>
      <c r="AD63736"/>
      <c r="AE63736"/>
      <c r="AF63736"/>
      <c r="AG63736"/>
      <c r="AH63736"/>
      <c r="AI63736"/>
      <c r="AJ63736"/>
      <c r="AK63736"/>
      <c r="AL63736"/>
      <c r="AM63736"/>
      <c r="AN63736"/>
      <c r="AO63736"/>
      <c r="AP63736"/>
      <c r="AQ63736"/>
      <c r="AR63736"/>
      <c r="AS63736"/>
      <c r="AT63736"/>
      <c r="AU63736"/>
      <c r="AV63736"/>
      <c r="AW63736"/>
      <c r="AX63736"/>
      <c r="AY63736"/>
      <c r="AZ63736"/>
      <c r="BA63736"/>
      <c r="BB63736"/>
      <c r="BC63736"/>
      <c r="BD63736"/>
      <c r="BE63736"/>
      <c r="BF63736"/>
      <c r="BG63736"/>
      <c r="BH63736"/>
      <c r="BI63736"/>
      <c r="BJ63736"/>
      <c r="BK63736"/>
      <c r="BL63736"/>
      <c r="BM63736"/>
      <c r="BN63736"/>
      <c r="BO63736"/>
      <c r="BP63736"/>
      <c r="BQ63736"/>
      <c r="BR63736"/>
      <c r="BS63736"/>
      <c r="BT63736"/>
      <c r="BU63736"/>
      <c r="BV63736"/>
      <c r="BW63736"/>
      <c r="BX63736"/>
      <c r="BY63736"/>
      <c r="BZ63736"/>
      <c r="CA63736"/>
      <c r="CB63736"/>
      <c r="CC63736"/>
      <c r="CD63736"/>
      <c r="CE63736"/>
      <c r="CF63736"/>
      <c r="CG63736"/>
      <c r="CH63736"/>
      <c r="CI63736"/>
      <c r="CJ63736"/>
      <c r="CK63736"/>
      <c r="CL63736"/>
      <c r="CM63736"/>
      <c r="CN63736"/>
      <c r="CO63736"/>
      <c r="CP63736"/>
      <c r="CQ63736"/>
      <c r="CR63736"/>
      <c r="CS63736"/>
      <c r="CT63736"/>
      <c r="CU63736"/>
      <c r="CV63736"/>
      <c r="CW63736"/>
      <c r="CX63736"/>
      <c r="CY63736"/>
      <c r="CZ63736"/>
      <c r="DA63736"/>
      <c r="DB63736"/>
      <c r="DC63736"/>
      <c r="DD63736"/>
      <c r="DE63736"/>
      <c r="DF63736"/>
      <c r="DG63736"/>
      <c r="DH63736"/>
      <c r="DI63736"/>
      <c r="DJ63736"/>
      <c r="DK63736"/>
      <c r="DL63736"/>
      <c r="DM63736"/>
      <c r="DN63736"/>
      <c r="DO63736"/>
      <c r="DP63736"/>
      <c r="DQ63736"/>
      <c r="DR63736"/>
      <c r="DS63736"/>
      <c r="DT63736"/>
      <c r="DU63736"/>
      <c r="DV63736"/>
      <c r="DW63736"/>
      <c r="DX63736"/>
      <c r="DY63736"/>
      <c r="DZ63736"/>
      <c r="EA63736"/>
      <c r="EB63736"/>
      <c r="EC63736"/>
      <c r="ED63736"/>
      <c r="EE63736"/>
      <c r="EF63736"/>
      <c r="EG63736"/>
      <c r="EH63736"/>
      <c r="EI63736"/>
      <c r="EJ63736"/>
      <c r="EK63736"/>
      <c r="EL63736"/>
      <c r="EM63736"/>
      <c r="EN63736"/>
      <c r="EO63736"/>
      <c r="EP63736"/>
      <c r="EQ63736"/>
      <c r="ER63736"/>
      <c r="ES63736"/>
      <c r="ET63736"/>
      <c r="EU63736"/>
      <c r="EV63736"/>
      <c r="EW63736"/>
      <c r="EX63736"/>
      <c r="EY63736"/>
      <c r="EZ63736"/>
      <c r="FA63736"/>
      <c r="FB63736"/>
      <c r="FC63736"/>
      <c r="FD63736"/>
      <c r="FE63736"/>
      <c r="FF63736"/>
      <c r="FG63736"/>
      <c r="FH63736"/>
      <c r="FI63736"/>
      <c r="FJ63736"/>
      <c r="FK63736"/>
      <c r="FL63736"/>
      <c r="FM63736"/>
      <c r="FN63736"/>
      <c r="FO63736"/>
      <c r="FP63736"/>
      <c r="FQ63736"/>
      <c r="FR63736"/>
      <c r="FS63736"/>
      <c r="FT63736"/>
      <c r="FU63736"/>
      <c r="FV63736"/>
      <c r="FW63736"/>
      <c r="FX63736"/>
      <c r="FY63736"/>
      <c r="FZ63736"/>
      <c r="GA63736"/>
      <c r="GB63736"/>
      <c r="GC63736"/>
      <c r="GD63736"/>
      <c r="GE63736"/>
      <c r="GF63736"/>
      <c r="GG63736"/>
      <c r="GH63736"/>
      <c r="GI63736"/>
      <c r="GJ63736"/>
      <c r="GK63736"/>
      <c r="GL63736"/>
      <c r="GM63736"/>
      <c r="GN63736"/>
      <c r="GO63736"/>
      <c r="GP63736"/>
      <c r="GQ63736"/>
      <c r="GR63736"/>
      <c r="GS63736"/>
      <c r="GT63736"/>
      <c r="GU63736"/>
      <c r="GV63736"/>
      <c r="GW63736"/>
      <c r="GX63736"/>
      <c r="GY63736"/>
      <c r="GZ63736"/>
      <c r="HA63736"/>
      <c r="HB63736"/>
      <c r="HC63736"/>
      <c r="HD63736"/>
      <c r="HE63736"/>
      <c r="HF63736"/>
      <c r="HG63736"/>
      <c r="HH63736"/>
      <c r="HI63736"/>
      <c r="HJ63736"/>
      <c r="HK63736"/>
      <c r="HL63736"/>
      <c r="HM63736"/>
      <c r="HN63736"/>
      <c r="HO63736"/>
      <c r="HP63736"/>
      <c r="HQ63736"/>
      <c r="HR63736"/>
      <c r="HS63736"/>
      <c r="HT63736"/>
      <c r="HU63736"/>
      <c r="HV63736"/>
      <c r="HW63736"/>
      <c r="HX63736"/>
      <c r="HY63736"/>
      <c r="HZ63736"/>
      <c r="IA63736"/>
      <c r="IB63736"/>
      <c r="IC63736"/>
      <c r="ID63736"/>
      <c r="IE63736"/>
      <c r="IF63736"/>
      <c r="IG63736"/>
      <c r="IH63736"/>
      <c r="II63736"/>
      <c r="IJ63736"/>
      <c r="IK63736"/>
      <c r="IL63736"/>
      <c r="IM63736"/>
      <c r="IN63736"/>
      <c r="IO63736"/>
      <c r="IP63736"/>
      <c r="IQ63736"/>
      <c r="IR63736"/>
      <c r="IS63736"/>
      <c r="IT63736"/>
    </row>
    <row r="63737" spans="1:254">
      <c r="A63737"/>
      <c r="B63737"/>
      <c r="C63737"/>
      <c r="D63737"/>
      <c r="E63737"/>
      <c r="F63737"/>
      <c r="G63737"/>
      <c r="H63737"/>
      <c r="I63737"/>
      <c r="J63737"/>
      <c r="K63737"/>
      <c r="L63737"/>
      <c r="M63737"/>
      <c r="N63737"/>
      <c r="O63737"/>
      <c r="P63737"/>
      <c r="Q63737"/>
      <c r="R63737"/>
      <c r="S63737"/>
      <c r="T63737"/>
      <c r="U63737"/>
      <c r="V63737"/>
      <c r="W63737"/>
      <c r="X63737"/>
      <c r="Y63737"/>
      <c r="Z63737"/>
      <c r="AA63737"/>
      <c r="AB63737"/>
      <c r="AC63737"/>
      <c r="AD63737"/>
      <c r="AE63737"/>
      <c r="AF63737"/>
      <c r="AG63737"/>
      <c r="AH63737"/>
      <c r="AI63737"/>
      <c r="AJ63737"/>
      <c r="AK63737"/>
      <c r="AL63737"/>
      <c r="AM63737"/>
      <c r="AN63737"/>
      <c r="AO63737"/>
      <c r="AP63737"/>
      <c r="AQ63737"/>
      <c r="AR63737"/>
      <c r="AS63737"/>
      <c r="AT63737"/>
      <c r="AU63737"/>
      <c r="AV63737"/>
      <c r="AW63737"/>
      <c r="AX63737"/>
      <c r="AY63737"/>
      <c r="AZ63737"/>
      <c r="BA63737"/>
      <c r="BB63737"/>
      <c r="BC63737"/>
      <c r="BD63737"/>
      <c r="BE63737"/>
      <c r="BF63737"/>
      <c r="BG63737"/>
      <c r="BH63737"/>
      <c r="BI63737"/>
      <c r="BJ63737"/>
      <c r="BK63737"/>
      <c r="BL63737"/>
      <c r="BM63737"/>
      <c r="BN63737"/>
      <c r="BO63737"/>
      <c r="BP63737"/>
      <c r="BQ63737"/>
      <c r="BR63737"/>
      <c r="BS63737"/>
      <c r="BT63737"/>
      <c r="BU63737"/>
      <c r="BV63737"/>
      <c r="BW63737"/>
      <c r="BX63737"/>
      <c r="BY63737"/>
      <c r="BZ63737"/>
      <c r="CA63737"/>
      <c r="CB63737"/>
      <c r="CC63737"/>
      <c r="CD63737"/>
      <c r="CE63737"/>
      <c r="CF63737"/>
      <c r="CG63737"/>
      <c r="CH63737"/>
      <c r="CI63737"/>
      <c r="CJ63737"/>
      <c r="CK63737"/>
      <c r="CL63737"/>
      <c r="CM63737"/>
      <c r="CN63737"/>
      <c r="CO63737"/>
      <c r="CP63737"/>
      <c r="CQ63737"/>
      <c r="CR63737"/>
      <c r="CS63737"/>
      <c r="CT63737"/>
      <c r="CU63737"/>
      <c r="CV63737"/>
      <c r="CW63737"/>
      <c r="CX63737"/>
      <c r="CY63737"/>
      <c r="CZ63737"/>
      <c r="DA63737"/>
      <c r="DB63737"/>
      <c r="DC63737"/>
      <c r="DD63737"/>
      <c r="DE63737"/>
      <c r="DF63737"/>
      <c r="DG63737"/>
      <c r="DH63737"/>
      <c r="DI63737"/>
      <c r="DJ63737"/>
      <c r="DK63737"/>
      <c r="DL63737"/>
      <c r="DM63737"/>
      <c r="DN63737"/>
      <c r="DO63737"/>
      <c r="DP63737"/>
      <c r="DQ63737"/>
      <c r="DR63737"/>
      <c r="DS63737"/>
      <c r="DT63737"/>
      <c r="DU63737"/>
      <c r="DV63737"/>
      <c r="DW63737"/>
      <c r="DX63737"/>
      <c r="DY63737"/>
      <c r="DZ63737"/>
      <c r="EA63737"/>
      <c r="EB63737"/>
      <c r="EC63737"/>
      <c r="ED63737"/>
      <c r="EE63737"/>
      <c r="EF63737"/>
      <c r="EG63737"/>
      <c r="EH63737"/>
      <c r="EI63737"/>
      <c r="EJ63737"/>
      <c r="EK63737"/>
      <c r="EL63737"/>
      <c r="EM63737"/>
      <c r="EN63737"/>
      <c r="EO63737"/>
      <c r="EP63737"/>
      <c r="EQ63737"/>
      <c r="ER63737"/>
      <c r="ES63737"/>
      <c r="ET63737"/>
      <c r="EU63737"/>
      <c r="EV63737"/>
      <c r="EW63737"/>
      <c r="EX63737"/>
      <c r="EY63737"/>
      <c r="EZ63737"/>
      <c r="FA63737"/>
      <c r="FB63737"/>
      <c r="FC63737"/>
      <c r="FD63737"/>
      <c r="FE63737"/>
      <c r="FF63737"/>
      <c r="FG63737"/>
      <c r="FH63737"/>
      <c r="FI63737"/>
      <c r="FJ63737"/>
      <c r="FK63737"/>
      <c r="FL63737"/>
      <c r="FM63737"/>
      <c r="FN63737"/>
      <c r="FO63737"/>
      <c r="FP63737"/>
      <c r="FQ63737"/>
      <c r="FR63737"/>
      <c r="FS63737"/>
      <c r="FT63737"/>
      <c r="FU63737"/>
      <c r="FV63737"/>
      <c r="FW63737"/>
      <c r="FX63737"/>
      <c r="FY63737"/>
      <c r="FZ63737"/>
      <c r="GA63737"/>
      <c r="GB63737"/>
      <c r="GC63737"/>
      <c r="GD63737"/>
      <c r="GE63737"/>
      <c r="GF63737"/>
      <c r="GG63737"/>
      <c r="GH63737"/>
      <c r="GI63737"/>
      <c r="GJ63737"/>
      <c r="GK63737"/>
      <c r="GL63737"/>
      <c r="GM63737"/>
      <c r="GN63737"/>
      <c r="GO63737"/>
      <c r="GP63737"/>
      <c r="GQ63737"/>
      <c r="GR63737"/>
      <c r="GS63737"/>
      <c r="GT63737"/>
      <c r="GU63737"/>
      <c r="GV63737"/>
      <c r="GW63737"/>
      <c r="GX63737"/>
      <c r="GY63737"/>
      <c r="GZ63737"/>
      <c r="HA63737"/>
      <c r="HB63737"/>
      <c r="HC63737"/>
      <c r="HD63737"/>
      <c r="HE63737"/>
      <c r="HF63737"/>
      <c r="HG63737"/>
      <c r="HH63737"/>
      <c r="HI63737"/>
      <c r="HJ63737"/>
      <c r="HK63737"/>
      <c r="HL63737"/>
      <c r="HM63737"/>
      <c r="HN63737"/>
      <c r="HO63737"/>
      <c r="HP63737"/>
      <c r="HQ63737"/>
      <c r="HR63737"/>
      <c r="HS63737"/>
      <c r="HT63737"/>
      <c r="HU63737"/>
      <c r="HV63737"/>
      <c r="HW63737"/>
      <c r="HX63737"/>
      <c r="HY63737"/>
      <c r="HZ63737"/>
      <c r="IA63737"/>
      <c r="IB63737"/>
      <c r="IC63737"/>
      <c r="ID63737"/>
      <c r="IE63737"/>
      <c r="IF63737"/>
      <c r="IG63737"/>
      <c r="IH63737"/>
      <c r="II63737"/>
      <c r="IJ63737"/>
      <c r="IK63737"/>
      <c r="IL63737"/>
      <c r="IM63737"/>
      <c r="IN63737"/>
      <c r="IO63737"/>
      <c r="IP63737"/>
      <c r="IQ63737"/>
      <c r="IR63737"/>
      <c r="IS63737"/>
      <c r="IT63737"/>
    </row>
    <row r="63738" spans="1:254">
      <c r="A63738"/>
      <c r="B63738"/>
      <c r="C63738"/>
      <c r="D63738"/>
      <c r="E63738"/>
      <c r="F63738"/>
      <c r="G63738"/>
      <c r="H63738"/>
      <c r="I63738"/>
      <c r="J63738"/>
      <c r="K63738"/>
      <c r="L63738"/>
      <c r="M63738"/>
      <c r="N63738"/>
      <c r="O63738"/>
      <c r="P63738"/>
      <c r="Q63738"/>
      <c r="R63738"/>
      <c r="S63738"/>
      <c r="T63738"/>
      <c r="U63738"/>
      <c r="V63738"/>
      <c r="W63738"/>
      <c r="X63738"/>
      <c r="Y63738"/>
      <c r="Z63738"/>
      <c r="AA63738"/>
      <c r="AB63738"/>
      <c r="AC63738"/>
      <c r="AD63738"/>
      <c r="AE63738"/>
      <c r="AF63738"/>
      <c r="AG63738"/>
      <c r="AH63738"/>
      <c r="AI63738"/>
      <c r="AJ63738"/>
      <c r="AK63738"/>
      <c r="AL63738"/>
      <c r="AM63738"/>
      <c r="AN63738"/>
      <c r="AO63738"/>
      <c r="AP63738"/>
      <c r="AQ63738"/>
      <c r="AR63738"/>
      <c r="AS63738"/>
      <c r="AT63738"/>
      <c r="AU63738"/>
      <c r="AV63738"/>
      <c r="AW63738"/>
      <c r="AX63738"/>
      <c r="AY63738"/>
      <c r="AZ63738"/>
      <c r="BA63738"/>
      <c r="BB63738"/>
      <c r="BC63738"/>
      <c r="BD63738"/>
      <c r="BE63738"/>
      <c r="BF63738"/>
      <c r="BG63738"/>
      <c r="BH63738"/>
      <c r="BI63738"/>
      <c r="BJ63738"/>
      <c r="BK63738"/>
      <c r="BL63738"/>
      <c r="BM63738"/>
      <c r="BN63738"/>
      <c r="BO63738"/>
      <c r="BP63738"/>
      <c r="BQ63738"/>
      <c r="BR63738"/>
      <c r="BS63738"/>
      <c r="BT63738"/>
      <c r="BU63738"/>
      <c r="BV63738"/>
      <c r="BW63738"/>
      <c r="BX63738"/>
      <c r="BY63738"/>
      <c r="BZ63738"/>
      <c r="CA63738"/>
      <c r="CB63738"/>
      <c r="CC63738"/>
      <c r="CD63738"/>
      <c r="CE63738"/>
      <c r="CF63738"/>
      <c r="CG63738"/>
      <c r="CH63738"/>
      <c r="CI63738"/>
      <c r="CJ63738"/>
      <c r="CK63738"/>
      <c r="CL63738"/>
      <c r="CM63738"/>
      <c r="CN63738"/>
      <c r="CO63738"/>
      <c r="CP63738"/>
      <c r="CQ63738"/>
      <c r="CR63738"/>
      <c r="CS63738"/>
      <c r="CT63738"/>
      <c r="CU63738"/>
      <c r="CV63738"/>
      <c r="CW63738"/>
      <c r="CX63738"/>
      <c r="CY63738"/>
      <c r="CZ63738"/>
      <c r="DA63738"/>
      <c r="DB63738"/>
      <c r="DC63738"/>
      <c r="DD63738"/>
      <c r="DE63738"/>
      <c r="DF63738"/>
      <c r="DG63738"/>
      <c r="DH63738"/>
      <c r="DI63738"/>
      <c r="DJ63738"/>
      <c r="DK63738"/>
      <c r="DL63738"/>
      <c r="DM63738"/>
      <c r="DN63738"/>
      <c r="DO63738"/>
      <c r="DP63738"/>
      <c r="DQ63738"/>
      <c r="DR63738"/>
      <c r="DS63738"/>
      <c r="DT63738"/>
      <c r="DU63738"/>
      <c r="DV63738"/>
      <c r="DW63738"/>
      <c r="DX63738"/>
      <c r="DY63738"/>
      <c r="DZ63738"/>
      <c r="EA63738"/>
      <c r="EB63738"/>
      <c r="EC63738"/>
      <c r="ED63738"/>
      <c r="EE63738"/>
      <c r="EF63738"/>
      <c r="EG63738"/>
      <c r="EH63738"/>
      <c r="EI63738"/>
      <c r="EJ63738"/>
      <c r="EK63738"/>
      <c r="EL63738"/>
      <c r="EM63738"/>
      <c r="EN63738"/>
      <c r="EO63738"/>
      <c r="EP63738"/>
      <c r="EQ63738"/>
      <c r="ER63738"/>
      <c r="ES63738"/>
      <c r="ET63738"/>
      <c r="EU63738"/>
      <c r="EV63738"/>
      <c r="EW63738"/>
      <c r="EX63738"/>
      <c r="EY63738"/>
      <c r="EZ63738"/>
      <c r="FA63738"/>
      <c r="FB63738"/>
      <c r="FC63738"/>
      <c r="FD63738"/>
      <c r="FE63738"/>
      <c r="FF63738"/>
      <c r="FG63738"/>
      <c r="FH63738"/>
      <c r="FI63738"/>
      <c r="FJ63738"/>
      <c r="FK63738"/>
      <c r="FL63738"/>
      <c r="FM63738"/>
      <c r="FN63738"/>
      <c r="FO63738"/>
      <c r="FP63738"/>
      <c r="FQ63738"/>
      <c r="FR63738"/>
      <c r="FS63738"/>
      <c r="FT63738"/>
      <c r="FU63738"/>
      <c r="FV63738"/>
      <c r="FW63738"/>
      <c r="FX63738"/>
      <c r="FY63738"/>
      <c r="FZ63738"/>
      <c r="GA63738"/>
      <c r="GB63738"/>
      <c r="GC63738"/>
      <c r="GD63738"/>
      <c r="GE63738"/>
      <c r="GF63738"/>
      <c r="GG63738"/>
      <c r="GH63738"/>
      <c r="GI63738"/>
      <c r="GJ63738"/>
      <c r="GK63738"/>
      <c r="GL63738"/>
      <c r="GM63738"/>
      <c r="GN63738"/>
      <c r="GO63738"/>
      <c r="GP63738"/>
      <c r="GQ63738"/>
      <c r="GR63738"/>
      <c r="GS63738"/>
      <c r="GT63738"/>
      <c r="GU63738"/>
      <c r="GV63738"/>
      <c r="GW63738"/>
      <c r="GX63738"/>
      <c r="GY63738"/>
      <c r="GZ63738"/>
      <c r="HA63738"/>
      <c r="HB63738"/>
      <c r="HC63738"/>
      <c r="HD63738"/>
      <c r="HE63738"/>
      <c r="HF63738"/>
      <c r="HG63738"/>
      <c r="HH63738"/>
      <c r="HI63738"/>
      <c r="HJ63738"/>
      <c r="HK63738"/>
      <c r="HL63738"/>
      <c r="HM63738"/>
      <c r="HN63738"/>
      <c r="HO63738"/>
      <c r="HP63738"/>
      <c r="HQ63738"/>
      <c r="HR63738"/>
      <c r="HS63738"/>
      <c r="HT63738"/>
      <c r="HU63738"/>
      <c r="HV63738"/>
      <c r="HW63738"/>
      <c r="HX63738"/>
      <c r="HY63738"/>
      <c r="HZ63738"/>
      <c r="IA63738"/>
      <c r="IB63738"/>
      <c r="IC63738"/>
      <c r="ID63738"/>
      <c r="IE63738"/>
      <c r="IF63738"/>
      <c r="IG63738"/>
      <c r="IH63738"/>
      <c r="II63738"/>
      <c r="IJ63738"/>
      <c r="IK63738"/>
      <c r="IL63738"/>
      <c r="IM63738"/>
      <c r="IN63738"/>
      <c r="IO63738"/>
      <c r="IP63738"/>
      <c r="IQ63738"/>
      <c r="IR63738"/>
      <c r="IS63738"/>
      <c r="IT63738"/>
    </row>
    <row r="63739" spans="1:254">
      <c r="A63739"/>
      <c r="B63739"/>
      <c r="C63739"/>
      <c r="D63739"/>
      <c r="E63739"/>
      <c r="F63739"/>
      <c r="G63739"/>
      <c r="H63739"/>
      <c r="I63739"/>
      <c r="J63739"/>
      <c r="K63739"/>
      <c r="L63739"/>
      <c r="M63739"/>
      <c r="N63739"/>
      <c r="O63739"/>
      <c r="P63739"/>
      <c r="Q63739"/>
      <c r="R63739"/>
      <c r="S63739"/>
      <c r="T63739"/>
      <c r="U63739"/>
      <c r="V63739"/>
      <c r="W63739"/>
      <c r="X63739"/>
      <c r="Y63739"/>
      <c r="Z63739"/>
      <c r="AA63739"/>
      <c r="AB63739"/>
      <c r="AC63739"/>
      <c r="AD63739"/>
      <c r="AE63739"/>
      <c r="AF63739"/>
      <c r="AG63739"/>
      <c r="AH63739"/>
      <c r="AI63739"/>
      <c r="AJ63739"/>
      <c r="AK63739"/>
      <c r="AL63739"/>
      <c r="AM63739"/>
      <c r="AN63739"/>
      <c r="AO63739"/>
      <c r="AP63739"/>
      <c r="AQ63739"/>
      <c r="AR63739"/>
      <c r="AS63739"/>
      <c r="AT63739"/>
      <c r="AU63739"/>
      <c r="AV63739"/>
      <c r="AW63739"/>
      <c r="AX63739"/>
      <c r="AY63739"/>
      <c r="AZ63739"/>
      <c r="BA63739"/>
      <c r="BB63739"/>
      <c r="BC63739"/>
      <c r="BD63739"/>
      <c r="BE63739"/>
      <c r="BF63739"/>
      <c r="BG63739"/>
      <c r="BH63739"/>
      <c r="BI63739"/>
      <c r="BJ63739"/>
      <c r="BK63739"/>
      <c r="BL63739"/>
      <c r="BM63739"/>
      <c r="BN63739"/>
      <c r="BO63739"/>
      <c r="BP63739"/>
      <c r="BQ63739"/>
      <c r="BR63739"/>
      <c r="BS63739"/>
      <c r="BT63739"/>
      <c r="BU63739"/>
      <c r="BV63739"/>
      <c r="BW63739"/>
      <c r="BX63739"/>
      <c r="BY63739"/>
      <c r="BZ63739"/>
      <c r="CA63739"/>
      <c r="CB63739"/>
      <c r="CC63739"/>
      <c r="CD63739"/>
      <c r="CE63739"/>
      <c r="CF63739"/>
      <c r="CG63739"/>
      <c r="CH63739"/>
      <c r="CI63739"/>
      <c r="CJ63739"/>
      <c r="CK63739"/>
      <c r="CL63739"/>
      <c r="CM63739"/>
      <c r="CN63739"/>
      <c r="CO63739"/>
      <c r="CP63739"/>
      <c r="CQ63739"/>
      <c r="CR63739"/>
      <c r="CS63739"/>
      <c r="CT63739"/>
      <c r="CU63739"/>
      <c r="CV63739"/>
      <c r="CW63739"/>
      <c r="CX63739"/>
      <c r="CY63739"/>
      <c r="CZ63739"/>
      <c r="DA63739"/>
      <c r="DB63739"/>
      <c r="DC63739"/>
      <c r="DD63739"/>
      <c r="DE63739"/>
      <c r="DF63739"/>
      <c r="DG63739"/>
      <c r="DH63739"/>
      <c r="DI63739"/>
      <c r="DJ63739"/>
      <c r="DK63739"/>
      <c r="DL63739"/>
      <c r="DM63739"/>
      <c r="DN63739"/>
      <c r="DO63739"/>
      <c r="DP63739"/>
      <c r="DQ63739"/>
      <c r="DR63739"/>
      <c r="DS63739"/>
      <c r="DT63739"/>
      <c r="DU63739"/>
      <c r="DV63739"/>
      <c r="DW63739"/>
      <c r="DX63739"/>
      <c r="DY63739"/>
      <c r="DZ63739"/>
      <c r="EA63739"/>
      <c r="EB63739"/>
      <c r="EC63739"/>
      <c r="ED63739"/>
      <c r="EE63739"/>
      <c r="EF63739"/>
      <c r="EG63739"/>
      <c r="EH63739"/>
      <c r="EI63739"/>
      <c r="EJ63739"/>
      <c r="EK63739"/>
      <c r="EL63739"/>
      <c r="EM63739"/>
      <c r="EN63739"/>
      <c r="EO63739"/>
      <c r="EP63739"/>
      <c r="EQ63739"/>
      <c r="ER63739"/>
      <c r="ES63739"/>
      <c r="ET63739"/>
      <c r="EU63739"/>
      <c r="EV63739"/>
      <c r="EW63739"/>
      <c r="EX63739"/>
      <c r="EY63739"/>
      <c r="EZ63739"/>
      <c r="FA63739"/>
      <c r="FB63739"/>
      <c r="FC63739"/>
      <c r="FD63739"/>
      <c r="FE63739"/>
      <c r="FF63739"/>
      <c r="FG63739"/>
      <c r="FH63739"/>
      <c r="FI63739"/>
      <c r="FJ63739"/>
      <c r="FK63739"/>
      <c r="FL63739"/>
      <c r="FM63739"/>
      <c r="FN63739"/>
      <c r="FO63739"/>
      <c r="FP63739"/>
      <c r="FQ63739"/>
      <c r="FR63739"/>
      <c r="FS63739"/>
      <c r="FT63739"/>
      <c r="FU63739"/>
      <c r="FV63739"/>
      <c r="FW63739"/>
      <c r="FX63739"/>
      <c r="FY63739"/>
      <c r="FZ63739"/>
      <c r="GA63739"/>
      <c r="GB63739"/>
      <c r="GC63739"/>
      <c r="GD63739"/>
      <c r="GE63739"/>
      <c r="GF63739"/>
      <c r="GG63739"/>
      <c r="GH63739"/>
      <c r="GI63739"/>
      <c r="GJ63739"/>
      <c r="GK63739"/>
      <c r="GL63739"/>
      <c r="GM63739"/>
      <c r="GN63739"/>
      <c r="GO63739"/>
      <c r="GP63739"/>
      <c r="GQ63739"/>
      <c r="GR63739"/>
      <c r="GS63739"/>
      <c r="GT63739"/>
      <c r="GU63739"/>
      <c r="GV63739"/>
      <c r="GW63739"/>
      <c r="GX63739"/>
      <c r="GY63739"/>
      <c r="GZ63739"/>
      <c r="HA63739"/>
      <c r="HB63739"/>
      <c r="HC63739"/>
      <c r="HD63739"/>
      <c r="HE63739"/>
      <c r="HF63739"/>
      <c r="HG63739"/>
      <c r="HH63739"/>
      <c r="HI63739"/>
      <c r="HJ63739"/>
      <c r="HK63739"/>
      <c r="HL63739"/>
      <c r="HM63739"/>
      <c r="HN63739"/>
      <c r="HO63739"/>
      <c r="HP63739"/>
      <c r="HQ63739"/>
      <c r="HR63739"/>
      <c r="HS63739"/>
      <c r="HT63739"/>
      <c r="HU63739"/>
      <c r="HV63739"/>
      <c r="HW63739"/>
      <c r="HX63739"/>
      <c r="HY63739"/>
      <c r="HZ63739"/>
      <c r="IA63739"/>
      <c r="IB63739"/>
      <c r="IC63739"/>
      <c r="ID63739"/>
      <c r="IE63739"/>
      <c r="IF63739"/>
      <c r="IG63739"/>
      <c r="IH63739"/>
      <c r="II63739"/>
      <c r="IJ63739"/>
      <c r="IK63739"/>
      <c r="IL63739"/>
      <c r="IM63739"/>
      <c r="IN63739"/>
      <c r="IO63739"/>
      <c r="IP63739"/>
      <c r="IQ63739"/>
      <c r="IR63739"/>
      <c r="IS63739"/>
      <c r="IT63739"/>
    </row>
    <row r="63740" spans="1:254">
      <c r="A63740"/>
      <c r="B63740"/>
      <c r="C63740"/>
      <c r="D63740"/>
      <c r="E63740"/>
      <c r="F63740"/>
      <c r="G63740"/>
      <c r="H63740"/>
      <c r="I63740"/>
      <c r="J63740"/>
      <c r="K63740"/>
      <c r="L63740"/>
      <c r="M63740"/>
      <c r="N63740"/>
      <c r="O63740"/>
      <c r="P63740"/>
      <c r="Q63740"/>
      <c r="R63740"/>
      <c r="S63740"/>
      <c r="T63740"/>
      <c r="U63740"/>
      <c r="V63740"/>
      <c r="W63740"/>
      <c r="X63740"/>
      <c r="Y63740"/>
      <c r="Z63740"/>
      <c r="AA63740"/>
      <c r="AB63740"/>
      <c r="AC63740"/>
      <c r="AD63740"/>
      <c r="AE63740"/>
      <c r="AF63740"/>
      <c r="AG63740"/>
      <c r="AH63740"/>
      <c r="AI63740"/>
      <c r="AJ63740"/>
      <c r="AK63740"/>
      <c r="AL63740"/>
      <c r="AM63740"/>
      <c r="AN63740"/>
      <c r="AO63740"/>
      <c r="AP63740"/>
      <c r="AQ63740"/>
      <c r="AR63740"/>
      <c r="AS63740"/>
      <c r="AT63740"/>
      <c r="AU63740"/>
      <c r="AV63740"/>
      <c r="AW63740"/>
      <c r="AX63740"/>
      <c r="AY63740"/>
      <c r="AZ63740"/>
      <c r="BA63740"/>
      <c r="BB63740"/>
      <c r="BC63740"/>
      <c r="BD63740"/>
      <c r="BE63740"/>
      <c r="BF63740"/>
      <c r="BG63740"/>
      <c r="BH63740"/>
      <c r="BI63740"/>
      <c r="BJ63740"/>
      <c r="BK63740"/>
      <c r="BL63740"/>
      <c r="BM63740"/>
      <c r="BN63740"/>
      <c r="BO63740"/>
      <c r="BP63740"/>
      <c r="BQ63740"/>
      <c r="BR63740"/>
      <c r="BS63740"/>
      <c r="BT63740"/>
      <c r="BU63740"/>
      <c r="BV63740"/>
      <c r="BW63740"/>
      <c r="BX63740"/>
      <c r="BY63740"/>
      <c r="BZ63740"/>
      <c r="CA63740"/>
      <c r="CB63740"/>
      <c r="CC63740"/>
      <c r="CD63740"/>
      <c r="CE63740"/>
      <c r="CF63740"/>
      <c r="CG63740"/>
      <c r="CH63740"/>
      <c r="CI63740"/>
      <c r="CJ63740"/>
      <c r="CK63740"/>
      <c r="CL63740"/>
      <c r="CM63740"/>
      <c r="CN63740"/>
      <c r="CO63740"/>
      <c r="CP63740"/>
      <c r="CQ63740"/>
      <c r="CR63740"/>
      <c r="CS63740"/>
      <c r="CT63740"/>
      <c r="CU63740"/>
      <c r="CV63740"/>
      <c r="CW63740"/>
      <c r="CX63740"/>
      <c r="CY63740"/>
      <c r="CZ63740"/>
      <c r="DA63740"/>
      <c r="DB63740"/>
      <c r="DC63740"/>
      <c r="DD63740"/>
      <c r="DE63740"/>
      <c r="DF63740"/>
      <c r="DG63740"/>
      <c r="DH63740"/>
      <c r="DI63740"/>
      <c r="DJ63740"/>
      <c r="DK63740"/>
      <c r="DL63740"/>
      <c r="DM63740"/>
      <c r="DN63740"/>
      <c r="DO63740"/>
      <c r="DP63740"/>
      <c r="DQ63740"/>
      <c r="DR63740"/>
      <c r="DS63740"/>
      <c r="DT63740"/>
      <c r="DU63740"/>
      <c r="DV63740"/>
      <c r="DW63740"/>
      <c r="DX63740"/>
      <c r="DY63740"/>
      <c r="DZ63740"/>
      <c r="EA63740"/>
      <c r="EB63740"/>
      <c r="EC63740"/>
      <c r="ED63740"/>
      <c r="EE63740"/>
      <c r="EF63740"/>
      <c r="EG63740"/>
      <c r="EH63740"/>
      <c r="EI63740"/>
      <c r="EJ63740"/>
      <c r="EK63740"/>
      <c r="EL63740"/>
      <c r="EM63740"/>
      <c r="EN63740"/>
      <c r="EO63740"/>
      <c r="EP63740"/>
      <c r="EQ63740"/>
      <c r="ER63740"/>
      <c r="ES63740"/>
      <c r="ET63740"/>
      <c r="EU63740"/>
      <c r="EV63740"/>
      <c r="EW63740"/>
      <c r="EX63740"/>
      <c r="EY63740"/>
      <c r="EZ63740"/>
      <c r="FA63740"/>
      <c r="FB63740"/>
      <c r="FC63740"/>
      <c r="FD63740"/>
      <c r="FE63740"/>
      <c r="FF63740"/>
      <c r="FG63740"/>
      <c r="FH63740"/>
      <c r="FI63740"/>
      <c r="FJ63740"/>
      <c r="FK63740"/>
      <c r="FL63740"/>
      <c r="FM63740"/>
      <c r="FN63740"/>
      <c r="FO63740"/>
      <c r="FP63740"/>
      <c r="FQ63740"/>
      <c r="FR63740"/>
      <c r="FS63740"/>
      <c r="FT63740"/>
      <c r="FU63740"/>
      <c r="FV63740"/>
      <c r="FW63740"/>
      <c r="FX63740"/>
      <c r="FY63740"/>
      <c r="FZ63740"/>
      <c r="GA63740"/>
      <c r="GB63740"/>
      <c r="GC63740"/>
      <c r="GD63740"/>
      <c r="GE63740"/>
      <c r="GF63740"/>
      <c r="GG63740"/>
      <c r="GH63740"/>
      <c r="GI63740"/>
      <c r="GJ63740"/>
      <c r="GK63740"/>
      <c r="GL63740"/>
      <c r="GM63740"/>
      <c r="GN63740"/>
      <c r="GO63740"/>
      <c r="GP63740"/>
      <c r="GQ63740"/>
      <c r="GR63740"/>
      <c r="GS63740"/>
      <c r="GT63740"/>
      <c r="GU63740"/>
      <c r="GV63740"/>
      <c r="GW63740"/>
      <c r="GX63740"/>
      <c r="GY63740"/>
      <c r="GZ63740"/>
      <c r="HA63740"/>
      <c r="HB63740"/>
      <c r="HC63740"/>
      <c r="HD63740"/>
      <c r="HE63740"/>
      <c r="HF63740"/>
      <c r="HG63740"/>
      <c r="HH63740"/>
      <c r="HI63740"/>
      <c r="HJ63740"/>
      <c r="HK63740"/>
      <c r="HL63740"/>
      <c r="HM63740"/>
      <c r="HN63740"/>
      <c r="HO63740"/>
      <c r="HP63740"/>
      <c r="HQ63740"/>
      <c r="HR63740"/>
      <c r="HS63740"/>
      <c r="HT63740"/>
      <c r="HU63740"/>
      <c r="HV63740"/>
      <c r="HW63740"/>
      <c r="HX63740"/>
      <c r="HY63740"/>
      <c r="HZ63740"/>
      <c r="IA63740"/>
      <c r="IB63740"/>
      <c r="IC63740"/>
      <c r="ID63740"/>
      <c r="IE63740"/>
      <c r="IF63740"/>
      <c r="IG63740"/>
      <c r="IH63740"/>
      <c r="II63740"/>
      <c r="IJ63740"/>
      <c r="IK63740"/>
      <c r="IL63740"/>
      <c r="IM63740"/>
      <c r="IN63740"/>
      <c r="IO63740"/>
      <c r="IP63740"/>
      <c r="IQ63740"/>
      <c r="IR63740"/>
      <c r="IS63740"/>
      <c r="IT63740"/>
    </row>
    <row r="63741" spans="1:254">
      <c r="A63741"/>
      <c r="B63741"/>
      <c r="C63741"/>
      <c r="D63741"/>
      <c r="E63741"/>
      <c r="F63741"/>
      <c r="G63741"/>
      <c r="H63741"/>
      <c r="I63741"/>
      <c r="J63741"/>
      <c r="K63741"/>
      <c r="L63741"/>
      <c r="M63741"/>
      <c r="N63741"/>
      <c r="O63741"/>
      <c r="P63741"/>
      <c r="Q63741"/>
      <c r="R63741"/>
      <c r="S63741"/>
      <c r="T63741"/>
      <c r="U63741"/>
      <c r="V63741"/>
      <c r="W63741"/>
      <c r="X63741"/>
      <c r="Y63741"/>
      <c r="Z63741"/>
      <c r="AA63741"/>
      <c r="AB63741"/>
      <c r="AC63741"/>
      <c r="AD63741"/>
      <c r="AE63741"/>
      <c r="AF63741"/>
      <c r="AG63741"/>
      <c r="AH63741"/>
      <c r="AI63741"/>
      <c r="AJ63741"/>
      <c r="AK63741"/>
      <c r="AL63741"/>
      <c r="AM63741"/>
      <c r="AN63741"/>
      <c r="AO63741"/>
      <c r="AP63741"/>
      <c r="AQ63741"/>
      <c r="AR63741"/>
      <c r="AS63741"/>
      <c r="AT63741"/>
      <c r="AU63741"/>
      <c r="AV63741"/>
      <c r="AW63741"/>
      <c r="AX63741"/>
      <c r="AY63741"/>
      <c r="AZ63741"/>
      <c r="BA63741"/>
      <c r="BB63741"/>
      <c r="BC63741"/>
      <c r="BD63741"/>
      <c r="BE63741"/>
      <c r="BF63741"/>
      <c r="BG63741"/>
      <c r="BH63741"/>
      <c r="BI63741"/>
      <c r="BJ63741"/>
      <c r="BK63741"/>
      <c r="BL63741"/>
      <c r="BM63741"/>
      <c r="BN63741"/>
      <c r="BO63741"/>
      <c r="BP63741"/>
      <c r="BQ63741"/>
      <c r="BR63741"/>
      <c r="BS63741"/>
      <c r="BT63741"/>
      <c r="BU63741"/>
      <c r="BV63741"/>
      <c r="BW63741"/>
      <c r="BX63741"/>
      <c r="BY63741"/>
      <c r="BZ63741"/>
      <c r="CA63741"/>
      <c r="CB63741"/>
      <c r="CC63741"/>
      <c r="CD63741"/>
      <c r="CE63741"/>
      <c r="CF63741"/>
      <c r="CG63741"/>
      <c r="CH63741"/>
      <c r="CI63741"/>
      <c r="CJ63741"/>
      <c r="CK63741"/>
      <c r="CL63741"/>
      <c r="CM63741"/>
      <c r="CN63741"/>
      <c r="CO63741"/>
      <c r="CP63741"/>
      <c r="CQ63741"/>
      <c r="CR63741"/>
      <c r="CS63741"/>
      <c r="CT63741"/>
      <c r="CU63741"/>
      <c r="CV63741"/>
      <c r="CW63741"/>
      <c r="CX63741"/>
      <c r="CY63741"/>
      <c r="CZ63741"/>
      <c r="DA63741"/>
      <c r="DB63741"/>
      <c r="DC63741"/>
      <c r="DD63741"/>
      <c r="DE63741"/>
      <c r="DF63741"/>
      <c r="DG63741"/>
      <c r="DH63741"/>
      <c r="DI63741"/>
      <c r="DJ63741"/>
      <c r="DK63741"/>
      <c r="DL63741"/>
      <c r="DM63741"/>
      <c r="DN63741"/>
      <c r="DO63741"/>
      <c r="DP63741"/>
      <c r="DQ63741"/>
      <c r="DR63741"/>
      <c r="DS63741"/>
      <c r="DT63741"/>
      <c r="DU63741"/>
      <c r="DV63741"/>
      <c r="DW63741"/>
      <c r="DX63741"/>
      <c r="DY63741"/>
      <c r="DZ63741"/>
      <c r="EA63741"/>
      <c r="EB63741"/>
      <c r="EC63741"/>
      <c r="ED63741"/>
      <c r="EE63741"/>
      <c r="EF63741"/>
      <c r="EG63741"/>
      <c r="EH63741"/>
      <c r="EI63741"/>
      <c r="EJ63741"/>
      <c r="EK63741"/>
      <c r="EL63741"/>
      <c r="EM63741"/>
      <c r="EN63741"/>
      <c r="EO63741"/>
      <c r="EP63741"/>
      <c r="EQ63741"/>
      <c r="ER63741"/>
      <c r="ES63741"/>
      <c r="ET63741"/>
      <c r="EU63741"/>
      <c r="EV63741"/>
      <c r="EW63741"/>
      <c r="EX63741"/>
      <c r="EY63741"/>
      <c r="EZ63741"/>
      <c r="FA63741"/>
      <c r="FB63741"/>
      <c r="FC63741"/>
      <c r="FD63741"/>
      <c r="FE63741"/>
      <c r="FF63741"/>
      <c r="FG63741"/>
      <c r="FH63741"/>
      <c r="FI63741"/>
      <c r="FJ63741"/>
      <c r="FK63741"/>
      <c r="FL63741"/>
      <c r="FM63741"/>
      <c r="FN63741"/>
      <c r="FO63741"/>
      <c r="FP63741"/>
      <c r="FQ63741"/>
      <c r="FR63741"/>
      <c r="FS63741"/>
      <c r="FT63741"/>
      <c r="FU63741"/>
      <c r="FV63741"/>
      <c r="FW63741"/>
      <c r="FX63741"/>
      <c r="FY63741"/>
      <c r="FZ63741"/>
      <c r="GA63741"/>
      <c r="GB63741"/>
      <c r="GC63741"/>
      <c r="GD63741"/>
      <c r="GE63741"/>
      <c r="GF63741"/>
      <c r="GG63741"/>
      <c r="GH63741"/>
      <c r="GI63741"/>
      <c r="GJ63741"/>
      <c r="GK63741"/>
      <c r="GL63741"/>
      <c r="GM63741"/>
      <c r="GN63741"/>
      <c r="GO63741"/>
      <c r="GP63741"/>
      <c r="GQ63741"/>
      <c r="GR63741"/>
      <c r="GS63741"/>
      <c r="GT63741"/>
      <c r="GU63741"/>
      <c r="GV63741"/>
      <c r="GW63741"/>
      <c r="GX63741"/>
      <c r="GY63741"/>
      <c r="GZ63741"/>
      <c r="HA63741"/>
      <c r="HB63741"/>
      <c r="HC63741"/>
      <c r="HD63741"/>
      <c r="HE63741"/>
      <c r="HF63741"/>
      <c r="HG63741"/>
      <c r="HH63741"/>
      <c r="HI63741"/>
      <c r="HJ63741"/>
      <c r="HK63741"/>
      <c r="HL63741"/>
      <c r="HM63741"/>
      <c r="HN63741"/>
      <c r="HO63741"/>
      <c r="HP63741"/>
      <c r="HQ63741"/>
      <c r="HR63741"/>
      <c r="HS63741"/>
      <c r="HT63741"/>
      <c r="HU63741"/>
      <c r="HV63741"/>
      <c r="HW63741"/>
      <c r="HX63741"/>
      <c r="HY63741"/>
      <c r="HZ63741"/>
      <c r="IA63741"/>
      <c r="IB63741"/>
      <c r="IC63741"/>
      <c r="ID63741"/>
      <c r="IE63741"/>
      <c r="IF63741"/>
      <c r="IG63741"/>
      <c r="IH63741"/>
      <c r="II63741"/>
      <c r="IJ63741"/>
      <c r="IK63741"/>
      <c r="IL63741"/>
      <c r="IM63741"/>
      <c r="IN63741"/>
      <c r="IO63741"/>
      <c r="IP63741"/>
      <c r="IQ63741"/>
      <c r="IR63741"/>
      <c r="IS63741"/>
      <c r="IT63741"/>
    </row>
    <row r="63742" spans="1:254">
      <c r="A63742"/>
      <c r="B63742"/>
      <c r="C63742"/>
      <c r="D63742"/>
      <c r="E63742"/>
      <c r="F63742"/>
      <c r="G63742"/>
      <c r="H63742"/>
      <c r="I63742"/>
      <c r="J63742"/>
      <c r="K63742"/>
      <c r="L63742"/>
      <c r="M63742"/>
      <c r="N63742"/>
      <c r="O63742"/>
      <c r="P63742"/>
      <c r="Q63742"/>
      <c r="R63742"/>
      <c r="S63742"/>
      <c r="T63742"/>
      <c r="U63742"/>
      <c r="V63742"/>
      <c r="W63742"/>
      <c r="X63742"/>
      <c r="Y63742"/>
      <c r="Z63742"/>
      <c r="AA63742"/>
      <c r="AB63742"/>
      <c r="AC63742"/>
      <c r="AD63742"/>
      <c r="AE63742"/>
      <c r="AF63742"/>
      <c r="AG63742"/>
      <c r="AH63742"/>
      <c r="AI63742"/>
      <c r="AJ63742"/>
      <c r="AK63742"/>
      <c r="AL63742"/>
      <c r="AM63742"/>
      <c r="AN63742"/>
      <c r="AO63742"/>
      <c r="AP63742"/>
      <c r="AQ63742"/>
      <c r="AR63742"/>
      <c r="AS63742"/>
      <c r="AT63742"/>
      <c r="AU63742"/>
      <c r="AV63742"/>
      <c r="AW63742"/>
      <c r="AX63742"/>
      <c r="AY63742"/>
      <c r="AZ63742"/>
      <c r="BA63742"/>
      <c r="BB63742"/>
      <c r="BC63742"/>
      <c r="BD63742"/>
      <c r="BE63742"/>
      <c r="BF63742"/>
      <c r="BG63742"/>
      <c r="BH63742"/>
      <c r="BI63742"/>
      <c r="BJ63742"/>
      <c r="BK63742"/>
      <c r="BL63742"/>
      <c r="BM63742"/>
      <c r="BN63742"/>
      <c r="BO63742"/>
      <c r="BP63742"/>
      <c r="BQ63742"/>
      <c r="BR63742"/>
      <c r="BS63742"/>
      <c r="BT63742"/>
      <c r="BU63742"/>
      <c r="BV63742"/>
      <c r="BW63742"/>
      <c r="BX63742"/>
      <c r="BY63742"/>
      <c r="BZ63742"/>
      <c r="CA63742"/>
      <c r="CB63742"/>
      <c r="CC63742"/>
      <c r="CD63742"/>
      <c r="CE63742"/>
      <c r="CF63742"/>
      <c r="CG63742"/>
      <c r="CH63742"/>
      <c r="CI63742"/>
      <c r="CJ63742"/>
      <c r="CK63742"/>
      <c r="CL63742"/>
      <c r="CM63742"/>
      <c r="CN63742"/>
      <c r="CO63742"/>
      <c r="CP63742"/>
      <c r="CQ63742"/>
      <c r="CR63742"/>
      <c r="CS63742"/>
      <c r="CT63742"/>
      <c r="CU63742"/>
      <c r="CV63742"/>
      <c r="CW63742"/>
      <c r="CX63742"/>
      <c r="CY63742"/>
      <c r="CZ63742"/>
      <c r="DA63742"/>
      <c r="DB63742"/>
      <c r="DC63742"/>
      <c r="DD63742"/>
      <c r="DE63742"/>
      <c r="DF63742"/>
      <c r="DG63742"/>
      <c r="DH63742"/>
      <c r="DI63742"/>
      <c r="DJ63742"/>
      <c r="DK63742"/>
      <c r="DL63742"/>
      <c r="DM63742"/>
      <c r="DN63742"/>
      <c r="DO63742"/>
      <c r="DP63742"/>
      <c r="DQ63742"/>
      <c r="DR63742"/>
      <c r="DS63742"/>
      <c r="DT63742"/>
      <c r="DU63742"/>
      <c r="DV63742"/>
      <c r="DW63742"/>
      <c r="DX63742"/>
      <c r="DY63742"/>
      <c r="DZ63742"/>
      <c r="EA63742"/>
      <c r="EB63742"/>
      <c r="EC63742"/>
      <c r="ED63742"/>
      <c r="EE63742"/>
      <c r="EF63742"/>
      <c r="EG63742"/>
      <c r="EH63742"/>
      <c r="EI63742"/>
      <c r="EJ63742"/>
      <c r="EK63742"/>
      <c r="EL63742"/>
      <c r="EM63742"/>
      <c r="EN63742"/>
      <c r="EO63742"/>
      <c r="EP63742"/>
      <c r="EQ63742"/>
      <c r="ER63742"/>
      <c r="ES63742"/>
      <c r="ET63742"/>
      <c r="EU63742"/>
      <c r="EV63742"/>
      <c r="EW63742"/>
      <c r="EX63742"/>
      <c r="EY63742"/>
      <c r="EZ63742"/>
      <c r="FA63742"/>
      <c r="FB63742"/>
      <c r="FC63742"/>
      <c r="FD63742"/>
      <c r="FE63742"/>
      <c r="FF63742"/>
      <c r="FG63742"/>
      <c r="FH63742"/>
      <c r="FI63742"/>
      <c r="FJ63742"/>
      <c r="FK63742"/>
      <c r="FL63742"/>
      <c r="FM63742"/>
      <c r="FN63742"/>
      <c r="FO63742"/>
      <c r="FP63742"/>
      <c r="FQ63742"/>
      <c r="FR63742"/>
      <c r="FS63742"/>
      <c r="FT63742"/>
      <c r="FU63742"/>
      <c r="FV63742"/>
      <c r="FW63742"/>
      <c r="FX63742"/>
      <c r="FY63742"/>
      <c r="FZ63742"/>
      <c r="GA63742"/>
      <c r="GB63742"/>
      <c r="GC63742"/>
      <c r="GD63742"/>
      <c r="GE63742"/>
      <c r="GF63742"/>
      <c r="GG63742"/>
      <c r="GH63742"/>
      <c r="GI63742"/>
      <c r="GJ63742"/>
      <c r="GK63742"/>
      <c r="GL63742"/>
      <c r="GM63742"/>
      <c r="GN63742"/>
      <c r="GO63742"/>
      <c r="GP63742"/>
      <c r="GQ63742"/>
      <c r="GR63742"/>
      <c r="GS63742"/>
      <c r="GT63742"/>
      <c r="GU63742"/>
      <c r="GV63742"/>
      <c r="GW63742"/>
      <c r="GX63742"/>
      <c r="GY63742"/>
      <c r="GZ63742"/>
      <c r="HA63742"/>
      <c r="HB63742"/>
      <c r="HC63742"/>
      <c r="HD63742"/>
      <c r="HE63742"/>
      <c r="HF63742"/>
      <c r="HG63742"/>
      <c r="HH63742"/>
      <c r="HI63742"/>
      <c r="HJ63742"/>
      <c r="HK63742"/>
      <c r="HL63742"/>
      <c r="HM63742"/>
      <c r="HN63742"/>
      <c r="HO63742"/>
      <c r="HP63742"/>
      <c r="HQ63742"/>
      <c r="HR63742"/>
      <c r="HS63742"/>
      <c r="HT63742"/>
      <c r="HU63742"/>
      <c r="HV63742"/>
      <c r="HW63742"/>
      <c r="HX63742"/>
      <c r="HY63742"/>
      <c r="HZ63742"/>
      <c r="IA63742"/>
      <c r="IB63742"/>
      <c r="IC63742"/>
      <c r="ID63742"/>
      <c r="IE63742"/>
      <c r="IF63742"/>
      <c r="IG63742"/>
      <c r="IH63742"/>
      <c r="II63742"/>
      <c r="IJ63742"/>
      <c r="IK63742"/>
      <c r="IL63742"/>
      <c r="IM63742"/>
      <c r="IN63742"/>
      <c r="IO63742"/>
      <c r="IP63742"/>
      <c r="IQ63742"/>
      <c r="IR63742"/>
      <c r="IS63742"/>
      <c r="IT63742"/>
    </row>
    <row r="63743" spans="1:254">
      <c r="A63743"/>
      <c r="B63743"/>
      <c r="C63743"/>
      <c r="D63743"/>
      <c r="E63743"/>
      <c r="F63743"/>
      <c r="G63743"/>
      <c r="H63743"/>
      <c r="I63743"/>
      <c r="J63743"/>
      <c r="K63743"/>
      <c r="L63743"/>
      <c r="M63743"/>
      <c r="N63743"/>
      <c r="O63743"/>
      <c r="P63743"/>
      <c r="Q63743"/>
      <c r="R63743"/>
      <c r="S63743"/>
      <c r="T63743"/>
      <c r="U63743"/>
      <c r="V63743"/>
      <c r="W63743"/>
      <c r="X63743"/>
      <c r="Y63743"/>
      <c r="Z63743"/>
      <c r="AA63743"/>
      <c r="AB63743"/>
      <c r="AC63743"/>
      <c r="AD63743"/>
      <c r="AE63743"/>
      <c r="AF63743"/>
      <c r="AG63743"/>
      <c r="AH63743"/>
      <c r="AI63743"/>
      <c r="AJ63743"/>
      <c r="AK63743"/>
      <c r="AL63743"/>
      <c r="AM63743"/>
      <c r="AN63743"/>
      <c r="AO63743"/>
      <c r="AP63743"/>
      <c r="AQ63743"/>
      <c r="AR63743"/>
      <c r="AS63743"/>
      <c r="AT63743"/>
      <c r="AU63743"/>
      <c r="AV63743"/>
      <c r="AW63743"/>
      <c r="AX63743"/>
      <c r="AY63743"/>
      <c r="AZ63743"/>
      <c r="BA63743"/>
      <c r="BB63743"/>
      <c r="BC63743"/>
      <c r="BD63743"/>
      <c r="BE63743"/>
      <c r="BF63743"/>
      <c r="BG63743"/>
      <c r="BH63743"/>
      <c r="BI63743"/>
      <c r="BJ63743"/>
      <c r="BK63743"/>
      <c r="BL63743"/>
      <c r="BM63743"/>
      <c r="BN63743"/>
      <c r="BO63743"/>
      <c r="BP63743"/>
      <c r="BQ63743"/>
      <c r="BR63743"/>
      <c r="BS63743"/>
      <c r="BT63743"/>
      <c r="BU63743"/>
      <c r="BV63743"/>
      <c r="BW63743"/>
      <c r="BX63743"/>
      <c r="BY63743"/>
      <c r="BZ63743"/>
      <c r="CA63743"/>
      <c r="CB63743"/>
      <c r="CC63743"/>
      <c r="CD63743"/>
      <c r="CE63743"/>
      <c r="CF63743"/>
      <c r="CG63743"/>
      <c r="CH63743"/>
      <c r="CI63743"/>
      <c r="CJ63743"/>
      <c r="CK63743"/>
      <c r="CL63743"/>
      <c r="CM63743"/>
      <c r="CN63743"/>
      <c r="CO63743"/>
      <c r="CP63743"/>
      <c r="CQ63743"/>
      <c r="CR63743"/>
      <c r="CS63743"/>
      <c r="CT63743"/>
      <c r="CU63743"/>
      <c r="CV63743"/>
      <c r="CW63743"/>
      <c r="CX63743"/>
      <c r="CY63743"/>
      <c r="CZ63743"/>
      <c r="DA63743"/>
      <c r="DB63743"/>
      <c r="DC63743"/>
      <c r="DD63743"/>
      <c r="DE63743"/>
      <c r="DF63743"/>
      <c r="DG63743"/>
      <c r="DH63743"/>
      <c r="DI63743"/>
      <c r="DJ63743"/>
      <c r="DK63743"/>
      <c r="DL63743"/>
      <c r="DM63743"/>
      <c r="DN63743"/>
      <c r="DO63743"/>
      <c r="DP63743"/>
      <c r="DQ63743"/>
      <c r="DR63743"/>
      <c r="DS63743"/>
      <c r="DT63743"/>
      <c r="DU63743"/>
      <c r="DV63743"/>
      <c r="DW63743"/>
      <c r="DX63743"/>
      <c r="DY63743"/>
      <c r="DZ63743"/>
      <c r="EA63743"/>
      <c r="EB63743"/>
      <c r="EC63743"/>
      <c r="ED63743"/>
      <c r="EE63743"/>
      <c r="EF63743"/>
      <c r="EG63743"/>
      <c r="EH63743"/>
      <c r="EI63743"/>
      <c r="EJ63743"/>
      <c r="EK63743"/>
      <c r="EL63743"/>
      <c r="EM63743"/>
      <c r="EN63743"/>
      <c r="EO63743"/>
      <c r="EP63743"/>
      <c r="EQ63743"/>
      <c r="ER63743"/>
      <c r="ES63743"/>
      <c r="ET63743"/>
      <c r="EU63743"/>
      <c r="EV63743"/>
      <c r="EW63743"/>
      <c r="EX63743"/>
      <c r="EY63743"/>
      <c r="EZ63743"/>
      <c r="FA63743"/>
      <c r="FB63743"/>
      <c r="FC63743"/>
      <c r="FD63743"/>
      <c r="FE63743"/>
      <c r="FF63743"/>
      <c r="FG63743"/>
      <c r="FH63743"/>
      <c r="FI63743"/>
      <c r="FJ63743"/>
      <c r="FK63743"/>
      <c r="FL63743"/>
      <c r="FM63743"/>
      <c r="FN63743"/>
      <c r="FO63743"/>
      <c r="FP63743"/>
      <c r="FQ63743"/>
      <c r="FR63743"/>
      <c r="FS63743"/>
      <c r="FT63743"/>
      <c r="FU63743"/>
      <c r="FV63743"/>
      <c r="FW63743"/>
      <c r="FX63743"/>
      <c r="FY63743"/>
      <c r="FZ63743"/>
      <c r="GA63743"/>
      <c r="GB63743"/>
      <c r="GC63743"/>
      <c r="GD63743"/>
      <c r="GE63743"/>
      <c r="GF63743"/>
      <c r="GG63743"/>
      <c r="GH63743"/>
      <c r="GI63743"/>
      <c r="GJ63743"/>
      <c r="GK63743"/>
      <c r="GL63743"/>
      <c r="GM63743"/>
      <c r="GN63743"/>
      <c r="GO63743"/>
      <c r="GP63743"/>
      <c r="GQ63743"/>
      <c r="GR63743"/>
      <c r="GS63743"/>
      <c r="GT63743"/>
      <c r="GU63743"/>
      <c r="GV63743"/>
      <c r="GW63743"/>
      <c r="GX63743"/>
      <c r="GY63743"/>
      <c r="GZ63743"/>
      <c r="HA63743"/>
      <c r="HB63743"/>
      <c r="HC63743"/>
      <c r="HD63743"/>
      <c r="HE63743"/>
      <c r="HF63743"/>
      <c r="HG63743"/>
      <c r="HH63743"/>
      <c r="HI63743"/>
      <c r="HJ63743"/>
      <c r="HK63743"/>
      <c r="HL63743"/>
      <c r="HM63743"/>
      <c r="HN63743"/>
      <c r="HO63743"/>
      <c r="HP63743"/>
      <c r="HQ63743"/>
      <c r="HR63743"/>
      <c r="HS63743"/>
      <c r="HT63743"/>
      <c r="HU63743"/>
      <c r="HV63743"/>
      <c r="HW63743"/>
      <c r="HX63743"/>
      <c r="HY63743"/>
      <c r="HZ63743"/>
      <c r="IA63743"/>
      <c r="IB63743"/>
      <c r="IC63743"/>
      <c r="ID63743"/>
      <c r="IE63743"/>
      <c r="IF63743"/>
      <c r="IG63743"/>
      <c r="IH63743"/>
      <c r="II63743"/>
      <c r="IJ63743"/>
      <c r="IK63743"/>
      <c r="IL63743"/>
      <c r="IM63743"/>
      <c r="IN63743"/>
      <c r="IO63743"/>
      <c r="IP63743"/>
      <c r="IQ63743"/>
      <c r="IR63743"/>
      <c r="IS63743"/>
      <c r="IT63743"/>
    </row>
    <row r="63744" spans="1:254">
      <c r="A63744"/>
      <c r="B63744"/>
      <c r="C63744"/>
      <c r="D63744"/>
      <c r="E63744"/>
      <c r="F63744"/>
      <c r="G63744"/>
      <c r="H63744"/>
      <c r="I63744"/>
      <c r="J63744"/>
      <c r="K63744"/>
      <c r="L63744"/>
      <c r="M63744"/>
      <c r="N63744"/>
      <c r="O63744"/>
      <c r="P63744"/>
      <c r="Q63744"/>
      <c r="R63744"/>
      <c r="S63744"/>
      <c r="T63744"/>
      <c r="U63744"/>
      <c r="V63744"/>
      <c r="W63744"/>
      <c r="X63744"/>
      <c r="Y63744"/>
      <c r="Z63744"/>
      <c r="AA63744"/>
      <c r="AB63744"/>
      <c r="AC63744"/>
      <c r="AD63744"/>
      <c r="AE63744"/>
      <c r="AF63744"/>
      <c r="AG63744"/>
      <c r="AH63744"/>
      <c r="AI63744"/>
      <c r="AJ63744"/>
      <c r="AK63744"/>
      <c r="AL63744"/>
      <c r="AM63744"/>
      <c r="AN63744"/>
      <c r="AO63744"/>
      <c r="AP63744"/>
      <c r="AQ63744"/>
      <c r="AR63744"/>
      <c r="AS63744"/>
      <c r="AT63744"/>
      <c r="AU63744"/>
      <c r="AV63744"/>
      <c r="AW63744"/>
      <c r="AX63744"/>
      <c r="AY63744"/>
      <c r="AZ63744"/>
      <c r="BA63744"/>
      <c r="BB63744"/>
      <c r="BC63744"/>
      <c r="BD63744"/>
      <c r="BE63744"/>
      <c r="BF63744"/>
      <c r="BG63744"/>
      <c r="BH63744"/>
      <c r="BI63744"/>
      <c r="BJ63744"/>
      <c r="BK63744"/>
      <c r="BL63744"/>
      <c r="BM63744"/>
      <c r="BN63744"/>
      <c r="BO63744"/>
      <c r="BP63744"/>
      <c r="BQ63744"/>
      <c r="BR63744"/>
      <c r="BS63744"/>
      <c r="BT63744"/>
      <c r="BU63744"/>
      <c r="BV63744"/>
      <c r="BW63744"/>
      <c r="BX63744"/>
      <c r="BY63744"/>
      <c r="BZ63744"/>
      <c r="CA63744"/>
      <c r="CB63744"/>
      <c r="CC63744"/>
      <c r="CD63744"/>
      <c r="CE63744"/>
      <c r="CF63744"/>
      <c r="CG63744"/>
      <c r="CH63744"/>
      <c r="CI63744"/>
      <c r="CJ63744"/>
      <c r="CK63744"/>
      <c r="CL63744"/>
      <c r="CM63744"/>
      <c r="CN63744"/>
      <c r="CO63744"/>
      <c r="CP63744"/>
      <c r="CQ63744"/>
      <c r="CR63744"/>
      <c r="CS63744"/>
      <c r="CT63744"/>
      <c r="CU63744"/>
      <c r="CV63744"/>
      <c r="CW63744"/>
      <c r="CX63744"/>
      <c r="CY63744"/>
      <c r="CZ63744"/>
      <c r="DA63744"/>
      <c r="DB63744"/>
      <c r="DC63744"/>
      <c r="DD63744"/>
      <c r="DE63744"/>
      <c r="DF63744"/>
      <c r="DG63744"/>
      <c r="DH63744"/>
      <c r="DI63744"/>
      <c r="DJ63744"/>
      <c r="DK63744"/>
      <c r="DL63744"/>
      <c r="DM63744"/>
      <c r="DN63744"/>
      <c r="DO63744"/>
      <c r="DP63744"/>
      <c r="DQ63744"/>
      <c r="DR63744"/>
      <c r="DS63744"/>
      <c r="DT63744"/>
      <c r="DU63744"/>
      <c r="DV63744"/>
      <c r="DW63744"/>
      <c r="DX63744"/>
      <c r="DY63744"/>
      <c r="DZ63744"/>
      <c r="EA63744"/>
      <c r="EB63744"/>
      <c r="EC63744"/>
      <c r="ED63744"/>
      <c r="EE63744"/>
      <c r="EF63744"/>
      <c r="EG63744"/>
      <c r="EH63744"/>
      <c r="EI63744"/>
      <c r="EJ63744"/>
      <c r="EK63744"/>
      <c r="EL63744"/>
      <c r="EM63744"/>
      <c r="EN63744"/>
      <c r="EO63744"/>
      <c r="EP63744"/>
      <c r="EQ63744"/>
      <c r="ER63744"/>
      <c r="ES63744"/>
      <c r="ET63744"/>
      <c r="EU63744"/>
      <c r="EV63744"/>
      <c r="EW63744"/>
      <c r="EX63744"/>
      <c r="EY63744"/>
      <c r="EZ63744"/>
      <c r="FA63744"/>
      <c r="FB63744"/>
      <c r="FC63744"/>
      <c r="FD63744"/>
      <c r="FE63744"/>
      <c r="FF63744"/>
      <c r="FG63744"/>
      <c r="FH63744"/>
      <c r="FI63744"/>
      <c r="FJ63744"/>
      <c r="FK63744"/>
      <c r="FL63744"/>
      <c r="FM63744"/>
      <c r="FN63744"/>
      <c r="FO63744"/>
      <c r="FP63744"/>
      <c r="FQ63744"/>
      <c r="FR63744"/>
      <c r="FS63744"/>
      <c r="FT63744"/>
      <c r="FU63744"/>
      <c r="FV63744"/>
      <c r="FW63744"/>
      <c r="FX63744"/>
      <c r="FY63744"/>
      <c r="FZ63744"/>
      <c r="GA63744"/>
      <c r="GB63744"/>
      <c r="GC63744"/>
      <c r="GD63744"/>
      <c r="GE63744"/>
      <c r="GF63744"/>
      <c r="GG63744"/>
      <c r="GH63744"/>
      <c r="GI63744"/>
      <c r="GJ63744"/>
      <c r="GK63744"/>
      <c r="GL63744"/>
      <c r="GM63744"/>
      <c r="GN63744"/>
      <c r="GO63744"/>
      <c r="GP63744"/>
      <c r="GQ63744"/>
      <c r="GR63744"/>
      <c r="GS63744"/>
      <c r="GT63744"/>
      <c r="GU63744"/>
      <c r="GV63744"/>
      <c r="GW63744"/>
      <c r="GX63744"/>
      <c r="GY63744"/>
      <c r="GZ63744"/>
      <c r="HA63744"/>
      <c r="HB63744"/>
      <c r="HC63744"/>
      <c r="HD63744"/>
      <c r="HE63744"/>
      <c r="HF63744"/>
      <c r="HG63744"/>
      <c r="HH63744"/>
      <c r="HI63744"/>
      <c r="HJ63744"/>
      <c r="HK63744"/>
      <c r="HL63744"/>
      <c r="HM63744"/>
      <c r="HN63744"/>
      <c r="HO63744"/>
      <c r="HP63744"/>
      <c r="HQ63744"/>
      <c r="HR63744"/>
      <c r="HS63744"/>
      <c r="HT63744"/>
      <c r="HU63744"/>
      <c r="HV63744"/>
      <c r="HW63744"/>
      <c r="HX63744"/>
      <c r="HY63744"/>
      <c r="HZ63744"/>
      <c r="IA63744"/>
      <c r="IB63744"/>
      <c r="IC63744"/>
      <c r="ID63744"/>
      <c r="IE63744"/>
      <c r="IF63744"/>
      <c r="IG63744"/>
      <c r="IH63744"/>
      <c r="II63744"/>
      <c r="IJ63744"/>
      <c r="IK63744"/>
      <c r="IL63744"/>
      <c r="IM63744"/>
      <c r="IN63744"/>
      <c r="IO63744"/>
      <c r="IP63744"/>
      <c r="IQ63744"/>
      <c r="IR63744"/>
      <c r="IS63744"/>
      <c r="IT63744"/>
    </row>
    <row r="63745" spans="1:254">
      <c r="A63745"/>
      <c r="B63745"/>
      <c r="C63745"/>
      <c r="D63745"/>
      <c r="E63745"/>
      <c r="F63745"/>
      <c r="G63745"/>
      <c r="H63745"/>
      <c r="I63745"/>
      <c r="J63745"/>
      <c r="K63745"/>
      <c r="L63745"/>
      <c r="M63745"/>
      <c r="N63745"/>
      <c r="O63745"/>
      <c r="P63745"/>
      <c r="Q63745"/>
      <c r="R63745"/>
      <c r="S63745"/>
      <c r="T63745"/>
      <c r="U63745"/>
      <c r="V63745"/>
      <c r="W63745"/>
      <c r="X63745"/>
      <c r="Y63745"/>
      <c r="Z63745"/>
      <c r="AA63745"/>
      <c r="AB63745"/>
      <c r="AC63745"/>
      <c r="AD63745"/>
      <c r="AE63745"/>
      <c r="AF63745"/>
      <c r="AG63745"/>
      <c r="AH63745"/>
      <c r="AI63745"/>
      <c r="AJ63745"/>
      <c r="AK63745"/>
      <c r="AL63745"/>
      <c r="AM63745"/>
      <c r="AN63745"/>
      <c r="AO63745"/>
      <c r="AP63745"/>
      <c r="AQ63745"/>
      <c r="AR63745"/>
      <c r="AS63745"/>
      <c r="AT63745"/>
      <c r="AU63745"/>
      <c r="AV63745"/>
      <c r="AW63745"/>
      <c r="AX63745"/>
      <c r="AY63745"/>
      <c r="AZ63745"/>
      <c r="BA63745"/>
      <c r="BB63745"/>
      <c r="BC63745"/>
      <c r="BD63745"/>
      <c r="BE63745"/>
      <c r="BF63745"/>
      <c r="BG63745"/>
      <c r="BH63745"/>
      <c r="BI63745"/>
      <c r="BJ63745"/>
      <c r="BK63745"/>
      <c r="BL63745"/>
      <c r="BM63745"/>
      <c r="BN63745"/>
      <c r="BO63745"/>
      <c r="BP63745"/>
      <c r="BQ63745"/>
      <c r="BR63745"/>
      <c r="BS63745"/>
      <c r="BT63745"/>
      <c r="BU63745"/>
      <c r="BV63745"/>
      <c r="BW63745"/>
      <c r="BX63745"/>
      <c r="BY63745"/>
      <c r="BZ63745"/>
      <c r="CA63745"/>
      <c r="CB63745"/>
      <c r="CC63745"/>
      <c r="CD63745"/>
      <c r="CE63745"/>
      <c r="CF63745"/>
      <c r="CG63745"/>
      <c r="CH63745"/>
      <c r="CI63745"/>
      <c r="CJ63745"/>
      <c r="CK63745"/>
      <c r="CL63745"/>
      <c r="CM63745"/>
      <c r="CN63745"/>
      <c r="CO63745"/>
      <c r="CP63745"/>
      <c r="CQ63745"/>
      <c r="CR63745"/>
      <c r="CS63745"/>
      <c r="CT63745"/>
      <c r="CU63745"/>
      <c r="CV63745"/>
      <c r="CW63745"/>
      <c r="CX63745"/>
      <c r="CY63745"/>
      <c r="CZ63745"/>
      <c r="DA63745"/>
      <c r="DB63745"/>
      <c r="DC63745"/>
      <c r="DD63745"/>
      <c r="DE63745"/>
      <c r="DF63745"/>
      <c r="DG63745"/>
      <c r="DH63745"/>
      <c r="DI63745"/>
      <c r="DJ63745"/>
      <c r="DK63745"/>
      <c r="DL63745"/>
      <c r="DM63745"/>
      <c r="DN63745"/>
      <c r="DO63745"/>
      <c r="DP63745"/>
      <c r="DQ63745"/>
      <c r="DR63745"/>
      <c r="DS63745"/>
      <c r="DT63745"/>
      <c r="DU63745"/>
      <c r="DV63745"/>
      <c r="DW63745"/>
      <c r="DX63745"/>
      <c r="DY63745"/>
      <c r="DZ63745"/>
      <c r="EA63745"/>
      <c r="EB63745"/>
      <c r="EC63745"/>
      <c r="ED63745"/>
      <c r="EE63745"/>
      <c r="EF63745"/>
      <c r="EG63745"/>
      <c r="EH63745"/>
      <c r="EI63745"/>
      <c r="EJ63745"/>
      <c r="EK63745"/>
      <c r="EL63745"/>
      <c r="EM63745"/>
      <c r="EN63745"/>
      <c r="EO63745"/>
      <c r="EP63745"/>
      <c r="EQ63745"/>
      <c r="ER63745"/>
      <c r="ES63745"/>
      <c r="ET63745"/>
      <c r="EU63745"/>
      <c r="EV63745"/>
      <c r="EW63745"/>
      <c r="EX63745"/>
      <c r="EY63745"/>
      <c r="EZ63745"/>
      <c r="FA63745"/>
      <c r="FB63745"/>
      <c r="FC63745"/>
      <c r="FD63745"/>
      <c r="FE63745"/>
      <c r="FF63745"/>
      <c r="FG63745"/>
      <c r="FH63745"/>
      <c r="FI63745"/>
      <c r="FJ63745"/>
      <c r="FK63745"/>
      <c r="FL63745"/>
      <c r="FM63745"/>
      <c r="FN63745"/>
      <c r="FO63745"/>
      <c r="FP63745"/>
      <c r="FQ63745"/>
      <c r="FR63745"/>
      <c r="FS63745"/>
      <c r="FT63745"/>
      <c r="FU63745"/>
      <c r="FV63745"/>
      <c r="FW63745"/>
      <c r="FX63745"/>
      <c r="FY63745"/>
      <c r="FZ63745"/>
      <c r="GA63745"/>
      <c r="GB63745"/>
      <c r="GC63745"/>
      <c r="GD63745"/>
      <c r="GE63745"/>
      <c r="GF63745"/>
      <c r="GG63745"/>
      <c r="GH63745"/>
      <c r="GI63745"/>
      <c r="GJ63745"/>
      <c r="GK63745"/>
      <c r="GL63745"/>
      <c r="GM63745"/>
      <c r="GN63745"/>
      <c r="GO63745"/>
      <c r="GP63745"/>
      <c r="GQ63745"/>
      <c r="GR63745"/>
      <c r="GS63745"/>
      <c r="GT63745"/>
      <c r="GU63745"/>
      <c r="GV63745"/>
      <c r="GW63745"/>
      <c r="GX63745"/>
      <c r="GY63745"/>
      <c r="GZ63745"/>
      <c r="HA63745"/>
      <c r="HB63745"/>
      <c r="HC63745"/>
      <c r="HD63745"/>
      <c r="HE63745"/>
      <c r="HF63745"/>
      <c r="HG63745"/>
      <c r="HH63745"/>
      <c r="HI63745"/>
      <c r="HJ63745"/>
      <c r="HK63745"/>
      <c r="HL63745"/>
      <c r="HM63745"/>
      <c r="HN63745"/>
      <c r="HO63745"/>
      <c r="HP63745"/>
      <c r="HQ63745"/>
      <c r="HR63745"/>
      <c r="HS63745"/>
      <c r="HT63745"/>
      <c r="HU63745"/>
      <c r="HV63745"/>
      <c r="HW63745"/>
      <c r="HX63745"/>
      <c r="HY63745"/>
      <c r="HZ63745"/>
      <c r="IA63745"/>
      <c r="IB63745"/>
      <c r="IC63745"/>
      <c r="ID63745"/>
      <c r="IE63745"/>
      <c r="IF63745"/>
      <c r="IG63745"/>
      <c r="IH63745"/>
      <c r="II63745"/>
      <c r="IJ63745"/>
      <c r="IK63745"/>
      <c r="IL63745"/>
      <c r="IM63745"/>
      <c r="IN63745"/>
      <c r="IO63745"/>
      <c r="IP63745"/>
      <c r="IQ63745"/>
      <c r="IR63745"/>
      <c r="IS63745"/>
      <c r="IT63745"/>
    </row>
    <row r="63746" spans="1:254">
      <c r="A63746"/>
      <c r="B63746"/>
      <c r="C63746"/>
      <c r="D63746"/>
      <c r="E63746"/>
      <c r="F63746"/>
      <c r="G63746"/>
      <c r="H63746"/>
      <c r="I63746"/>
      <c r="J63746"/>
      <c r="K63746"/>
      <c r="L63746"/>
      <c r="M63746"/>
      <c r="N63746"/>
      <c r="O63746"/>
      <c r="P63746"/>
      <c r="Q63746"/>
      <c r="R63746"/>
      <c r="S63746"/>
      <c r="T63746"/>
      <c r="U63746"/>
      <c r="V63746"/>
      <c r="W63746"/>
      <c r="X63746"/>
      <c r="Y63746"/>
      <c r="Z63746"/>
      <c r="AA63746"/>
      <c r="AB63746"/>
      <c r="AC63746"/>
      <c r="AD63746"/>
      <c r="AE63746"/>
      <c r="AF63746"/>
      <c r="AG63746"/>
      <c r="AH63746"/>
      <c r="AI63746"/>
      <c r="AJ63746"/>
      <c r="AK63746"/>
      <c r="AL63746"/>
      <c r="AM63746"/>
      <c r="AN63746"/>
      <c r="AO63746"/>
      <c r="AP63746"/>
      <c r="AQ63746"/>
      <c r="AR63746"/>
      <c r="AS63746"/>
      <c r="AT63746"/>
      <c r="AU63746"/>
      <c r="AV63746"/>
      <c r="AW63746"/>
      <c r="AX63746"/>
      <c r="AY63746"/>
      <c r="AZ63746"/>
      <c r="BA63746"/>
      <c r="BB63746"/>
      <c r="BC63746"/>
      <c r="BD63746"/>
      <c r="BE63746"/>
      <c r="BF63746"/>
      <c r="BG63746"/>
      <c r="BH63746"/>
      <c r="BI63746"/>
      <c r="BJ63746"/>
      <c r="BK63746"/>
      <c r="BL63746"/>
      <c r="BM63746"/>
      <c r="BN63746"/>
      <c r="BO63746"/>
      <c r="BP63746"/>
      <c r="BQ63746"/>
      <c r="BR63746"/>
      <c r="BS63746"/>
      <c r="BT63746"/>
      <c r="BU63746"/>
      <c r="BV63746"/>
      <c r="BW63746"/>
      <c r="BX63746"/>
      <c r="BY63746"/>
      <c r="BZ63746"/>
      <c r="CA63746"/>
      <c r="CB63746"/>
      <c r="CC63746"/>
      <c r="CD63746"/>
      <c r="CE63746"/>
      <c r="CF63746"/>
      <c r="CG63746"/>
      <c r="CH63746"/>
      <c r="CI63746"/>
      <c r="CJ63746"/>
      <c r="CK63746"/>
      <c r="CL63746"/>
      <c r="CM63746"/>
      <c r="CN63746"/>
      <c r="CO63746"/>
      <c r="CP63746"/>
      <c r="CQ63746"/>
      <c r="CR63746"/>
      <c r="CS63746"/>
      <c r="CT63746"/>
      <c r="CU63746"/>
      <c r="CV63746"/>
      <c r="CW63746"/>
      <c r="CX63746"/>
      <c r="CY63746"/>
      <c r="CZ63746"/>
      <c r="DA63746"/>
      <c r="DB63746"/>
      <c r="DC63746"/>
      <c r="DD63746"/>
      <c r="DE63746"/>
      <c r="DF63746"/>
      <c r="DG63746"/>
      <c r="DH63746"/>
      <c r="DI63746"/>
      <c r="DJ63746"/>
      <c r="DK63746"/>
      <c r="DL63746"/>
      <c r="DM63746"/>
      <c r="DN63746"/>
      <c r="DO63746"/>
      <c r="DP63746"/>
      <c r="DQ63746"/>
      <c r="DR63746"/>
      <c r="DS63746"/>
      <c r="DT63746"/>
      <c r="DU63746"/>
      <c r="DV63746"/>
      <c r="DW63746"/>
      <c r="DX63746"/>
      <c r="DY63746"/>
      <c r="DZ63746"/>
      <c r="EA63746"/>
      <c r="EB63746"/>
      <c r="EC63746"/>
      <c r="ED63746"/>
      <c r="EE63746"/>
      <c r="EF63746"/>
      <c r="EG63746"/>
      <c r="EH63746"/>
      <c r="EI63746"/>
      <c r="EJ63746"/>
      <c r="EK63746"/>
      <c r="EL63746"/>
      <c r="EM63746"/>
      <c r="EN63746"/>
      <c r="EO63746"/>
      <c r="EP63746"/>
      <c r="EQ63746"/>
      <c r="ER63746"/>
      <c r="ES63746"/>
      <c r="ET63746"/>
      <c r="EU63746"/>
      <c r="EV63746"/>
      <c r="EW63746"/>
      <c r="EX63746"/>
      <c r="EY63746"/>
      <c r="EZ63746"/>
      <c r="FA63746"/>
      <c r="FB63746"/>
      <c r="FC63746"/>
      <c r="FD63746"/>
      <c r="FE63746"/>
      <c r="FF63746"/>
      <c r="FG63746"/>
      <c r="FH63746"/>
      <c r="FI63746"/>
      <c r="FJ63746"/>
      <c r="FK63746"/>
      <c r="FL63746"/>
      <c r="FM63746"/>
      <c r="FN63746"/>
      <c r="FO63746"/>
      <c r="FP63746"/>
      <c r="FQ63746"/>
      <c r="FR63746"/>
      <c r="FS63746"/>
      <c r="FT63746"/>
      <c r="FU63746"/>
      <c r="FV63746"/>
      <c r="FW63746"/>
      <c r="FX63746"/>
      <c r="FY63746"/>
      <c r="FZ63746"/>
      <c r="GA63746"/>
      <c r="GB63746"/>
      <c r="GC63746"/>
      <c r="GD63746"/>
      <c r="GE63746"/>
      <c r="GF63746"/>
      <c r="GG63746"/>
      <c r="GH63746"/>
      <c r="GI63746"/>
      <c r="GJ63746"/>
      <c r="GK63746"/>
      <c r="GL63746"/>
      <c r="GM63746"/>
      <c r="GN63746"/>
      <c r="GO63746"/>
      <c r="GP63746"/>
      <c r="GQ63746"/>
      <c r="GR63746"/>
      <c r="GS63746"/>
      <c r="GT63746"/>
      <c r="GU63746"/>
      <c r="GV63746"/>
      <c r="GW63746"/>
      <c r="GX63746"/>
      <c r="GY63746"/>
      <c r="GZ63746"/>
      <c r="HA63746"/>
      <c r="HB63746"/>
      <c r="HC63746"/>
      <c r="HD63746"/>
      <c r="HE63746"/>
      <c r="HF63746"/>
      <c r="HG63746"/>
      <c r="HH63746"/>
      <c r="HI63746"/>
      <c r="HJ63746"/>
      <c r="HK63746"/>
      <c r="HL63746"/>
      <c r="HM63746"/>
      <c r="HN63746"/>
      <c r="HO63746"/>
      <c r="HP63746"/>
      <c r="HQ63746"/>
      <c r="HR63746"/>
      <c r="HS63746"/>
      <c r="HT63746"/>
      <c r="HU63746"/>
      <c r="HV63746"/>
      <c r="HW63746"/>
      <c r="HX63746"/>
      <c r="HY63746"/>
      <c r="HZ63746"/>
      <c r="IA63746"/>
      <c r="IB63746"/>
      <c r="IC63746"/>
      <c r="ID63746"/>
      <c r="IE63746"/>
      <c r="IF63746"/>
      <c r="IG63746"/>
      <c r="IH63746"/>
      <c r="II63746"/>
      <c r="IJ63746"/>
      <c r="IK63746"/>
      <c r="IL63746"/>
      <c r="IM63746"/>
      <c r="IN63746"/>
      <c r="IO63746"/>
      <c r="IP63746"/>
      <c r="IQ63746"/>
      <c r="IR63746"/>
      <c r="IS63746"/>
      <c r="IT63746"/>
    </row>
    <row r="63747" spans="1:254">
      <c r="A63747"/>
      <c r="B63747"/>
      <c r="C63747"/>
      <c r="D63747"/>
      <c r="E63747"/>
      <c r="F63747"/>
      <c r="G63747"/>
      <c r="H63747"/>
      <c r="I63747"/>
      <c r="J63747"/>
      <c r="K63747"/>
      <c r="L63747"/>
      <c r="M63747"/>
      <c r="N63747"/>
      <c r="O63747"/>
      <c r="P63747"/>
      <c r="Q63747"/>
      <c r="R63747"/>
      <c r="S63747"/>
      <c r="T63747"/>
      <c r="U63747"/>
      <c r="V63747"/>
      <c r="W63747"/>
      <c r="X63747"/>
      <c r="Y63747"/>
      <c r="Z63747"/>
      <c r="AA63747"/>
      <c r="AB63747"/>
      <c r="AC63747"/>
      <c r="AD63747"/>
      <c r="AE63747"/>
      <c r="AF63747"/>
      <c r="AG63747"/>
      <c r="AH63747"/>
      <c r="AI63747"/>
      <c r="AJ63747"/>
      <c r="AK63747"/>
      <c r="AL63747"/>
      <c r="AM63747"/>
      <c r="AN63747"/>
      <c r="AO63747"/>
      <c r="AP63747"/>
      <c r="AQ63747"/>
      <c r="AR63747"/>
      <c r="AS63747"/>
      <c r="AT63747"/>
      <c r="AU63747"/>
      <c r="AV63747"/>
      <c r="AW63747"/>
      <c r="AX63747"/>
      <c r="AY63747"/>
      <c r="AZ63747"/>
      <c r="BA63747"/>
      <c r="BB63747"/>
      <c r="BC63747"/>
      <c r="BD63747"/>
      <c r="BE63747"/>
      <c r="BF63747"/>
      <c r="BG63747"/>
      <c r="BH63747"/>
      <c r="BI63747"/>
      <c r="BJ63747"/>
      <c r="BK63747"/>
      <c r="BL63747"/>
      <c r="BM63747"/>
      <c r="BN63747"/>
      <c r="BO63747"/>
      <c r="BP63747"/>
      <c r="BQ63747"/>
      <c r="BR63747"/>
      <c r="BS63747"/>
      <c r="BT63747"/>
      <c r="BU63747"/>
      <c r="BV63747"/>
      <c r="BW63747"/>
      <c r="BX63747"/>
      <c r="BY63747"/>
      <c r="BZ63747"/>
      <c r="CA63747"/>
      <c r="CB63747"/>
      <c r="CC63747"/>
      <c r="CD63747"/>
      <c r="CE63747"/>
      <c r="CF63747"/>
      <c r="CG63747"/>
      <c r="CH63747"/>
      <c r="CI63747"/>
      <c r="CJ63747"/>
      <c r="CK63747"/>
      <c r="CL63747"/>
      <c r="CM63747"/>
      <c r="CN63747"/>
      <c r="CO63747"/>
      <c r="CP63747"/>
      <c r="CQ63747"/>
      <c r="CR63747"/>
      <c r="CS63747"/>
      <c r="CT63747"/>
      <c r="CU63747"/>
      <c r="CV63747"/>
      <c r="CW63747"/>
      <c r="CX63747"/>
      <c r="CY63747"/>
      <c r="CZ63747"/>
      <c r="DA63747"/>
      <c r="DB63747"/>
      <c r="DC63747"/>
      <c r="DD63747"/>
      <c r="DE63747"/>
      <c r="DF63747"/>
      <c r="DG63747"/>
      <c r="DH63747"/>
      <c r="DI63747"/>
      <c r="DJ63747"/>
      <c r="DK63747"/>
      <c r="DL63747"/>
      <c r="DM63747"/>
      <c r="DN63747"/>
      <c r="DO63747"/>
      <c r="DP63747"/>
      <c r="DQ63747"/>
      <c r="DR63747"/>
      <c r="DS63747"/>
      <c r="DT63747"/>
      <c r="DU63747"/>
      <c r="DV63747"/>
      <c r="DW63747"/>
      <c r="DX63747"/>
      <c r="DY63747"/>
      <c r="DZ63747"/>
      <c r="EA63747"/>
      <c r="EB63747"/>
      <c r="EC63747"/>
      <c r="ED63747"/>
      <c r="EE63747"/>
      <c r="EF63747"/>
      <c r="EG63747"/>
      <c r="EH63747"/>
      <c r="EI63747"/>
      <c r="EJ63747"/>
      <c r="EK63747"/>
      <c r="EL63747"/>
      <c r="EM63747"/>
      <c r="EN63747"/>
      <c r="EO63747"/>
      <c r="EP63747"/>
      <c r="EQ63747"/>
      <c r="ER63747"/>
      <c r="ES63747"/>
      <c r="ET63747"/>
      <c r="EU63747"/>
      <c r="EV63747"/>
      <c r="EW63747"/>
      <c r="EX63747"/>
      <c r="EY63747"/>
      <c r="EZ63747"/>
      <c r="FA63747"/>
      <c r="FB63747"/>
      <c r="FC63747"/>
      <c r="FD63747"/>
      <c r="FE63747"/>
      <c r="FF63747"/>
      <c r="FG63747"/>
      <c r="FH63747"/>
      <c r="FI63747"/>
      <c r="FJ63747"/>
      <c r="FK63747"/>
      <c r="FL63747"/>
      <c r="FM63747"/>
      <c r="FN63747"/>
      <c r="FO63747"/>
      <c r="FP63747"/>
      <c r="FQ63747"/>
      <c r="FR63747"/>
      <c r="FS63747"/>
      <c r="FT63747"/>
      <c r="FU63747"/>
      <c r="FV63747"/>
      <c r="FW63747"/>
      <c r="FX63747"/>
      <c r="FY63747"/>
      <c r="FZ63747"/>
      <c r="GA63747"/>
      <c r="GB63747"/>
      <c r="GC63747"/>
      <c r="GD63747"/>
      <c r="GE63747"/>
      <c r="GF63747"/>
      <c r="GG63747"/>
      <c r="GH63747"/>
      <c r="GI63747"/>
      <c r="GJ63747"/>
      <c r="GK63747"/>
      <c r="GL63747"/>
      <c r="GM63747"/>
      <c r="GN63747"/>
      <c r="GO63747"/>
      <c r="GP63747"/>
      <c r="GQ63747"/>
      <c r="GR63747"/>
      <c r="GS63747"/>
      <c r="GT63747"/>
      <c r="GU63747"/>
      <c r="GV63747"/>
      <c r="GW63747"/>
      <c r="GX63747"/>
      <c r="GY63747"/>
      <c r="GZ63747"/>
      <c r="HA63747"/>
      <c r="HB63747"/>
      <c r="HC63747"/>
      <c r="HD63747"/>
      <c r="HE63747"/>
      <c r="HF63747"/>
      <c r="HG63747"/>
      <c r="HH63747"/>
      <c r="HI63747"/>
      <c r="HJ63747"/>
      <c r="HK63747"/>
      <c r="HL63747"/>
      <c r="HM63747"/>
      <c r="HN63747"/>
      <c r="HO63747"/>
      <c r="HP63747"/>
      <c r="HQ63747"/>
      <c r="HR63747"/>
      <c r="HS63747"/>
      <c r="HT63747"/>
      <c r="HU63747"/>
      <c r="HV63747"/>
      <c r="HW63747"/>
      <c r="HX63747"/>
      <c r="HY63747"/>
      <c r="HZ63747"/>
      <c r="IA63747"/>
      <c r="IB63747"/>
      <c r="IC63747"/>
      <c r="ID63747"/>
      <c r="IE63747"/>
      <c r="IF63747"/>
      <c r="IG63747"/>
      <c r="IH63747"/>
      <c r="II63747"/>
      <c r="IJ63747"/>
      <c r="IK63747"/>
      <c r="IL63747"/>
      <c r="IM63747"/>
      <c r="IN63747"/>
      <c r="IO63747"/>
      <c r="IP63747"/>
      <c r="IQ63747"/>
      <c r="IR63747"/>
      <c r="IS63747"/>
      <c r="IT63747"/>
    </row>
    <row r="63748" spans="1:254">
      <c r="A63748"/>
      <c r="B63748"/>
      <c r="C63748"/>
      <c r="D63748"/>
      <c r="E63748"/>
      <c r="F63748"/>
      <c r="G63748"/>
      <c r="H63748"/>
      <c r="I63748"/>
      <c r="J63748"/>
      <c r="K63748"/>
      <c r="L63748"/>
      <c r="M63748"/>
      <c r="N63748"/>
      <c r="O63748"/>
      <c r="P63748"/>
      <c r="Q63748"/>
      <c r="R63748"/>
      <c r="S63748"/>
      <c r="T63748"/>
      <c r="U63748"/>
      <c r="V63748"/>
      <c r="W63748"/>
      <c r="X63748"/>
      <c r="Y63748"/>
      <c r="Z63748"/>
      <c r="AA63748"/>
      <c r="AB63748"/>
      <c r="AC63748"/>
      <c r="AD63748"/>
      <c r="AE63748"/>
      <c r="AF63748"/>
      <c r="AG63748"/>
      <c r="AH63748"/>
      <c r="AI63748"/>
      <c r="AJ63748"/>
      <c r="AK63748"/>
      <c r="AL63748"/>
      <c r="AM63748"/>
      <c r="AN63748"/>
      <c r="AO63748"/>
      <c r="AP63748"/>
      <c r="AQ63748"/>
      <c r="AR63748"/>
      <c r="AS63748"/>
      <c r="AT63748"/>
      <c r="AU63748"/>
      <c r="AV63748"/>
      <c r="AW63748"/>
      <c r="AX63748"/>
      <c r="AY63748"/>
      <c r="AZ63748"/>
      <c r="BA63748"/>
      <c r="BB63748"/>
      <c r="BC63748"/>
      <c r="BD63748"/>
      <c r="BE63748"/>
      <c r="BF63748"/>
      <c r="BG63748"/>
      <c r="BH63748"/>
      <c r="BI63748"/>
      <c r="BJ63748"/>
      <c r="BK63748"/>
      <c r="BL63748"/>
      <c r="BM63748"/>
      <c r="BN63748"/>
      <c r="BO63748"/>
      <c r="BP63748"/>
      <c r="BQ63748"/>
      <c r="BR63748"/>
      <c r="BS63748"/>
      <c r="BT63748"/>
      <c r="BU63748"/>
      <c r="BV63748"/>
      <c r="BW63748"/>
      <c r="BX63748"/>
      <c r="BY63748"/>
      <c r="BZ63748"/>
      <c r="CA63748"/>
      <c r="CB63748"/>
      <c r="CC63748"/>
      <c r="CD63748"/>
      <c r="CE63748"/>
      <c r="CF63748"/>
      <c r="CG63748"/>
      <c r="CH63748"/>
      <c r="CI63748"/>
      <c r="CJ63748"/>
      <c r="CK63748"/>
      <c r="CL63748"/>
      <c r="CM63748"/>
      <c r="CN63748"/>
      <c r="CO63748"/>
      <c r="CP63748"/>
      <c r="CQ63748"/>
      <c r="CR63748"/>
      <c r="CS63748"/>
      <c r="CT63748"/>
      <c r="CU63748"/>
      <c r="CV63748"/>
      <c r="CW63748"/>
      <c r="CX63748"/>
      <c r="CY63748"/>
      <c r="CZ63748"/>
      <c r="DA63748"/>
      <c r="DB63748"/>
      <c r="DC63748"/>
      <c r="DD63748"/>
      <c r="DE63748"/>
      <c r="DF63748"/>
      <c r="DG63748"/>
      <c r="DH63748"/>
      <c r="DI63748"/>
      <c r="DJ63748"/>
      <c r="DK63748"/>
      <c r="DL63748"/>
      <c r="DM63748"/>
      <c r="DN63748"/>
      <c r="DO63748"/>
      <c r="DP63748"/>
      <c r="DQ63748"/>
      <c r="DR63748"/>
      <c r="DS63748"/>
      <c r="DT63748"/>
      <c r="DU63748"/>
      <c r="DV63748"/>
      <c r="DW63748"/>
      <c r="DX63748"/>
      <c r="DY63748"/>
      <c r="DZ63748"/>
      <c r="EA63748"/>
      <c r="EB63748"/>
      <c r="EC63748"/>
      <c r="ED63748"/>
      <c r="EE63748"/>
      <c r="EF63748"/>
      <c r="EG63748"/>
      <c r="EH63748"/>
      <c r="EI63748"/>
      <c r="EJ63748"/>
      <c r="EK63748"/>
      <c r="EL63748"/>
      <c r="EM63748"/>
      <c r="EN63748"/>
      <c r="EO63748"/>
      <c r="EP63748"/>
      <c r="EQ63748"/>
      <c r="ER63748"/>
      <c r="ES63748"/>
      <c r="ET63748"/>
      <c r="EU63748"/>
      <c r="EV63748"/>
      <c r="EW63748"/>
      <c r="EX63748"/>
      <c r="EY63748"/>
      <c r="EZ63748"/>
      <c r="FA63748"/>
      <c r="FB63748"/>
      <c r="FC63748"/>
      <c r="FD63748"/>
      <c r="FE63748"/>
      <c r="FF63748"/>
      <c r="FG63748"/>
      <c r="FH63748"/>
      <c r="FI63748"/>
      <c r="FJ63748"/>
      <c r="FK63748"/>
      <c r="FL63748"/>
      <c r="FM63748"/>
      <c r="FN63748"/>
      <c r="FO63748"/>
      <c r="FP63748"/>
      <c r="FQ63748"/>
      <c r="FR63748"/>
      <c r="FS63748"/>
      <c r="FT63748"/>
      <c r="FU63748"/>
      <c r="FV63748"/>
      <c r="FW63748"/>
      <c r="FX63748"/>
      <c r="FY63748"/>
      <c r="FZ63748"/>
      <c r="GA63748"/>
      <c r="GB63748"/>
      <c r="GC63748"/>
      <c r="GD63748"/>
      <c r="GE63748"/>
      <c r="GF63748"/>
      <c r="GG63748"/>
      <c r="GH63748"/>
      <c r="GI63748"/>
      <c r="GJ63748"/>
      <c r="GK63748"/>
      <c r="GL63748"/>
      <c r="GM63748"/>
      <c r="GN63748"/>
      <c r="GO63748"/>
      <c r="GP63748"/>
      <c r="GQ63748"/>
      <c r="GR63748"/>
      <c r="GS63748"/>
      <c r="GT63748"/>
      <c r="GU63748"/>
      <c r="GV63748"/>
      <c r="GW63748"/>
      <c r="GX63748"/>
      <c r="GY63748"/>
      <c r="GZ63748"/>
      <c r="HA63748"/>
      <c r="HB63748"/>
      <c r="HC63748"/>
      <c r="HD63748"/>
      <c r="HE63748"/>
      <c r="HF63748"/>
      <c r="HG63748"/>
      <c r="HH63748"/>
      <c r="HI63748"/>
      <c r="HJ63748"/>
      <c r="HK63748"/>
      <c r="HL63748"/>
      <c r="HM63748"/>
      <c r="HN63748"/>
      <c r="HO63748"/>
      <c r="HP63748"/>
      <c r="HQ63748"/>
      <c r="HR63748"/>
      <c r="HS63748"/>
      <c r="HT63748"/>
      <c r="HU63748"/>
      <c r="HV63748"/>
      <c r="HW63748"/>
      <c r="HX63748"/>
      <c r="HY63748"/>
      <c r="HZ63748"/>
      <c r="IA63748"/>
      <c r="IB63748"/>
      <c r="IC63748"/>
      <c r="ID63748"/>
      <c r="IE63748"/>
      <c r="IF63748"/>
      <c r="IG63748"/>
      <c r="IH63748"/>
      <c r="II63748"/>
      <c r="IJ63748"/>
      <c r="IK63748"/>
      <c r="IL63748"/>
      <c r="IM63748"/>
      <c r="IN63748"/>
      <c r="IO63748"/>
      <c r="IP63748"/>
      <c r="IQ63748"/>
      <c r="IR63748"/>
      <c r="IS63748"/>
      <c r="IT63748"/>
    </row>
    <row r="63749" spans="1:254">
      <c r="A63749"/>
      <c r="B63749"/>
      <c r="C63749"/>
      <c r="D63749"/>
      <c r="E63749"/>
      <c r="F63749"/>
      <c r="G63749"/>
      <c r="H63749"/>
      <c r="I63749"/>
      <c r="J63749"/>
      <c r="K63749"/>
      <c r="L63749"/>
      <c r="M63749"/>
      <c r="N63749"/>
      <c r="O63749"/>
      <c r="P63749"/>
      <c r="Q63749"/>
      <c r="R63749"/>
      <c r="S63749"/>
      <c r="T63749"/>
      <c r="U63749"/>
      <c r="V63749"/>
      <c r="W63749"/>
      <c r="X63749"/>
      <c r="Y63749"/>
      <c r="Z63749"/>
      <c r="AA63749"/>
      <c r="AB63749"/>
      <c r="AC63749"/>
      <c r="AD63749"/>
      <c r="AE63749"/>
      <c r="AF63749"/>
      <c r="AG63749"/>
      <c r="AH63749"/>
      <c r="AI63749"/>
      <c r="AJ63749"/>
      <c r="AK63749"/>
      <c r="AL63749"/>
      <c r="AM63749"/>
      <c r="AN63749"/>
      <c r="AO63749"/>
      <c r="AP63749"/>
      <c r="AQ63749"/>
      <c r="AR63749"/>
      <c r="AS63749"/>
      <c r="AT63749"/>
      <c r="AU63749"/>
      <c r="AV63749"/>
      <c r="AW63749"/>
      <c r="AX63749"/>
      <c r="AY63749"/>
      <c r="AZ63749"/>
      <c r="BA63749"/>
      <c r="BB63749"/>
      <c r="BC63749"/>
      <c r="BD63749"/>
      <c r="BE63749"/>
      <c r="BF63749"/>
      <c r="BG63749"/>
      <c r="BH63749"/>
      <c r="BI63749"/>
      <c r="BJ63749"/>
      <c r="BK63749"/>
      <c r="BL63749"/>
      <c r="BM63749"/>
      <c r="BN63749"/>
      <c r="BO63749"/>
      <c r="BP63749"/>
      <c r="BQ63749"/>
      <c r="BR63749"/>
      <c r="BS63749"/>
      <c r="BT63749"/>
      <c r="BU63749"/>
      <c r="BV63749"/>
      <c r="BW63749"/>
      <c r="BX63749"/>
      <c r="BY63749"/>
      <c r="BZ63749"/>
      <c r="CA63749"/>
      <c r="CB63749"/>
      <c r="CC63749"/>
      <c r="CD63749"/>
      <c r="CE63749"/>
      <c r="CF63749"/>
      <c r="CG63749"/>
      <c r="CH63749"/>
      <c r="CI63749"/>
      <c r="CJ63749"/>
      <c r="CK63749"/>
      <c r="CL63749"/>
      <c r="CM63749"/>
      <c r="CN63749"/>
      <c r="CO63749"/>
      <c r="CP63749"/>
      <c r="CQ63749"/>
      <c r="CR63749"/>
      <c r="CS63749"/>
      <c r="CT63749"/>
      <c r="CU63749"/>
      <c r="CV63749"/>
      <c r="CW63749"/>
      <c r="CX63749"/>
      <c r="CY63749"/>
      <c r="CZ63749"/>
      <c r="DA63749"/>
      <c r="DB63749"/>
      <c r="DC63749"/>
      <c r="DD63749"/>
      <c r="DE63749"/>
      <c r="DF63749"/>
      <c r="DG63749"/>
      <c r="DH63749"/>
      <c r="DI63749"/>
      <c r="DJ63749"/>
      <c r="DK63749"/>
      <c r="DL63749"/>
      <c r="DM63749"/>
      <c r="DN63749"/>
      <c r="DO63749"/>
      <c r="DP63749"/>
      <c r="DQ63749"/>
      <c r="DR63749"/>
      <c r="DS63749"/>
      <c r="DT63749"/>
      <c r="DU63749"/>
      <c r="DV63749"/>
      <c r="DW63749"/>
      <c r="DX63749"/>
      <c r="DY63749"/>
      <c r="DZ63749"/>
      <c r="EA63749"/>
      <c r="EB63749"/>
      <c r="EC63749"/>
      <c r="ED63749"/>
      <c r="EE63749"/>
      <c r="EF63749"/>
      <c r="EG63749"/>
      <c r="EH63749"/>
      <c r="EI63749"/>
      <c r="EJ63749"/>
      <c r="EK63749"/>
      <c r="EL63749"/>
      <c r="EM63749"/>
      <c r="EN63749"/>
      <c r="EO63749"/>
      <c r="EP63749"/>
      <c r="EQ63749"/>
      <c r="ER63749"/>
      <c r="ES63749"/>
      <c r="ET63749"/>
      <c r="EU63749"/>
      <c r="EV63749"/>
      <c r="EW63749"/>
      <c r="EX63749"/>
      <c r="EY63749"/>
      <c r="EZ63749"/>
      <c r="FA63749"/>
      <c r="FB63749"/>
      <c r="FC63749"/>
      <c r="FD63749"/>
      <c r="FE63749"/>
      <c r="FF63749"/>
      <c r="FG63749"/>
      <c r="FH63749"/>
      <c r="FI63749"/>
      <c r="FJ63749"/>
      <c r="FK63749"/>
      <c r="FL63749"/>
      <c r="FM63749"/>
      <c r="FN63749"/>
      <c r="FO63749"/>
      <c r="FP63749"/>
      <c r="FQ63749"/>
      <c r="FR63749"/>
      <c r="FS63749"/>
      <c r="FT63749"/>
      <c r="FU63749"/>
      <c r="FV63749"/>
      <c r="FW63749"/>
      <c r="FX63749"/>
      <c r="FY63749"/>
      <c r="FZ63749"/>
      <c r="GA63749"/>
      <c r="GB63749"/>
      <c r="GC63749"/>
      <c r="GD63749"/>
      <c r="GE63749"/>
      <c r="GF63749"/>
      <c r="GG63749"/>
      <c r="GH63749"/>
      <c r="GI63749"/>
      <c r="GJ63749"/>
      <c r="GK63749"/>
      <c r="GL63749"/>
      <c r="GM63749"/>
      <c r="GN63749"/>
      <c r="GO63749"/>
      <c r="GP63749"/>
      <c r="GQ63749"/>
      <c r="GR63749"/>
      <c r="GS63749"/>
      <c r="GT63749"/>
      <c r="GU63749"/>
      <c r="GV63749"/>
      <c r="GW63749"/>
      <c r="GX63749"/>
      <c r="GY63749"/>
      <c r="GZ63749"/>
      <c r="HA63749"/>
      <c r="HB63749"/>
      <c r="HC63749"/>
      <c r="HD63749"/>
      <c r="HE63749"/>
      <c r="HF63749"/>
      <c r="HG63749"/>
      <c r="HH63749"/>
      <c r="HI63749"/>
      <c r="HJ63749"/>
      <c r="HK63749"/>
      <c r="HL63749"/>
      <c r="HM63749"/>
      <c r="HN63749"/>
      <c r="HO63749"/>
      <c r="HP63749"/>
      <c r="HQ63749"/>
      <c r="HR63749"/>
      <c r="HS63749"/>
      <c r="HT63749"/>
      <c r="HU63749"/>
      <c r="HV63749"/>
      <c r="HW63749"/>
      <c r="HX63749"/>
      <c r="HY63749"/>
      <c r="HZ63749"/>
      <c r="IA63749"/>
      <c r="IB63749"/>
      <c r="IC63749"/>
      <c r="ID63749"/>
      <c r="IE63749"/>
      <c r="IF63749"/>
      <c r="IG63749"/>
      <c r="IH63749"/>
      <c r="II63749"/>
      <c r="IJ63749"/>
      <c r="IK63749"/>
      <c r="IL63749"/>
      <c r="IM63749"/>
      <c r="IN63749"/>
      <c r="IO63749"/>
      <c r="IP63749"/>
      <c r="IQ63749"/>
      <c r="IR63749"/>
      <c r="IS63749"/>
      <c r="IT63749"/>
    </row>
    <row r="63750" spans="1:254">
      <c r="A63750"/>
      <c r="B63750"/>
      <c r="C63750"/>
      <c r="D63750"/>
      <c r="E63750"/>
      <c r="F63750"/>
      <c r="G63750"/>
      <c r="H63750"/>
      <c r="I63750"/>
      <c r="J63750"/>
      <c r="K63750"/>
      <c r="L63750"/>
      <c r="M63750"/>
      <c r="N63750"/>
      <c r="O63750"/>
      <c r="P63750"/>
      <c r="Q63750"/>
      <c r="R63750"/>
      <c r="S63750"/>
      <c r="T63750"/>
      <c r="U63750"/>
      <c r="V63750"/>
      <c r="W63750"/>
      <c r="X63750"/>
      <c r="Y63750"/>
      <c r="Z63750"/>
      <c r="AA63750"/>
      <c r="AB63750"/>
      <c r="AC63750"/>
      <c r="AD63750"/>
      <c r="AE63750"/>
      <c r="AF63750"/>
      <c r="AG63750"/>
      <c r="AH63750"/>
      <c r="AI63750"/>
      <c r="AJ63750"/>
      <c r="AK63750"/>
      <c r="AL63750"/>
      <c r="AM63750"/>
      <c r="AN63750"/>
      <c r="AO63750"/>
      <c r="AP63750"/>
      <c r="AQ63750"/>
      <c r="AR63750"/>
      <c r="AS63750"/>
      <c r="AT63750"/>
      <c r="AU63750"/>
      <c r="AV63750"/>
      <c r="AW63750"/>
      <c r="AX63750"/>
      <c r="AY63750"/>
      <c r="AZ63750"/>
      <c r="BA63750"/>
      <c r="BB63750"/>
      <c r="BC63750"/>
      <c r="BD63750"/>
      <c r="BE63750"/>
      <c r="BF63750"/>
      <c r="BG63750"/>
      <c r="BH63750"/>
      <c r="BI63750"/>
      <c r="BJ63750"/>
      <c r="BK63750"/>
      <c r="BL63750"/>
      <c r="BM63750"/>
      <c r="BN63750"/>
      <c r="BO63750"/>
      <c r="BP63750"/>
      <c r="BQ63750"/>
      <c r="BR63750"/>
      <c r="BS63750"/>
      <c r="BT63750"/>
      <c r="BU63750"/>
      <c r="BV63750"/>
      <c r="BW63750"/>
      <c r="BX63750"/>
      <c r="BY63750"/>
      <c r="BZ63750"/>
      <c r="CA63750"/>
      <c r="CB63750"/>
      <c r="CC63750"/>
      <c r="CD63750"/>
      <c r="CE63750"/>
      <c r="CF63750"/>
      <c r="CG63750"/>
      <c r="CH63750"/>
      <c r="CI63750"/>
      <c r="CJ63750"/>
      <c r="CK63750"/>
      <c r="CL63750"/>
      <c r="CM63750"/>
      <c r="CN63750"/>
      <c r="CO63750"/>
      <c r="CP63750"/>
      <c r="CQ63750"/>
      <c r="CR63750"/>
      <c r="CS63750"/>
      <c r="CT63750"/>
      <c r="CU63750"/>
      <c r="CV63750"/>
      <c r="CW63750"/>
      <c r="CX63750"/>
      <c r="CY63750"/>
      <c r="CZ63750"/>
      <c r="DA63750"/>
      <c r="DB63750"/>
      <c r="DC63750"/>
      <c r="DD63750"/>
      <c r="DE63750"/>
      <c r="DF63750"/>
      <c r="DG63750"/>
      <c r="DH63750"/>
      <c r="DI63750"/>
      <c r="DJ63750"/>
      <c r="DK63750"/>
      <c r="DL63750"/>
      <c r="DM63750"/>
      <c r="DN63750"/>
      <c r="DO63750"/>
      <c r="DP63750"/>
      <c r="DQ63750"/>
      <c r="DR63750"/>
      <c r="DS63750"/>
      <c r="DT63750"/>
      <c r="DU63750"/>
      <c r="DV63750"/>
      <c r="DW63750"/>
      <c r="DX63750"/>
      <c r="DY63750"/>
      <c r="DZ63750"/>
      <c r="EA63750"/>
      <c r="EB63750"/>
      <c r="EC63750"/>
      <c r="ED63750"/>
      <c r="EE63750"/>
      <c r="EF63750"/>
      <c r="EG63750"/>
      <c r="EH63750"/>
      <c r="EI63750"/>
      <c r="EJ63750"/>
      <c r="EK63750"/>
      <c r="EL63750"/>
      <c r="EM63750"/>
      <c r="EN63750"/>
      <c r="EO63750"/>
      <c r="EP63750"/>
      <c r="EQ63750"/>
      <c r="ER63750"/>
      <c r="ES63750"/>
      <c r="ET63750"/>
      <c r="EU63750"/>
      <c r="EV63750"/>
      <c r="EW63750"/>
      <c r="EX63750"/>
      <c r="EY63750"/>
      <c r="EZ63750"/>
      <c r="FA63750"/>
      <c r="FB63750"/>
      <c r="FC63750"/>
      <c r="FD63750"/>
      <c r="FE63750"/>
      <c r="FF63750"/>
      <c r="FG63750"/>
      <c r="FH63750"/>
      <c r="FI63750"/>
      <c r="FJ63750"/>
      <c r="FK63750"/>
      <c r="FL63750"/>
      <c r="FM63750"/>
      <c r="FN63750"/>
      <c r="FO63750"/>
      <c r="FP63750"/>
      <c r="FQ63750"/>
      <c r="FR63750"/>
      <c r="FS63750"/>
      <c r="FT63750"/>
      <c r="FU63750"/>
      <c r="FV63750"/>
      <c r="FW63750"/>
      <c r="FX63750"/>
      <c r="FY63750"/>
      <c r="FZ63750"/>
      <c r="GA63750"/>
      <c r="GB63750"/>
      <c r="GC63750"/>
      <c r="GD63750"/>
      <c r="GE63750"/>
      <c r="GF63750"/>
      <c r="GG63750"/>
      <c r="GH63750"/>
      <c r="GI63750"/>
      <c r="GJ63750"/>
      <c r="GK63750"/>
      <c r="GL63750"/>
      <c r="GM63750"/>
      <c r="GN63750"/>
      <c r="GO63750"/>
      <c r="GP63750"/>
      <c r="GQ63750"/>
      <c r="GR63750"/>
      <c r="GS63750"/>
      <c r="GT63750"/>
      <c r="GU63750"/>
      <c r="GV63750"/>
      <c r="GW63750"/>
      <c r="GX63750"/>
      <c r="GY63750"/>
      <c r="GZ63750"/>
      <c r="HA63750"/>
      <c r="HB63750"/>
      <c r="HC63750"/>
      <c r="HD63750"/>
      <c r="HE63750"/>
      <c r="HF63750"/>
      <c r="HG63750"/>
      <c r="HH63750"/>
      <c r="HI63750"/>
      <c r="HJ63750"/>
      <c r="HK63750"/>
      <c r="HL63750"/>
      <c r="HM63750"/>
      <c r="HN63750"/>
      <c r="HO63750"/>
      <c r="HP63750"/>
      <c r="HQ63750"/>
      <c r="HR63750"/>
      <c r="HS63750"/>
      <c r="HT63750"/>
      <c r="HU63750"/>
      <c r="HV63750"/>
      <c r="HW63750"/>
      <c r="HX63750"/>
      <c r="HY63750"/>
      <c r="HZ63750"/>
      <c r="IA63750"/>
      <c r="IB63750"/>
      <c r="IC63750"/>
      <c r="ID63750"/>
      <c r="IE63750"/>
      <c r="IF63750"/>
      <c r="IG63750"/>
      <c r="IH63750"/>
      <c r="II63750"/>
      <c r="IJ63750"/>
      <c r="IK63750"/>
      <c r="IL63750"/>
      <c r="IM63750"/>
      <c r="IN63750"/>
      <c r="IO63750"/>
      <c r="IP63750"/>
      <c r="IQ63750"/>
      <c r="IR63750"/>
      <c r="IS63750"/>
      <c r="IT63750"/>
    </row>
    <row r="63751" spans="1:254">
      <c r="A63751"/>
      <c r="B63751"/>
      <c r="C63751"/>
      <c r="D63751"/>
      <c r="E63751"/>
      <c r="F63751"/>
      <c r="G63751"/>
      <c r="H63751"/>
      <c r="I63751"/>
      <c r="J63751"/>
      <c r="K63751"/>
      <c r="L63751"/>
      <c r="M63751"/>
      <c r="N63751"/>
      <c r="O63751"/>
      <c r="P63751"/>
      <c r="Q63751"/>
      <c r="R63751"/>
      <c r="S63751"/>
      <c r="T63751"/>
      <c r="U63751"/>
      <c r="V63751"/>
      <c r="W63751"/>
      <c r="X63751"/>
      <c r="Y63751"/>
      <c r="Z63751"/>
      <c r="AA63751"/>
      <c r="AB63751"/>
      <c r="AC63751"/>
      <c r="AD63751"/>
      <c r="AE63751"/>
      <c r="AF63751"/>
      <c r="AG63751"/>
      <c r="AH63751"/>
      <c r="AI63751"/>
      <c r="AJ63751"/>
      <c r="AK63751"/>
      <c r="AL63751"/>
      <c r="AM63751"/>
      <c r="AN63751"/>
      <c r="AO63751"/>
      <c r="AP63751"/>
      <c r="AQ63751"/>
      <c r="AR63751"/>
      <c r="AS63751"/>
      <c r="AT63751"/>
      <c r="AU63751"/>
      <c r="AV63751"/>
      <c r="AW63751"/>
      <c r="AX63751"/>
      <c r="AY63751"/>
      <c r="AZ63751"/>
      <c r="BA63751"/>
      <c r="BB63751"/>
      <c r="BC63751"/>
      <c r="BD63751"/>
      <c r="BE63751"/>
      <c r="BF63751"/>
      <c r="BG63751"/>
      <c r="BH63751"/>
      <c r="BI63751"/>
      <c r="BJ63751"/>
      <c r="BK63751"/>
      <c r="BL63751"/>
      <c r="BM63751"/>
      <c r="BN63751"/>
      <c r="BO63751"/>
      <c r="BP63751"/>
      <c r="BQ63751"/>
      <c r="BR63751"/>
      <c r="BS63751"/>
      <c r="BT63751"/>
      <c r="BU63751"/>
      <c r="BV63751"/>
      <c r="BW63751"/>
      <c r="BX63751"/>
      <c r="BY63751"/>
      <c r="BZ63751"/>
      <c r="CA63751"/>
      <c r="CB63751"/>
      <c r="CC63751"/>
      <c r="CD63751"/>
      <c r="CE63751"/>
      <c r="CF63751"/>
      <c r="CG63751"/>
      <c r="CH63751"/>
      <c r="CI63751"/>
      <c r="CJ63751"/>
      <c r="CK63751"/>
      <c r="CL63751"/>
      <c r="CM63751"/>
      <c r="CN63751"/>
      <c r="CO63751"/>
      <c r="CP63751"/>
      <c r="CQ63751"/>
      <c r="CR63751"/>
      <c r="CS63751"/>
      <c r="CT63751"/>
      <c r="CU63751"/>
      <c r="CV63751"/>
      <c r="CW63751"/>
      <c r="CX63751"/>
      <c r="CY63751"/>
      <c r="CZ63751"/>
      <c r="DA63751"/>
      <c r="DB63751"/>
      <c r="DC63751"/>
      <c r="DD63751"/>
      <c r="DE63751"/>
      <c r="DF63751"/>
      <c r="DG63751"/>
      <c r="DH63751"/>
      <c r="DI63751"/>
      <c r="DJ63751"/>
      <c r="DK63751"/>
      <c r="DL63751"/>
      <c r="DM63751"/>
      <c r="DN63751"/>
      <c r="DO63751"/>
      <c r="DP63751"/>
      <c r="DQ63751"/>
      <c r="DR63751"/>
      <c r="DS63751"/>
      <c r="DT63751"/>
      <c r="DU63751"/>
      <c r="DV63751"/>
      <c r="DW63751"/>
      <c r="DX63751"/>
      <c r="DY63751"/>
      <c r="DZ63751"/>
      <c r="EA63751"/>
      <c r="EB63751"/>
      <c r="EC63751"/>
      <c r="ED63751"/>
      <c r="EE63751"/>
      <c r="EF63751"/>
      <c r="EG63751"/>
      <c r="EH63751"/>
      <c r="EI63751"/>
      <c r="EJ63751"/>
      <c r="EK63751"/>
      <c r="EL63751"/>
      <c r="EM63751"/>
      <c r="EN63751"/>
      <c r="EO63751"/>
      <c r="EP63751"/>
      <c r="EQ63751"/>
      <c r="ER63751"/>
      <c r="ES63751"/>
      <c r="ET63751"/>
      <c r="EU63751"/>
      <c r="EV63751"/>
      <c r="EW63751"/>
      <c r="EX63751"/>
      <c r="EY63751"/>
      <c r="EZ63751"/>
      <c r="FA63751"/>
      <c r="FB63751"/>
      <c r="FC63751"/>
      <c r="FD63751"/>
      <c r="FE63751"/>
      <c r="FF63751"/>
      <c r="FG63751"/>
      <c r="FH63751"/>
      <c r="FI63751"/>
      <c r="FJ63751"/>
      <c r="FK63751"/>
      <c r="FL63751"/>
      <c r="FM63751"/>
      <c r="FN63751"/>
      <c r="FO63751"/>
      <c r="FP63751"/>
      <c r="FQ63751"/>
      <c r="FR63751"/>
      <c r="FS63751"/>
      <c r="FT63751"/>
      <c r="FU63751"/>
      <c r="FV63751"/>
      <c r="FW63751"/>
      <c r="FX63751"/>
      <c r="FY63751"/>
      <c r="FZ63751"/>
      <c r="GA63751"/>
      <c r="GB63751"/>
      <c r="GC63751"/>
      <c r="GD63751"/>
      <c r="GE63751"/>
      <c r="GF63751"/>
      <c r="GG63751"/>
      <c r="GH63751"/>
      <c r="GI63751"/>
      <c r="GJ63751"/>
      <c r="GK63751"/>
      <c r="GL63751"/>
      <c r="GM63751"/>
      <c r="GN63751"/>
      <c r="GO63751"/>
      <c r="GP63751"/>
      <c r="GQ63751"/>
      <c r="GR63751"/>
      <c r="GS63751"/>
      <c r="GT63751"/>
      <c r="GU63751"/>
      <c r="GV63751"/>
      <c r="GW63751"/>
      <c r="GX63751"/>
      <c r="GY63751"/>
      <c r="GZ63751"/>
      <c r="HA63751"/>
      <c r="HB63751"/>
      <c r="HC63751"/>
      <c r="HD63751"/>
      <c r="HE63751"/>
      <c r="HF63751"/>
      <c r="HG63751"/>
      <c r="HH63751"/>
      <c r="HI63751"/>
      <c r="HJ63751"/>
      <c r="HK63751"/>
      <c r="HL63751"/>
      <c r="HM63751"/>
      <c r="HN63751"/>
      <c r="HO63751"/>
      <c r="HP63751"/>
      <c r="HQ63751"/>
      <c r="HR63751"/>
      <c r="HS63751"/>
      <c r="HT63751"/>
      <c r="HU63751"/>
      <c r="HV63751"/>
      <c r="HW63751"/>
      <c r="HX63751"/>
      <c r="HY63751"/>
      <c r="HZ63751"/>
      <c r="IA63751"/>
      <c r="IB63751"/>
      <c r="IC63751"/>
      <c r="ID63751"/>
      <c r="IE63751"/>
      <c r="IF63751"/>
      <c r="IG63751"/>
      <c r="IH63751"/>
      <c r="II63751"/>
      <c r="IJ63751"/>
      <c r="IK63751"/>
      <c r="IL63751"/>
      <c r="IM63751"/>
      <c r="IN63751"/>
      <c r="IO63751"/>
      <c r="IP63751"/>
      <c r="IQ63751"/>
      <c r="IR63751"/>
      <c r="IS63751"/>
      <c r="IT63751"/>
    </row>
    <row r="63752" spans="1:254">
      <c r="A63752"/>
      <c r="B63752"/>
      <c r="C63752"/>
      <c r="D63752"/>
      <c r="E63752"/>
      <c r="F63752"/>
      <c r="G63752"/>
      <c r="H63752"/>
      <c r="I63752"/>
      <c r="J63752"/>
      <c r="K63752"/>
      <c r="L63752"/>
      <c r="M63752"/>
      <c r="N63752"/>
      <c r="O63752"/>
      <c r="P63752"/>
      <c r="Q63752"/>
      <c r="R63752"/>
      <c r="S63752"/>
      <c r="T63752"/>
      <c r="U63752"/>
      <c r="V63752"/>
      <c r="W63752"/>
      <c r="X63752"/>
      <c r="Y63752"/>
      <c r="Z63752"/>
      <c r="AA63752"/>
      <c r="AB63752"/>
      <c r="AC63752"/>
      <c r="AD63752"/>
      <c r="AE63752"/>
      <c r="AF63752"/>
      <c r="AG63752"/>
      <c r="AH63752"/>
      <c r="AI63752"/>
      <c r="AJ63752"/>
      <c r="AK63752"/>
      <c r="AL63752"/>
      <c r="AM63752"/>
      <c r="AN63752"/>
      <c r="AO63752"/>
      <c r="AP63752"/>
      <c r="AQ63752"/>
      <c r="AR63752"/>
      <c r="AS63752"/>
      <c r="AT63752"/>
      <c r="AU63752"/>
      <c r="AV63752"/>
      <c r="AW63752"/>
      <c r="AX63752"/>
      <c r="AY63752"/>
      <c r="AZ63752"/>
      <c r="BA63752"/>
      <c r="BB63752"/>
      <c r="BC63752"/>
      <c r="BD63752"/>
      <c r="BE63752"/>
      <c r="BF63752"/>
      <c r="BG63752"/>
      <c r="BH63752"/>
      <c r="BI63752"/>
      <c r="BJ63752"/>
      <c r="BK63752"/>
      <c r="BL63752"/>
      <c r="BM63752"/>
      <c r="BN63752"/>
      <c r="BO63752"/>
      <c r="BP63752"/>
      <c r="BQ63752"/>
      <c r="BR63752"/>
      <c r="BS63752"/>
      <c r="BT63752"/>
      <c r="BU63752"/>
      <c r="BV63752"/>
      <c r="BW63752"/>
      <c r="BX63752"/>
      <c r="BY63752"/>
      <c r="BZ63752"/>
      <c r="CA63752"/>
      <c r="CB63752"/>
      <c r="CC63752"/>
      <c r="CD63752"/>
      <c r="CE63752"/>
      <c r="CF63752"/>
      <c r="CG63752"/>
      <c r="CH63752"/>
      <c r="CI63752"/>
      <c r="CJ63752"/>
      <c r="CK63752"/>
      <c r="CL63752"/>
      <c r="CM63752"/>
      <c r="CN63752"/>
      <c r="CO63752"/>
      <c r="CP63752"/>
      <c r="CQ63752"/>
      <c r="CR63752"/>
      <c r="CS63752"/>
      <c r="CT63752"/>
      <c r="CU63752"/>
      <c r="CV63752"/>
      <c r="CW63752"/>
      <c r="CX63752"/>
      <c r="CY63752"/>
      <c r="CZ63752"/>
      <c r="DA63752"/>
      <c r="DB63752"/>
      <c r="DC63752"/>
      <c r="DD63752"/>
      <c r="DE63752"/>
      <c r="DF63752"/>
      <c r="DG63752"/>
      <c r="DH63752"/>
      <c r="DI63752"/>
      <c r="DJ63752"/>
      <c r="DK63752"/>
      <c r="DL63752"/>
      <c r="DM63752"/>
      <c r="DN63752"/>
      <c r="DO63752"/>
      <c r="DP63752"/>
      <c r="DQ63752"/>
      <c r="DR63752"/>
      <c r="DS63752"/>
      <c r="DT63752"/>
      <c r="DU63752"/>
      <c r="DV63752"/>
      <c r="DW63752"/>
      <c r="DX63752"/>
      <c r="DY63752"/>
      <c r="DZ63752"/>
      <c r="EA63752"/>
      <c r="EB63752"/>
      <c r="EC63752"/>
      <c r="ED63752"/>
      <c r="EE63752"/>
      <c r="EF63752"/>
      <c r="EG63752"/>
      <c r="EH63752"/>
      <c r="EI63752"/>
      <c r="EJ63752"/>
      <c r="EK63752"/>
      <c r="EL63752"/>
      <c r="EM63752"/>
      <c r="EN63752"/>
      <c r="EO63752"/>
      <c r="EP63752"/>
      <c r="EQ63752"/>
      <c r="ER63752"/>
      <c r="ES63752"/>
      <c r="ET63752"/>
      <c r="EU63752"/>
      <c r="EV63752"/>
      <c r="EW63752"/>
      <c r="EX63752"/>
      <c r="EY63752"/>
      <c r="EZ63752"/>
      <c r="FA63752"/>
      <c r="FB63752"/>
      <c r="FC63752"/>
      <c r="FD63752"/>
      <c r="FE63752"/>
      <c r="FF63752"/>
      <c r="FG63752"/>
      <c r="FH63752"/>
      <c r="FI63752"/>
      <c r="FJ63752"/>
      <c r="FK63752"/>
      <c r="FL63752"/>
      <c r="FM63752"/>
      <c r="FN63752"/>
      <c r="FO63752"/>
      <c r="FP63752"/>
      <c r="FQ63752"/>
      <c r="FR63752"/>
      <c r="FS63752"/>
      <c r="FT63752"/>
      <c r="FU63752"/>
      <c r="FV63752"/>
      <c r="FW63752"/>
      <c r="FX63752"/>
      <c r="FY63752"/>
      <c r="FZ63752"/>
      <c r="GA63752"/>
      <c r="GB63752"/>
      <c r="GC63752"/>
      <c r="GD63752"/>
      <c r="GE63752"/>
      <c r="GF63752"/>
      <c r="GG63752"/>
      <c r="GH63752"/>
      <c r="GI63752"/>
      <c r="GJ63752"/>
      <c r="GK63752"/>
      <c r="GL63752"/>
      <c r="GM63752"/>
      <c r="GN63752"/>
      <c r="GO63752"/>
      <c r="GP63752"/>
      <c r="GQ63752"/>
      <c r="GR63752"/>
      <c r="GS63752"/>
      <c r="GT63752"/>
      <c r="GU63752"/>
      <c r="GV63752"/>
      <c r="GW63752"/>
      <c r="GX63752"/>
      <c r="GY63752"/>
      <c r="GZ63752"/>
      <c r="HA63752"/>
      <c r="HB63752"/>
      <c r="HC63752"/>
      <c r="HD63752"/>
      <c r="HE63752"/>
      <c r="HF63752"/>
      <c r="HG63752"/>
      <c r="HH63752"/>
      <c r="HI63752"/>
      <c r="HJ63752"/>
      <c r="HK63752"/>
      <c r="HL63752"/>
      <c r="HM63752"/>
      <c r="HN63752"/>
      <c r="HO63752"/>
      <c r="HP63752"/>
      <c r="HQ63752"/>
      <c r="HR63752"/>
      <c r="HS63752"/>
      <c r="HT63752"/>
      <c r="HU63752"/>
      <c r="HV63752"/>
      <c r="HW63752"/>
      <c r="HX63752"/>
      <c r="HY63752"/>
      <c r="HZ63752"/>
      <c r="IA63752"/>
      <c r="IB63752"/>
      <c r="IC63752"/>
      <c r="ID63752"/>
      <c r="IE63752"/>
      <c r="IF63752"/>
      <c r="IG63752"/>
      <c r="IH63752"/>
      <c r="II63752"/>
      <c r="IJ63752"/>
      <c r="IK63752"/>
      <c r="IL63752"/>
      <c r="IM63752"/>
      <c r="IN63752"/>
      <c r="IO63752"/>
      <c r="IP63752"/>
      <c r="IQ63752"/>
      <c r="IR63752"/>
      <c r="IS63752"/>
      <c r="IT63752"/>
    </row>
    <row r="63753" spans="1:254">
      <c r="A63753"/>
      <c r="B63753"/>
      <c r="C63753"/>
      <c r="D63753"/>
      <c r="E63753"/>
      <c r="F63753"/>
      <c r="G63753"/>
      <c r="H63753"/>
      <c r="I63753"/>
      <c r="J63753"/>
      <c r="K63753"/>
      <c r="L63753"/>
      <c r="M63753"/>
      <c r="N63753"/>
      <c r="O63753"/>
      <c r="P63753"/>
      <c r="Q63753"/>
      <c r="R63753"/>
      <c r="S63753"/>
      <c r="T63753"/>
      <c r="U63753"/>
      <c r="V63753"/>
      <c r="W63753"/>
      <c r="X63753"/>
      <c r="Y63753"/>
      <c r="Z63753"/>
      <c r="AA63753"/>
      <c r="AB63753"/>
      <c r="AC63753"/>
      <c r="AD63753"/>
      <c r="AE63753"/>
      <c r="AF63753"/>
      <c r="AG63753"/>
      <c r="AH63753"/>
      <c r="AI63753"/>
      <c r="AJ63753"/>
      <c r="AK63753"/>
      <c r="AL63753"/>
      <c r="AM63753"/>
      <c r="AN63753"/>
      <c r="AO63753"/>
      <c r="AP63753"/>
      <c r="AQ63753"/>
      <c r="AR63753"/>
      <c r="AS63753"/>
      <c r="AT63753"/>
      <c r="AU63753"/>
      <c r="AV63753"/>
      <c r="AW63753"/>
      <c r="AX63753"/>
      <c r="AY63753"/>
      <c r="AZ63753"/>
      <c r="BA63753"/>
      <c r="BB63753"/>
      <c r="BC63753"/>
      <c r="BD63753"/>
      <c r="BE63753"/>
      <c r="BF63753"/>
      <c r="BG63753"/>
      <c r="BH63753"/>
      <c r="BI63753"/>
      <c r="BJ63753"/>
      <c r="BK63753"/>
      <c r="BL63753"/>
      <c r="BM63753"/>
      <c r="BN63753"/>
      <c r="BO63753"/>
      <c r="BP63753"/>
      <c r="BQ63753"/>
      <c r="BR63753"/>
      <c r="BS63753"/>
      <c r="BT63753"/>
      <c r="BU63753"/>
      <c r="BV63753"/>
      <c r="BW63753"/>
      <c r="BX63753"/>
      <c r="BY63753"/>
      <c r="BZ63753"/>
      <c r="CA63753"/>
      <c r="CB63753"/>
      <c r="CC63753"/>
      <c r="CD63753"/>
      <c r="CE63753"/>
      <c r="CF63753"/>
      <c r="CG63753"/>
      <c r="CH63753"/>
      <c r="CI63753"/>
      <c r="CJ63753"/>
      <c r="CK63753"/>
      <c r="CL63753"/>
      <c r="CM63753"/>
      <c r="CN63753"/>
      <c r="CO63753"/>
      <c r="CP63753"/>
      <c r="CQ63753"/>
      <c r="CR63753"/>
      <c r="CS63753"/>
      <c r="CT63753"/>
      <c r="CU63753"/>
      <c r="CV63753"/>
      <c r="CW63753"/>
      <c r="CX63753"/>
      <c r="CY63753"/>
      <c r="CZ63753"/>
      <c r="DA63753"/>
      <c r="DB63753"/>
      <c r="DC63753"/>
      <c r="DD63753"/>
      <c r="DE63753"/>
      <c r="DF63753"/>
      <c r="DG63753"/>
      <c r="DH63753"/>
      <c r="DI63753"/>
      <c r="DJ63753"/>
      <c r="DK63753"/>
      <c r="DL63753"/>
      <c r="DM63753"/>
      <c r="DN63753"/>
      <c r="DO63753"/>
      <c r="DP63753"/>
      <c r="DQ63753"/>
      <c r="DR63753"/>
      <c r="DS63753"/>
      <c r="DT63753"/>
      <c r="DU63753"/>
      <c r="DV63753"/>
      <c r="DW63753"/>
      <c r="DX63753"/>
      <c r="DY63753"/>
      <c r="DZ63753"/>
      <c r="EA63753"/>
      <c r="EB63753"/>
      <c r="EC63753"/>
      <c r="ED63753"/>
      <c r="EE63753"/>
      <c r="EF63753"/>
      <c r="EG63753"/>
      <c r="EH63753"/>
      <c r="EI63753"/>
      <c r="EJ63753"/>
      <c r="EK63753"/>
      <c r="EL63753"/>
      <c r="EM63753"/>
      <c r="EN63753"/>
      <c r="EO63753"/>
      <c r="EP63753"/>
      <c r="EQ63753"/>
      <c r="ER63753"/>
      <c r="ES63753"/>
      <c r="ET63753"/>
      <c r="EU63753"/>
      <c r="EV63753"/>
      <c r="EW63753"/>
      <c r="EX63753"/>
      <c r="EY63753"/>
      <c r="EZ63753"/>
      <c r="FA63753"/>
      <c r="FB63753"/>
      <c r="FC63753"/>
      <c r="FD63753"/>
      <c r="FE63753"/>
      <c r="FF63753"/>
      <c r="FG63753"/>
      <c r="FH63753"/>
      <c r="FI63753"/>
      <c r="FJ63753"/>
      <c r="FK63753"/>
      <c r="FL63753"/>
      <c r="FM63753"/>
      <c r="FN63753"/>
      <c r="FO63753"/>
      <c r="FP63753"/>
      <c r="FQ63753"/>
      <c r="FR63753"/>
      <c r="FS63753"/>
      <c r="FT63753"/>
      <c r="FU63753"/>
      <c r="FV63753"/>
      <c r="FW63753"/>
      <c r="FX63753"/>
      <c r="FY63753"/>
      <c r="FZ63753"/>
      <c r="GA63753"/>
      <c r="GB63753"/>
      <c r="GC63753"/>
      <c r="GD63753"/>
      <c r="GE63753"/>
      <c r="GF63753"/>
      <c r="GG63753"/>
      <c r="GH63753"/>
      <c r="GI63753"/>
      <c r="GJ63753"/>
      <c r="GK63753"/>
      <c r="GL63753"/>
      <c r="GM63753"/>
      <c r="GN63753"/>
      <c r="GO63753"/>
      <c r="GP63753"/>
      <c r="GQ63753"/>
      <c r="GR63753"/>
      <c r="GS63753"/>
      <c r="GT63753"/>
      <c r="GU63753"/>
      <c r="GV63753"/>
      <c r="GW63753"/>
      <c r="GX63753"/>
      <c r="GY63753"/>
      <c r="GZ63753"/>
      <c r="HA63753"/>
      <c r="HB63753"/>
      <c r="HC63753"/>
      <c r="HD63753"/>
      <c r="HE63753"/>
      <c r="HF63753"/>
      <c r="HG63753"/>
      <c r="HH63753"/>
      <c r="HI63753"/>
      <c r="HJ63753"/>
      <c r="HK63753"/>
      <c r="HL63753"/>
      <c r="HM63753"/>
      <c r="HN63753"/>
      <c r="HO63753"/>
      <c r="HP63753"/>
      <c r="HQ63753"/>
      <c r="HR63753"/>
      <c r="HS63753"/>
      <c r="HT63753"/>
      <c r="HU63753"/>
      <c r="HV63753"/>
      <c r="HW63753"/>
      <c r="HX63753"/>
      <c r="HY63753"/>
      <c r="HZ63753"/>
      <c r="IA63753"/>
      <c r="IB63753"/>
      <c r="IC63753"/>
      <c r="ID63753"/>
      <c r="IE63753"/>
      <c r="IF63753"/>
      <c r="IG63753"/>
      <c r="IH63753"/>
      <c r="II63753"/>
      <c r="IJ63753"/>
      <c r="IK63753"/>
      <c r="IL63753"/>
      <c r="IM63753"/>
      <c r="IN63753"/>
      <c r="IO63753"/>
      <c r="IP63753"/>
      <c r="IQ63753"/>
      <c r="IR63753"/>
      <c r="IS63753"/>
      <c r="IT63753"/>
    </row>
    <row r="63754" spans="1:254">
      <c r="A63754"/>
      <c r="B63754"/>
      <c r="C63754"/>
      <c r="D63754"/>
      <c r="E63754"/>
      <c r="F63754"/>
      <c r="G63754"/>
      <c r="H63754"/>
      <c r="I63754"/>
      <c r="J63754"/>
      <c r="K63754"/>
      <c r="L63754"/>
      <c r="M63754"/>
      <c r="N63754"/>
      <c r="O63754"/>
      <c r="P63754"/>
      <c r="Q63754"/>
      <c r="R63754"/>
      <c r="S63754"/>
      <c r="T63754"/>
      <c r="U63754"/>
      <c r="V63754"/>
      <c r="W63754"/>
      <c r="X63754"/>
      <c r="Y63754"/>
      <c r="Z63754"/>
      <c r="AA63754"/>
      <c r="AB63754"/>
      <c r="AC63754"/>
      <c r="AD63754"/>
      <c r="AE63754"/>
      <c r="AF63754"/>
      <c r="AG63754"/>
      <c r="AH63754"/>
      <c r="AI63754"/>
      <c r="AJ63754"/>
      <c r="AK63754"/>
      <c r="AL63754"/>
      <c r="AM63754"/>
      <c r="AN63754"/>
      <c r="AO63754"/>
      <c r="AP63754"/>
      <c r="AQ63754"/>
      <c r="AR63754"/>
      <c r="AS63754"/>
      <c r="AT63754"/>
      <c r="AU63754"/>
      <c r="AV63754"/>
      <c r="AW63754"/>
      <c r="AX63754"/>
      <c r="AY63754"/>
      <c r="AZ63754"/>
      <c r="BA63754"/>
      <c r="BB63754"/>
      <c r="BC63754"/>
      <c r="BD63754"/>
      <c r="BE63754"/>
      <c r="BF63754"/>
      <c r="BG63754"/>
      <c r="BH63754"/>
      <c r="BI63754"/>
      <c r="BJ63754"/>
      <c r="BK63754"/>
      <c r="BL63754"/>
      <c r="BM63754"/>
      <c r="BN63754"/>
      <c r="BO63754"/>
      <c r="BP63754"/>
      <c r="BQ63754"/>
      <c r="BR63754"/>
      <c r="BS63754"/>
      <c r="BT63754"/>
      <c r="BU63754"/>
      <c r="BV63754"/>
      <c r="BW63754"/>
      <c r="BX63754"/>
      <c r="BY63754"/>
      <c r="BZ63754"/>
      <c r="CA63754"/>
      <c r="CB63754"/>
      <c r="CC63754"/>
      <c r="CD63754"/>
      <c r="CE63754"/>
      <c r="CF63754"/>
      <c r="CG63754"/>
      <c r="CH63754"/>
      <c r="CI63754"/>
      <c r="CJ63754"/>
      <c r="CK63754"/>
      <c r="CL63754"/>
      <c r="CM63754"/>
      <c r="CN63754"/>
      <c r="CO63754"/>
      <c r="CP63754"/>
      <c r="CQ63754"/>
      <c r="CR63754"/>
      <c r="CS63754"/>
      <c r="CT63754"/>
      <c r="CU63754"/>
      <c r="CV63754"/>
      <c r="CW63754"/>
      <c r="CX63754"/>
      <c r="CY63754"/>
      <c r="CZ63754"/>
      <c r="DA63754"/>
      <c r="DB63754"/>
      <c r="DC63754"/>
      <c r="DD63754"/>
      <c r="DE63754"/>
      <c r="DF63754"/>
      <c r="DG63754"/>
      <c r="DH63754"/>
      <c r="DI63754"/>
      <c r="DJ63754"/>
      <c r="DK63754"/>
      <c r="DL63754"/>
      <c r="DM63754"/>
      <c r="DN63754"/>
      <c r="DO63754"/>
      <c r="DP63754"/>
      <c r="DQ63754"/>
      <c r="DR63754"/>
      <c r="DS63754"/>
      <c r="DT63754"/>
      <c r="DU63754"/>
      <c r="DV63754"/>
      <c r="DW63754"/>
      <c r="DX63754"/>
      <c r="DY63754"/>
      <c r="DZ63754"/>
      <c r="EA63754"/>
      <c r="EB63754"/>
      <c r="EC63754"/>
      <c r="ED63754"/>
      <c r="EE63754"/>
      <c r="EF63754"/>
      <c r="EG63754"/>
      <c r="EH63754"/>
      <c r="EI63754"/>
      <c r="EJ63754"/>
      <c r="EK63754"/>
      <c r="EL63754"/>
      <c r="EM63754"/>
      <c r="EN63754"/>
      <c r="EO63754"/>
      <c r="EP63754"/>
      <c r="EQ63754"/>
      <c r="ER63754"/>
      <c r="ES63754"/>
      <c r="ET63754"/>
      <c r="EU63754"/>
      <c r="EV63754"/>
      <c r="EW63754"/>
      <c r="EX63754"/>
      <c r="EY63754"/>
      <c r="EZ63754"/>
      <c r="FA63754"/>
      <c r="FB63754"/>
      <c r="FC63754"/>
      <c r="FD63754"/>
      <c r="FE63754"/>
      <c r="FF63754"/>
      <c r="FG63754"/>
      <c r="FH63754"/>
      <c r="FI63754"/>
      <c r="FJ63754"/>
      <c r="FK63754"/>
      <c r="FL63754"/>
      <c r="FM63754"/>
      <c r="FN63754"/>
      <c r="FO63754"/>
      <c r="FP63754"/>
      <c r="FQ63754"/>
      <c r="FR63754"/>
      <c r="FS63754"/>
      <c r="FT63754"/>
      <c r="FU63754"/>
      <c r="FV63754"/>
      <c r="FW63754"/>
      <c r="FX63754"/>
      <c r="FY63754"/>
      <c r="FZ63754"/>
      <c r="GA63754"/>
      <c r="GB63754"/>
      <c r="GC63754"/>
      <c r="GD63754"/>
      <c r="GE63754"/>
      <c r="GF63754"/>
      <c r="GG63754"/>
      <c r="GH63754"/>
      <c r="GI63754"/>
      <c r="GJ63754"/>
      <c r="GK63754"/>
      <c r="GL63754"/>
      <c r="GM63754"/>
      <c r="GN63754"/>
      <c r="GO63754"/>
      <c r="GP63754"/>
      <c r="GQ63754"/>
      <c r="GR63754"/>
      <c r="GS63754"/>
      <c r="GT63754"/>
      <c r="GU63754"/>
      <c r="GV63754"/>
      <c r="GW63754"/>
      <c r="GX63754"/>
      <c r="GY63754"/>
      <c r="GZ63754"/>
      <c r="HA63754"/>
      <c r="HB63754"/>
      <c r="HC63754"/>
      <c r="HD63754"/>
      <c r="HE63754"/>
      <c r="HF63754"/>
      <c r="HG63754"/>
      <c r="HH63754"/>
      <c r="HI63754"/>
      <c r="HJ63754"/>
      <c r="HK63754"/>
      <c r="HL63754"/>
      <c r="HM63754"/>
      <c r="HN63754"/>
      <c r="HO63754"/>
      <c r="HP63754"/>
      <c r="HQ63754"/>
      <c r="HR63754"/>
      <c r="HS63754"/>
      <c r="HT63754"/>
      <c r="HU63754"/>
      <c r="HV63754"/>
      <c r="HW63754"/>
      <c r="HX63754"/>
      <c r="HY63754"/>
      <c r="HZ63754"/>
      <c r="IA63754"/>
      <c r="IB63754"/>
      <c r="IC63754"/>
      <c r="ID63754"/>
      <c r="IE63754"/>
      <c r="IF63754"/>
      <c r="IG63754"/>
      <c r="IH63754"/>
      <c r="II63754"/>
      <c r="IJ63754"/>
      <c r="IK63754"/>
      <c r="IL63754"/>
      <c r="IM63754"/>
      <c r="IN63754"/>
      <c r="IO63754"/>
      <c r="IP63754"/>
      <c r="IQ63754"/>
      <c r="IR63754"/>
      <c r="IS63754"/>
      <c r="IT63754"/>
    </row>
    <row r="63755" spans="1:254">
      <c r="A63755"/>
      <c r="B63755"/>
      <c r="C63755"/>
      <c r="D63755"/>
      <c r="E63755"/>
      <c r="F63755"/>
      <c r="G63755"/>
      <c r="H63755"/>
      <c r="I63755"/>
      <c r="J63755"/>
      <c r="K63755"/>
      <c r="L63755"/>
      <c r="M63755"/>
      <c r="N63755"/>
      <c r="O63755"/>
      <c r="P63755"/>
      <c r="Q63755"/>
      <c r="R63755"/>
      <c r="S63755"/>
      <c r="T63755"/>
      <c r="U63755"/>
      <c r="V63755"/>
      <c r="W63755"/>
      <c r="X63755"/>
      <c r="Y63755"/>
      <c r="Z63755"/>
      <c r="AA63755"/>
      <c r="AB63755"/>
      <c r="AC63755"/>
      <c r="AD63755"/>
      <c r="AE63755"/>
      <c r="AF63755"/>
      <c r="AG63755"/>
      <c r="AH63755"/>
      <c r="AI63755"/>
      <c r="AJ63755"/>
      <c r="AK63755"/>
      <c r="AL63755"/>
      <c r="AM63755"/>
      <c r="AN63755"/>
      <c r="AO63755"/>
      <c r="AP63755"/>
      <c r="AQ63755"/>
      <c r="AR63755"/>
      <c r="AS63755"/>
      <c r="AT63755"/>
      <c r="AU63755"/>
      <c r="AV63755"/>
      <c r="AW63755"/>
      <c r="AX63755"/>
      <c r="AY63755"/>
      <c r="AZ63755"/>
      <c r="BA63755"/>
      <c r="BB63755"/>
      <c r="BC63755"/>
      <c r="BD63755"/>
      <c r="BE63755"/>
      <c r="BF63755"/>
      <c r="BG63755"/>
      <c r="BH63755"/>
      <c r="BI63755"/>
      <c r="BJ63755"/>
      <c r="BK63755"/>
      <c r="BL63755"/>
      <c r="BM63755"/>
      <c r="BN63755"/>
      <c r="BO63755"/>
      <c r="BP63755"/>
      <c r="BQ63755"/>
      <c r="BR63755"/>
      <c r="BS63755"/>
      <c r="BT63755"/>
      <c r="BU63755"/>
      <c r="BV63755"/>
      <c r="BW63755"/>
      <c r="BX63755"/>
      <c r="BY63755"/>
      <c r="BZ63755"/>
      <c r="CA63755"/>
      <c r="CB63755"/>
      <c r="CC63755"/>
      <c r="CD63755"/>
      <c r="CE63755"/>
      <c r="CF63755"/>
      <c r="CG63755"/>
      <c r="CH63755"/>
      <c r="CI63755"/>
      <c r="CJ63755"/>
      <c r="CK63755"/>
      <c r="CL63755"/>
      <c r="CM63755"/>
      <c r="CN63755"/>
      <c r="CO63755"/>
      <c r="CP63755"/>
      <c r="CQ63755"/>
      <c r="CR63755"/>
      <c r="CS63755"/>
      <c r="CT63755"/>
      <c r="CU63755"/>
      <c r="CV63755"/>
      <c r="CW63755"/>
      <c r="CX63755"/>
      <c r="CY63755"/>
      <c r="CZ63755"/>
      <c r="DA63755"/>
      <c r="DB63755"/>
      <c r="DC63755"/>
      <c r="DD63755"/>
      <c r="DE63755"/>
      <c r="DF63755"/>
      <c r="DG63755"/>
      <c r="DH63755"/>
      <c r="DI63755"/>
      <c r="DJ63755"/>
      <c r="DK63755"/>
      <c r="DL63755"/>
      <c r="DM63755"/>
      <c r="DN63755"/>
      <c r="DO63755"/>
      <c r="DP63755"/>
      <c r="DQ63755"/>
      <c r="DR63755"/>
      <c r="DS63755"/>
      <c r="DT63755"/>
      <c r="DU63755"/>
      <c r="DV63755"/>
      <c r="DW63755"/>
      <c r="DX63755"/>
      <c r="DY63755"/>
      <c r="DZ63755"/>
      <c r="EA63755"/>
      <c r="EB63755"/>
      <c r="EC63755"/>
      <c r="ED63755"/>
      <c r="EE63755"/>
      <c r="EF63755"/>
      <c r="EG63755"/>
      <c r="EH63755"/>
      <c r="EI63755"/>
      <c r="EJ63755"/>
      <c r="EK63755"/>
      <c r="EL63755"/>
      <c r="EM63755"/>
      <c r="EN63755"/>
      <c r="EO63755"/>
      <c r="EP63755"/>
      <c r="EQ63755"/>
      <c r="ER63755"/>
      <c r="ES63755"/>
      <c r="ET63755"/>
      <c r="EU63755"/>
      <c r="EV63755"/>
      <c r="EW63755"/>
      <c r="EX63755"/>
      <c r="EY63755"/>
      <c r="EZ63755"/>
      <c r="FA63755"/>
      <c r="FB63755"/>
      <c r="FC63755"/>
      <c r="FD63755"/>
      <c r="FE63755"/>
      <c r="FF63755"/>
      <c r="FG63755"/>
      <c r="FH63755"/>
      <c r="FI63755"/>
      <c r="FJ63755"/>
      <c r="FK63755"/>
      <c r="FL63755"/>
      <c r="FM63755"/>
      <c r="FN63755"/>
      <c r="FO63755"/>
      <c r="FP63755"/>
      <c r="FQ63755"/>
      <c r="FR63755"/>
      <c r="FS63755"/>
      <c r="FT63755"/>
      <c r="FU63755"/>
      <c r="FV63755"/>
      <c r="FW63755"/>
      <c r="FX63755"/>
      <c r="FY63755"/>
      <c r="FZ63755"/>
      <c r="GA63755"/>
      <c r="GB63755"/>
      <c r="GC63755"/>
      <c r="GD63755"/>
      <c r="GE63755"/>
      <c r="GF63755"/>
      <c r="GG63755"/>
      <c r="GH63755"/>
      <c r="GI63755"/>
      <c r="GJ63755"/>
      <c r="GK63755"/>
      <c r="GL63755"/>
      <c r="GM63755"/>
      <c r="GN63755"/>
      <c r="GO63755"/>
      <c r="GP63755"/>
      <c r="GQ63755"/>
      <c r="GR63755"/>
      <c r="GS63755"/>
      <c r="GT63755"/>
      <c r="GU63755"/>
      <c r="GV63755"/>
      <c r="GW63755"/>
      <c r="GX63755"/>
      <c r="GY63755"/>
      <c r="GZ63755"/>
      <c r="HA63755"/>
      <c r="HB63755"/>
      <c r="HC63755"/>
      <c r="HD63755"/>
      <c r="HE63755"/>
      <c r="HF63755"/>
      <c r="HG63755"/>
      <c r="HH63755"/>
      <c r="HI63755"/>
      <c r="HJ63755"/>
      <c r="HK63755"/>
      <c r="HL63755"/>
      <c r="HM63755"/>
      <c r="HN63755"/>
      <c r="HO63755"/>
      <c r="HP63755"/>
      <c r="HQ63755"/>
      <c r="HR63755"/>
      <c r="HS63755"/>
      <c r="HT63755"/>
      <c r="HU63755"/>
      <c r="HV63755"/>
      <c r="HW63755"/>
      <c r="HX63755"/>
      <c r="HY63755"/>
      <c r="HZ63755"/>
      <c r="IA63755"/>
      <c r="IB63755"/>
      <c r="IC63755"/>
      <c r="ID63755"/>
      <c r="IE63755"/>
      <c r="IF63755"/>
      <c r="IG63755"/>
      <c r="IH63755"/>
      <c r="II63755"/>
      <c r="IJ63755"/>
      <c r="IK63755"/>
      <c r="IL63755"/>
      <c r="IM63755"/>
      <c r="IN63755"/>
      <c r="IO63755"/>
      <c r="IP63755"/>
      <c r="IQ63755"/>
      <c r="IR63755"/>
      <c r="IS63755"/>
      <c r="IT63755"/>
    </row>
    <row r="63756" spans="1:254">
      <c r="A63756"/>
      <c r="B63756"/>
      <c r="C63756"/>
      <c r="D63756"/>
      <c r="E63756"/>
      <c r="F63756"/>
      <c r="G63756"/>
      <c r="H63756"/>
      <c r="I63756"/>
      <c r="J63756"/>
      <c r="K63756"/>
      <c r="L63756"/>
      <c r="M63756"/>
      <c r="N63756"/>
      <c r="O63756"/>
      <c r="P63756"/>
      <c r="Q63756"/>
      <c r="R63756"/>
      <c r="S63756"/>
      <c r="T63756"/>
      <c r="U63756"/>
      <c r="V63756"/>
      <c r="W63756"/>
      <c r="X63756"/>
      <c r="Y63756"/>
      <c r="Z63756"/>
      <c r="AA63756"/>
      <c r="AB63756"/>
      <c r="AC63756"/>
      <c r="AD63756"/>
      <c r="AE63756"/>
      <c r="AF63756"/>
      <c r="AG63756"/>
      <c r="AH63756"/>
      <c r="AI63756"/>
      <c r="AJ63756"/>
      <c r="AK63756"/>
      <c r="AL63756"/>
      <c r="AM63756"/>
      <c r="AN63756"/>
      <c r="AO63756"/>
      <c r="AP63756"/>
      <c r="AQ63756"/>
      <c r="AR63756"/>
      <c r="AS63756"/>
      <c r="AT63756"/>
      <c r="AU63756"/>
      <c r="AV63756"/>
      <c r="AW63756"/>
      <c r="AX63756"/>
      <c r="AY63756"/>
      <c r="AZ63756"/>
      <c r="BA63756"/>
      <c r="BB63756"/>
      <c r="BC63756"/>
      <c r="BD63756"/>
      <c r="BE63756"/>
      <c r="BF63756"/>
      <c r="BG63756"/>
      <c r="BH63756"/>
      <c r="BI63756"/>
      <c r="BJ63756"/>
      <c r="BK63756"/>
      <c r="BL63756"/>
      <c r="BM63756"/>
      <c r="BN63756"/>
      <c r="BO63756"/>
      <c r="BP63756"/>
      <c r="BQ63756"/>
      <c r="BR63756"/>
      <c r="BS63756"/>
      <c r="BT63756"/>
      <c r="BU63756"/>
      <c r="BV63756"/>
      <c r="BW63756"/>
      <c r="BX63756"/>
      <c r="BY63756"/>
      <c r="BZ63756"/>
      <c r="CA63756"/>
      <c r="CB63756"/>
      <c r="CC63756"/>
      <c r="CD63756"/>
      <c r="CE63756"/>
      <c r="CF63756"/>
      <c r="CG63756"/>
      <c r="CH63756"/>
      <c r="CI63756"/>
      <c r="CJ63756"/>
      <c r="CK63756"/>
      <c r="CL63756"/>
      <c r="CM63756"/>
      <c r="CN63756"/>
      <c r="CO63756"/>
      <c r="CP63756"/>
      <c r="CQ63756"/>
      <c r="CR63756"/>
      <c r="CS63756"/>
      <c r="CT63756"/>
      <c r="CU63756"/>
      <c r="CV63756"/>
      <c r="CW63756"/>
      <c r="CX63756"/>
      <c r="CY63756"/>
      <c r="CZ63756"/>
      <c r="DA63756"/>
      <c r="DB63756"/>
      <c r="DC63756"/>
      <c r="DD63756"/>
      <c r="DE63756"/>
      <c r="DF63756"/>
      <c r="DG63756"/>
      <c r="DH63756"/>
      <c r="DI63756"/>
      <c r="DJ63756"/>
      <c r="DK63756"/>
      <c r="DL63756"/>
      <c r="DM63756"/>
      <c r="DN63756"/>
      <c r="DO63756"/>
      <c r="DP63756"/>
      <c r="DQ63756"/>
      <c r="DR63756"/>
      <c r="DS63756"/>
      <c r="DT63756"/>
      <c r="DU63756"/>
      <c r="DV63756"/>
      <c r="DW63756"/>
      <c r="DX63756"/>
      <c r="DY63756"/>
      <c r="DZ63756"/>
      <c r="EA63756"/>
      <c r="EB63756"/>
      <c r="EC63756"/>
      <c r="ED63756"/>
      <c r="EE63756"/>
      <c r="EF63756"/>
      <c r="EG63756"/>
      <c r="EH63756"/>
      <c r="EI63756"/>
      <c r="EJ63756"/>
      <c r="EK63756"/>
      <c r="EL63756"/>
      <c r="EM63756"/>
      <c r="EN63756"/>
      <c r="EO63756"/>
      <c r="EP63756"/>
      <c r="EQ63756"/>
      <c r="ER63756"/>
      <c r="ES63756"/>
      <c r="ET63756"/>
      <c r="EU63756"/>
      <c r="EV63756"/>
      <c r="EW63756"/>
      <c r="EX63756"/>
      <c r="EY63756"/>
      <c r="EZ63756"/>
      <c r="FA63756"/>
      <c r="FB63756"/>
      <c r="FC63756"/>
      <c r="FD63756"/>
      <c r="FE63756"/>
      <c r="FF63756"/>
      <c r="FG63756"/>
      <c r="FH63756"/>
      <c r="FI63756"/>
      <c r="FJ63756"/>
      <c r="FK63756"/>
      <c r="FL63756"/>
      <c r="FM63756"/>
      <c r="FN63756"/>
      <c r="FO63756"/>
      <c r="FP63756"/>
      <c r="FQ63756"/>
      <c r="FR63756"/>
      <c r="FS63756"/>
      <c r="FT63756"/>
      <c r="FU63756"/>
      <c r="FV63756"/>
      <c r="FW63756"/>
      <c r="FX63756"/>
      <c r="FY63756"/>
      <c r="FZ63756"/>
      <c r="GA63756"/>
      <c r="GB63756"/>
      <c r="GC63756"/>
      <c r="GD63756"/>
      <c r="GE63756"/>
      <c r="GF63756"/>
      <c r="GG63756"/>
      <c r="GH63756"/>
      <c r="GI63756"/>
      <c r="GJ63756"/>
      <c r="GK63756"/>
      <c r="GL63756"/>
      <c r="GM63756"/>
      <c r="GN63756"/>
      <c r="GO63756"/>
      <c r="GP63756"/>
      <c r="GQ63756"/>
      <c r="GR63756"/>
      <c r="GS63756"/>
      <c r="GT63756"/>
      <c r="GU63756"/>
      <c r="GV63756"/>
      <c r="GW63756"/>
      <c r="GX63756"/>
      <c r="GY63756"/>
      <c r="GZ63756"/>
      <c r="HA63756"/>
      <c r="HB63756"/>
      <c r="HC63756"/>
      <c r="HD63756"/>
      <c r="HE63756"/>
      <c r="HF63756"/>
      <c r="HG63756"/>
      <c r="HH63756"/>
      <c r="HI63756"/>
      <c r="HJ63756"/>
      <c r="HK63756"/>
      <c r="HL63756"/>
      <c r="HM63756"/>
      <c r="HN63756"/>
      <c r="HO63756"/>
      <c r="HP63756"/>
      <c r="HQ63756"/>
      <c r="HR63756"/>
      <c r="HS63756"/>
      <c r="HT63756"/>
      <c r="HU63756"/>
      <c r="HV63756"/>
      <c r="HW63756"/>
      <c r="HX63756"/>
      <c r="HY63756"/>
      <c r="HZ63756"/>
      <c r="IA63756"/>
      <c r="IB63756"/>
      <c r="IC63756"/>
      <c r="ID63756"/>
      <c r="IE63756"/>
      <c r="IF63756"/>
      <c r="IG63756"/>
      <c r="IH63756"/>
      <c r="II63756"/>
      <c r="IJ63756"/>
      <c r="IK63756"/>
      <c r="IL63756"/>
      <c r="IM63756"/>
      <c r="IN63756"/>
      <c r="IO63756"/>
      <c r="IP63756"/>
      <c r="IQ63756"/>
      <c r="IR63756"/>
      <c r="IS63756"/>
      <c r="IT63756"/>
    </row>
    <row r="63757" spans="1:254">
      <c r="A63757"/>
      <c r="B63757"/>
      <c r="C63757"/>
      <c r="D63757"/>
      <c r="E63757"/>
      <c r="F63757"/>
      <c r="G63757"/>
      <c r="H63757"/>
      <c r="I63757"/>
      <c r="J63757"/>
      <c r="K63757"/>
      <c r="L63757"/>
      <c r="M63757"/>
      <c r="N63757"/>
      <c r="O63757"/>
      <c r="P63757"/>
      <c r="Q63757"/>
      <c r="R63757"/>
      <c r="S63757"/>
      <c r="T63757"/>
      <c r="U63757"/>
      <c r="V63757"/>
      <c r="W63757"/>
      <c r="X63757"/>
      <c r="Y63757"/>
      <c r="Z63757"/>
      <c r="AA63757"/>
      <c r="AB63757"/>
      <c r="AC63757"/>
      <c r="AD63757"/>
      <c r="AE63757"/>
      <c r="AF63757"/>
      <c r="AG63757"/>
      <c r="AH63757"/>
      <c r="AI63757"/>
      <c r="AJ63757"/>
      <c r="AK63757"/>
      <c r="AL63757"/>
      <c r="AM63757"/>
      <c r="AN63757"/>
      <c r="AO63757"/>
      <c r="AP63757"/>
      <c r="AQ63757"/>
      <c r="AR63757"/>
      <c r="AS63757"/>
      <c r="AT63757"/>
      <c r="AU63757"/>
      <c r="AV63757"/>
      <c r="AW63757"/>
      <c r="AX63757"/>
      <c r="AY63757"/>
      <c r="AZ63757"/>
      <c r="BA63757"/>
      <c r="BB63757"/>
      <c r="BC63757"/>
      <c r="BD63757"/>
      <c r="BE63757"/>
      <c r="BF63757"/>
      <c r="BG63757"/>
      <c r="BH63757"/>
      <c r="BI63757"/>
      <c r="BJ63757"/>
      <c r="BK63757"/>
      <c r="BL63757"/>
      <c r="BM63757"/>
      <c r="BN63757"/>
      <c r="BO63757"/>
      <c r="BP63757"/>
      <c r="BQ63757"/>
      <c r="BR63757"/>
      <c r="BS63757"/>
      <c r="BT63757"/>
      <c r="BU63757"/>
      <c r="BV63757"/>
      <c r="BW63757"/>
      <c r="BX63757"/>
      <c r="BY63757"/>
      <c r="BZ63757"/>
      <c r="CA63757"/>
      <c r="CB63757"/>
      <c r="CC63757"/>
      <c r="CD63757"/>
      <c r="CE63757"/>
      <c r="CF63757"/>
      <c r="CG63757"/>
      <c r="CH63757"/>
      <c r="CI63757"/>
      <c r="CJ63757"/>
      <c r="CK63757"/>
      <c r="CL63757"/>
      <c r="CM63757"/>
      <c r="CN63757"/>
      <c r="CO63757"/>
      <c r="CP63757"/>
      <c r="CQ63757"/>
      <c r="CR63757"/>
      <c r="CS63757"/>
      <c r="CT63757"/>
      <c r="CU63757"/>
      <c r="CV63757"/>
      <c r="CW63757"/>
      <c r="CX63757"/>
      <c r="CY63757"/>
      <c r="CZ63757"/>
      <c r="DA63757"/>
      <c r="DB63757"/>
      <c r="DC63757"/>
      <c r="DD63757"/>
      <c r="DE63757"/>
      <c r="DF63757"/>
      <c r="DG63757"/>
      <c r="DH63757"/>
      <c r="DI63757"/>
      <c r="DJ63757"/>
      <c r="DK63757"/>
      <c r="DL63757"/>
      <c r="DM63757"/>
      <c r="DN63757"/>
      <c r="DO63757"/>
      <c r="DP63757"/>
      <c r="DQ63757"/>
      <c r="DR63757"/>
      <c r="DS63757"/>
      <c r="DT63757"/>
      <c r="DU63757"/>
      <c r="DV63757"/>
      <c r="DW63757"/>
      <c r="DX63757"/>
      <c r="DY63757"/>
      <c r="DZ63757"/>
      <c r="EA63757"/>
      <c r="EB63757"/>
      <c r="EC63757"/>
      <c r="ED63757"/>
      <c r="EE63757"/>
      <c r="EF63757"/>
      <c r="EG63757"/>
      <c r="EH63757"/>
      <c r="EI63757"/>
      <c r="EJ63757"/>
      <c r="EK63757"/>
      <c r="EL63757"/>
      <c r="EM63757"/>
      <c r="EN63757"/>
      <c r="EO63757"/>
      <c r="EP63757"/>
      <c r="EQ63757"/>
      <c r="ER63757"/>
      <c r="ES63757"/>
      <c r="ET63757"/>
      <c r="EU63757"/>
      <c r="EV63757"/>
      <c r="EW63757"/>
      <c r="EX63757"/>
      <c r="EY63757"/>
      <c r="EZ63757"/>
      <c r="FA63757"/>
      <c r="FB63757"/>
      <c r="FC63757"/>
      <c r="FD63757"/>
      <c r="FE63757"/>
      <c r="FF63757"/>
      <c r="FG63757"/>
      <c r="FH63757"/>
      <c r="FI63757"/>
      <c r="FJ63757"/>
      <c r="FK63757"/>
      <c r="FL63757"/>
      <c r="FM63757"/>
      <c r="FN63757"/>
      <c r="FO63757"/>
      <c r="FP63757"/>
      <c r="FQ63757"/>
      <c r="FR63757"/>
      <c r="FS63757"/>
      <c r="FT63757"/>
      <c r="FU63757"/>
      <c r="FV63757"/>
      <c r="FW63757"/>
      <c r="FX63757"/>
      <c r="FY63757"/>
      <c r="FZ63757"/>
      <c r="GA63757"/>
      <c r="GB63757"/>
      <c r="GC63757"/>
      <c r="GD63757"/>
      <c r="GE63757"/>
      <c r="GF63757"/>
      <c r="GG63757"/>
      <c r="GH63757"/>
      <c r="GI63757"/>
      <c r="GJ63757"/>
      <c r="GK63757"/>
      <c r="GL63757"/>
      <c r="GM63757"/>
      <c r="GN63757"/>
      <c r="GO63757"/>
      <c r="GP63757"/>
      <c r="GQ63757"/>
      <c r="GR63757"/>
      <c r="GS63757"/>
      <c r="GT63757"/>
      <c r="GU63757"/>
      <c r="GV63757"/>
      <c r="GW63757"/>
      <c r="GX63757"/>
      <c r="GY63757"/>
      <c r="GZ63757"/>
      <c r="HA63757"/>
      <c r="HB63757"/>
      <c r="HC63757"/>
      <c r="HD63757"/>
      <c r="HE63757"/>
      <c r="HF63757"/>
      <c r="HG63757"/>
      <c r="HH63757"/>
      <c r="HI63757"/>
      <c r="HJ63757"/>
      <c r="HK63757"/>
      <c r="HL63757"/>
      <c r="HM63757"/>
      <c r="HN63757"/>
      <c r="HO63757"/>
      <c r="HP63757"/>
      <c r="HQ63757"/>
      <c r="HR63757"/>
      <c r="HS63757"/>
      <c r="HT63757"/>
      <c r="HU63757"/>
      <c r="HV63757"/>
      <c r="HW63757"/>
      <c r="HX63757"/>
      <c r="HY63757"/>
      <c r="HZ63757"/>
      <c r="IA63757"/>
      <c r="IB63757"/>
      <c r="IC63757"/>
      <c r="ID63757"/>
      <c r="IE63757"/>
      <c r="IF63757"/>
      <c r="IG63757"/>
      <c r="IH63757"/>
      <c r="II63757"/>
      <c r="IJ63757"/>
      <c r="IK63757"/>
      <c r="IL63757"/>
      <c r="IM63757"/>
      <c r="IN63757"/>
      <c r="IO63757"/>
      <c r="IP63757"/>
      <c r="IQ63757"/>
      <c r="IR63757"/>
      <c r="IS63757"/>
      <c r="IT63757"/>
    </row>
    <row r="63758" spans="1:254">
      <c r="A63758"/>
      <c r="B63758"/>
      <c r="C63758"/>
      <c r="D63758"/>
      <c r="E63758"/>
      <c r="F63758"/>
      <c r="G63758"/>
      <c r="H63758"/>
      <c r="I63758"/>
      <c r="J63758"/>
      <c r="K63758"/>
      <c r="L63758"/>
      <c r="M63758"/>
      <c r="N63758"/>
      <c r="O63758"/>
      <c r="P63758"/>
      <c r="Q63758"/>
      <c r="R63758"/>
      <c r="S63758"/>
      <c r="T63758"/>
      <c r="U63758"/>
      <c r="V63758"/>
      <c r="W63758"/>
      <c r="X63758"/>
      <c r="Y63758"/>
      <c r="Z63758"/>
      <c r="AA63758"/>
      <c r="AB63758"/>
      <c r="AC63758"/>
      <c r="AD63758"/>
      <c r="AE63758"/>
      <c r="AF63758"/>
      <c r="AG63758"/>
      <c r="AH63758"/>
      <c r="AI63758"/>
      <c r="AJ63758"/>
      <c r="AK63758"/>
      <c r="AL63758"/>
      <c r="AM63758"/>
      <c r="AN63758"/>
      <c r="AO63758"/>
      <c r="AP63758"/>
      <c r="AQ63758"/>
      <c r="AR63758"/>
      <c r="AS63758"/>
      <c r="AT63758"/>
      <c r="AU63758"/>
      <c r="AV63758"/>
      <c r="AW63758"/>
      <c r="AX63758"/>
      <c r="AY63758"/>
      <c r="AZ63758"/>
      <c r="BA63758"/>
      <c r="BB63758"/>
      <c r="BC63758"/>
      <c r="BD63758"/>
      <c r="BE63758"/>
      <c r="BF63758"/>
      <c r="BG63758"/>
      <c r="BH63758"/>
      <c r="BI63758"/>
      <c r="BJ63758"/>
      <c r="BK63758"/>
      <c r="BL63758"/>
      <c r="BM63758"/>
      <c r="BN63758"/>
      <c r="BO63758"/>
      <c r="BP63758"/>
      <c r="BQ63758"/>
      <c r="BR63758"/>
      <c r="BS63758"/>
      <c r="BT63758"/>
      <c r="BU63758"/>
      <c r="BV63758"/>
      <c r="BW63758"/>
      <c r="BX63758"/>
      <c r="BY63758"/>
      <c r="BZ63758"/>
      <c r="CA63758"/>
      <c r="CB63758"/>
      <c r="CC63758"/>
      <c r="CD63758"/>
      <c r="CE63758"/>
      <c r="CF63758"/>
      <c r="CG63758"/>
      <c r="CH63758"/>
      <c r="CI63758"/>
      <c r="CJ63758"/>
      <c r="CK63758"/>
      <c r="CL63758"/>
      <c r="CM63758"/>
      <c r="CN63758"/>
      <c r="CO63758"/>
      <c r="CP63758"/>
      <c r="CQ63758"/>
      <c r="CR63758"/>
      <c r="CS63758"/>
      <c r="CT63758"/>
      <c r="CU63758"/>
      <c r="CV63758"/>
      <c r="CW63758"/>
      <c r="CX63758"/>
      <c r="CY63758"/>
      <c r="CZ63758"/>
      <c r="DA63758"/>
      <c r="DB63758"/>
      <c r="DC63758"/>
      <c r="DD63758"/>
      <c r="DE63758"/>
      <c r="DF63758"/>
      <c r="DG63758"/>
      <c r="DH63758"/>
      <c r="DI63758"/>
      <c r="DJ63758"/>
      <c r="DK63758"/>
      <c r="DL63758"/>
      <c r="DM63758"/>
      <c r="DN63758"/>
      <c r="DO63758"/>
      <c r="DP63758"/>
      <c r="DQ63758"/>
      <c r="DR63758"/>
      <c r="DS63758"/>
      <c r="DT63758"/>
      <c r="DU63758"/>
      <c r="DV63758"/>
      <c r="DW63758"/>
      <c r="DX63758"/>
      <c r="DY63758"/>
      <c r="DZ63758"/>
      <c r="EA63758"/>
      <c r="EB63758"/>
      <c r="EC63758"/>
      <c r="ED63758"/>
      <c r="EE63758"/>
      <c r="EF63758"/>
      <c r="EG63758"/>
      <c r="EH63758"/>
      <c r="EI63758"/>
      <c r="EJ63758"/>
      <c r="EK63758"/>
      <c r="EL63758"/>
      <c r="EM63758"/>
      <c r="EN63758"/>
      <c r="EO63758"/>
      <c r="EP63758"/>
      <c r="EQ63758"/>
      <c r="ER63758"/>
      <c r="ES63758"/>
      <c r="ET63758"/>
      <c r="EU63758"/>
      <c r="EV63758"/>
      <c r="EW63758"/>
      <c r="EX63758"/>
      <c r="EY63758"/>
      <c r="EZ63758"/>
      <c r="FA63758"/>
      <c r="FB63758"/>
      <c r="FC63758"/>
      <c r="FD63758"/>
      <c r="FE63758"/>
      <c r="FF63758"/>
      <c r="FG63758"/>
      <c r="FH63758"/>
      <c r="FI63758"/>
      <c r="FJ63758"/>
      <c r="FK63758"/>
      <c r="FL63758"/>
      <c r="FM63758"/>
      <c r="FN63758"/>
      <c r="FO63758"/>
      <c r="FP63758"/>
      <c r="FQ63758"/>
      <c r="FR63758"/>
      <c r="FS63758"/>
      <c r="FT63758"/>
      <c r="FU63758"/>
      <c r="FV63758"/>
      <c r="FW63758"/>
      <c r="FX63758"/>
      <c r="FY63758"/>
      <c r="FZ63758"/>
      <c r="GA63758"/>
      <c r="GB63758"/>
      <c r="GC63758"/>
      <c r="GD63758"/>
      <c r="GE63758"/>
      <c r="GF63758"/>
      <c r="GG63758"/>
      <c r="GH63758"/>
      <c r="GI63758"/>
      <c r="GJ63758"/>
      <c r="GK63758"/>
      <c r="GL63758"/>
      <c r="GM63758"/>
      <c r="GN63758"/>
      <c r="GO63758"/>
      <c r="GP63758"/>
      <c r="GQ63758"/>
      <c r="GR63758"/>
      <c r="GS63758"/>
      <c r="GT63758"/>
      <c r="GU63758"/>
      <c r="GV63758"/>
      <c r="GW63758"/>
      <c r="GX63758"/>
      <c r="GY63758"/>
      <c r="GZ63758"/>
      <c r="HA63758"/>
      <c r="HB63758"/>
      <c r="HC63758"/>
      <c r="HD63758"/>
      <c r="HE63758"/>
      <c r="HF63758"/>
      <c r="HG63758"/>
      <c r="HH63758"/>
      <c r="HI63758"/>
      <c r="HJ63758"/>
      <c r="HK63758"/>
      <c r="HL63758"/>
      <c r="HM63758"/>
      <c r="HN63758"/>
      <c r="HO63758"/>
      <c r="HP63758"/>
      <c r="HQ63758"/>
      <c r="HR63758"/>
      <c r="HS63758"/>
      <c r="HT63758"/>
      <c r="HU63758"/>
      <c r="HV63758"/>
      <c r="HW63758"/>
      <c r="HX63758"/>
      <c r="HY63758"/>
      <c r="HZ63758"/>
      <c r="IA63758"/>
      <c r="IB63758"/>
      <c r="IC63758"/>
      <c r="ID63758"/>
      <c r="IE63758"/>
      <c r="IF63758"/>
      <c r="IG63758"/>
      <c r="IH63758"/>
      <c r="II63758"/>
      <c r="IJ63758"/>
      <c r="IK63758"/>
      <c r="IL63758"/>
      <c r="IM63758"/>
      <c r="IN63758"/>
      <c r="IO63758"/>
      <c r="IP63758"/>
      <c r="IQ63758"/>
      <c r="IR63758"/>
      <c r="IS63758"/>
      <c r="IT63758"/>
    </row>
    <row r="63759" spans="1:254">
      <c r="A63759"/>
      <c r="B63759"/>
      <c r="C63759"/>
      <c r="D63759"/>
      <c r="E63759"/>
      <c r="F63759"/>
      <c r="G63759"/>
      <c r="H63759"/>
      <c r="I63759"/>
      <c r="J63759"/>
      <c r="K63759"/>
      <c r="L63759"/>
      <c r="M63759"/>
      <c r="N63759"/>
      <c r="O63759"/>
      <c r="P63759"/>
      <c r="Q63759"/>
      <c r="R63759"/>
      <c r="S63759"/>
      <c r="T63759"/>
      <c r="U63759"/>
      <c r="V63759"/>
      <c r="W63759"/>
      <c r="X63759"/>
      <c r="Y63759"/>
      <c r="Z63759"/>
      <c r="AA63759"/>
      <c r="AB63759"/>
      <c r="AC63759"/>
      <c r="AD63759"/>
      <c r="AE63759"/>
      <c r="AF63759"/>
      <c r="AG63759"/>
      <c r="AH63759"/>
      <c r="AI63759"/>
      <c r="AJ63759"/>
      <c r="AK63759"/>
      <c r="AL63759"/>
      <c r="AM63759"/>
      <c r="AN63759"/>
      <c r="AO63759"/>
      <c r="AP63759"/>
      <c r="AQ63759"/>
      <c r="AR63759"/>
      <c r="AS63759"/>
      <c r="AT63759"/>
      <c r="AU63759"/>
      <c r="AV63759"/>
      <c r="AW63759"/>
      <c r="AX63759"/>
      <c r="AY63759"/>
      <c r="AZ63759"/>
      <c r="BA63759"/>
      <c r="BB63759"/>
      <c r="BC63759"/>
      <c r="BD63759"/>
      <c r="BE63759"/>
      <c r="BF63759"/>
      <c r="BG63759"/>
      <c r="BH63759"/>
      <c r="BI63759"/>
      <c r="BJ63759"/>
      <c r="BK63759"/>
      <c r="BL63759"/>
      <c r="BM63759"/>
      <c r="BN63759"/>
      <c r="BO63759"/>
      <c r="BP63759"/>
      <c r="BQ63759"/>
      <c r="BR63759"/>
      <c r="BS63759"/>
      <c r="BT63759"/>
      <c r="BU63759"/>
      <c r="BV63759"/>
      <c r="BW63759"/>
      <c r="BX63759"/>
      <c r="BY63759"/>
      <c r="BZ63759"/>
      <c r="CA63759"/>
      <c r="CB63759"/>
      <c r="CC63759"/>
      <c r="CD63759"/>
      <c r="CE63759"/>
      <c r="CF63759"/>
      <c r="CG63759"/>
      <c r="CH63759"/>
      <c r="CI63759"/>
      <c r="CJ63759"/>
      <c r="CK63759"/>
      <c r="CL63759"/>
      <c r="CM63759"/>
      <c r="CN63759"/>
      <c r="CO63759"/>
      <c r="CP63759"/>
      <c r="CQ63759"/>
      <c r="CR63759"/>
      <c r="CS63759"/>
      <c r="CT63759"/>
      <c r="CU63759"/>
      <c r="CV63759"/>
      <c r="CW63759"/>
      <c r="CX63759"/>
      <c r="CY63759"/>
      <c r="CZ63759"/>
      <c r="DA63759"/>
      <c r="DB63759"/>
      <c r="DC63759"/>
      <c r="DD63759"/>
      <c r="DE63759"/>
      <c r="DF63759"/>
      <c r="DG63759"/>
      <c r="DH63759"/>
      <c r="DI63759"/>
      <c r="DJ63759"/>
      <c r="DK63759"/>
      <c r="DL63759"/>
      <c r="DM63759"/>
      <c r="DN63759"/>
      <c r="DO63759"/>
      <c r="DP63759"/>
      <c r="DQ63759"/>
      <c r="DR63759"/>
      <c r="DS63759"/>
      <c r="DT63759"/>
      <c r="DU63759"/>
      <c r="DV63759"/>
      <c r="DW63759"/>
      <c r="DX63759"/>
      <c r="DY63759"/>
      <c r="DZ63759"/>
      <c r="EA63759"/>
      <c r="EB63759"/>
      <c r="EC63759"/>
      <c r="ED63759"/>
      <c r="EE63759"/>
      <c r="EF63759"/>
      <c r="EG63759"/>
      <c r="EH63759"/>
      <c r="EI63759"/>
      <c r="EJ63759"/>
      <c r="EK63759"/>
      <c r="EL63759"/>
      <c r="EM63759"/>
      <c r="EN63759"/>
      <c r="EO63759"/>
      <c r="EP63759"/>
      <c r="EQ63759"/>
      <c r="ER63759"/>
      <c r="ES63759"/>
      <c r="ET63759"/>
      <c r="EU63759"/>
      <c r="EV63759"/>
      <c r="EW63759"/>
      <c r="EX63759"/>
      <c r="EY63759"/>
      <c r="EZ63759"/>
      <c r="FA63759"/>
      <c r="FB63759"/>
      <c r="FC63759"/>
      <c r="FD63759"/>
      <c r="FE63759"/>
      <c r="FF63759"/>
      <c r="FG63759"/>
      <c r="FH63759"/>
      <c r="FI63759"/>
      <c r="FJ63759"/>
      <c r="FK63759"/>
      <c r="FL63759"/>
      <c r="FM63759"/>
      <c r="FN63759"/>
      <c r="FO63759"/>
      <c r="FP63759"/>
      <c r="FQ63759"/>
      <c r="FR63759"/>
      <c r="FS63759"/>
      <c r="FT63759"/>
      <c r="FU63759"/>
      <c r="FV63759"/>
      <c r="FW63759"/>
      <c r="FX63759"/>
      <c r="FY63759"/>
      <c r="FZ63759"/>
      <c r="GA63759"/>
      <c r="GB63759"/>
      <c r="GC63759"/>
      <c r="GD63759"/>
      <c r="GE63759"/>
      <c r="GF63759"/>
      <c r="GG63759"/>
      <c r="GH63759"/>
      <c r="GI63759"/>
      <c r="GJ63759"/>
      <c r="GK63759"/>
      <c r="GL63759"/>
      <c r="GM63759"/>
      <c r="GN63759"/>
      <c r="GO63759"/>
      <c r="GP63759"/>
      <c r="GQ63759"/>
      <c r="GR63759"/>
      <c r="GS63759"/>
      <c r="GT63759"/>
      <c r="GU63759"/>
      <c r="GV63759"/>
      <c r="GW63759"/>
      <c r="GX63759"/>
      <c r="GY63759"/>
      <c r="GZ63759"/>
      <c r="HA63759"/>
      <c r="HB63759"/>
      <c r="HC63759"/>
      <c r="HD63759"/>
      <c r="HE63759"/>
      <c r="HF63759"/>
      <c r="HG63759"/>
      <c r="HH63759"/>
      <c r="HI63759"/>
      <c r="HJ63759"/>
      <c r="HK63759"/>
      <c r="HL63759"/>
      <c r="HM63759"/>
      <c r="HN63759"/>
      <c r="HO63759"/>
      <c r="HP63759"/>
      <c r="HQ63759"/>
      <c r="HR63759"/>
      <c r="HS63759"/>
      <c r="HT63759"/>
      <c r="HU63759"/>
      <c r="HV63759"/>
      <c r="HW63759"/>
      <c r="HX63759"/>
      <c r="HY63759"/>
      <c r="HZ63759"/>
      <c r="IA63759"/>
      <c r="IB63759"/>
      <c r="IC63759"/>
      <c r="ID63759"/>
      <c r="IE63759"/>
      <c r="IF63759"/>
      <c r="IG63759"/>
      <c r="IH63759"/>
      <c r="II63759"/>
      <c r="IJ63759"/>
      <c r="IK63759"/>
      <c r="IL63759"/>
      <c r="IM63759"/>
      <c r="IN63759"/>
      <c r="IO63759"/>
      <c r="IP63759"/>
      <c r="IQ63759"/>
      <c r="IR63759"/>
      <c r="IS63759"/>
      <c r="IT63759"/>
    </row>
    <row r="63760" spans="1:254">
      <c r="A63760"/>
      <c r="B63760"/>
      <c r="C63760"/>
      <c r="D63760"/>
      <c r="E63760"/>
      <c r="F63760"/>
      <c r="G63760"/>
      <c r="H63760"/>
      <c r="I63760"/>
      <c r="J63760"/>
      <c r="K63760"/>
      <c r="L63760"/>
      <c r="M63760"/>
      <c r="N63760"/>
      <c r="O63760"/>
      <c r="P63760"/>
      <c r="Q63760"/>
      <c r="R63760"/>
      <c r="S63760"/>
      <c r="T63760"/>
      <c r="U63760"/>
      <c r="V63760"/>
      <c r="W63760"/>
      <c r="X63760"/>
      <c r="Y63760"/>
      <c r="Z63760"/>
      <c r="AA63760"/>
      <c r="AB63760"/>
      <c r="AC63760"/>
      <c r="AD63760"/>
      <c r="AE63760"/>
      <c r="AF63760"/>
      <c r="AG63760"/>
      <c r="AH63760"/>
      <c r="AI63760"/>
      <c r="AJ63760"/>
      <c r="AK63760"/>
      <c r="AL63760"/>
      <c r="AM63760"/>
      <c r="AN63760"/>
      <c r="AO63760"/>
      <c r="AP63760"/>
      <c r="AQ63760"/>
      <c r="AR63760"/>
      <c r="AS63760"/>
      <c r="AT63760"/>
      <c r="AU63760"/>
      <c r="AV63760"/>
      <c r="AW63760"/>
      <c r="AX63760"/>
      <c r="AY63760"/>
      <c r="AZ63760"/>
      <c r="BA63760"/>
      <c r="BB63760"/>
      <c r="BC63760"/>
      <c r="BD63760"/>
      <c r="BE63760"/>
      <c r="BF63760"/>
      <c r="BG63760"/>
      <c r="BH63760"/>
      <c r="BI63760"/>
      <c r="BJ63760"/>
      <c r="BK63760"/>
      <c r="BL63760"/>
      <c r="BM63760"/>
      <c r="BN63760"/>
      <c r="BO63760"/>
      <c r="BP63760"/>
      <c r="BQ63760"/>
      <c r="BR63760"/>
      <c r="BS63760"/>
      <c r="BT63760"/>
      <c r="BU63760"/>
      <c r="BV63760"/>
      <c r="BW63760"/>
      <c r="BX63760"/>
      <c r="BY63760"/>
      <c r="BZ63760"/>
      <c r="CA63760"/>
      <c r="CB63760"/>
      <c r="CC63760"/>
      <c r="CD63760"/>
      <c r="CE63760"/>
      <c r="CF63760"/>
      <c r="CG63760"/>
      <c r="CH63760"/>
      <c r="CI63760"/>
      <c r="CJ63760"/>
      <c r="CK63760"/>
      <c r="CL63760"/>
      <c r="CM63760"/>
      <c r="CN63760"/>
      <c r="CO63760"/>
      <c r="CP63760"/>
      <c r="CQ63760"/>
      <c r="CR63760"/>
      <c r="CS63760"/>
      <c r="CT63760"/>
      <c r="CU63760"/>
      <c r="CV63760"/>
      <c r="CW63760"/>
      <c r="CX63760"/>
      <c r="CY63760"/>
      <c r="CZ63760"/>
      <c r="DA63760"/>
      <c r="DB63760"/>
      <c r="DC63760"/>
      <c r="DD63760"/>
      <c r="DE63760"/>
      <c r="DF63760"/>
      <c r="DG63760"/>
      <c r="DH63760"/>
      <c r="DI63760"/>
      <c r="DJ63760"/>
      <c r="DK63760"/>
      <c r="DL63760"/>
      <c r="DM63760"/>
      <c r="DN63760"/>
      <c r="DO63760"/>
      <c r="DP63760"/>
      <c r="DQ63760"/>
      <c r="DR63760"/>
      <c r="DS63760"/>
      <c r="DT63760"/>
      <c r="DU63760"/>
      <c r="DV63760"/>
      <c r="DW63760"/>
      <c r="DX63760"/>
      <c r="DY63760"/>
      <c r="DZ63760"/>
      <c r="EA63760"/>
      <c r="EB63760"/>
      <c r="EC63760"/>
      <c r="ED63760"/>
      <c r="EE63760"/>
      <c r="EF63760"/>
      <c r="EG63760"/>
      <c r="EH63760"/>
      <c r="EI63760"/>
      <c r="EJ63760"/>
      <c r="EK63760"/>
      <c r="EL63760"/>
      <c r="EM63760"/>
      <c r="EN63760"/>
      <c r="EO63760"/>
      <c r="EP63760"/>
      <c r="EQ63760"/>
      <c r="ER63760"/>
      <c r="ES63760"/>
      <c r="ET63760"/>
      <c r="EU63760"/>
      <c r="EV63760"/>
      <c r="EW63760"/>
      <c r="EX63760"/>
      <c r="EY63760"/>
      <c r="EZ63760"/>
      <c r="FA63760"/>
      <c r="FB63760"/>
      <c r="FC63760"/>
      <c r="FD63760"/>
      <c r="FE63760"/>
      <c r="FF63760"/>
      <c r="FG63760"/>
      <c r="FH63760"/>
      <c r="FI63760"/>
      <c r="FJ63760"/>
      <c r="FK63760"/>
      <c r="FL63760"/>
      <c r="FM63760"/>
      <c r="FN63760"/>
      <c r="FO63760"/>
      <c r="FP63760"/>
      <c r="FQ63760"/>
      <c r="FR63760"/>
      <c r="FS63760"/>
      <c r="FT63760"/>
      <c r="FU63760"/>
      <c r="FV63760"/>
      <c r="FW63760"/>
      <c r="FX63760"/>
      <c r="FY63760"/>
      <c r="FZ63760"/>
      <c r="GA63760"/>
      <c r="GB63760"/>
      <c r="GC63760"/>
      <c r="GD63760"/>
      <c r="GE63760"/>
      <c r="GF63760"/>
      <c r="GG63760"/>
      <c r="GH63760"/>
      <c r="GI63760"/>
      <c r="GJ63760"/>
      <c r="GK63760"/>
      <c r="GL63760"/>
      <c r="GM63760"/>
      <c r="GN63760"/>
      <c r="GO63760"/>
      <c r="GP63760"/>
      <c r="GQ63760"/>
      <c r="GR63760"/>
      <c r="GS63760"/>
      <c r="GT63760"/>
      <c r="GU63760"/>
      <c r="GV63760"/>
      <c r="GW63760"/>
      <c r="GX63760"/>
      <c r="GY63760"/>
      <c r="GZ63760"/>
      <c r="HA63760"/>
      <c r="HB63760"/>
      <c r="HC63760"/>
      <c r="HD63760"/>
      <c r="HE63760"/>
      <c r="HF63760"/>
      <c r="HG63760"/>
      <c r="HH63760"/>
      <c r="HI63760"/>
      <c r="HJ63760"/>
      <c r="HK63760"/>
      <c r="HL63760"/>
      <c r="HM63760"/>
      <c r="HN63760"/>
      <c r="HO63760"/>
      <c r="HP63760"/>
      <c r="HQ63760"/>
      <c r="HR63760"/>
      <c r="HS63760"/>
      <c r="HT63760"/>
      <c r="HU63760"/>
      <c r="HV63760"/>
      <c r="HW63760"/>
      <c r="HX63760"/>
      <c r="HY63760"/>
      <c r="HZ63760"/>
      <c r="IA63760"/>
      <c r="IB63760"/>
      <c r="IC63760"/>
      <c r="ID63760"/>
      <c r="IE63760"/>
      <c r="IF63760"/>
      <c r="IG63760"/>
      <c r="IH63760"/>
      <c r="II63760"/>
      <c r="IJ63760"/>
      <c r="IK63760"/>
      <c r="IL63760"/>
      <c r="IM63760"/>
      <c r="IN63760"/>
      <c r="IO63760"/>
      <c r="IP63760"/>
      <c r="IQ63760"/>
      <c r="IR63760"/>
      <c r="IS63760"/>
      <c r="IT63760"/>
    </row>
    <row r="63761" spans="1:254">
      <c r="A63761"/>
      <c r="B63761"/>
      <c r="C63761"/>
      <c r="D63761"/>
      <c r="E63761"/>
      <c r="F63761"/>
      <c r="G63761"/>
      <c r="H63761"/>
      <c r="I63761"/>
      <c r="J63761"/>
      <c r="K63761"/>
      <c r="L63761"/>
      <c r="M63761"/>
      <c r="N63761"/>
      <c r="O63761"/>
      <c r="P63761"/>
      <c r="Q63761"/>
      <c r="R63761"/>
      <c r="S63761"/>
      <c r="T63761"/>
      <c r="U63761"/>
      <c r="V63761"/>
      <c r="W63761"/>
      <c r="X63761"/>
      <c r="Y63761"/>
      <c r="Z63761"/>
      <c r="AA63761"/>
      <c r="AB63761"/>
      <c r="AC63761"/>
      <c r="AD63761"/>
      <c r="AE63761"/>
      <c r="AF63761"/>
      <c r="AG63761"/>
      <c r="AH63761"/>
      <c r="AI63761"/>
      <c r="AJ63761"/>
      <c r="AK63761"/>
      <c r="AL63761"/>
      <c r="AM63761"/>
      <c r="AN63761"/>
      <c r="AO63761"/>
      <c r="AP63761"/>
      <c r="AQ63761"/>
      <c r="AR63761"/>
      <c r="AS63761"/>
      <c r="AT63761"/>
      <c r="AU63761"/>
      <c r="AV63761"/>
      <c r="AW63761"/>
      <c r="AX63761"/>
      <c r="AY63761"/>
      <c r="AZ63761"/>
      <c r="BA63761"/>
      <c r="BB63761"/>
      <c r="BC63761"/>
      <c r="BD63761"/>
      <c r="BE63761"/>
      <c r="BF63761"/>
      <c r="BG63761"/>
      <c r="BH63761"/>
      <c r="BI63761"/>
      <c r="BJ63761"/>
      <c r="BK63761"/>
      <c r="BL63761"/>
      <c r="BM63761"/>
      <c r="BN63761"/>
      <c r="BO63761"/>
      <c r="BP63761"/>
      <c r="BQ63761"/>
      <c r="BR63761"/>
      <c r="BS63761"/>
      <c r="BT63761"/>
      <c r="BU63761"/>
      <c r="BV63761"/>
      <c r="BW63761"/>
      <c r="BX63761"/>
      <c r="BY63761"/>
      <c r="BZ63761"/>
      <c r="CA63761"/>
      <c r="CB63761"/>
      <c r="CC63761"/>
      <c r="CD63761"/>
      <c r="CE63761"/>
      <c r="CF63761"/>
      <c r="CG63761"/>
      <c r="CH63761"/>
      <c r="CI63761"/>
      <c r="CJ63761"/>
      <c r="CK63761"/>
      <c r="CL63761"/>
      <c r="CM63761"/>
      <c r="CN63761"/>
      <c r="CO63761"/>
      <c r="CP63761"/>
      <c r="CQ63761"/>
      <c r="CR63761"/>
      <c r="CS63761"/>
      <c r="CT63761"/>
      <c r="CU63761"/>
      <c r="CV63761"/>
      <c r="CW63761"/>
      <c r="CX63761"/>
      <c r="CY63761"/>
      <c r="CZ63761"/>
      <c r="DA63761"/>
      <c r="DB63761"/>
      <c r="DC63761"/>
      <c r="DD63761"/>
      <c r="DE63761"/>
      <c r="DF63761"/>
      <c r="DG63761"/>
      <c r="DH63761"/>
      <c r="DI63761"/>
      <c r="DJ63761"/>
      <c r="DK63761"/>
      <c r="DL63761"/>
      <c r="DM63761"/>
      <c r="DN63761"/>
      <c r="DO63761"/>
      <c r="DP63761"/>
      <c r="DQ63761"/>
      <c r="DR63761"/>
      <c r="DS63761"/>
      <c r="DT63761"/>
      <c r="DU63761"/>
      <c r="DV63761"/>
      <c r="DW63761"/>
      <c r="DX63761"/>
      <c r="DY63761"/>
      <c r="DZ63761"/>
      <c r="EA63761"/>
      <c r="EB63761"/>
      <c r="EC63761"/>
      <c r="ED63761"/>
      <c r="EE63761"/>
      <c r="EF63761"/>
      <c r="EG63761"/>
      <c r="EH63761"/>
      <c r="EI63761"/>
      <c r="EJ63761"/>
      <c r="EK63761"/>
      <c r="EL63761"/>
      <c r="EM63761"/>
      <c r="EN63761"/>
      <c r="EO63761"/>
      <c r="EP63761"/>
      <c r="EQ63761"/>
      <c r="ER63761"/>
      <c r="ES63761"/>
      <c r="ET63761"/>
      <c r="EU63761"/>
      <c r="EV63761"/>
      <c r="EW63761"/>
      <c r="EX63761"/>
      <c r="EY63761"/>
      <c r="EZ63761"/>
      <c r="FA63761"/>
      <c r="FB63761"/>
      <c r="FC63761"/>
      <c r="FD63761"/>
      <c r="FE63761"/>
      <c r="FF63761"/>
      <c r="FG63761"/>
      <c r="FH63761"/>
      <c r="FI63761"/>
      <c r="FJ63761"/>
      <c r="FK63761"/>
      <c r="FL63761"/>
      <c r="FM63761"/>
      <c r="FN63761"/>
      <c r="FO63761"/>
      <c r="FP63761"/>
      <c r="FQ63761"/>
      <c r="FR63761"/>
      <c r="FS63761"/>
      <c r="FT63761"/>
      <c r="FU63761"/>
      <c r="FV63761"/>
      <c r="FW63761"/>
      <c r="FX63761"/>
      <c r="FY63761"/>
      <c r="FZ63761"/>
      <c r="GA63761"/>
      <c r="GB63761"/>
      <c r="GC63761"/>
      <c r="GD63761"/>
      <c r="GE63761"/>
      <c r="GF63761"/>
      <c r="GG63761"/>
      <c r="GH63761"/>
      <c r="GI63761"/>
      <c r="GJ63761"/>
      <c r="GK63761"/>
      <c r="GL63761"/>
      <c r="GM63761"/>
      <c r="GN63761"/>
      <c r="GO63761"/>
      <c r="GP63761"/>
      <c r="GQ63761"/>
      <c r="GR63761"/>
      <c r="GS63761"/>
      <c r="GT63761"/>
      <c r="GU63761"/>
      <c r="GV63761"/>
      <c r="GW63761"/>
      <c r="GX63761"/>
      <c r="GY63761"/>
      <c r="GZ63761"/>
      <c r="HA63761"/>
      <c r="HB63761"/>
      <c r="HC63761"/>
      <c r="HD63761"/>
      <c r="HE63761"/>
      <c r="HF63761"/>
      <c r="HG63761"/>
      <c r="HH63761"/>
      <c r="HI63761"/>
      <c r="HJ63761"/>
      <c r="HK63761"/>
      <c r="HL63761"/>
      <c r="HM63761"/>
      <c r="HN63761"/>
      <c r="HO63761"/>
      <c r="HP63761"/>
      <c r="HQ63761"/>
      <c r="HR63761"/>
      <c r="HS63761"/>
      <c r="HT63761"/>
      <c r="HU63761"/>
      <c r="HV63761"/>
      <c r="HW63761"/>
      <c r="HX63761"/>
      <c r="HY63761"/>
      <c r="HZ63761"/>
      <c r="IA63761"/>
      <c r="IB63761"/>
      <c r="IC63761"/>
      <c r="ID63761"/>
      <c r="IE63761"/>
      <c r="IF63761"/>
      <c r="IG63761"/>
      <c r="IH63761"/>
      <c r="II63761"/>
      <c r="IJ63761"/>
      <c r="IK63761"/>
      <c r="IL63761"/>
      <c r="IM63761"/>
      <c r="IN63761"/>
      <c r="IO63761"/>
      <c r="IP63761"/>
      <c r="IQ63761"/>
      <c r="IR63761"/>
      <c r="IS63761"/>
      <c r="IT63761"/>
    </row>
    <row r="63762" spans="1:254">
      <c r="A63762"/>
      <c r="B63762"/>
      <c r="C63762"/>
      <c r="D63762"/>
      <c r="E63762"/>
      <c r="F63762"/>
      <c r="G63762"/>
      <c r="H63762"/>
      <c r="I63762"/>
      <c r="J63762"/>
      <c r="K63762"/>
      <c r="L63762"/>
      <c r="M63762"/>
      <c r="N63762"/>
      <c r="O63762"/>
      <c r="P63762"/>
      <c r="Q63762"/>
      <c r="R63762"/>
      <c r="S63762"/>
      <c r="T63762"/>
      <c r="U63762"/>
      <c r="V63762"/>
      <c r="W63762"/>
      <c r="X63762"/>
      <c r="Y63762"/>
      <c r="Z63762"/>
      <c r="AA63762"/>
      <c r="AB63762"/>
      <c r="AC63762"/>
      <c r="AD63762"/>
      <c r="AE63762"/>
      <c r="AF63762"/>
      <c r="AG63762"/>
      <c r="AH63762"/>
      <c r="AI63762"/>
      <c r="AJ63762"/>
      <c r="AK63762"/>
      <c r="AL63762"/>
      <c r="AM63762"/>
      <c r="AN63762"/>
      <c r="AO63762"/>
      <c r="AP63762"/>
      <c r="AQ63762"/>
      <c r="AR63762"/>
      <c r="AS63762"/>
      <c r="AT63762"/>
      <c r="AU63762"/>
      <c r="AV63762"/>
      <c r="AW63762"/>
      <c r="AX63762"/>
      <c r="AY63762"/>
      <c r="AZ63762"/>
      <c r="BA63762"/>
      <c r="BB63762"/>
      <c r="BC63762"/>
      <c r="BD63762"/>
      <c r="BE63762"/>
      <c r="BF63762"/>
      <c r="BG63762"/>
      <c r="BH63762"/>
      <c r="BI63762"/>
      <c r="BJ63762"/>
      <c r="BK63762"/>
      <c r="BL63762"/>
      <c r="BM63762"/>
      <c r="BN63762"/>
      <c r="BO63762"/>
      <c r="BP63762"/>
      <c r="BQ63762"/>
      <c r="BR63762"/>
      <c r="BS63762"/>
      <c r="BT63762"/>
      <c r="BU63762"/>
      <c r="BV63762"/>
      <c r="BW63762"/>
      <c r="BX63762"/>
      <c r="BY63762"/>
      <c r="BZ63762"/>
      <c r="CA63762"/>
      <c r="CB63762"/>
      <c r="CC63762"/>
      <c r="CD63762"/>
      <c r="CE63762"/>
      <c r="CF63762"/>
      <c r="CG63762"/>
      <c r="CH63762"/>
      <c r="CI63762"/>
      <c r="CJ63762"/>
      <c r="CK63762"/>
      <c r="CL63762"/>
      <c r="CM63762"/>
      <c r="CN63762"/>
      <c r="CO63762"/>
      <c r="CP63762"/>
      <c r="CQ63762"/>
      <c r="CR63762"/>
      <c r="CS63762"/>
      <c r="CT63762"/>
      <c r="CU63762"/>
      <c r="CV63762"/>
      <c r="CW63762"/>
      <c r="CX63762"/>
      <c r="CY63762"/>
      <c r="CZ63762"/>
      <c r="DA63762"/>
      <c r="DB63762"/>
      <c r="DC63762"/>
      <c r="DD63762"/>
      <c r="DE63762"/>
      <c r="DF63762"/>
      <c r="DG63762"/>
      <c r="DH63762"/>
      <c r="DI63762"/>
      <c r="DJ63762"/>
      <c r="DK63762"/>
      <c r="DL63762"/>
      <c r="DM63762"/>
      <c r="DN63762"/>
      <c r="DO63762"/>
      <c r="DP63762"/>
      <c r="DQ63762"/>
      <c r="DR63762"/>
      <c r="DS63762"/>
      <c r="DT63762"/>
      <c r="DU63762"/>
      <c r="DV63762"/>
      <c r="DW63762"/>
      <c r="DX63762"/>
      <c r="DY63762"/>
      <c r="DZ63762"/>
      <c r="EA63762"/>
      <c r="EB63762"/>
      <c r="EC63762"/>
      <c r="ED63762"/>
      <c r="EE63762"/>
      <c r="EF63762"/>
      <c r="EG63762"/>
      <c r="EH63762"/>
      <c r="EI63762"/>
      <c r="EJ63762"/>
      <c r="EK63762"/>
      <c r="EL63762"/>
      <c r="EM63762"/>
      <c r="EN63762"/>
      <c r="EO63762"/>
      <c r="EP63762"/>
      <c r="EQ63762"/>
      <c r="ER63762"/>
      <c r="ES63762"/>
      <c r="ET63762"/>
      <c r="EU63762"/>
      <c r="EV63762"/>
      <c r="EW63762"/>
      <c r="EX63762"/>
      <c r="EY63762"/>
      <c r="EZ63762"/>
      <c r="FA63762"/>
      <c r="FB63762"/>
      <c r="FC63762"/>
      <c r="FD63762"/>
      <c r="FE63762"/>
      <c r="FF63762"/>
      <c r="FG63762"/>
      <c r="FH63762"/>
      <c r="FI63762"/>
      <c r="FJ63762"/>
      <c r="FK63762"/>
      <c r="FL63762"/>
      <c r="FM63762"/>
      <c r="FN63762"/>
      <c r="FO63762"/>
      <c r="FP63762"/>
      <c r="FQ63762"/>
      <c r="FR63762"/>
      <c r="FS63762"/>
      <c r="FT63762"/>
      <c r="FU63762"/>
      <c r="FV63762"/>
      <c r="FW63762"/>
      <c r="FX63762"/>
      <c r="FY63762"/>
      <c r="FZ63762"/>
      <c r="GA63762"/>
      <c r="GB63762"/>
      <c r="GC63762"/>
      <c r="GD63762"/>
      <c r="GE63762"/>
      <c r="GF63762"/>
      <c r="GG63762"/>
      <c r="GH63762"/>
      <c r="GI63762"/>
      <c r="GJ63762"/>
      <c r="GK63762"/>
      <c r="GL63762"/>
      <c r="GM63762"/>
      <c r="GN63762"/>
      <c r="GO63762"/>
      <c r="GP63762"/>
      <c r="GQ63762"/>
      <c r="GR63762"/>
      <c r="GS63762"/>
      <c r="GT63762"/>
      <c r="GU63762"/>
      <c r="GV63762"/>
      <c r="GW63762"/>
      <c r="GX63762"/>
      <c r="GY63762"/>
      <c r="GZ63762"/>
      <c r="HA63762"/>
      <c r="HB63762"/>
      <c r="HC63762"/>
      <c r="HD63762"/>
      <c r="HE63762"/>
      <c r="HF63762"/>
      <c r="HG63762"/>
      <c r="HH63762"/>
      <c r="HI63762"/>
      <c r="HJ63762"/>
      <c r="HK63762"/>
      <c r="HL63762"/>
      <c r="HM63762"/>
      <c r="HN63762"/>
      <c r="HO63762"/>
      <c r="HP63762"/>
      <c r="HQ63762"/>
      <c r="HR63762"/>
      <c r="HS63762"/>
      <c r="HT63762"/>
      <c r="HU63762"/>
      <c r="HV63762"/>
      <c r="HW63762"/>
      <c r="HX63762"/>
      <c r="HY63762"/>
      <c r="HZ63762"/>
      <c r="IA63762"/>
      <c r="IB63762"/>
      <c r="IC63762"/>
      <c r="ID63762"/>
      <c r="IE63762"/>
      <c r="IF63762"/>
      <c r="IG63762"/>
      <c r="IH63762"/>
      <c r="II63762"/>
      <c r="IJ63762"/>
      <c r="IK63762"/>
      <c r="IL63762"/>
      <c r="IM63762"/>
      <c r="IN63762"/>
      <c r="IO63762"/>
      <c r="IP63762"/>
      <c r="IQ63762"/>
      <c r="IR63762"/>
      <c r="IS63762"/>
      <c r="IT63762"/>
    </row>
    <row r="63763" spans="1:254">
      <c r="A63763"/>
      <c r="B63763"/>
      <c r="C63763"/>
      <c r="D63763"/>
      <c r="E63763"/>
      <c r="F63763"/>
      <c r="G63763"/>
      <c r="H63763"/>
      <c r="I63763"/>
      <c r="J63763"/>
      <c r="K63763"/>
      <c r="L63763"/>
      <c r="M63763"/>
      <c r="N63763"/>
      <c r="O63763"/>
      <c r="P63763"/>
      <c r="Q63763"/>
      <c r="R63763"/>
      <c r="S63763"/>
      <c r="T63763"/>
      <c r="U63763"/>
      <c r="V63763"/>
      <c r="W63763"/>
      <c r="X63763"/>
      <c r="Y63763"/>
      <c r="Z63763"/>
      <c r="AA63763"/>
      <c r="AB63763"/>
      <c r="AC63763"/>
      <c r="AD63763"/>
      <c r="AE63763"/>
      <c r="AF63763"/>
      <c r="AG63763"/>
      <c r="AH63763"/>
      <c r="AI63763"/>
      <c r="AJ63763"/>
      <c r="AK63763"/>
      <c r="AL63763"/>
      <c r="AM63763"/>
      <c r="AN63763"/>
      <c r="AO63763"/>
      <c r="AP63763"/>
      <c r="AQ63763"/>
      <c r="AR63763"/>
      <c r="AS63763"/>
      <c r="AT63763"/>
      <c r="AU63763"/>
      <c r="AV63763"/>
      <c r="AW63763"/>
      <c r="AX63763"/>
      <c r="AY63763"/>
      <c r="AZ63763"/>
      <c r="BA63763"/>
      <c r="BB63763"/>
      <c r="BC63763"/>
      <c r="BD63763"/>
      <c r="BE63763"/>
      <c r="BF63763"/>
      <c r="BG63763"/>
      <c r="BH63763"/>
      <c r="BI63763"/>
      <c r="BJ63763"/>
      <c r="BK63763"/>
      <c r="BL63763"/>
      <c r="BM63763"/>
      <c r="BN63763"/>
      <c r="BO63763"/>
      <c r="BP63763"/>
      <c r="BQ63763"/>
      <c r="BR63763"/>
      <c r="BS63763"/>
      <c r="BT63763"/>
      <c r="BU63763"/>
      <c r="BV63763"/>
      <c r="BW63763"/>
      <c r="BX63763"/>
      <c r="BY63763"/>
      <c r="BZ63763"/>
      <c r="CA63763"/>
      <c r="CB63763"/>
      <c r="CC63763"/>
      <c r="CD63763"/>
      <c r="CE63763"/>
      <c r="CF63763"/>
      <c r="CG63763"/>
      <c r="CH63763"/>
      <c r="CI63763"/>
      <c r="CJ63763"/>
      <c r="CK63763"/>
      <c r="CL63763"/>
      <c r="CM63763"/>
      <c r="CN63763"/>
      <c r="CO63763"/>
      <c r="CP63763"/>
      <c r="CQ63763"/>
      <c r="CR63763"/>
      <c r="CS63763"/>
      <c r="CT63763"/>
      <c r="CU63763"/>
      <c r="CV63763"/>
      <c r="CW63763"/>
      <c r="CX63763"/>
      <c r="CY63763"/>
      <c r="CZ63763"/>
      <c r="DA63763"/>
      <c r="DB63763"/>
      <c r="DC63763"/>
      <c r="DD63763"/>
      <c r="DE63763"/>
      <c r="DF63763"/>
      <c r="DG63763"/>
      <c r="DH63763"/>
      <c r="DI63763"/>
      <c r="DJ63763"/>
      <c r="DK63763"/>
      <c r="DL63763"/>
      <c r="DM63763"/>
      <c r="DN63763"/>
      <c r="DO63763"/>
      <c r="DP63763"/>
      <c r="DQ63763"/>
      <c r="DR63763"/>
      <c r="DS63763"/>
      <c r="DT63763"/>
      <c r="DU63763"/>
      <c r="DV63763"/>
      <c r="DW63763"/>
      <c r="DX63763"/>
      <c r="DY63763"/>
      <c r="DZ63763"/>
      <c r="EA63763"/>
      <c r="EB63763"/>
      <c r="EC63763"/>
      <c r="ED63763"/>
      <c r="EE63763"/>
      <c r="EF63763"/>
      <c r="EG63763"/>
      <c r="EH63763"/>
      <c r="EI63763"/>
      <c r="EJ63763"/>
      <c r="EK63763"/>
      <c r="EL63763"/>
      <c r="EM63763"/>
      <c r="EN63763"/>
      <c r="EO63763"/>
      <c r="EP63763"/>
      <c r="EQ63763"/>
      <c r="ER63763"/>
      <c r="ES63763"/>
      <c r="ET63763"/>
      <c r="EU63763"/>
      <c r="EV63763"/>
      <c r="EW63763"/>
      <c r="EX63763"/>
      <c r="EY63763"/>
      <c r="EZ63763"/>
      <c r="FA63763"/>
      <c r="FB63763"/>
      <c r="FC63763"/>
      <c r="FD63763"/>
      <c r="FE63763"/>
      <c r="FF63763"/>
      <c r="FG63763"/>
      <c r="FH63763"/>
      <c r="FI63763"/>
      <c r="FJ63763"/>
      <c r="FK63763"/>
      <c r="FL63763"/>
      <c r="FM63763"/>
      <c r="FN63763"/>
      <c r="FO63763"/>
      <c r="FP63763"/>
      <c r="FQ63763"/>
      <c r="FR63763"/>
      <c r="FS63763"/>
      <c r="FT63763"/>
      <c r="FU63763"/>
      <c r="FV63763"/>
      <c r="FW63763"/>
      <c r="FX63763"/>
      <c r="FY63763"/>
      <c r="FZ63763"/>
      <c r="GA63763"/>
      <c r="GB63763"/>
      <c r="GC63763"/>
      <c r="GD63763"/>
      <c r="GE63763"/>
      <c r="GF63763"/>
      <c r="GG63763"/>
      <c r="GH63763"/>
      <c r="GI63763"/>
      <c r="GJ63763"/>
      <c r="GK63763"/>
      <c r="GL63763"/>
      <c r="GM63763"/>
      <c r="GN63763"/>
      <c r="GO63763"/>
      <c r="GP63763"/>
      <c r="GQ63763"/>
      <c r="GR63763"/>
      <c r="GS63763"/>
      <c r="GT63763"/>
      <c r="GU63763"/>
      <c r="GV63763"/>
      <c r="GW63763"/>
      <c r="GX63763"/>
      <c r="GY63763"/>
      <c r="GZ63763"/>
      <c r="HA63763"/>
      <c r="HB63763"/>
      <c r="HC63763"/>
      <c r="HD63763"/>
      <c r="HE63763"/>
      <c r="HF63763"/>
      <c r="HG63763"/>
      <c r="HH63763"/>
      <c r="HI63763"/>
      <c r="HJ63763"/>
      <c r="HK63763"/>
      <c r="HL63763"/>
      <c r="HM63763"/>
      <c r="HN63763"/>
      <c r="HO63763"/>
      <c r="HP63763"/>
      <c r="HQ63763"/>
      <c r="HR63763"/>
      <c r="HS63763"/>
      <c r="HT63763"/>
      <c r="HU63763"/>
      <c r="HV63763"/>
      <c r="HW63763"/>
      <c r="HX63763"/>
      <c r="HY63763"/>
      <c r="HZ63763"/>
      <c r="IA63763"/>
      <c r="IB63763"/>
      <c r="IC63763"/>
      <c r="ID63763"/>
      <c r="IE63763"/>
      <c r="IF63763"/>
      <c r="IG63763"/>
      <c r="IH63763"/>
      <c r="II63763"/>
      <c r="IJ63763"/>
      <c r="IK63763"/>
      <c r="IL63763"/>
      <c r="IM63763"/>
      <c r="IN63763"/>
      <c r="IO63763"/>
      <c r="IP63763"/>
      <c r="IQ63763"/>
      <c r="IR63763"/>
      <c r="IS63763"/>
      <c r="IT63763"/>
    </row>
    <row r="63764" spans="1:254">
      <c r="A63764"/>
      <c r="B63764"/>
      <c r="C63764"/>
      <c r="D63764"/>
      <c r="E63764"/>
      <c r="F63764"/>
      <c r="G63764"/>
      <c r="H63764"/>
      <c r="I63764"/>
      <c r="J63764"/>
      <c r="K63764"/>
      <c r="L63764"/>
      <c r="M63764"/>
      <c r="N63764"/>
      <c r="O63764"/>
      <c r="P63764"/>
      <c r="Q63764"/>
      <c r="R63764"/>
      <c r="S63764"/>
      <c r="T63764"/>
      <c r="U63764"/>
      <c r="V63764"/>
      <c r="W63764"/>
      <c r="X63764"/>
      <c r="Y63764"/>
      <c r="Z63764"/>
      <c r="AA63764"/>
      <c r="AB63764"/>
      <c r="AC63764"/>
      <c r="AD63764"/>
      <c r="AE63764"/>
      <c r="AF63764"/>
      <c r="AG63764"/>
      <c r="AH63764"/>
      <c r="AI63764"/>
      <c r="AJ63764"/>
      <c r="AK63764"/>
      <c r="AL63764"/>
      <c r="AM63764"/>
      <c r="AN63764"/>
      <c r="AO63764"/>
      <c r="AP63764"/>
      <c r="AQ63764"/>
      <c r="AR63764"/>
      <c r="AS63764"/>
      <c r="AT63764"/>
      <c r="AU63764"/>
      <c r="AV63764"/>
      <c r="AW63764"/>
      <c r="AX63764"/>
      <c r="AY63764"/>
      <c r="AZ63764"/>
      <c r="BA63764"/>
      <c r="BB63764"/>
      <c r="BC63764"/>
      <c r="BD63764"/>
      <c r="BE63764"/>
      <c r="BF63764"/>
      <c r="BG63764"/>
      <c r="BH63764"/>
      <c r="BI63764"/>
      <c r="BJ63764"/>
      <c r="BK63764"/>
      <c r="BL63764"/>
      <c r="BM63764"/>
      <c r="BN63764"/>
      <c r="BO63764"/>
      <c r="BP63764"/>
      <c r="BQ63764"/>
      <c r="BR63764"/>
      <c r="BS63764"/>
      <c r="BT63764"/>
      <c r="BU63764"/>
      <c r="BV63764"/>
      <c r="BW63764"/>
      <c r="BX63764"/>
      <c r="BY63764"/>
      <c r="BZ63764"/>
      <c r="CA63764"/>
      <c r="CB63764"/>
      <c r="CC63764"/>
      <c r="CD63764"/>
      <c r="CE63764"/>
      <c r="CF63764"/>
      <c r="CG63764"/>
      <c r="CH63764"/>
      <c r="CI63764"/>
      <c r="CJ63764"/>
      <c r="CK63764"/>
      <c r="CL63764"/>
      <c r="CM63764"/>
      <c r="CN63764"/>
      <c r="CO63764"/>
      <c r="CP63764"/>
      <c r="CQ63764"/>
      <c r="CR63764"/>
      <c r="CS63764"/>
      <c r="CT63764"/>
      <c r="CU63764"/>
      <c r="CV63764"/>
      <c r="CW63764"/>
      <c r="CX63764"/>
      <c r="CY63764"/>
      <c r="CZ63764"/>
      <c r="DA63764"/>
      <c r="DB63764"/>
      <c r="DC63764"/>
      <c r="DD63764"/>
      <c r="DE63764"/>
      <c r="DF63764"/>
      <c r="DG63764"/>
      <c r="DH63764"/>
      <c r="DI63764"/>
      <c r="DJ63764"/>
      <c r="DK63764"/>
      <c r="DL63764"/>
      <c r="DM63764"/>
      <c r="DN63764"/>
      <c r="DO63764"/>
      <c r="DP63764"/>
      <c r="DQ63764"/>
      <c r="DR63764"/>
      <c r="DS63764"/>
      <c r="DT63764"/>
      <c r="DU63764"/>
      <c r="DV63764"/>
      <c r="DW63764"/>
      <c r="DX63764"/>
      <c r="DY63764"/>
      <c r="DZ63764"/>
      <c r="EA63764"/>
      <c r="EB63764"/>
      <c r="EC63764"/>
      <c r="ED63764"/>
      <c r="EE63764"/>
      <c r="EF63764"/>
      <c r="EG63764"/>
      <c r="EH63764"/>
      <c r="EI63764"/>
      <c r="EJ63764"/>
      <c r="EK63764"/>
      <c r="EL63764"/>
      <c r="EM63764"/>
      <c r="EN63764"/>
      <c r="EO63764"/>
      <c r="EP63764"/>
      <c r="EQ63764"/>
      <c r="ER63764"/>
      <c r="ES63764"/>
      <c r="ET63764"/>
      <c r="EU63764"/>
      <c r="EV63764"/>
      <c r="EW63764"/>
      <c r="EX63764"/>
      <c r="EY63764"/>
      <c r="EZ63764"/>
      <c r="FA63764"/>
      <c r="FB63764"/>
      <c r="FC63764"/>
      <c r="FD63764"/>
      <c r="FE63764"/>
      <c r="FF63764"/>
      <c r="FG63764"/>
      <c r="FH63764"/>
      <c r="FI63764"/>
      <c r="FJ63764"/>
      <c r="FK63764"/>
      <c r="FL63764"/>
      <c r="FM63764"/>
      <c r="FN63764"/>
      <c r="FO63764"/>
      <c r="FP63764"/>
      <c r="FQ63764"/>
      <c r="FR63764"/>
      <c r="FS63764"/>
      <c r="FT63764"/>
      <c r="FU63764"/>
      <c r="FV63764"/>
      <c r="FW63764"/>
      <c r="FX63764"/>
      <c r="FY63764"/>
      <c r="FZ63764"/>
      <c r="GA63764"/>
      <c r="GB63764"/>
      <c r="GC63764"/>
      <c r="GD63764"/>
      <c r="GE63764"/>
      <c r="GF63764"/>
      <c r="GG63764"/>
      <c r="GH63764"/>
      <c r="GI63764"/>
      <c r="GJ63764"/>
      <c r="GK63764"/>
      <c r="GL63764"/>
      <c r="GM63764"/>
      <c r="GN63764"/>
      <c r="GO63764"/>
      <c r="GP63764"/>
      <c r="GQ63764"/>
      <c r="GR63764"/>
      <c r="GS63764"/>
      <c r="GT63764"/>
      <c r="GU63764"/>
      <c r="GV63764"/>
      <c r="GW63764"/>
      <c r="GX63764"/>
      <c r="GY63764"/>
      <c r="GZ63764"/>
      <c r="HA63764"/>
      <c r="HB63764"/>
      <c r="HC63764"/>
      <c r="HD63764"/>
      <c r="HE63764"/>
      <c r="HF63764"/>
      <c r="HG63764"/>
      <c r="HH63764"/>
      <c r="HI63764"/>
      <c r="HJ63764"/>
      <c r="HK63764"/>
      <c r="HL63764"/>
      <c r="HM63764"/>
      <c r="HN63764"/>
      <c r="HO63764"/>
      <c r="HP63764"/>
      <c r="HQ63764"/>
      <c r="HR63764"/>
      <c r="HS63764"/>
      <c r="HT63764"/>
      <c r="HU63764"/>
      <c r="HV63764"/>
      <c r="HW63764"/>
      <c r="HX63764"/>
      <c r="HY63764"/>
      <c r="HZ63764"/>
      <c r="IA63764"/>
      <c r="IB63764"/>
      <c r="IC63764"/>
      <c r="ID63764"/>
      <c r="IE63764"/>
      <c r="IF63764"/>
      <c r="IG63764"/>
      <c r="IH63764"/>
      <c r="II63764"/>
      <c r="IJ63764"/>
      <c r="IK63764"/>
      <c r="IL63764"/>
      <c r="IM63764"/>
      <c r="IN63764"/>
      <c r="IO63764"/>
      <c r="IP63764"/>
      <c r="IQ63764"/>
      <c r="IR63764"/>
      <c r="IS63764"/>
      <c r="IT63764"/>
    </row>
    <row r="63765" spans="1:254">
      <c r="A63765"/>
      <c r="B63765"/>
      <c r="C63765"/>
      <c r="D63765"/>
      <c r="E63765"/>
      <c r="F63765"/>
      <c r="G63765"/>
      <c r="H63765"/>
      <c r="I63765"/>
      <c r="J63765"/>
      <c r="K63765"/>
      <c r="L63765"/>
      <c r="M63765"/>
      <c r="N63765"/>
      <c r="O63765"/>
      <c r="P63765"/>
      <c r="Q63765"/>
      <c r="R63765"/>
      <c r="S63765"/>
      <c r="T63765"/>
      <c r="U63765"/>
      <c r="V63765"/>
      <c r="W63765"/>
      <c r="X63765"/>
      <c r="Y63765"/>
      <c r="Z63765"/>
      <c r="AA63765"/>
      <c r="AB63765"/>
      <c r="AC63765"/>
      <c r="AD63765"/>
      <c r="AE63765"/>
      <c r="AF63765"/>
      <c r="AG63765"/>
      <c r="AH63765"/>
      <c r="AI63765"/>
      <c r="AJ63765"/>
      <c r="AK63765"/>
      <c r="AL63765"/>
      <c r="AM63765"/>
      <c r="AN63765"/>
      <c r="AO63765"/>
      <c r="AP63765"/>
      <c r="AQ63765"/>
      <c r="AR63765"/>
      <c r="AS63765"/>
      <c r="AT63765"/>
      <c r="AU63765"/>
      <c r="AV63765"/>
      <c r="AW63765"/>
      <c r="AX63765"/>
      <c r="AY63765"/>
      <c r="AZ63765"/>
      <c r="BA63765"/>
      <c r="BB63765"/>
      <c r="BC63765"/>
      <c r="BD63765"/>
      <c r="BE63765"/>
      <c r="BF63765"/>
      <c r="BG63765"/>
      <c r="BH63765"/>
      <c r="BI63765"/>
      <c r="BJ63765"/>
      <c r="BK63765"/>
      <c r="BL63765"/>
      <c r="BM63765"/>
      <c r="BN63765"/>
      <c r="BO63765"/>
      <c r="BP63765"/>
      <c r="BQ63765"/>
      <c r="BR63765"/>
      <c r="BS63765"/>
      <c r="BT63765"/>
      <c r="BU63765"/>
      <c r="BV63765"/>
      <c r="BW63765"/>
      <c r="BX63765"/>
      <c r="BY63765"/>
      <c r="BZ63765"/>
      <c r="CA63765"/>
      <c r="CB63765"/>
      <c r="CC63765"/>
      <c r="CD63765"/>
      <c r="CE63765"/>
      <c r="CF63765"/>
      <c r="CG63765"/>
      <c r="CH63765"/>
      <c r="CI63765"/>
      <c r="CJ63765"/>
      <c r="CK63765"/>
      <c r="CL63765"/>
      <c r="CM63765"/>
      <c r="CN63765"/>
      <c r="CO63765"/>
      <c r="CP63765"/>
      <c r="CQ63765"/>
      <c r="CR63765"/>
      <c r="CS63765"/>
      <c r="CT63765"/>
      <c r="CU63765"/>
      <c r="CV63765"/>
      <c r="CW63765"/>
      <c r="CX63765"/>
      <c r="CY63765"/>
      <c r="CZ63765"/>
      <c r="DA63765"/>
      <c r="DB63765"/>
      <c r="DC63765"/>
      <c r="DD63765"/>
      <c r="DE63765"/>
      <c r="DF63765"/>
      <c r="DG63765"/>
      <c r="DH63765"/>
      <c r="DI63765"/>
      <c r="DJ63765"/>
      <c r="DK63765"/>
      <c r="DL63765"/>
      <c r="DM63765"/>
      <c r="DN63765"/>
      <c r="DO63765"/>
      <c r="DP63765"/>
      <c r="DQ63765"/>
      <c r="DR63765"/>
      <c r="DS63765"/>
      <c r="DT63765"/>
      <c r="DU63765"/>
      <c r="DV63765"/>
      <c r="DW63765"/>
      <c r="DX63765"/>
      <c r="DY63765"/>
      <c r="DZ63765"/>
      <c r="EA63765"/>
      <c r="EB63765"/>
      <c r="EC63765"/>
      <c r="ED63765"/>
      <c r="EE63765"/>
      <c r="EF63765"/>
      <c r="EG63765"/>
      <c r="EH63765"/>
      <c r="EI63765"/>
      <c r="EJ63765"/>
      <c r="EK63765"/>
      <c r="EL63765"/>
      <c r="EM63765"/>
      <c r="EN63765"/>
      <c r="EO63765"/>
      <c r="EP63765"/>
      <c r="EQ63765"/>
      <c r="ER63765"/>
      <c r="ES63765"/>
      <c r="ET63765"/>
      <c r="EU63765"/>
      <c r="EV63765"/>
      <c r="EW63765"/>
      <c r="EX63765"/>
      <c r="EY63765"/>
      <c r="EZ63765"/>
      <c r="FA63765"/>
      <c r="FB63765"/>
      <c r="FC63765"/>
      <c r="FD63765"/>
      <c r="FE63765"/>
      <c r="FF63765"/>
      <c r="FG63765"/>
      <c r="FH63765"/>
      <c r="FI63765"/>
      <c r="FJ63765"/>
      <c r="FK63765"/>
      <c r="FL63765"/>
      <c r="FM63765"/>
      <c r="FN63765"/>
      <c r="FO63765"/>
      <c r="FP63765"/>
      <c r="FQ63765"/>
      <c r="FR63765"/>
      <c r="FS63765"/>
      <c r="FT63765"/>
      <c r="FU63765"/>
      <c r="FV63765"/>
      <c r="FW63765"/>
      <c r="FX63765"/>
      <c r="FY63765"/>
      <c r="FZ63765"/>
      <c r="GA63765"/>
      <c r="GB63765"/>
      <c r="GC63765"/>
      <c r="GD63765"/>
      <c r="GE63765"/>
      <c r="GF63765"/>
      <c r="GG63765"/>
      <c r="GH63765"/>
      <c r="GI63765"/>
      <c r="GJ63765"/>
      <c r="GK63765"/>
      <c r="GL63765"/>
      <c r="GM63765"/>
      <c r="GN63765"/>
      <c r="GO63765"/>
      <c r="GP63765"/>
      <c r="GQ63765"/>
      <c r="GR63765"/>
      <c r="GS63765"/>
      <c r="GT63765"/>
      <c r="GU63765"/>
      <c r="GV63765"/>
      <c r="GW63765"/>
      <c r="GX63765"/>
      <c r="GY63765"/>
      <c r="GZ63765"/>
      <c r="HA63765"/>
      <c r="HB63765"/>
      <c r="HC63765"/>
      <c r="HD63765"/>
      <c r="HE63765"/>
      <c r="HF63765"/>
      <c r="HG63765"/>
      <c r="HH63765"/>
      <c r="HI63765"/>
      <c r="HJ63765"/>
      <c r="HK63765"/>
      <c r="HL63765"/>
      <c r="HM63765"/>
      <c r="HN63765"/>
      <c r="HO63765"/>
      <c r="HP63765"/>
      <c r="HQ63765"/>
      <c r="HR63765"/>
      <c r="HS63765"/>
      <c r="HT63765"/>
      <c r="HU63765"/>
      <c r="HV63765"/>
      <c r="HW63765"/>
      <c r="HX63765"/>
      <c r="HY63765"/>
      <c r="HZ63765"/>
      <c r="IA63765"/>
      <c r="IB63765"/>
      <c r="IC63765"/>
      <c r="ID63765"/>
      <c r="IE63765"/>
      <c r="IF63765"/>
      <c r="IG63765"/>
      <c r="IH63765"/>
      <c r="II63765"/>
      <c r="IJ63765"/>
      <c r="IK63765"/>
      <c r="IL63765"/>
      <c r="IM63765"/>
      <c r="IN63765"/>
      <c r="IO63765"/>
      <c r="IP63765"/>
      <c r="IQ63765"/>
      <c r="IR63765"/>
      <c r="IS63765"/>
      <c r="IT63765"/>
    </row>
    <row r="63766" spans="1:254">
      <c r="A63766"/>
      <c r="B63766"/>
      <c r="C63766"/>
      <c r="D63766"/>
      <c r="E63766"/>
      <c r="F63766"/>
      <c r="G63766"/>
      <c r="H63766"/>
      <c r="I63766"/>
      <c r="J63766"/>
      <c r="K63766"/>
      <c r="L63766"/>
      <c r="M63766"/>
      <c r="N63766"/>
      <c r="O63766"/>
      <c r="P63766"/>
      <c r="Q63766"/>
      <c r="R63766"/>
      <c r="S63766"/>
      <c r="T63766"/>
      <c r="U63766"/>
      <c r="V63766"/>
      <c r="W63766"/>
      <c r="X63766"/>
      <c r="Y63766"/>
      <c r="Z63766"/>
      <c r="AA63766"/>
      <c r="AB63766"/>
      <c r="AC63766"/>
      <c r="AD63766"/>
      <c r="AE63766"/>
      <c r="AF63766"/>
      <c r="AG63766"/>
      <c r="AH63766"/>
      <c r="AI63766"/>
      <c r="AJ63766"/>
      <c r="AK63766"/>
      <c r="AL63766"/>
      <c r="AM63766"/>
      <c r="AN63766"/>
      <c r="AO63766"/>
      <c r="AP63766"/>
      <c r="AQ63766"/>
      <c r="AR63766"/>
      <c r="AS63766"/>
      <c r="AT63766"/>
      <c r="AU63766"/>
      <c r="AV63766"/>
      <c r="AW63766"/>
      <c r="AX63766"/>
      <c r="AY63766"/>
      <c r="AZ63766"/>
      <c r="BA63766"/>
      <c r="BB63766"/>
      <c r="BC63766"/>
      <c r="BD63766"/>
      <c r="BE63766"/>
      <c r="BF63766"/>
      <c r="BG63766"/>
      <c r="BH63766"/>
      <c r="BI63766"/>
      <c r="BJ63766"/>
      <c r="BK63766"/>
      <c r="BL63766"/>
      <c r="BM63766"/>
      <c r="BN63766"/>
      <c r="BO63766"/>
      <c r="BP63766"/>
      <c r="BQ63766"/>
      <c r="BR63766"/>
      <c r="BS63766"/>
      <c r="BT63766"/>
      <c r="BU63766"/>
      <c r="BV63766"/>
      <c r="BW63766"/>
      <c r="BX63766"/>
      <c r="BY63766"/>
      <c r="BZ63766"/>
      <c r="CA63766"/>
      <c r="CB63766"/>
      <c r="CC63766"/>
      <c r="CD63766"/>
      <c r="CE63766"/>
      <c r="CF63766"/>
      <c r="CG63766"/>
      <c r="CH63766"/>
      <c r="CI63766"/>
      <c r="CJ63766"/>
      <c r="CK63766"/>
      <c r="CL63766"/>
      <c r="CM63766"/>
      <c r="CN63766"/>
      <c r="CO63766"/>
      <c r="CP63766"/>
      <c r="CQ63766"/>
      <c r="CR63766"/>
      <c r="CS63766"/>
      <c r="CT63766"/>
      <c r="CU63766"/>
      <c r="CV63766"/>
      <c r="CW63766"/>
      <c r="CX63766"/>
      <c r="CY63766"/>
      <c r="CZ63766"/>
      <c r="DA63766"/>
      <c r="DB63766"/>
      <c r="DC63766"/>
      <c r="DD63766"/>
      <c r="DE63766"/>
      <c r="DF63766"/>
      <c r="DG63766"/>
      <c r="DH63766"/>
      <c r="DI63766"/>
      <c r="DJ63766"/>
      <c r="DK63766"/>
      <c r="DL63766"/>
      <c r="DM63766"/>
      <c r="DN63766"/>
      <c r="DO63766"/>
      <c r="DP63766"/>
      <c r="DQ63766"/>
      <c r="DR63766"/>
      <c r="DS63766"/>
      <c r="DT63766"/>
      <c r="DU63766"/>
      <c r="DV63766"/>
      <c r="DW63766"/>
      <c r="DX63766"/>
      <c r="DY63766"/>
      <c r="DZ63766"/>
      <c r="EA63766"/>
      <c r="EB63766"/>
      <c r="EC63766"/>
      <c r="ED63766"/>
      <c r="EE63766"/>
      <c r="EF63766"/>
      <c r="EG63766"/>
      <c r="EH63766"/>
      <c r="EI63766"/>
      <c r="EJ63766"/>
      <c r="EK63766"/>
      <c r="EL63766"/>
      <c r="EM63766"/>
      <c r="EN63766"/>
      <c r="EO63766"/>
      <c r="EP63766"/>
      <c r="EQ63766"/>
      <c r="ER63766"/>
      <c r="ES63766"/>
      <c r="ET63766"/>
      <c r="EU63766"/>
      <c r="EV63766"/>
      <c r="EW63766"/>
      <c r="EX63766"/>
      <c r="EY63766"/>
      <c r="EZ63766"/>
      <c r="FA63766"/>
      <c r="FB63766"/>
      <c r="FC63766"/>
      <c r="FD63766"/>
      <c r="FE63766"/>
      <c r="FF63766"/>
      <c r="FG63766"/>
      <c r="FH63766"/>
      <c r="FI63766"/>
      <c r="FJ63766"/>
      <c r="FK63766"/>
      <c r="FL63766"/>
      <c r="FM63766"/>
      <c r="FN63766"/>
      <c r="FO63766"/>
      <c r="FP63766"/>
      <c r="FQ63766"/>
      <c r="FR63766"/>
      <c r="FS63766"/>
      <c r="FT63766"/>
      <c r="FU63766"/>
      <c r="FV63766"/>
      <c r="FW63766"/>
      <c r="FX63766"/>
      <c r="FY63766"/>
      <c r="FZ63766"/>
      <c r="GA63766"/>
      <c r="GB63766"/>
      <c r="GC63766"/>
      <c r="GD63766"/>
      <c r="GE63766"/>
      <c r="GF63766"/>
      <c r="GG63766"/>
      <c r="GH63766"/>
      <c r="GI63766"/>
      <c r="GJ63766"/>
      <c r="GK63766"/>
      <c r="GL63766"/>
      <c r="GM63766"/>
      <c r="GN63766"/>
      <c r="GO63766"/>
      <c r="GP63766"/>
      <c r="GQ63766"/>
      <c r="GR63766"/>
      <c r="GS63766"/>
      <c r="GT63766"/>
      <c r="GU63766"/>
      <c r="GV63766"/>
      <c r="GW63766"/>
      <c r="GX63766"/>
      <c r="GY63766"/>
      <c r="GZ63766"/>
      <c r="HA63766"/>
      <c r="HB63766"/>
      <c r="HC63766"/>
      <c r="HD63766"/>
      <c r="HE63766"/>
      <c r="HF63766"/>
      <c r="HG63766"/>
      <c r="HH63766"/>
      <c r="HI63766"/>
      <c r="HJ63766"/>
      <c r="HK63766"/>
      <c r="HL63766"/>
      <c r="HM63766"/>
      <c r="HN63766"/>
      <c r="HO63766"/>
      <c r="HP63766"/>
      <c r="HQ63766"/>
      <c r="HR63766"/>
      <c r="HS63766"/>
      <c r="HT63766"/>
      <c r="HU63766"/>
      <c r="HV63766"/>
      <c r="HW63766"/>
      <c r="HX63766"/>
      <c r="HY63766"/>
      <c r="HZ63766"/>
      <c r="IA63766"/>
      <c r="IB63766"/>
      <c r="IC63766"/>
      <c r="ID63766"/>
      <c r="IE63766"/>
      <c r="IF63766"/>
      <c r="IG63766"/>
      <c r="IH63766"/>
      <c r="II63766"/>
      <c r="IJ63766"/>
      <c r="IK63766"/>
      <c r="IL63766"/>
      <c r="IM63766"/>
      <c r="IN63766"/>
      <c r="IO63766"/>
      <c r="IP63766"/>
      <c r="IQ63766"/>
      <c r="IR63766"/>
      <c r="IS63766"/>
      <c r="IT63766"/>
    </row>
    <row r="63767" spans="1:254">
      <c r="A63767"/>
      <c r="B63767"/>
      <c r="C63767"/>
      <c r="D63767"/>
      <c r="E63767"/>
      <c r="F63767"/>
      <c r="G63767"/>
      <c r="H63767"/>
      <c r="I63767"/>
      <c r="J63767"/>
      <c r="K63767"/>
      <c r="L63767"/>
      <c r="M63767"/>
      <c r="N63767"/>
      <c r="O63767"/>
      <c r="P63767"/>
      <c r="Q63767"/>
      <c r="R63767"/>
      <c r="S63767"/>
      <c r="T63767"/>
      <c r="U63767"/>
      <c r="V63767"/>
      <c r="W63767"/>
      <c r="X63767"/>
      <c r="Y63767"/>
      <c r="Z63767"/>
      <c r="AA63767"/>
      <c r="AB63767"/>
      <c r="AC63767"/>
      <c r="AD63767"/>
      <c r="AE63767"/>
      <c r="AF63767"/>
      <c r="AG63767"/>
      <c r="AH63767"/>
      <c r="AI63767"/>
      <c r="AJ63767"/>
      <c r="AK63767"/>
      <c r="AL63767"/>
      <c r="AM63767"/>
      <c r="AN63767"/>
      <c r="AO63767"/>
      <c r="AP63767"/>
      <c r="AQ63767"/>
      <c r="AR63767"/>
      <c r="AS63767"/>
      <c r="AT63767"/>
      <c r="AU63767"/>
      <c r="AV63767"/>
      <c r="AW63767"/>
      <c r="AX63767"/>
      <c r="AY63767"/>
      <c r="AZ63767"/>
      <c r="BA63767"/>
      <c r="BB63767"/>
      <c r="BC63767"/>
      <c r="BD63767"/>
      <c r="BE63767"/>
      <c r="BF63767"/>
      <c r="BG63767"/>
      <c r="BH63767"/>
      <c r="BI63767"/>
      <c r="BJ63767"/>
      <c r="BK63767"/>
      <c r="BL63767"/>
      <c r="BM63767"/>
      <c r="BN63767"/>
      <c r="BO63767"/>
      <c r="BP63767"/>
      <c r="BQ63767"/>
      <c r="BR63767"/>
      <c r="BS63767"/>
      <c r="BT63767"/>
      <c r="BU63767"/>
      <c r="BV63767"/>
      <c r="BW63767"/>
      <c r="BX63767"/>
      <c r="BY63767"/>
      <c r="BZ63767"/>
      <c r="CA63767"/>
      <c r="CB63767"/>
      <c r="CC63767"/>
      <c r="CD63767"/>
      <c r="CE63767"/>
      <c r="CF63767"/>
      <c r="CG63767"/>
      <c r="CH63767"/>
      <c r="CI63767"/>
      <c r="CJ63767"/>
      <c r="CK63767"/>
      <c r="CL63767"/>
      <c r="CM63767"/>
      <c r="CN63767"/>
      <c r="CO63767"/>
      <c r="CP63767"/>
      <c r="CQ63767"/>
      <c r="CR63767"/>
      <c r="CS63767"/>
      <c r="CT63767"/>
      <c r="CU63767"/>
      <c r="CV63767"/>
      <c r="CW63767"/>
      <c r="CX63767"/>
      <c r="CY63767"/>
      <c r="CZ63767"/>
      <c r="DA63767"/>
      <c r="DB63767"/>
      <c r="DC63767"/>
      <c r="DD63767"/>
      <c r="DE63767"/>
      <c r="DF63767"/>
      <c r="DG63767"/>
      <c r="DH63767"/>
      <c r="DI63767"/>
      <c r="DJ63767"/>
      <c r="DK63767"/>
      <c r="DL63767"/>
      <c r="DM63767"/>
      <c r="DN63767"/>
      <c r="DO63767"/>
      <c r="DP63767"/>
      <c r="DQ63767"/>
      <c r="DR63767"/>
      <c r="DS63767"/>
      <c r="DT63767"/>
      <c r="DU63767"/>
      <c r="DV63767"/>
      <c r="DW63767"/>
      <c r="DX63767"/>
      <c r="DY63767"/>
      <c r="DZ63767"/>
      <c r="EA63767"/>
      <c r="EB63767"/>
      <c r="EC63767"/>
      <c r="ED63767"/>
      <c r="EE63767"/>
      <c r="EF63767"/>
      <c r="EG63767"/>
      <c r="EH63767"/>
      <c r="EI63767"/>
      <c r="EJ63767"/>
      <c r="EK63767"/>
      <c r="EL63767"/>
      <c r="EM63767"/>
      <c r="EN63767"/>
      <c r="EO63767"/>
      <c r="EP63767"/>
      <c r="EQ63767"/>
      <c r="ER63767"/>
      <c r="ES63767"/>
      <c r="ET63767"/>
      <c r="EU63767"/>
      <c r="EV63767"/>
      <c r="EW63767"/>
      <c r="EX63767"/>
      <c r="EY63767"/>
      <c r="EZ63767"/>
      <c r="FA63767"/>
      <c r="FB63767"/>
      <c r="FC63767"/>
      <c r="FD63767"/>
      <c r="FE63767"/>
      <c r="FF63767"/>
      <c r="FG63767"/>
      <c r="FH63767"/>
      <c r="FI63767"/>
      <c r="FJ63767"/>
      <c r="FK63767"/>
      <c r="FL63767"/>
      <c r="FM63767"/>
      <c r="FN63767"/>
      <c r="FO63767"/>
      <c r="FP63767"/>
      <c r="FQ63767"/>
      <c r="FR63767"/>
      <c r="FS63767"/>
      <c r="FT63767"/>
      <c r="FU63767"/>
      <c r="FV63767"/>
      <c r="FW63767"/>
      <c r="FX63767"/>
      <c r="FY63767"/>
      <c r="FZ63767"/>
      <c r="GA63767"/>
      <c r="GB63767"/>
      <c r="GC63767"/>
      <c r="GD63767"/>
      <c r="GE63767"/>
      <c r="GF63767"/>
      <c r="GG63767"/>
      <c r="GH63767"/>
      <c r="GI63767"/>
      <c r="GJ63767"/>
      <c r="GK63767"/>
      <c r="GL63767"/>
      <c r="GM63767"/>
      <c r="GN63767"/>
      <c r="GO63767"/>
      <c r="GP63767"/>
      <c r="GQ63767"/>
      <c r="GR63767"/>
      <c r="GS63767"/>
      <c r="GT63767"/>
      <c r="GU63767"/>
      <c r="GV63767"/>
      <c r="GW63767"/>
      <c r="GX63767"/>
      <c r="GY63767"/>
      <c r="GZ63767"/>
      <c r="HA63767"/>
      <c r="HB63767"/>
      <c r="HC63767"/>
      <c r="HD63767"/>
      <c r="HE63767"/>
      <c r="HF63767"/>
      <c r="HG63767"/>
      <c r="HH63767"/>
      <c r="HI63767"/>
      <c r="HJ63767"/>
      <c r="HK63767"/>
      <c r="HL63767"/>
      <c r="HM63767"/>
      <c r="HN63767"/>
      <c r="HO63767"/>
      <c r="HP63767"/>
      <c r="HQ63767"/>
      <c r="HR63767"/>
      <c r="HS63767"/>
      <c r="HT63767"/>
      <c r="HU63767"/>
      <c r="HV63767"/>
      <c r="HW63767"/>
      <c r="HX63767"/>
      <c r="HY63767"/>
      <c r="HZ63767"/>
      <c r="IA63767"/>
      <c r="IB63767"/>
      <c r="IC63767"/>
      <c r="ID63767"/>
      <c r="IE63767"/>
      <c r="IF63767"/>
      <c r="IG63767"/>
      <c r="IH63767"/>
      <c r="II63767"/>
      <c r="IJ63767"/>
      <c r="IK63767"/>
      <c r="IL63767"/>
      <c r="IM63767"/>
      <c r="IN63767"/>
      <c r="IO63767"/>
      <c r="IP63767"/>
      <c r="IQ63767"/>
      <c r="IR63767"/>
      <c r="IS63767"/>
      <c r="IT63767"/>
    </row>
    <row r="63768" spans="1:254">
      <c r="A63768"/>
      <c r="B63768"/>
      <c r="C63768"/>
      <c r="D63768"/>
      <c r="E63768"/>
      <c r="F63768"/>
      <c r="G63768"/>
      <c r="H63768"/>
      <c r="I63768"/>
      <c r="J63768"/>
      <c r="K63768"/>
      <c r="L63768"/>
      <c r="M63768"/>
      <c r="N63768"/>
      <c r="O63768"/>
      <c r="P63768"/>
      <c r="Q63768"/>
      <c r="R63768"/>
      <c r="S63768"/>
      <c r="T63768"/>
      <c r="U63768"/>
      <c r="V63768"/>
      <c r="W63768"/>
      <c r="X63768"/>
      <c r="Y63768"/>
      <c r="Z63768"/>
      <c r="AA63768"/>
      <c r="AB63768"/>
      <c r="AC63768"/>
      <c r="AD63768"/>
      <c r="AE63768"/>
      <c r="AF63768"/>
      <c r="AG63768"/>
      <c r="AH63768"/>
      <c r="AI63768"/>
      <c r="AJ63768"/>
      <c r="AK63768"/>
      <c r="AL63768"/>
      <c r="AM63768"/>
      <c r="AN63768"/>
      <c r="AO63768"/>
      <c r="AP63768"/>
      <c r="AQ63768"/>
      <c r="AR63768"/>
      <c r="AS63768"/>
      <c r="AT63768"/>
      <c r="AU63768"/>
      <c r="AV63768"/>
      <c r="AW63768"/>
      <c r="AX63768"/>
      <c r="AY63768"/>
      <c r="AZ63768"/>
      <c r="BA63768"/>
      <c r="BB63768"/>
      <c r="BC63768"/>
      <c r="BD63768"/>
      <c r="BE63768"/>
      <c r="BF63768"/>
      <c r="BG63768"/>
      <c r="BH63768"/>
      <c r="BI63768"/>
      <c r="BJ63768"/>
      <c r="BK63768"/>
      <c r="BL63768"/>
      <c r="BM63768"/>
      <c r="BN63768"/>
      <c r="BO63768"/>
      <c r="BP63768"/>
      <c r="BQ63768"/>
      <c r="BR63768"/>
      <c r="BS63768"/>
      <c r="BT63768"/>
      <c r="BU63768"/>
      <c r="BV63768"/>
      <c r="BW63768"/>
      <c r="BX63768"/>
      <c r="BY63768"/>
      <c r="BZ63768"/>
      <c r="CA63768"/>
      <c r="CB63768"/>
      <c r="CC63768"/>
      <c r="CD63768"/>
      <c r="CE63768"/>
      <c r="CF63768"/>
      <c r="CG63768"/>
      <c r="CH63768"/>
      <c r="CI63768"/>
      <c r="CJ63768"/>
      <c r="CK63768"/>
      <c r="CL63768"/>
      <c r="CM63768"/>
      <c r="CN63768"/>
      <c r="CO63768"/>
      <c r="CP63768"/>
      <c r="CQ63768"/>
      <c r="CR63768"/>
      <c r="CS63768"/>
      <c r="CT63768"/>
      <c r="CU63768"/>
      <c r="CV63768"/>
      <c r="CW63768"/>
      <c r="CX63768"/>
      <c r="CY63768"/>
      <c r="CZ63768"/>
      <c r="DA63768"/>
      <c r="DB63768"/>
      <c r="DC63768"/>
      <c r="DD63768"/>
      <c r="DE63768"/>
      <c r="DF63768"/>
      <c r="DG63768"/>
      <c r="DH63768"/>
      <c r="DI63768"/>
      <c r="DJ63768"/>
      <c r="DK63768"/>
      <c r="DL63768"/>
      <c r="DM63768"/>
      <c r="DN63768"/>
      <c r="DO63768"/>
      <c r="DP63768"/>
      <c r="DQ63768"/>
      <c r="DR63768"/>
      <c r="DS63768"/>
      <c r="DT63768"/>
      <c r="DU63768"/>
      <c r="DV63768"/>
      <c r="DW63768"/>
      <c r="DX63768"/>
      <c r="DY63768"/>
      <c r="DZ63768"/>
      <c r="EA63768"/>
      <c r="EB63768"/>
      <c r="EC63768"/>
      <c r="ED63768"/>
      <c r="EE63768"/>
      <c r="EF63768"/>
      <c r="EG63768"/>
      <c r="EH63768"/>
      <c r="EI63768"/>
      <c r="EJ63768"/>
      <c r="EK63768"/>
      <c r="EL63768"/>
      <c r="EM63768"/>
      <c r="EN63768"/>
      <c r="EO63768"/>
      <c r="EP63768"/>
      <c r="EQ63768"/>
      <c r="ER63768"/>
      <c r="ES63768"/>
      <c r="ET63768"/>
      <c r="EU63768"/>
      <c r="EV63768"/>
      <c r="EW63768"/>
      <c r="EX63768"/>
      <c r="EY63768"/>
      <c r="EZ63768"/>
      <c r="FA63768"/>
      <c r="FB63768"/>
      <c r="FC63768"/>
      <c r="FD63768"/>
      <c r="FE63768"/>
      <c r="FF63768"/>
      <c r="FG63768"/>
      <c r="FH63768"/>
      <c r="FI63768"/>
      <c r="FJ63768"/>
      <c r="FK63768"/>
      <c r="FL63768"/>
      <c r="FM63768"/>
      <c r="FN63768"/>
      <c r="FO63768"/>
      <c r="FP63768"/>
      <c r="FQ63768"/>
      <c r="FR63768"/>
      <c r="FS63768"/>
      <c r="FT63768"/>
      <c r="FU63768"/>
      <c r="FV63768"/>
      <c r="FW63768"/>
      <c r="FX63768"/>
      <c r="FY63768"/>
      <c r="FZ63768"/>
      <c r="GA63768"/>
      <c r="GB63768"/>
      <c r="GC63768"/>
      <c r="GD63768"/>
      <c r="GE63768"/>
      <c r="GF63768"/>
      <c r="GG63768"/>
      <c r="GH63768"/>
      <c r="GI63768"/>
      <c r="GJ63768"/>
      <c r="GK63768"/>
      <c r="GL63768"/>
      <c r="GM63768"/>
      <c r="GN63768"/>
      <c r="GO63768"/>
      <c r="GP63768"/>
      <c r="GQ63768"/>
      <c r="GR63768"/>
      <c r="GS63768"/>
      <c r="GT63768"/>
      <c r="GU63768"/>
      <c r="GV63768"/>
      <c r="GW63768"/>
      <c r="GX63768"/>
      <c r="GY63768"/>
      <c r="GZ63768"/>
      <c r="HA63768"/>
      <c r="HB63768"/>
      <c r="HC63768"/>
      <c r="HD63768"/>
      <c r="HE63768"/>
      <c r="HF63768"/>
      <c r="HG63768"/>
      <c r="HH63768"/>
      <c r="HI63768"/>
      <c r="HJ63768"/>
      <c r="HK63768"/>
      <c r="HL63768"/>
      <c r="HM63768"/>
      <c r="HN63768"/>
      <c r="HO63768"/>
      <c r="HP63768"/>
      <c r="HQ63768"/>
      <c r="HR63768"/>
      <c r="HS63768"/>
      <c r="HT63768"/>
      <c r="HU63768"/>
      <c r="HV63768"/>
      <c r="HW63768"/>
      <c r="HX63768"/>
      <c r="HY63768"/>
      <c r="HZ63768"/>
      <c r="IA63768"/>
      <c r="IB63768"/>
      <c r="IC63768"/>
      <c r="ID63768"/>
      <c r="IE63768"/>
      <c r="IF63768"/>
      <c r="IG63768"/>
      <c r="IH63768"/>
      <c r="II63768"/>
      <c r="IJ63768"/>
      <c r="IK63768"/>
      <c r="IL63768"/>
      <c r="IM63768"/>
      <c r="IN63768"/>
      <c r="IO63768"/>
      <c r="IP63768"/>
      <c r="IQ63768"/>
      <c r="IR63768"/>
      <c r="IS63768"/>
      <c r="IT63768"/>
    </row>
    <row r="63769" spans="1:254">
      <c r="A63769"/>
      <c r="B63769"/>
      <c r="C63769"/>
      <c r="D63769"/>
      <c r="E63769"/>
      <c r="F63769"/>
      <c r="G63769"/>
      <c r="H63769"/>
      <c r="I63769"/>
      <c r="J63769"/>
      <c r="K63769"/>
      <c r="L63769"/>
      <c r="M63769"/>
      <c r="N63769"/>
      <c r="O63769"/>
      <c r="P63769"/>
      <c r="Q63769"/>
      <c r="R63769"/>
      <c r="S63769"/>
      <c r="T63769"/>
      <c r="U63769"/>
      <c r="V63769"/>
      <c r="W63769"/>
      <c r="X63769"/>
      <c r="Y63769"/>
      <c r="Z63769"/>
      <c r="AA63769"/>
      <c r="AB63769"/>
      <c r="AC63769"/>
      <c r="AD63769"/>
      <c r="AE63769"/>
      <c r="AF63769"/>
      <c r="AG63769"/>
      <c r="AH63769"/>
      <c r="AI63769"/>
      <c r="AJ63769"/>
      <c r="AK63769"/>
      <c r="AL63769"/>
      <c r="AM63769"/>
      <c r="AN63769"/>
      <c r="AO63769"/>
      <c r="AP63769"/>
      <c r="AQ63769"/>
      <c r="AR63769"/>
      <c r="AS63769"/>
      <c r="AT63769"/>
      <c r="AU63769"/>
      <c r="AV63769"/>
      <c r="AW63769"/>
      <c r="AX63769"/>
      <c r="AY63769"/>
      <c r="AZ63769"/>
      <c r="BA63769"/>
      <c r="BB63769"/>
      <c r="BC63769"/>
      <c r="BD63769"/>
      <c r="BE63769"/>
      <c r="BF63769"/>
      <c r="BG63769"/>
      <c r="BH63769"/>
      <c r="BI63769"/>
      <c r="BJ63769"/>
      <c r="BK63769"/>
      <c r="BL63769"/>
      <c r="BM63769"/>
      <c r="BN63769"/>
      <c r="BO63769"/>
      <c r="BP63769"/>
      <c r="BQ63769"/>
      <c r="BR63769"/>
      <c r="BS63769"/>
      <c r="BT63769"/>
      <c r="BU63769"/>
      <c r="BV63769"/>
      <c r="BW63769"/>
      <c r="BX63769"/>
      <c r="BY63769"/>
      <c r="BZ63769"/>
      <c r="CA63769"/>
      <c r="CB63769"/>
      <c r="CC63769"/>
      <c r="CD63769"/>
      <c r="CE63769"/>
      <c r="CF63769"/>
      <c r="CG63769"/>
      <c r="CH63769"/>
      <c r="CI63769"/>
      <c r="CJ63769"/>
      <c r="CK63769"/>
      <c r="CL63769"/>
      <c r="CM63769"/>
      <c r="CN63769"/>
      <c r="CO63769"/>
      <c r="CP63769"/>
      <c r="CQ63769"/>
      <c r="CR63769"/>
      <c r="CS63769"/>
      <c r="CT63769"/>
      <c r="CU63769"/>
      <c r="CV63769"/>
      <c r="CW63769"/>
      <c r="CX63769"/>
      <c r="CY63769"/>
      <c r="CZ63769"/>
      <c r="DA63769"/>
      <c r="DB63769"/>
      <c r="DC63769"/>
      <c r="DD63769"/>
      <c r="DE63769"/>
      <c r="DF63769"/>
      <c r="DG63769"/>
      <c r="DH63769"/>
      <c r="DI63769"/>
      <c r="DJ63769"/>
      <c r="DK63769"/>
      <c r="DL63769"/>
      <c r="DM63769"/>
      <c r="DN63769"/>
      <c r="DO63769"/>
      <c r="DP63769"/>
      <c r="DQ63769"/>
      <c r="DR63769"/>
      <c r="DS63769"/>
      <c r="DT63769"/>
      <c r="DU63769"/>
      <c r="DV63769"/>
      <c r="DW63769"/>
      <c r="DX63769"/>
      <c r="DY63769"/>
      <c r="DZ63769"/>
      <c r="EA63769"/>
      <c r="EB63769"/>
      <c r="EC63769"/>
      <c r="ED63769"/>
      <c r="EE63769"/>
      <c r="EF63769"/>
      <c r="EG63769"/>
      <c r="EH63769"/>
      <c r="EI63769"/>
      <c r="EJ63769"/>
      <c r="EK63769"/>
      <c r="EL63769"/>
      <c r="EM63769"/>
      <c r="EN63769"/>
      <c r="EO63769"/>
      <c r="EP63769"/>
      <c r="EQ63769"/>
      <c r="ER63769"/>
      <c r="ES63769"/>
      <c r="ET63769"/>
      <c r="EU63769"/>
      <c r="EV63769"/>
      <c r="EW63769"/>
      <c r="EX63769"/>
      <c r="EY63769"/>
      <c r="EZ63769"/>
      <c r="FA63769"/>
      <c r="FB63769"/>
      <c r="FC63769"/>
      <c r="FD63769"/>
      <c r="FE63769"/>
      <c r="FF63769"/>
      <c r="FG63769"/>
      <c r="FH63769"/>
      <c r="FI63769"/>
      <c r="FJ63769"/>
      <c r="FK63769"/>
      <c r="FL63769"/>
      <c r="FM63769"/>
      <c r="FN63769"/>
      <c r="FO63769"/>
      <c r="FP63769"/>
      <c r="FQ63769"/>
      <c r="FR63769"/>
      <c r="FS63769"/>
      <c r="FT63769"/>
      <c r="FU63769"/>
      <c r="FV63769"/>
      <c r="FW63769"/>
      <c r="FX63769"/>
      <c r="FY63769"/>
      <c r="FZ63769"/>
      <c r="GA63769"/>
      <c r="GB63769"/>
      <c r="GC63769"/>
      <c r="GD63769"/>
      <c r="GE63769"/>
      <c r="GF63769"/>
      <c r="GG63769"/>
      <c r="GH63769"/>
      <c r="GI63769"/>
      <c r="GJ63769"/>
      <c r="GK63769"/>
      <c r="GL63769"/>
      <c r="GM63769"/>
      <c r="GN63769"/>
      <c r="GO63769"/>
      <c r="GP63769"/>
      <c r="GQ63769"/>
      <c r="GR63769"/>
      <c r="GS63769"/>
      <c r="GT63769"/>
      <c r="GU63769"/>
      <c r="GV63769"/>
      <c r="GW63769"/>
      <c r="GX63769"/>
      <c r="GY63769"/>
      <c r="GZ63769"/>
      <c r="HA63769"/>
      <c r="HB63769"/>
      <c r="HC63769"/>
      <c r="HD63769"/>
      <c r="HE63769"/>
      <c r="HF63769"/>
      <c r="HG63769"/>
      <c r="HH63769"/>
      <c r="HI63769"/>
      <c r="HJ63769"/>
      <c r="HK63769"/>
      <c r="HL63769"/>
      <c r="HM63769"/>
      <c r="HN63769"/>
      <c r="HO63769"/>
      <c r="HP63769"/>
      <c r="HQ63769"/>
      <c r="HR63769"/>
      <c r="HS63769"/>
      <c r="HT63769"/>
      <c r="HU63769"/>
      <c r="HV63769"/>
      <c r="HW63769"/>
      <c r="HX63769"/>
      <c r="HY63769"/>
      <c r="HZ63769"/>
      <c r="IA63769"/>
      <c r="IB63769"/>
      <c r="IC63769"/>
      <c r="ID63769"/>
      <c r="IE63769"/>
      <c r="IF63769"/>
      <c r="IG63769"/>
      <c r="IH63769"/>
      <c r="II63769"/>
      <c r="IJ63769"/>
      <c r="IK63769"/>
      <c r="IL63769"/>
      <c r="IM63769"/>
      <c r="IN63769"/>
      <c r="IO63769"/>
      <c r="IP63769"/>
      <c r="IQ63769"/>
      <c r="IR63769"/>
      <c r="IS63769"/>
      <c r="IT63769"/>
    </row>
    <row r="63770" spans="1:254">
      <c r="A63770"/>
      <c r="B63770"/>
      <c r="C63770"/>
      <c r="D63770"/>
      <c r="E63770"/>
      <c r="F63770"/>
      <c r="G63770"/>
      <c r="H63770"/>
      <c r="I63770"/>
      <c r="J63770"/>
      <c r="K63770"/>
      <c r="L63770"/>
      <c r="M63770"/>
      <c r="N63770"/>
      <c r="O63770"/>
      <c r="P63770"/>
      <c r="Q63770"/>
      <c r="R63770"/>
      <c r="S63770"/>
      <c r="T63770"/>
      <c r="U63770"/>
      <c r="V63770"/>
      <c r="W63770"/>
      <c r="X63770"/>
      <c r="Y63770"/>
      <c r="Z63770"/>
      <c r="AA63770"/>
      <c r="AB63770"/>
      <c r="AC63770"/>
      <c r="AD63770"/>
      <c r="AE63770"/>
      <c r="AF63770"/>
      <c r="AG63770"/>
      <c r="AH63770"/>
      <c r="AI63770"/>
      <c r="AJ63770"/>
      <c r="AK63770"/>
      <c r="AL63770"/>
      <c r="AM63770"/>
      <c r="AN63770"/>
      <c r="AO63770"/>
      <c r="AP63770"/>
      <c r="AQ63770"/>
      <c r="AR63770"/>
      <c r="AS63770"/>
      <c r="AT63770"/>
      <c r="AU63770"/>
      <c r="AV63770"/>
      <c r="AW63770"/>
      <c r="AX63770"/>
      <c r="AY63770"/>
      <c r="AZ63770"/>
      <c r="BA63770"/>
      <c r="BB63770"/>
      <c r="BC63770"/>
      <c r="BD63770"/>
      <c r="BE63770"/>
      <c r="BF63770"/>
      <c r="BG63770"/>
      <c r="BH63770"/>
      <c r="BI63770"/>
      <c r="BJ63770"/>
      <c r="BK63770"/>
      <c r="BL63770"/>
      <c r="BM63770"/>
      <c r="BN63770"/>
      <c r="BO63770"/>
      <c r="BP63770"/>
      <c r="BQ63770"/>
      <c r="BR63770"/>
      <c r="BS63770"/>
      <c r="BT63770"/>
      <c r="BU63770"/>
      <c r="BV63770"/>
      <c r="BW63770"/>
      <c r="BX63770"/>
      <c r="BY63770"/>
      <c r="BZ63770"/>
      <c r="CA63770"/>
      <c r="CB63770"/>
      <c r="CC63770"/>
      <c r="CD63770"/>
      <c r="CE63770"/>
      <c r="CF63770"/>
      <c r="CG63770"/>
      <c r="CH63770"/>
      <c r="CI63770"/>
      <c r="CJ63770"/>
      <c r="CK63770"/>
      <c r="CL63770"/>
      <c r="CM63770"/>
      <c r="CN63770"/>
      <c r="CO63770"/>
      <c r="CP63770"/>
      <c r="CQ63770"/>
      <c r="CR63770"/>
      <c r="CS63770"/>
      <c r="CT63770"/>
      <c r="CU63770"/>
      <c r="CV63770"/>
      <c r="CW63770"/>
      <c r="CX63770"/>
      <c r="CY63770"/>
      <c r="CZ63770"/>
      <c r="DA63770"/>
      <c r="DB63770"/>
      <c r="DC63770"/>
      <c r="DD63770"/>
      <c r="DE63770"/>
      <c r="DF63770"/>
      <c r="DG63770"/>
      <c r="DH63770"/>
      <c r="DI63770"/>
      <c r="DJ63770"/>
      <c r="DK63770"/>
      <c r="DL63770"/>
      <c r="DM63770"/>
      <c r="DN63770"/>
      <c r="DO63770"/>
      <c r="DP63770"/>
      <c r="DQ63770"/>
      <c r="DR63770"/>
      <c r="DS63770"/>
      <c r="DT63770"/>
      <c r="DU63770"/>
      <c r="DV63770"/>
      <c r="DW63770"/>
      <c r="DX63770"/>
      <c r="DY63770"/>
      <c r="DZ63770"/>
      <c r="EA63770"/>
      <c r="EB63770"/>
      <c r="EC63770"/>
      <c r="ED63770"/>
      <c r="EE63770"/>
      <c r="EF63770"/>
      <c r="EG63770"/>
      <c r="EH63770"/>
      <c r="EI63770"/>
      <c r="EJ63770"/>
      <c r="EK63770"/>
      <c r="EL63770"/>
      <c r="EM63770"/>
      <c r="EN63770"/>
      <c r="EO63770"/>
      <c r="EP63770"/>
      <c r="EQ63770"/>
      <c r="ER63770"/>
      <c r="ES63770"/>
      <c r="ET63770"/>
      <c r="EU63770"/>
      <c r="EV63770"/>
      <c r="EW63770"/>
      <c r="EX63770"/>
      <c r="EY63770"/>
      <c r="EZ63770"/>
      <c r="FA63770"/>
      <c r="FB63770"/>
      <c r="FC63770"/>
      <c r="FD63770"/>
      <c r="FE63770"/>
      <c r="FF63770"/>
      <c r="FG63770"/>
      <c r="FH63770"/>
      <c r="FI63770"/>
      <c r="FJ63770"/>
      <c r="FK63770"/>
      <c r="FL63770"/>
      <c r="FM63770"/>
      <c r="FN63770"/>
      <c r="FO63770"/>
      <c r="FP63770"/>
      <c r="FQ63770"/>
      <c r="FR63770"/>
      <c r="FS63770"/>
      <c r="FT63770"/>
      <c r="FU63770"/>
      <c r="FV63770"/>
      <c r="FW63770"/>
      <c r="FX63770"/>
      <c r="FY63770"/>
      <c r="FZ63770"/>
      <c r="GA63770"/>
      <c r="GB63770"/>
      <c r="GC63770"/>
      <c r="GD63770"/>
      <c r="GE63770"/>
      <c r="GF63770"/>
      <c r="GG63770"/>
      <c r="GH63770"/>
      <c r="GI63770"/>
      <c r="GJ63770"/>
      <c r="GK63770"/>
      <c r="GL63770"/>
      <c r="GM63770"/>
      <c r="GN63770"/>
      <c r="GO63770"/>
      <c r="GP63770"/>
      <c r="GQ63770"/>
      <c r="GR63770"/>
      <c r="GS63770"/>
      <c r="GT63770"/>
      <c r="GU63770"/>
      <c r="GV63770"/>
      <c r="GW63770"/>
      <c r="GX63770"/>
      <c r="GY63770"/>
      <c r="GZ63770"/>
      <c r="HA63770"/>
      <c r="HB63770"/>
      <c r="HC63770"/>
      <c r="HD63770"/>
      <c r="HE63770"/>
      <c r="HF63770"/>
      <c r="HG63770"/>
      <c r="HH63770"/>
      <c r="HI63770"/>
      <c r="HJ63770"/>
      <c r="HK63770"/>
      <c r="HL63770"/>
      <c r="HM63770"/>
      <c r="HN63770"/>
      <c r="HO63770"/>
      <c r="HP63770"/>
      <c r="HQ63770"/>
      <c r="HR63770"/>
      <c r="HS63770"/>
      <c r="HT63770"/>
      <c r="HU63770"/>
      <c r="HV63770"/>
      <c r="HW63770"/>
      <c r="HX63770"/>
      <c r="HY63770"/>
      <c r="HZ63770"/>
      <c r="IA63770"/>
      <c r="IB63770"/>
      <c r="IC63770"/>
      <c r="ID63770"/>
      <c r="IE63770"/>
      <c r="IF63770"/>
      <c r="IG63770"/>
      <c r="IH63770"/>
      <c r="II63770"/>
      <c r="IJ63770"/>
      <c r="IK63770"/>
      <c r="IL63770"/>
      <c r="IM63770"/>
      <c r="IN63770"/>
      <c r="IO63770"/>
      <c r="IP63770"/>
      <c r="IQ63770"/>
      <c r="IR63770"/>
      <c r="IS63770"/>
      <c r="IT63770"/>
    </row>
    <row r="63771" spans="1:254">
      <c r="A63771"/>
      <c r="B63771"/>
      <c r="C63771"/>
      <c r="D63771"/>
      <c r="E63771"/>
      <c r="F63771"/>
      <c r="G63771"/>
      <c r="H63771"/>
      <c r="I63771"/>
      <c r="J63771"/>
      <c r="K63771"/>
      <c r="L63771"/>
      <c r="M63771"/>
      <c r="N63771"/>
      <c r="O63771"/>
      <c r="P63771"/>
      <c r="Q63771"/>
      <c r="R63771"/>
      <c r="S63771"/>
      <c r="T63771"/>
      <c r="U63771"/>
      <c r="V63771"/>
      <c r="W63771"/>
      <c r="X63771"/>
      <c r="Y63771"/>
      <c r="Z63771"/>
      <c r="AA63771"/>
      <c r="AB63771"/>
      <c r="AC63771"/>
      <c r="AD63771"/>
      <c r="AE63771"/>
      <c r="AF63771"/>
      <c r="AG63771"/>
      <c r="AH63771"/>
      <c r="AI63771"/>
      <c r="AJ63771"/>
      <c r="AK63771"/>
      <c r="AL63771"/>
      <c r="AM63771"/>
      <c r="AN63771"/>
      <c r="AO63771"/>
      <c r="AP63771"/>
      <c r="AQ63771"/>
      <c r="AR63771"/>
      <c r="AS63771"/>
      <c r="AT63771"/>
      <c r="AU63771"/>
      <c r="AV63771"/>
      <c r="AW63771"/>
      <c r="AX63771"/>
      <c r="AY63771"/>
      <c r="AZ63771"/>
      <c r="BA63771"/>
      <c r="BB63771"/>
      <c r="BC63771"/>
      <c r="BD63771"/>
      <c r="BE63771"/>
      <c r="BF63771"/>
      <c r="BG63771"/>
      <c r="BH63771"/>
      <c r="BI63771"/>
      <c r="BJ63771"/>
      <c r="BK63771"/>
      <c r="BL63771"/>
      <c r="BM63771"/>
      <c r="BN63771"/>
      <c r="BO63771"/>
      <c r="BP63771"/>
      <c r="BQ63771"/>
      <c r="BR63771"/>
      <c r="BS63771"/>
      <c r="BT63771"/>
      <c r="BU63771"/>
      <c r="BV63771"/>
      <c r="BW63771"/>
      <c r="BX63771"/>
      <c r="BY63771"/>
      <c r="BZ63771"/>
      <c r="CA63771"/>
      <c r="CB63771"/>
      <c r="CC63771"/>
      <c r="CD63771"/>
      <c r="CE63771"/>
      <c r="CF63771"/>
      <c r="CG63771"/>
      <c r="CH63771"/>
      <c r="CI63771"/>
      <c r="CJ63771"/>
      <c r="CK63771"/>
      <c r="CL63771"/>
      <c r="CM63771"/>
      <c r="CN63771"/>
      <c r="CO63771"/>
      <c r="CP63771"/>
      <c r="CQ63771"/>
      <c r="CR63771"/>
      <c r="CS63771"/>
      <c r="CT63771"/>
      <c r="CU63771"/>
      <c r="CV63771"/>
      <c r="CW63771"/>
      <c r="CX63771"/>
      <c r="CY63771"/>
      <c r="CZ63771"/>
      <c r="DA63771"/>
      <c r="DB63771"/>
      <c r="DC63771"/>
      <c r="DD63771"/>
      <c r="DE63771"/>
      <c r="DF63771"/>
      <c r="DG63771"/>
      <c r="DH63771"/>
      <c r="DI63771"/>
      <c r="DJ63771"/>
      <c r="DK63771"/>
      <c r="DL63771"/>
      <c r="DM63771"/>
      <c r="DN63771"/>
      <c r="DO63771"/>
      <c r="DP63771"/>
      <c r="DQ63771"/>
      <c r="DR63771"/>
      <c r="DS63771"/>
      <c r="DT63771"/>
      <c r="DU63771"/>
      <c r="DV63771"/>
      <c r="DW63771"/>
      <c r="DX63771"/>
      <c r="DY63771"/>
      <c r="DZ63771"/>
      <c r="EA63771"/>
      <c r="EB63771"/>
      <c r="EC63771"/>
      <c r="ED63771"/>
      <c r="EE63771"/>
      <c r="EF63771"/>
      <c r="EG63771"/>
      <c r="EH63771"/>
      <c r="EI63771"/>
      <c r="EJ63771"/>
      <c r="EK63771"/>
      <c r="EL63771"/>
      <c r="EM63771"/>
      <c r="EN63771"/>
      <c r="EO63771"/>
      <c r="EP63771"/>
      <c r="EQ63771"/>
      <c r="ER63771"/>
      <c r="ES63771"/>
      <c r="ET63771"/>
      <c r="EU63771"/>
      <c r="EV63771"/>
      <c r="EW63771"/>
      <c r="EX63771"/>
      <c r="EY63771"/>
      <c r="EZ63771"/>
      <c r="FA63771"/>
      <c r="FB63771"/>
      <c r="FC63771"/>
      <c r="FD63771"/>
      <c r="FE63771"/>
      <c r="FF63771"/>
      <c r="FG63771"/>
      <c r="FH63771"/>
      <c r="FI63771"/>
      <c r="FJ63771"/>
      <c r="FK63771"/>
      <c r="FL63771"/>
      <c r="FM63771"/>
      <c r="FN63771"/>
      <c r="FO63771"/>
      <c r="FP63771"/>
      <c r="FQ63771"/>
      <c r="FR63771"/>
      <c r="FS63771"/>
      <c r="FT63771"/>
      <c r="FU63771"/>
      <c r="FV63771"/>
      <c r="FW63771"/>
      <c r="FX63771"/>
      <c r="FY63771"/>
      <c r="FZ63771"/>
      <c r="GA63771"/>
      <c r="GB63771"/>
      <c r="GC63771"/>
      <c r="GD63771"/>
      <c r="GE63771"/>
      <c r="GF63771"/>
      <c r="GG63771"/>
      <c r="GH63771"/>
      <c r="GI63771"/>
      <c r="GJ63771"/>
      <c r="GK63771"/>
      <c r="GL63771"/>
      <c r="GM63771"/>
      <c r="GN63771"/>
      <c r="GO63771"/>
      <c r="GP63771"/>
      <c r="GQ63771"/>
      <c r="GR63771"/>
      <c r="GS63771"/>
      <c r="GT63771"/>
      <c r="GU63771"/>
      <c r="GV63771"/>
      <c r="GW63771"/>
      <c r="GX63771"/>
      <c r="GY63771"/>
      <c r="GZ63771"/>
      <c r="HA63771"/>
      <c r="HB63771"/>
      <c r="HC63771"/>
      <c r="HD63771"/>
      <c r="HE63771"/>
      <c r="HF63771"/>
      <c r="HG63771"/>
      <c r="HH63771"/>
      <c r="HI63771"/>
      <c r="HJ63771"/>
      <c r="HK63771"/>
      <c r="HL63771"/>
      <c r="HM63771"/>
      <c r="HN63771"/>
      <c r="HO63771"/>
      <c r="HP63771"/>
      <c r="HQ63771"/>
      <c r="HR63771"/>
      <c r="HS63771"/>
      <c r="HT63771"/>
      <c r="HU63771"/>
      <c r="HV63771"/>
      <c r="HW63771"/>
      <c r="HX63771"/>
      <c r="HY63771"/>
      <c r="HZ63771"/>
      <c r="IA63771"/>
      <c r="IB63771"/>
      <c r="IC63771"/>
      <c r="ID63771"/>
      <c r="IE63771"/>
      <c r="IF63771"/>
      <c r="IG63771"/>
      <c r="IH63771"/>
      <c r="II63771"/>
      <c r="IJ63771"/>
      <c r="IK63771"/>
      <c r="IL63771"/>
      <c r="IM63771"/>
      <c r="IN63771"/>
      <c r="IO63771"/>
      <c r="IP63771"/>
      <c r="IQ63771"/>
      <c r="IR63771"/>
      <c r="IS63771"/>
      <c r="IT63771"/>
    </row>
    <row r="63772" spans="1:254">
      <c r="A63772"/>
      <c r="B63772"/>
      <c r="C63772"/>
      <c r="D63772"/>
      <c r="E63772"/>
      <c r="F63772"/>
      <c r="G63772"/>
      <c r="H63772"/>
      <c r="I63772"/>
      <c r="J63772"/>
      <c r="K63772"/>
      <c r="L63772"/>
      <c r="M63772"/>
      <c r="N63772"/>
      <c r="O63772"/>
      <c r="P63772"/>
      <c r="Q63772"/>
      <c r="R63772"/>
      <c r="S63772"/>
      <c r="T63772"/>
      <c r="U63772"/>
      <c r="V63772"/>
      <c r="W63772"/>
      <c r="X63772"/>
      <c r="Y63772"/>
      <c r="Z63772"/>
      <c r="AA63772"/>
      <c r="AB63772"/>
      <c r="AC63772"/>
      <c r="AD63772"/>
      <c r="AE63772"/>
      <c r="AF63772"/>
      <c r="AG63772"/>
      <c r="AH63772"/>
      <c r="AI63772"/>
      <c r="AJ63772"/>
      <c r="AK63772"/>
      <c r="AL63772"/>
      <c r="AM63772"/>
      <c r="AN63772"/>
      <c r="AO63772"/>
      <c r="AP63772"/>
      <c r="AQ63772"/>
      <c r="AR63772"/>
      <c r="AS63772"/>
      <c r="AT63772"/>
      <c r="AU63772"/>
      <c r="AV63772"/>
      <c r="AW63772"/>
      <c r="AX63772"/>
      <c r="AY63772"/>
      <c r="AZ63772"/>
      <c r="BA63772"/>
      <c r="BB63772"/>
      <c r="BC63772"/>
      <c r="BD63772"/>
      <c r="BE63772"/>
      <c r="BF63772"/>
      <c r="BG63772"/>
      <c r="BH63772"/>
      <c r="BI63772"/>
      <c r="BJ63772"/>
      <c r="BK63772"/>
      <c r="BL63772"/>
      <c r="BM63772"/>
      <c r="BN63772"/>
      <c r="BO63772"/>
      <c r="BP63772"/>
      <c r="BQ63772"/>
      <c r="BR63772"/>
      <c r="BS63772"/>
      <c r="BT63772"/>
      <c r="BU63772"/>
      <c r="BV63772"/>
      <c r="BW63772"/>
      <c r="BX63772"/>
      <c r="BY63772"/>
      <c r="BZ63772"/>
      <c r="CA63772"/>
      <c r="CB63772"/>
      <c r="CC63772"/>
      <c r="CD63772"/>
      <c r="CE63772"/>
      <c r="CF63772"/>
      <c r="CG63772"/>
      <c r="CH63772"/>
      <c r="CI63772"/>
      <c r="CJ63772"/>
      <c r="CK63772"/>
      <c r="CL63772"/>
      <c r="CM63772"/>
      <c r="CN63772"/>
      <c r="CO63772"/>
      <c r="CP63772"/>
      <c r="CQ63772"/>
      <c r="CR63772"/>
      <c r="CS63772"/>
      <c r="CT63772"/>
      <c r="CU63772"/>
      <c r="CV63772"/>
      <c r="CW63772"/>
      <c r="CX63772"/>
      <c r="CY63772"/>
      <c r="CZ63772"/>
      <c r="DA63772"/>
      <c r="DB63772"/>
      <c r="DC63772"/>
      <c r="DD63772"/>
      <c r="DE63772"/>
      <c r="DF63772"/>
      <c r="DG63772"/>
      <c r="DH63772"/>
      <c r="DI63772"/>
      <c r="DJ63772"/>
      <c r="DK63772"/>
      <c r="DL63772"/>
      <c r="DM63772"/>
      <c r="DN63772"/>
      <c r="DO63772"/>
      <c r="DP63772"/>
      <c r="DQ63772"/>
      <c r="DR63772"/>
      <c r="DS63772"/>
      <c r="DT63772"/>
      <c r="DU63772"/>
      <c r="DV63772"/>
      <c r="DW63772"/>
      <c r="DX63772"/>
      <c r="DY63772"/>
      <c r="DZ63772"/>
      <c r="EA63772"/>
      <c r="EB63772"/>
      <c r="EC63772"/>
      <c r="ED63772"/>
      <c r="EE63772"/>
      <c r="EF63772"/>
      <c r="EG63772"/>
      <c r="EH63772"/>
      <c r="EI63772"/>
      <c r="EJ63772"/>
      <c r="EK63772"/>
      <c r="EL63772"/>
      <c r="EM63772"/>
      <c r="EN63772"/>
      <c r="EO63772"/>
      <c r="EP63772"/>
      <c r="EQ63772"/>
      <c r="ER63772"/>
      <c r="ES63772"/>
      <c r="ET63772"/>
      <c r="EU63772"/>
      <c r="EV63772"/>
      <c r="EW63772"/>
      <c r="EX63772"/>
      <c r="EY63772"/>
      <c r="EZ63772"/>
      <c r="FA63772"/>
      <c r="FB63772"/>
      <c r="FC63772"/>
      <c r="FD63772"/>
      <c r="FE63772"/>
      <c r="FF63772"/>
      <c r="FG63772"/>
      <c r="FH63772"/>
      <c r="FI63772"/>
      <c r="FJ63772"/>
      <c r="FK63772"/>
      <c r="FL63772"/>
      <c r="FM63772"/>
      <c r="FN63772"/>
      <c r="FO63772"/>
      <c r="FP63772"/>
      <c r="FQ63772"/>
      <c r="FR63772"/>
      <c r="FS63772"/>
      <c r="FT63772"/>
      <c r="FU63772"/>
      <c r="FV63772"/>
      <c r="FW63772"/>
      <c r="FX63772"/>
      <c r="FY63772"/>
      <c r="FZ63772"/>
      <c r="GA63772"/>
      <c r="GB63772"/>
      <c r="GC63772"/>
      <c r="GD63772"/>
      <c r="GE63772"/>
      <c r="GF63772"/>
      <c r="GG63772"/>
      <c r="GH63772"/>
      <c r="GI63772"/>
      <c r="GJ63772"/>
      <c r="GK63772"/>
      <c r="GL63772"/>
      <c r="GM63772"/>
      <c r="GN63772"/>
      <c r="GO63772"/>
      <c r="GP63772"/>
      <c r="GQ63772"/>
      <c r="GR63772"/>
      <c r="GS63772"/>
      <c r="GT63772"/>
      <c r="GU63772"/>
      <c r="GV63772"/>
      <c r="GW63772"/>
      <c r="GX63772"/>
      <c r="GY63772"/>
      <c r="GZ63772"/>
      <c r="HA63772"/>
      <c r="HB63772"/>
      <c r="HC63772"/>
      <c r="HD63772"/>
      <c r="HE63772"/>
      <c r="HF63772"/>
      <c r="HG63772"/>
      <c r="HH63772"/>
      <c r="HI63772"/>
      <c r="HJ63772"/>
      <c r="HK63772"/>
      <c r="HL63772"/>
      <c r="HM63772"/>
      <c r="HN63772"/>
      <c r="HO63772"/>
      <c r="HP63772"/>
      <c r="HQ63772"/>
      <c r="HR63772"/>
      <c r="HS63772"/>
      <c r="HT63772"/>
      <c r="HU63772"/>
      <c r="HV63772"/>
      <c r="HW63772"/>
      <c r="HX63772"/>
      <c r="HY63772"/>
      <c r="HZ63772"/>
      <c r="IA63772"/>
      <c r="IB63772"/>
      <c r="IC63772"/>
      <c r="ID63772"/>
      <c r="IE63772"/>
      <c r="IF63772"/>
      <c r="IG63772"/>
      <c r="IH63772"/>
      <c r="II63772"/>
      <c r="IJ63772"/>
      <c r="IK63772"/>
      <c r="IL63772"/>
      <c r="IM63772"/>
      <c r="IN63772"/>
      <c r="IO63772"/>
      <c r="IP63772"/>
      <c r="IQ63772"/>
      <c r="IR63772"/>
      <c r="IS63772"/>
      <c r="IT63772"/>
    </row>
    <row r="63773" spans="1:254">
      <c r="A63773"/>
      <c r="B63773"/>
      <c r="C63773"/>
      <c r="D63773"/>
      <c r="E63773"/>
      <c r="F63773"/>
      <c r="G63773"/>
      <c r="H63773"/>
      <c r="I63773"/>
      <c r="J63773"/>
      <c r="K63773"/>
      <c r="L63773"/>
      <c r="M63773"/>
      <c r="N63773"/>
      <c r="O63773"/>
      <c r="P63773"/>
      <c r="Q63773"/>
      <c r="R63773"/>
      <c r="S63773"/>
      <c r="T63773"/>
      <c r="U63773"/>
      <c r="V63773"/>
      <c r="W63773"/>
      <c r="X63773"/>
      <c r="Y63773"/>
      <c r="Z63773"/>
      <c r="AA63773"/>
      <c r="AB63773"/>
      <c r="AC63773"/>
      <c r="AD63773"/>
      <c r="AE63773"/>
      <c r="AF63773"/>
      <c r="AG63773"/>
      <c r="AH63773"/>
      <c r="AI63773"/>
      <c r="AJ63773"/>
      <c r="AK63773"/>
      <c r="AL63773"/>
      <c r="AM63773"/>
      <c r="AN63773"/>
      <c r="AO63773"/>
      <c r="AP63773"/>
      <c r="AQ63773"/>
      <c r="AR63773"/>
      <c r="AS63773"/>
      <c r="AT63773"/>
      <c r="AU63773"/>
      <c r="AV63773"/>
      <c r="AW63773"/>
      <c r="AX63773"/>
      <c r="AY63773"/>
      <c r="AZ63773"/>
      <c r="BA63773"/>
      <c r="BB63773"/>
      <c r="BC63773"/>
      <c r="BD63773"/>
      <c r="BE63773"/>
      <c r="BF63773"/>
      <c r="BG63773"/>
      <c r="BH63773"/>
      <c r="BI63773"/>
      <c r="BJ63773"/>
      <c r="BK63773"/>
      <c r="BL63773"/>
      <c r="BM63773"/>
      <c r="BN63773"/>
      <c r="BO63773"/>
      <c r="BP63773"/>
      <c r="BQ63773"/>
      <c r="BR63773"/>
      <c r="BS63773"/>
      <c r="BT63773"/>
      <c r="BU63773"/>
      <c r="BV63773"/>
      <c r="BW63773"/>
      <c r="BX63773"/>
      <c r="BY63773"/>
      <c r="BZ63773"/>
      <c r="CA63773"/>
      <c r="CB63773"/>
      <c r="CC63773"/>
      <c r="CD63773"/>
      <c r="CE63773"/>
      <c r="CF63773"/>
      <c r="CG63773"/>
      <c r="CH63773"/>
      <c r="CI63773"/>
      <c r="CJ63773"/>
      <c r="CK63773"/>
      <c r="CL63773"/>
      <c r="CM63773"/>
      <c r="CN63773"/>
      <c r="CO63773"/>
      <c r="CP63773"/>
      <c r="CQ63773"/>
      <c r="CR63773"/>
      <c r="CS63773"/>
      <c r="CT63773"/>
      <c r="CU63773"/>
      <c r="CV63773"/>
      <c r="CW63773"/>
      <c r="CX63773"/>
      <c r="CY63773"/>
      <c r="CZ63773"/>
      <c r="DA63773"/>
      <c r="DB63773"/>
      <c r="DC63773"/>
      <c r="DD63773"/>
      <c r="DE63773"/>
      <c r="DF63773"/>
      <c r="DG63773"/>
      <c r="DH63773"/>
      <c r="DI63773"/>
      <c r="DJ63773"/>
      <c r="DK63773"/>
      <c r="DL63773"/>
      <c r="DM63773"/>
      <c r="DN63773"/>
      <c r="DO63773"/>
      <c r="DP63773"/>
      <c r="DQ63773"/>
      <c r="DR63773"/>
      <c r="DS63773"/>
      <c r="DT63773"/>
      <c r="DU63773"/>
      <c r="DV63773"/>
      <c r="DW63773"/>
      <c r="DX63773"/>
      <c r="DY63773"/>
      <c r="DZ63773"/>
      <c r="EA63773"/>
      <c r="EB63773"/>
      <c r="EC63773"/>
      <c r="ED63773"/>
      <c r="EE63773"/>
      <c r="EF63773"/>
      <c r="EG63773"/>
      <c r="EH63773"/>
      <c r="EI63773"/>
      <c r="EJ63773"/>
      <c r="EK63773"/>
      <c r="EL63773"/>
      <c r="EM63773"/>
      <c r="EN63773"/>
      <c r="EO63773"/>
      <c r="EP63773"/>
      <c r="EQ63773"/>
      <c r="ER63773"/>
      <c r="ES63773"/>
      <c r="ET63773"/>
      <c r="EU63773"/>
      <c r="EV63773"/>
      <c r="EW63773"/>
      <c r="EX63773"/>
      <c r="EY63773"/>
      <c r="EZ63773"/>
      <c r="FA63773"/>
      <c r="FB63773"/>
      <c r="FC63773"/>
      <c r="FD63773"/>
      <c r="FE63773"/>
      <c r="FF63773"/>
      <c r="FG63773"/>
      <c r="FH63773"/>
      <c r="FI63773"/>
      <c r="FJ63773"/>
      <c r="FK63773"/>
      <c r="FL63773"/>
      <c r="FM63773"/>
      <c r="FN63773"/>
      <c r="FO63773"/>
      <c r="FP63773"/>
      <c r="FQ63773"/>
      <c r="FR63773"/>
      <c r="FS63773"/>
      <c r="FT63773"/>
      <c r="FU63773"/>
      <c r="FV63773"/>
      <c r="FW63773"/>
      <c r="FX63773"/>
      <c r="FY63773"/>
      <c r="FZ63773"/>
      <c r="GA63773"/>
      <c r="GB63773"/>
      <c r="GC63773"/>
      <c r="GD63773"/>
      <c r="GE63773"/>
      <c r="GF63773"/>
      <c r="GG63773"/>
      <c r="GH63773"/>
      <c r="GI63773"/>
      <c r="GJ63773"/>
      <c r="GK63773"/>
      <c r="GL63773"/>
      <c r="GM63773"/>
      <c r="GN63773"/>
      <c r="GO63773"/>
      <c r="GP63773"/>
      <c r="GQ63773"/>
      <c r="GR63773"/>
      <c r="GS63773"/>
      <c r="GT63773"/>
      <c r="GU63773"/>
      <c r="GV63773"/>
      <c r="GW63773"/>
      <c r="GX63773"/>
      <c r="GY63773"/>
      <c r="GZ63773"/>
      <c r="HA63773"/>
      <c r="HB63773"/>
      <c r="HC63773"/>
      <c r="HD63773"/>
      <c r="HE63773"/>
      <c r="HF63773"/>
      <c r="HG63773"/>
      <c r="HH63773"/>
      <c r="HI63773"/>
      <c r="HJ63773"/>
      <c r="HK63773"/>
      <c r="HL63773"/>
      <c r="HM63773"/>
      <c r="HN63773"/>
      <c r="HO63773"/>
      <c r="HP63773"/>
      <c r="HQ63773"/>
      <c r="HR63773"/>
      <c r="HS63773"/>
      <c r="HT63773"/>
      <c r="HU63773"/>
      <c r="HV63773"/>
      <c r="HW63773"/>
      <c r="HX63773"/>
      <c r="HY63773"/>
      <c r="HZ63773"/>
      <c r="IA63773"/>
      <c r="IB63773"/>
      <c r="IC63773"/>
      <c r="ID63773"/>
      <c r="IE63773"/>
      <c r="IF63773"/>
      <c r="IG63773"/>
      <c r="IH63773"/>
      <c r="II63773"/>
      <c r="IJ63773"/>
      <c r="IK63773"/>
      <c r="IL63773"/>
      <c r="IM63773"/>
      <c r="IN63773"/>
      <c r="IO63773"/>
      <c r="IP63773"/>
      <c r="IQ63773"/>
      <c r="IR63773"/>
      <c r="IS63773"/>
      <c r="IT63773"/>
    </row>
    <row r="63774" spans="1:254">
      <c r="A63774"/>
      <c r="B63774"/>
      <c r="C63774"/>
      <c r="D63774"/>
      <c r="E63774"/>
      <c r="F63774"/>
      <c r="G63774"/>
      <c r="H63774"/>
      <c r="I63774"/>
      <c r="J63774"/>
      <c r="K63774"/>
      <c r="L63774"/>
      <c r="M63774"/>
      <c r="N63774"/>
      <c r="O63774"/>
      <c r="P63774"/>
      <c r="Q63774"/>
      <c r="R63774"/>
      <c r="S63774"/>
      <c r="T63774"/>
      <c r="U63774"/>
      <c r="V63774"/>
      <c r="W63774"/>
      <c r="X63774"/>
      <c r="Y63774"/>
      <c r="Z63774"/>
      <c r="AA63774"/>
      <c r="AB63774"/>
      <c r="AC63774"/>
      <c r="AD63774"/>
      <c r="AE63774"/>
      <c r="AF63774"/>
      <c r="AG63774"/>
      <c r="AH63774"/>
      <c r="AI63774"/>
      <c r="AJ63774"/>
      <c r="AK63774"/>
      <c r="AL63774"/>
      <c r="AM63774"/>
      <c r="AN63774"/>
      <c r="AO63774"/>
      <c r="AP63774"/>
      <c r="AQ63774"/>
      <c r="AR63774"/>
      <c r="AS63774"/>
      <c r="AT63774"/>
      <c r="AU63774"/>
      <c r="AV63774"/>
      <c r="AW63774"/>
      <c r="AX63774"/>
      <c r="AY63774"/>
      <c r="AZ63774"/>
      <c r="BA63774"/>
      <c r="BB63774"/>
      <c r="BC63774"/>
      <c r="BD63774"/>
      <c r="BE63774"/>
      <c r="BF63774"/>
      <c r="BG63774"/>
      <c r="BH63774"/>
      <c r="BI63774"/>
      <c r="BJ63774"/>
      <c r="BK63774"/>
      <c r="BL63774"/>
      <c r="BM63774"/>
      <c r="BN63774"/>
      <c r="BO63774"/>
      <c r="BP63774"/>
      <c r="BQ63774"/>
      <c r="BR63774"/>
      <c r="BS63774"/>
      <c r="BT63774"/>
      <c r="BU63774"/>
      <c r="BV63774"/>
      <c r="BW63774"/>
      <c r="BX63774"/>
      <c r="BY63774"/>
      <c r="BZ63774"/>
      <c r="CA63774"/>
      <c r="CB63774"/>
      <c r="CC63774"/>
      <c r="CD63774"/>
      <c r="CE63774"/>
      <c r="CF63774"/>
      <c r="CG63774"/>
      <c r="CH63774"/>
      <c r="CI63774"/>
      <c r="CJ63774"/>
      <c r="CK63774"/>
      <c r="CL63774"/>
      <c r="CM63774"/>
      <c r="CN63774"/>
      <c r="CO63774"/>
      <c r="CP63774"/>
      <c r="CQ63774"/>
      <c r="CR63774"/>
      <c r="CS63774"/>
      <c r="CT63774"/>
      <c r="CU63774"/>
      <c r="CV63774"/>
      <c r="CW63774"/>
      <c r="CX63774"/>
      <c r="CY63774"/>
      <c r="CZ63774"/>
      <c r="DA63774"/>
      <c r="DB63774"/>
      <c r="DC63774"/>
      <c r="DD63774"/>
      <c r="DE63774"/>
      <c r="DF63774"/>
      <c r="DG63774"/>
      <c r="DH63774"/>
      <c r="DI63774"/>
      <c r="DJ63774"/>
      <c r="DK63774"/>
      <c r="DL63774"/>
      <c r="DM63774"/>
      <c r="DN63774"/>
      <c r="DO63774"/>
      <c r="DP63774"/>
      <c r="DQ63774"/>
      <c r="DR63774"/>
      <c r="DS63774"/>
      <c r="DT63774"/>
      <c r="DU63774"/>
      <c r="DV63774"/>
      <c r="DW63774"/>
      <c r="DX63774"/>
      <c r="DY63774"/>
      <c r="DZ63774"/>
      <c r="EA63774"/>
      <c r="EB63774"/>
      <c r="EC63774"/>
      <c r="ED63774"/>
      <c r="EE63774"/>
      <c r="EF63774"/>
      <c r="EG63774"/>
      <c r="EH63774"/>
      <c r="EI63774"/>
      <c r="EJ63774"/>
      <c r="EK63774"/>
      <c r="EL63774"/>
      <c r="EM63774"/>
      <c r="EN63774"/>
      <c r="EO63774"/>
      <c r="EP63774"/>
      <c r="EQ63774"/>
      <c r="ER63774"/>
      <c r="ES63774"/>
      <c r="ET63774"/>
      <c r="EU63774"/>
      <c r="EV63774"/>
      <c r="EW63774"/>
      <c r="EX63774"/>
      <c r="EY63774"/>
      <c r="EZ63774"/>
      <c r="FA63774"/>
      <c r="FB63774"/>
      <c r="FC63774"/>
      <c r="FD63774"/>
      <c r="FE63774"/>
      <c r="FF63774"/>
      <c r="FG63774"/>
      <c r="FH63774"/>
      <c r="FI63774"/>
      <c r="FJ63774"/>
      <c r="FK63774"/>
      <c r="FL63774"/>
      <c r="FM63774"/>
      <c r="FN63774"/>
      <c r="FO63774"/>
      <c r="FP63774"/>
      <c r="FQ63774"/>
      <c r="FR63774"/>
      <c r="FS63774"/>
      <c r="FT63774"/>
      <c r="FU63774"/>
      <c r="FV63774"/>
      <c r="FW63774"/>
      <c r="FX63774"/>
      <c r="FY63774"/>
      <c r="FZ63774"/>
      <c r="GA63774"/>
      <c r="GB63774"/>
      <c r="GC63774"/>
      <c r="GD63774"/>
      <c r="GE63774"/>
      <c r="GF63774"/>
      <c r="GG63774"/>
      <c r="GH63774"/>
      <c r="GI63774"/>
      <c r="GJ63774"/>
      <c r="GK63774"/>
      <c r="GL63774"/>
      <c r="GM63774"/>
      <c r="GN63774"/>
      <c r="GO63774"/>
      <c r="GP63774"/>
      <c r="GQ63774"/>
      <c r="GR63774"/>
      <c r="GS63774"/>
      <c r="GT63774"/>
      <c r="GU63774"/>
      <c r="GV63774"/>
      <c r="GW63774"/>
      <c r="GX63774"/>
      <c r="GY63774"/>
      <c r="GZ63774"/>
      <c r="HA63774"/>
      <c r="HB63774"/>
      <c r="HC63774"/>
      <c r="HD63774"/>
      <c r="HE63774"/>
      <c r="HF63774"/>
      <c r="HG63774"/>
      <c r="HH63774"/>
      <c r="HI63774"/>
      <c r="HJ63774"/>
      <c r="HK63774"/>
      <c r="HL63774"/>
      <c r="HM63774"/>
      <c r="HN63774"/>
      <c r="HO63774"/>
      <c r="HP63774"/>
      <c r="HQ63774"/>
      <c r="HR63774"/>
      <c r="HS63774"/>
      <c r="HT63774"/>
      <c r="HU63774"/>
      <c r="HV63774"/>
      <c r="HW63774"/>
      <c r="HX63774"/>
      <c r="HY63774"/>
      <c r="HZ63774"/>
      <c r="IA63774"/>
      <c r="IB63774"/>
      <c r="IC63774"/>
      <c r="ID63774"/>
      <c r="IE63774"/>
      <c r="IF63774"/>
      <c r="IG63774"/>
      <c r="IH63774"/>
      <c r="II63774"/>
      <c r="IJ63774"/>
      <c r="IK63774"/>
      <c r="IL63774"/>
      <c r="IM63774"/>
      <c r="IN63774"/>
      <c r="IO63774"/>
      <c r="IP63774"/>
      <c r="IQ63774"/>
      <c r="IR63774"/>
      <c r="IS63774"/>
      <c r="IT63774"/>
    </row>
    <row r="63775" spans="1:254">
      <c r="A63775"/>
      <c r="B63775"/>
      <c r="C63775"/>
      <c r="D63775"/>
      <c r="E63775"/>
      <c r="F63775"/>
      <c r="G63775"/>
      <c r="H63775"/>
      <c r="I63775"/>
      <c r="J63775"/>
      <c r="K63775"/>
      <c r="L63775"/>
      <c r="M63775"/>
      <c r="N63775"/>
      <c r="O63775"/>
      <c r="P63775"/>
      <c r="Q63775"/>
      <c r="R63775"/>
      <c r="S63775"/>
      <c r="T63775"/>
      <c r="U63775"/>
      <c r="V63775"/>
      <c r="W63775"/>
      <c r="X63775"/>
      <c r="Y63775"/>
      <c r="Z63775"/>
      <c r="AA63775"/>
      <c r="AB63775"/>
      <c r="AC63775"/>
      <c r="AD63775"/>
      <c r="AE63775"/>
      <c r="AF63775"/>
      <c r="AG63775"/>
      <c r="AH63775"/>
      <c r="AI63775"/>
      <c r="AJ63775"/>
      <c r="AK63775"/>
      <c r="AL63775"/>
      <c r="AM63775"/>
      <c r="AN63775"/>
      <c r="AO63775"/>
      <c r="AP63775"/>
      <c r="AQ63775"/>
      <c r="AR63775"/>
      <c r="AS63775"/>
      <c r="AT63775"/>
      <c r="AU63775"/>
      <c r="AV63775"/>
      <c r="AW63775"/>
      <c r="AX63775"/>
      <c r="AY63775"/>
      <c r="AZ63775"/>
      <c r="BA63775"/>
      <c r="BB63775"/>
      <c r="BC63775"/>
      <c r="BD63775"/>
      <c r="BE63775"/>
      <c r="BF63775"/>
      <c r="BG63775"/>
      <c r="BH63775"/>
      <c r="BI63775"/>
      <c r="BJ63775"/>
      <c r="BK63775"/>
      <c r="BL63775"/>
      <c r="BM63775"/>
      <c r="BN63775"/>
      <c r="BO63775"/>
      <c r="BP63775"/>
      <c r="BQ63775"/>
      <c r="BR63775"/>
      <c r="BS63775"/>
      <c r="BT63775"/>
      <c r="BU63775"/>
      <c r="BV63775"/>
      <c r="BW63775"/>
      <c r="BX63775"/>
      <c r="BY63775"/>
      <c r="BZ63775"/>
      <c r="CA63775"/>
      <c r="CB63775"/>
      <c r="CC63775"/>
      <c r="CD63775"/>
      <c r="CE63775"/>
      <c r="CF63775"/>
      <c r="CG63775"/>
      <c r="CH63775"/>
      <c r="CI63775"/>
      <c r="CJ63775"/>
      <c r="CK63775"/>
      <c r="CL63775"/>
      <c r="CM63775"/>
      <c r="CN63775"/>
      <c r="CO63775"/>
      <c r="CP63775"/>
      <c r="CQ63775"/>
      <c r="CR63775"/>
      <c r="CS63775"/>
      <c r="CT63775"/>
      <c r="CU63775"/>
      <c r="CV63775"/>
      <c r="CW63775"/>
      <c r="CX63775"/>
      <c r="CY63775"/>
      <c r="CZ63775"/>
      <c r="DA63775"/>
      <c r="DB63775"/>
      <c r="DC63775"/>
      <c r="DD63775"/>
      <c r="DE63775"/>
      <c r="DF63775"/>
      <c r="DG63775"/>
      <c r="DH63775"/>
      <c r="DI63775"/>
      <c r="DJ63775"/>
      <c r="DK63775"/>
      <c r="DL63775"/>
      <c r="DM63775"/>
      <c r="DN63775"/>
      <c r="DO63775"/>
      <c r="DP63775"/>
      <c r="DQ63775"/>
      <c r="DR63775"/>
      <c r="DS63775"/>
      <c r="DT63775"/>
      <c r="DU63775"/>
      <c r="DV63775"/>
      <c r="DW63775"/>
      <c r="DX63775"/>
      <c r="DY63775"/>
      <c r="DZ63775"/>
      <c r="EA63775"/>
      <c r="EB63775"/>
      <c r="EC63775"/>
      <c r="ED63775"/>
      <c r="EE63775"/>
      <c r="EF63775"/>
      <c r="EG63775"/>
      <c r="EH63775"/>
      <c r="EI63775"/>
      <c r="EJ63775"/>
      <c r="EK63775"/>
      <c r="EL63775"/>
      <c r="EM63775"/>
      <c r="EN63775"/>
      <c r="EO63775"/>
      <c r="EP63775"/>
      <c r="EQ63775"/>
      <c r="ER63775"/>
      <c r="ES63775"/>
      <c r="ET63775"/>
      <c r="EU63775"/>
      <c r="EV63775"/>
      <c r="EW63775"/>
      <c r="EX63775"/>
      <c r="EY63775"/>
      <c r="EZ63775"/>
      <c r="FA63775"/>
      <c r="FB63775"/>
      <c r="FC63775"/>
      <c r="FD63775"/>
      <c r="FE63775"/>
      <c r="FF63775"/>
      <c r="FG63775"/>
      <c r="FH63775"/>
      <c r="FI63775"/>
      <c r="FJ63775"/>
      <c r="FK63775"/>
      <c r="FL63775"/>
      <c r="FM63775"/>
      <c r="FN63775"/>
      <c r="FO63775"/>
      <c r="FP63775"/>
      <c r="FQ63775"/>
      <c r="FR63775"/>
      <c r="FS63775"/>
      <c r="FT63775"/>
      <c r="FU63775"/>
      <c r="FV63775"/>
      <c r="FW63775"/>
      <c r="FX63775"/>
      <c r="FY63775"/>
      <c r="FZ63775"/>
      <c r="GA63775"/>
      <c r="GB63775"/>
      <c r="GC63775"/>
      <c r="GD63775"/>
      <c r="GE63775"/>
      <c r="GF63775"/>
      <c r="GG63775"/>
      <c r="GH63775"/>
      <c r="GI63775"/>
      <c r="GJ63775"/>
      <c r="GK63775"/>
      <c r="GL63775"/>
      <c r="GM63775"/>
      <c r="GN63775"/>
      <c r="GO63775"/>
      <c r="GP63775"/>
      <c r="GQ63775"/>
      <c r="GR63775"/>
      <c r="GS63775"/>
      <c r="GT63775"/>
      <c r="GU63775"/>
      <c r="GV63775"/>
      <c r="GW63775"/>
      <c r="GX63775"/>
      <c r="GY63775"/>
      <c r="GZ63775"/>
      <c r="HA63775"/>
      <c r="HB63775"/>
      <c r="HC63775"/>
      <c r="HD63775"/>
      <c r="HE63775"/>
      <c r="HF63775"/>
      <c r="HG63775"/>
      <c r="HH63775"/>
      <c r="HI63775"/>
      <c r="HJ63775"/>
      <c r="HK63775"/>
      <c r="HL63775"/>
      <c r="HM63775"/>
      <c r="HN63775"/>
      <c r="HO63775"/>
      <c r="HP63775"/>
      <c r="HQ63775"/>
      <c r="HR63775"/>
      <c r="HS63775"/>
      <c r="HT63775"/>
      <c r="HU63775"/>
      <c r="HV63775"/>
      <c r="HW63775"/>
      <c r="HX63775"/>
      <c r="HY63775"/>
      <c r="HZ63775"/>
      <c r="IA63775"/>
      <c r="IB63775"/>
      <c r="IC63775"/>
      <c r="ID63775"/>
      <c r="IE63775"/>
      <c r="IF63775"/>
      <c r="IG63775"/>
      <c r="IH63775"/>
      <c r="II63775"/>
      <c r="IJ63775"/>
      <c r="IK63775"/>
      <c r="IL63775"/>
      <c r="IM63775"/>
      <c r="IN63775"/>
      <c r="IO63775"/>
      <c r="IP63775"/>
      <c r="IQ63775"/>
      <c r="IR63775"/>
      <c r="IS63775"/>
      <c r="IT63775"/>
    </row>
    <row r="63776" spans="1:254">
      <c r="A63776"/>
      <c r="B63776"/>
      <c r="C63776"/>
      <c r="D63776"/>
      <c r="E63776"/>
      <c r="F63776"/>
      <c r="G63776"/>
      <c r="H63776"/>
      <c r="I63776"/>
      <c r="J63776"/>
      <c r="K63776"/>
      <c r="L63776"/>
      <c r="M63776"/>
      <c r="N63776"/>
      <c r="O63776"/>
      <c r="P63776"/>
      <c r="Q63776"/>
      <c r="R63776"/>
      <c r="S63776"/>
      <c r="T63776"/>
      <c r="U63776"/>
      <c r="V63776"/>
      <c r="W63776"/>
      <c r="X63776"/>
      <c r="Y63776"/>
      <c r="Z63776"/>
      <c r="AA63776"/>
      <c r="AB63776"/>
      <c r="AC63776"/>
      <c r="AD63776"/>
      <c r="AE63776"/>
      <c r="AF63776"/>
      <c r="AG63776"/>
      <c r="AH63776"/>
      <c r="AI63776"/>
      <c r="AJ63776"/>
      <c r="AK63776"/>
      <c r="AL63776"/>
      <c r="AM63776"/>
      <c r="AN63776"/>
      <c r="AO63776"/>
      <c r="AP63776"/>
      <c r="AQ63776"/>
      <c r="AR63776"/>
      <c r="AS63776"/>
      <c r="AT63776"/>
      <c r="AU63776"/>
      <c r="AV63776"/>
      <c r="AW63776"/>
      <c r="AX63776"/>
      <c r="AY63776"/>
      <c r="AZ63776"/>
      <c r="BA63776"/>
      <c r="BB63776"/>
      <c r="BC63776"/>
      <c r="BD63776"/>
      <c r="BE63776"/>
      <c r="BF63776"/>
      <c r="BG63776"/>
      <c r="BH63776"/>
      <c r="BI63776"/>
      <c r="BJ63776"/>
      <c r="BK63776"/>
      <c r="BL63776"/>
      <c r="BM63776"/>
      <c r="BN63776"/>
      <c r="BO63776"/>
      <c r="BP63776"/>
      <c r="BQ63776"/>
      <c r="BR63776"/>
      <c r="BS63776"/>
      <c r="BT63776"/>
      <c r="BU63776"/>
      <c r="BV63776"/>
      <c r="BW63776"/>
      <c r="BX63776"/>
      <c r="BY63776"/>
      <c r="BZ63776"/>
      <c r="CA63776"/>
      <c r="CB63776"/>
      <c r="CC63776"/>
      <c r="CD63776"/>
      <c r="CE63776"/>
      <c r="CF63776"/>
      <c r="CG63776"/>
      <c r="CH63776"/>
      <c r="CI63776"/>
      <c r="CJ63776"/>
      <c r="CK63776"/>
      <c r="CL63776"/>
      <c r="CM63776"/>
      <c r="CN63776"/>
      <c r="CO63776"/>
      <c r="CP63776"/>
      <c r="CQ63776"/>
      <c r="CR63776"/>
      <c r="CS63776"/>
      <c r="CT63776"/>
      <c r="CU63776"/>
      <c r="CV63776"/>
      <c r="CW63776"/>
      <c r="CX63776"/>
      <c r="CY63776"/>
      <c r="CZ63776"/>
      <c r="DA63776"/>
      <c r="DB63776"/>
      <c r="DC63776"/>
      <c r="DD63776"/>
      <c r="DE63776"/>
      <c r="DF63776"/>
      <c r="DG63776"/>
      <c r="DH63776"/>
      <c r="DI63776"/>
      <c r="DJ63776"/>
      <c r="DK63776"/>
      <c r="DL63776"/>
      <c r="DM63776"/>
      <c r="DN63776"/>
      <c r="DO63776"/>
      <c r="DP63776"/>
      <c r="DQ63776"/>
      <c r="DR63776"/>
      <c r="DS63776"/>
      <c r="DT63776"/>
      <c r="DU63776"/>
      <c r="DV63776"/>
      <c r="DW63776"/>
      <c r="DX63776"/>
      <c r="DY63776"/>
      <c r="DZ63776"/>
      <c r="EA63776"/>
      <c r="EB63776"/>
      <c r="EC63776"/>
      <c r="ED63776"/>
      <c r="EE63776"/>
      <c r="EF63776"/>
      <c r="EG63776"/>
      <c r="EH63776"/>
      <c r="EI63776"/>
      <c r="EJ63776"/>
      <c r="EK63776"/>
      <c r="EL63776"/>
      <c r="EM63776"/>
      <c r="EN63776"/>
      <c r="EO63776"/>
      <c r="EP63776"/>
      <c r="EQ63776"/>
      <c r="ER63776"/>
      <c r="ES63776"/>
      <c r="ET63776"/>
      <c r="EU63776"/>
      <c r="EV63776"/>
      <c r="EW63776"/>
      <c r="EX63776"/>
      <c r="EY63776"/>
      <c r="EZ63776"/>
      <c r="FA63776"/>
      <c r="FB63776"/>
      <c r="FC63776"/>
      <c r="FD63776"/>
      <c r="FE63776"/>
      <c r="FF63776"/>
      <c r="FG63776"/>
      <c r="FH63776"/>
      <c r="FI63776"/>
      <c r="FJ63776"/>
      <c r="FK63776"/>
      <c r="FL63776"/>
      <c r="FM63776"/>
      <c r="FN63776"/>
      <c r="FO63776"/>
      <c r="FP63776"/>
      <c r="FQ63776"/>
      <c r="FR63776"/>
      <c r="FS63776"/>
      <c r="FT63776"/>
      <c r="FU63776"/>
      <c r="FV63776"/>
      <c r="FW63776"/>
      <c r="FX63776"/>
      <c r="FY63776"/>
      <c r="FZ63776"/>
      <c r="GA63776"/>
      <c r="GB63776"/>
      <c r="GC63776"/>
      <c r="GD63776"/>
      <c r="GE63776"/>
      <c r="GF63776"/>
      <c r="GG63776"/>
      <c r="GH63776"/>
      <c r="GI63776"/>
      <c r="GJ63776"/>
      <c r="GK63776"/>
      <c r="GL63776"/>
      <c r="GM63776"/>
      <c r="GN63776"/>
      <c r="GO63776"/>
      <c r="GP63776"/>
      <c r="GQ63776"/>
      <c r="GR63776"/>
      <c r="GS63776"/>
      <c r="GT63776"/>
      <c r="GU63776"/>
      <c r="GV63776"/>
      <c r="GW63776"/>
      <c r="GX63776"/>
      <c r="GY63776"/>
      <c r="GZ63776"/>
      <c r="HA63776"/>
      <c r="HB63776"/>
      <c r="HC63776"/>
      <c r="HD63776"/>
      <c r="HE63776"/>
      <c r="HF63776"/>
      <c r="HG63776"/>
      <c r="HH63776"/>
      <c r="HI63776"/>
      <c r="HJ63776"/>
      <c r="HK63776"/>
      <c r="HL63776"/>
      <c r="HM63776"/>
      <c r="HN63776"/>
      <c r="HO63776"/>
      <c r="HP63776"/>
      <c r="HQ63776"/>
      <c r="HR63776"/>
      <c r="HS63776"/>
      <c r="HT63776"/>
      <c r="HU63776"/>
      <c r="HV63776"/>
      <c r="HW63776"/>
      <c r="HX63776"/>
      <c r="HY63776"/>
      <c r="HZ63776"/>
      <c r="IA63776"/>
      <c r="IB63776"/>
      <c r="IC63776"/>
      <c r="ID63776"/>
      <c r="IE63776"/>
      <c r="IF63776"/>
      <c r="IG63776"/>
      <c r="IH63776"/>
      <c r="II63776"/>
      <c r="IJ63776"/>
      <c r="IK63776"/>
      <c r="IL63776"/>
      <c r="IM63776"/>
      <c r="IN63776"/>
      <c r="IO63776"/>
      <c r="IP63776"/>
      <c r="IQ63776"/>
      <c r="IR63776"/>
      <c r="IS63776"/>
      <c r="IT63776"/>
    </row>
    <row r="63777" spans="1:254">
      <c r="A63777"/>
      <c r="B63777"/>
      <c r="C63777"/>
      <c r="D63777"/>
      <c r="E63777"/>
      <c r="F63777"/>
      <c r="G63777"/>
      <c r="H63777"/>
      <c r="I63777"/>
      <c r="J63777"/>
      <c r="K63777"/>
      <c r="L63777"/>
      <c r="M63777"/>
      <c r="N63777"/>
      <c r="O63777"/>
      <c r="P63777"/>
      <c r="Q63777"/>
      <c r="R63777"/>
      <c r="S63777"/>
      <c r="T63777"/>
      <c r="U63777"/>
      <c r="V63777"/>
      <c r="W63777"/>
      <c r="X63777"/>
      <c r="Y63777"/>
      <c r="Z63777"/>
      <c r="AA63777"/>
      <c r="AB63777"/>
      <c r="AC63777"/>
      <c r="AD63777"/>
      <c r="AE63777"/>
      <c r="AF63777"/>
      <c r="AG63777"/>
      <c r="AH63777"/>
      <c r="AI63777"/>
      <c r="AJ63777"/>
      <c r="AK63777"/>
      <c r="AL63777"/>
      <c r="AM63777"/>
      <c r="AN63777"/>
      <c r="AO63777"/>
      <c r="AP63777"/>
      <c r="AQ63777"/>
      <c r="AR63777"/>
      <c r="AS63777"/>
      <c r="AT63777"/>
      <c r="AU63777"/>
      <c r="AV63777"/>
      <c r="AW63777"/>
      <c r="AX63777"/>
      <c r="AY63777"/>
      <c r="AZ63777"/>
      <c r="BA63777"/>
      <c r="BB63777"/>
      <c r="BC63777"/>
      <c r="BD63777"/>
      <c r="BE63777"/>
      <c r="BF63777"/>
      <c r="BG63777"/>
      <c r="BH63777"/>
      <c r="BI63777"/>
      <c r="BJ63777"/>
      <c r="BK63777"/>
      <c r="BL63777"/>
      <c r="BM63777"/>
      <c r="BN63777"/>
      <c r="BO63777"/>
      <c r="BP63777"/>
      <c r="BQ63777"/>
      <c r="BR63777"/>
      <c r="BS63777"/>
      <c r="BT63777"/>
      <c r="BU63777"/>
      <c r="BV63777"/>
      <c r="BW63777"/>
      <c r="BX63777"/>
      <c r="BY63777"/>
      <c r="BZ63777"/>
      <c r="CA63777"/>
      <c r="CB63777"/>
      <c r="CC63777"/>
      <c r="CD63777"/>
      <c r="CE63777"/>
      <c r="CF63777"/>
      <c r="CG63777"/>
      <c r="CH63777"/>
      <c r="CI63777"/>
      <c r="CJ63777"/>
      <c r="CK63777"/>
      <c r="CL63777"/>
      <c r="CM63777"/>
      <c r="CN63777"/>
      <c r="CO63777"/>
      <c r="CP63777"/>
      <c r="CQ63777"/>
      <c r="CR63777"/>
      <c r="CS63777"/>
      <c r="CT63777"/>
      <c r="CU63777"/>
      <c r="CV63777"/>
      <c r="CW63777"/>
      <c r="CX63777"/>
      <c r="CY63777"/>
      <c r="CZ63777"/>
      <c r="DA63777"/>
      <c r="DB63777"/>
      <c r="DC63777"/>
      <c r="DD63777"/>
      <c r="DE63777"/>
      <c r="DF63777"/>
      <c r="DG63777"/>
      <c r="DH63777"/>
      <c r="DI63777"/>
      <c r="DJ63777"/>
      <c r="DK63777"/>
      <c r="DL63777"/>
      <c r="DM63777"/>
      <c r="DN63777"/>
      <c r="DO63777"/>
      <c r="DP63777"/>
      <c r="DQ63777"/>
      <c r="DR63777"/>
      <c r="DS63777"/>
      <c r="DT63777"/>
      <c r="DU63777"/>
      <c r="DV63777"/>
      <c r="DW63777"/>
      <c r="DX63777"/>
      <c r="DY63777"/>
      <c r="DZ63777"/>
      <c r="EA63777"/>
      <c r="EB63777"/>
      <c r="EC63777"/>
      <c r="ED63777"/>
      <c r="EE63777"/>
      <c r="EF63777"/>
      <c r="EG63777"/>
      <c r="EH63777"/>
      <c r="EI63777"/>
      <c r="EJ63777"/>
      <c r="EK63777"/>
      <c r="EL63777"/>
      <c r="EM63777"/>
      <c r="EN63777"/>
      <c r="EO63777"/>
      <c r="EP63777"/>
      <c r="EQ63777"/>
      <c r="ER63777"/>
      <c r="ES63777"/>
      <c r="ET63777"/>
      <c r="EU63777"/>
      <c r="EV63777"/>
      <c r="EW63777"/>
      <c r="EX63777"/>
      <c r="EY63777"/>
      <c r="EZ63777"/>
      <c r="FA63777"/>
      <c r="FB63777"/>
      <c r="FC63777"/>
      <c r="FD63777"/>
      <c r="FE63777"/>
      <c r="FF63777"/>
      <c r="FG63777"/>
      <c r="FH63777"/>
      <c r="FI63777"/>
      <c r="FJ63777"/>
      <c r="FK63777"/>
      <c r="FL63777"/>
      <c r="FM63777"/>
      <c r="FN63777"/>
      <c r="FO63777"/>
      <c r="FP63777"/>
      <c r="FQ63777"/>
      <c r="FR63777"/>
      <c r="FS63777"/>
      <c r="FT63777"/>
      <c r="FU63777"/>
      <c r="FV63777"/>
      <c r="FW63777"/>
      <c r="FX63777"/>
      <c r="FY63777"/>
      <c r="FZ63777"/>
      <c r="GA63777"/>
      <c r="GB63777"/>
      <c r="GC63777"/>
      <c r="GD63777"/>
      <c r="GE63777"/>
      <c r="GF63777"/>
      <c r="GG63777"/>
      <c r="GH63777"/>
      <c r="GI63777"/>
      <c r="GJ63777"/>
      <c r="GK63777"/>
      <c r="GL63777"/>
      <c r="GM63777"/>
      <c r="GN63777"/>
      <c r="GO63777"/>
      <c r="GP63777"/>
      <c r="GQ63777"/>
      <c r="GR63777"/>
      <c r="GS63777"/>
      <c r="GT63777"/>
      <c r="GU63777"/>
      <c r="GV63777"/>
      <c r="GW63777"/>
      <c r="GX63777"/>
      <c r="GY63777"/>
      <c r="GZ63777"/>
      <c r="HA63777"/>
      <c r="HB63777"/>
      <c r="HC63777"/>
      <c r="HD63777"/>
      <c r="HE63777"/>
      <c r="HF63777"/>
      <c r="HG63777"/>
      <c r="HH63777"/>
      <c r="HI63777"/>
      <c r="HJ63777"/>
      <c r="HK63777"/>
      <c r="HL63777"/>
      <c r="HM63777"/>
      <c r="HN63777"/>
      <c r="HO63777"/>
      <c r="HP63777"/>
      <c r="HQ63777"/>
      <c r="HR63777"/>
      <c r="HS63777"/>
      <c r="HT63777"/>
      <c r="HU63777"/>
      <c r="HV63777"/>
      <c r="HW63777"/>
      <c r="HX63777"/>
      <c r="HY63777"/>
      <c r="HZ63777"/>
      <c r="IA63777"/>
      <c r="IB63777"/>
      <c r="IC63777"/>
      <c r="ID63777"/>
      <c r="IE63777"/>
      <c r="IF63777"/>
      <c r="IG63777"/>
      <c r="IH63777"/>
      <c r="II63777"/>
      <c r="IJ63777"/>
      <c r="IK63777"/>
      <c r="IL63777"/>
      <c r="IM63777"/>
      <c r="IN63777"/>
      <c r="IO63777"/>
      <c r="IP63777"/>
      <c r="IQ63777"/>
      <c r="IR63777"/>
      <c r="IS63777"/>
      <c r="IT63777"/>
    </row>
    <row r="63778" spans="1:254">
      <c r="A63778"/>
      <c r="B63778"/>
      <c r="C63778"/>
      <c r="D63778"/>
      <c r="E63778"/>
      <c r="F63778"/>
      <c r="G63778"/>
      <c r="H63778"/>
      <c r="I63778"/>
      <c r="J63778"/>
      <c r="K63778"/>
      <c r="L63778"/>
      <c r="M63778"/>
      <c r="N63778"/>
      <c r="O63778"/>
      <c r="P63778"/>
      <c r="Q63778"/>
      <c r="R63778"/>
      <c r="S63778"/>
      <c r="T63778"/>
      <c r="U63778"/>
      <c r="V63778"/>
      <c r="W63778"/>
      <c r="X63778"/>
      <c r="Y63778"/>
      <c r="Z63778"/>
      <c r="AA63778"/>
      <c r="AB63778"/>
      <c r="AC63778"/>
      <c r="AD63778"/>
      <c r="AE63778"/>
      <c r="AF63778"/>
      <c r="AG63778"/>
      <c r="AH63778"/>
      <c r="AI63778"/>
      <c r="AJ63778"/>
      <c r="AK63778"/>
      <c r="AL63778"/>
      <c r="AM63778"/>
      <c r="AN63778"/>
      <c r="AO63778"/>
      <c r="AP63778"/>
      <c r="AQ63778"/>
      <c r="AR63778"/>
      <c r="AS63778"/>
      <c r="AT63778"/>
      <c r="AU63778"/>
      <c r="AV63778"/>
      <c r="AW63778"/>
      <c r="AX63778"/>
      <c r="AY63778"/>
      <c r="AZ63778"/>
      <c r="BA63778"/>
      <c r="BB63778"/>
      <c r="BC63778"/>
      <c r="BD63778"/>
      <c r="BE63778"/>
      <c r="BF63778"/>
      <c r="BG63778"/>
      <c r="BH63778"/>
      <c r="BI63778"/>
      <c r="BJ63778"/>
      <c r="BK63778"/>
      <c r="BL63778"/>
      <c r="BM63778"/>
      <c r="BN63778"/>
      <c r="BO63778"/>
      <c r="BP63778"/>
      <c r="BQ63778"/>
      <c r="BR63778"/>
      <c r="BS63778"/>
      <c r="BT63778"/>
      <c r="BU63778"/>
      <c r="BV63778"/>
      <c r="BW63778"/>
      <c r="BX63778"/>
      <c r="BY63778"/>
      <c r="BZ63778"/>
      <c r="CA63778"/>
      <c r="CB63778"/>
      <c r="CC63778"/>
      <c r="CD63778"/>
      <c r="CE63778"/>
      <c r="CF63778"/>
      <c r="CG63778"/>
      <c r="CH63778"/>
      <c r="CI63778"/>
      <c r="CJ63778"/>
      <c r="CK63778"/>
      <c r="CL63778"/>
      <c r="CM63778"/>
      <c r="CN63778"/>
      <c r="CO63778"/>
      <c r="CP63778"/>
      <c r="CQ63778"/>
      <c r="CR63778"/>
      <c r="CS63778"/>
      <c r="CT63778"/>
      <c r="CU63778"/>
      <c r="CV63778"/>
      <c r="CW63778"/>
      <c r="CX63778"/>
      <c r="CY63778"/>
      <c r="CZ63778"/>
      <c r="DA63778"/>
      <c r="DB63778"/>
      <c r="DC63778"/>
      <c r="DD63778"/>
      <c r="DE63778"/>
      <c r="DF63778"/>
      <c r="DG63778"/>
      <c r="DH63778"/>
      <c r="DI63778"/>
      <c r="DJ63778"/>
      <c r="DK63778"/>
      <c r="DL63778"/>
      <c r="DM63778"/>
      <c r="DN63778"/>
      <c r="DO63778"/>
      <c r="DP63778"/>
      <c r="DQ63778"/>
      <c r="DR63778"/>
      <c r="DS63778"/>
      <c r="DT63778"/>
      <c r="DU63778"/>
      <c r="DV63778"/>
      <c r="DW63778"/>
      <c r="DX63778"/>
      <c r="DY63778"/>
      <c r="DZ63778"/>
      <c r="EA63778"/>
      <c r="EB63778"/>
      <c r="EC63778"/>
      <c r="ED63778"/>
      <c r="EE63778"/>
      <c r="EF63778"/>
      <c r="EG63778"/>
      <c r="EH63778"/>
      <c r="EI63778"/>
      <c r="EJ63778"/>
      <c r="EK63778"/>
      <c r="EL63778"/>
      <c r="EM63778"/>
      <c r="EN63778"/>
      <c r="EO63778"/>
      <c r="EP63778"/>
      <c r="EQ63778"/>
      <c r="ER63778"/>
      <c r="ES63778"/>
      <c r="ET63778"/>
      <c r="EU63778"/>
      <c r="EV63778"/>
      <c r="EW63778"/>
      <c r="EX63778"/>
      <c r="EY63778"/>
      <c r="EZ63778"/>
      <c r="FA63778"/>
      <c r="FB63778"/>
      <c r="FC63778"/>
      <c r="FD63778"/>
      <c r="FE63778"/>
      <c r="FF63778"/>
      <c r="FG63778"/>
      <c r="FH63778"/>
      <c r="FI63778"/>
      <c r="FJ63778"/>
      <c r="FK63778"/>
      <c r="FL63778"/>
      <c r="FM63778"/>
      <c r="FN63778"/>
      <c r="FO63778"/>
      <c r="FP63778"/>
      <c r="FQ63778"/>
      <c r="FR63778"/>
      <c r="FS63778"/>
      <c r="FT63778"/>
      <c r="FU63778"/>
      <c r="FV63778"/>
      <c r="FW63778"/>
      <c r="FX63778"/>
      <c r="FY63778"/>
      <c r="FZ63778"/>
      <c r="GA63778"/>
      <c r="GB63778"/>
      <c r="GC63778"/>
      <c r="GD63778"/>
      <c r="GE63778"/>
      <c r="GF63778"/>
      <c r="GG63778"/>
      <c r="GH63778"/>
      <c r="GI63778"/>
      <c r="GJ63778"/>
      <c r="GK63778"/>
      <c r="GL63778"/>
      <c r="GM63778"/>
      <c r="GN63778"/>
      <c r="GO63778"/>
      <c r="GP63778"/>
      <c r="GQ63778"/>
      <c r="GR63778"/>
      <c r="GS63778"/>
      <c r="GT63778"/>
      <c r="GU63778"/>
      <c r="GV63778"/>
      <c r="GW63778"/>
      <c r="GX63778"/>
      <c r="GY63778"/>
      <c r="GZ63778"/>
      <c r="HA63778"/>
      <c r="HB63778"/>
      <c r="HC63778"/>
      <c r="HD63778"/>
      <c r="HE63778"/>
      <c r="HF63778"/>
      <c r="HG63778"/>
      <c r="HH63778"/>
      <c r="HI63778"/>
      <c r="HJ63778"/>
      <c r="HK63778"/>
      <c r="HL63778"/>
      <c r="HM63778"/>
      <c r="HN63778"/>
      <c r="HO63778"/>
      <c r="HP63778"/>
      <c r="HQ63778"/>
      <c r="HR63778"/>
      <c r="HS63778"/>
      <c r="HT63778"/>
      <c r="HU63778"/>
      <c r="HV63778"/>
      <c r="HW63778"/>
      <c r="HX63778"/>
      <c r="HY63778"/>
      <c r="HZ63778"/>
      <c r="IA63778"/>
      <c r="IB63778"/>
      <c r="IC63778"/>
      <c r="ID63778"/>
      <c r="IE63778"/>
      <c r="IF63778"/>
      <c r="IG63778"/>
      <c r="IH63778"/>
      <c r="II63778"/>
      <c r="IJ63778"/>
      <c r="IK63778"/>
      <c r="IL63778"/>
      <c r="IM63778"/>
      <c r="IN63778"/>
      <c r="IO63778"/>
      <c r="IP63778"/>
      <c r="IQ63778"/>
      <c r="IR63778"/>
      <c r="IS63778"/>
      <c r="IT63778"/>
    </row>
    <row r="63779" spans="1:254">
      <c r="A63779"/>
      <c r="B63779"/>
      <c r="C63779"/>
      <c r="D63779"/>
      <c r="E63779"/>
      <c r="F63779"/>
      <c r="G63779"/>
      <c r="H63779"/>
      <c r="I63779"/>
      <c r="J63779"/>
      <c r="K63779"/>
      <c r="L63779"/>
      <c r="M63779"/>
      <c r="N63779"/>
      <c r="O63779"/>
      <c r="P63779"/>
      <c r="Q63779"/>
      <c r="R63779"/>
      <c r="S63779"/>
      <c r="T63779"/>
      <c r="U63779"/>
      <c r="V63779"/>
      <c r="W63779"/>
      <c r="X63779"/>
      <c r="Y63779"/>
      <c r="Z63779"/>
      <c r="AA63779"/>
      <c r="AB63779"/>
      <c r="AC63779"/>
      <c r="AD63779"/>
      <c r="AE63779"/>
      <c r="AF63779"/>
      <c r="AG63779"/>
      <c r="AH63779"/>
      <c r="AI63779"/>
      <c r="AJ63779"/>
      <c r="AK63779"/>
      <c r="AL63779"/>
      <c r="AM63779"/>
      <c r="AN63779"/>
      <c r="AO63779"/>
      <c r="AP63779"/>
      <c r="AQ63779"/>
      <c r="AR63779"/>
      <c r="AS63779"/>
      <c r="AT63779"/>
      <c r="AU63779"/>
      <c r="AV63779"/>
      <c r="AW63779"/>
      <c r="AX63779"/>
      <c r="AY63779"/>
      <c r="AZ63779"/>
      <c r="BA63779"/>
      <c r="BB63779"/>
      <c r="BC63779"/>
      <c r="BD63779"/>
      <c r="BE63779"/>
      <c r="BF63779"/>
      <c r="BG63779"/>
      <c r="BH63779"/>
      <c r="BI63779"/>
      <c r="BJ63779"/>
      <c r="BK63779"/>
      <c r="BL63779"/>
      <c r="BM63779"/>
      <c r="BN63779"/>
      <c r="BO63779"/>
      <c r="BP63779"/>
      <c r="BQ63779"/>
      <c r="BR63779"/>
      <c r="BS63779"/>
      <c r="BT63779"/>
      <c r="BU63779"/>
      <c r="BV63779"/>
      <c r="BW63779"/>
      <c r="BX63779"/>
      <c r="BY63779"/>
      <c r="BZ63779"/>
      <c r="CA63779"/>
      <c r="CB63779"/>
      <c r="CC63779"/>
      <c r="CD63779"/>
      <c r="CE63779"/>
      <c r="CF63779"/>
      <c r="CG63779"/>
      <c r="CH63779"/>
      <c r="CI63779"/>
      <c r="CJ63779"/>
      <c r="CK63779"/>
      <c r="CL63779"/>
      <c r="CM63779"/>
      <c r="CN63779"/>
      <c r="CO63779"/>
      <c r="CP63779"/>
      <c r="CQ63779"/>
      <c r="CR63779"/>
      <c r="CS63779"/>
      <c r="CT63779"/>
      <c r="CU63779"/>
      <c r="CV63779"/>
      <c r="CW63779"/>
      <c r="CX63779"/>
      <c r="CY63779"/>
      <c r="CZ63779"/>
      <c r="DA63779"/>
      <c r="DB63779"/>
      <c r="DC63779"/>
      <c r="DD63779"/>
      <c r="DE63779"/>
      <c r="DF63779"/>
      <c r="DG63779"/>
      <c r="DH63779"/>
      <c r="DI63779"/>
      <c r="DJ63779"/>
      <c r="DK63779"/>
      <c r="DL63779"/>
      <c r="DM63779"/>
      <c r="DN63779"/>
      <c r="DO63779"/>
      <c r="DP63779"/>
      <c r="DQ63779"/>
      <c r="DR63779"/>
      <c r="DS63779"/>
      <c r="DT63779"/>
      <c r="DU63779"/>
      <c r="DV63779"/>
      <c r="DW63779"/>
      <c r="DX63779"/>
      <c r="DY63779"/>
      <c r="DZ63779"/>
      <c r="EA63779"/>
      <c r="EB63779"/>
      <c r="EC63779"/>
      <c r="ED63779"/>
      <c r="EE63779"/>
      <c r="EF63779"/>
      <c r="EG63779"/>
      <c r="EH63779"/>
      <c r="EI63779"/>
      <c r="EJ63779"/>
      <c r="EK63779"/>
      <c r="EL63779"/>
      <c r="EM63779"/>
      <c r="EN63779"/>
      <c r="EO63779"/>
      <c r="EP63779"/>
      <c r="EQ63779"/>
      <c r="ER63779"/>
      <c r="ES63779"/>
      <c r="ET63779"/>
      <c r="EU63779"/>
      <c r="EV63779"/>
      <c r="EW63779"/>
      <c r="EX63779"/>
      <c r="EY63779"/>
      <c r="EZ63779"/>
      <c r="FA63779"/>
      <c r="FB63779"/>
      <c r="FC63779"/>
      <c r="FD63779"/>
      <c r="FE63779"/>
      <c r="FF63779"/>
      <c r="FG63779"/>
      <c r="FH63779"/>
      <c r="FI63779"/>
      <c r="FJ63779"/>
      <c r="FK63779"/>
      <c r="FL63779"/>
      <c r="FM63779"/>
      <c r="FN63779"/>
      <c r="FO63779"/>
      <c r="FP63779"/>
      <c r="FQ63779"/>
      <c r="FR63779"/>
      <c r="FS63779"/>
      <c r="FT63779"/>
      <c r="FU63779"/>
      <c r="FV63779"/>
      <c r="FW63779"/>
      <c r="FX63779"/>
      <c r="FY63779"/>
      <c r="FZ63779"/>
      <c r="GA63779"/>
      <c r="GB63779"/>
      <c r="GC63779"/>
      <c r="GD63779"/>
      <c r="GE63779"/>
      <c r="GF63779"/>
      <c r="GG63779"/>
      <c r="GH63779"/>
      <c r="GI63779"/>
      <c r="GJ63779"/>
      <c r="GK63779"/>
      <c r="GL63779"/>
      <c r="GM63779"/>
      <c r="GN63779"/>
      <c r="GO63779"/>
      <c r="GP63779"/>
      <c r="GQ63779"/>
      <c r="GR63779"/>
      <c r="GS63779"/>
      <c r="GT63779"/>
      <c r="GU63779"/>
      <c r="GV63779"/>
      <c r="GW63779"/>
      <c r="GX63779"/>
      <c r="GY63779"/>
      <c r="GZ63779"/>
      <c r="HA63779"/>
      <c r="HB63779"/>
      <c r="HC63779"/>
      <c r="HD63779"/>
      <c r="HE63779"/>
      <c r="HF63779"/>
      <c r="HG63779"/>
      <c r="HH63779"/>
      <c r="HI63779"/>
      <c r="HJ63779"/>
      <c r="HK63779"/>
      <c r="HL63779"/>
      <c r="HM63779"/>
      <c r="HN63779"/>
      <c r="HO63779"/>
      <c r="HP63779"/>
      <c r="HQ63779"/>
      <c r="HR63779"/>
      <c r="HS63779"/>
      <c r="HT63779"/>
      <c r="HU63779"/>
      <c r="HV63779"/>
      <c r="HW63779"/>
      <c r="HX63779"/>
      <c r="HY63779"/>
      <c r="HZ63779"/>
      <c r="IA63779"/>
      <c r="IB63779"/>
      <c r="IC63779"/>
      <c r="ID63779"/>
      <c r="IE63779"/>
      <c r="IF63779"/>
      <c r="IG63779"/>
      <c r="IH63779"/>
      <c r="II63779"/>
      <c r="IJ63779"/>
      <c r="IK63779"/>
      <c r="IL63779"/>
      <c r="IM63779"/>
      <c r="IN63779"/>
      <c r="IO63779"/>
      <c r="IP63779"/>
      <c r="IQ63779"/>
      <c r="IR63779"/>
      <c r="IS63779"/>
      <c r="IT63779"/>
    </row>
    <row r="63780" spans="1:254">
      <c r="A63780"/>
      <c r="B63780"/>
      <c r="C63780"/>
      <c r="D63780"/>
      <c r="E63780"/>
      <c r="F63780"/>
      <c r="G63780"/>
      <c r="H63780"/>
      <c r="I63780"/>
      <c r="J63780"/>
      <c r="K63780"/>
      <c r="L63780"/>
      <c r="M63780"/>
      <c r="N63780"/>
      <c r="O63780"/>
      <c r="P63780"/>
      <c r="Q63780"/>
      <c r="R63780"/>
      <c r="S63780"/>
      <c r="T63780"/>
      <c r="U63780"/>
      <c r="V63780"/>
      <c r="W63780"/>
      <c r="X63780"/>
      <c r="Y63780"/>
      <c r="Z63780"/>
      <c r="AA63780"/>
      <c r="AB63780"/>
      <c r="AC63780"/>
      <c r="AD63780"/>
      <c r="AE63780"/>
      <c r="AF63780"/>
      <c r="AG63780"/>
      <c r="AH63780"/>
      <c r="AI63780"/>
      <c r="AJ63780"/>
      <c r="AK63780"/>
      <c r="AL63780"/>
      <c r="AM63780"/>
      <c r="AN63780"/>
      <c r="AO63780"/>
      <c r="AP63780"/>
      <c r="AQ63780"/>
      <c r="AR63780"/>
      <c r="AS63780"/>
      <c r="AT63780"/>
      <c r="AU63780"/>
      <c r="AV63780"/>
      <c r="AW63780"/>
      <c r="AX63780"/>
      <c r="AY63780"/>
      <c r="AZ63780"/>
      <c r="BA63780"/>
      <c r="BB63780"/>
      <c r="BC63780"/>
      <c r="BD63780"/>
      <c r="BE63780"/>
      <c r="BF63780"/>
      <c r="BG63780"/>
      <c r="BH63780"/>
      <c r="BI63780"/>
      <c r="BJ63780"/>
      <c r="BK63780"/>
      <c r="BL63780"/>
      <c r="BM63780"/>
      <c r="BN63780"/>
      <c r="BO63780"/>
      <c r="BP63780"/>
      <c r="BQ63780"/>
      <c r="BR63780"/>
      <c r="BS63780"/>
      <c r="BT63780"/>
      <c r="BU63780"/>
      <c r="BV63780"/>
      <c r="BW63780"/>
      <c r="BX63780"/>
      <c r="BY63780"/>
      <c r="BZ63780"/>
      <c r="CA63780"/>
      <c r="CB63780"/>
      <c r="CC63780"/>
      <c r="CD63780"/>
      <c r="CE63780"/>
      <c r="CF63780"/>
      <c r="CG63780"/>
      <c r="CH63780"/>
      <c r="CI63780"/>
      <c r="CJ63780"/>
      <c r="CK63780"/>
      <c r="CL63780"/>
      <c r="CM63780"/>
      <c r="CN63780"/>
      <c r="CO63780"/>
      <c r="CP63780"/>
      <c r="CQ63780"/>
      <c r="CR63780"/>
      <c r="CS63780"/>
      <c r="CT63780"/>
      <c r="CU63780"/>
      <c r="CV63780"/>
      <c r="CW63780"/>
      <c r="CX63780"/>
      <c r="CY63780"/>
      <c r="CZ63780"/>
      <c r="DA63780"/>
      <c r="DB63780"/>
      <c r="DC63780"/>
      <c r="DD63780"/>
      <c r="DE63780"/>
      <c r="DF63780"/>
      <c r="DG63780"/>
      <c r="DH63780"/>
      <c r="DI63780"/>
      <c r="DJ63780"/>
      <c r="DK63780"/>
      <c r="DL63780"/>
      <c r="DM63780"/>
      <c r="DN63780"/>
      <c r="DO63780"/>
      <c r="DP63780"/>
      <c r="DQ63780"/>
      <c r="DR63780"/>
      <c r="DS63780"/>
      <c r="DT63780"/>
      <c r="DU63780"/>
      <c r="DV63780"/>
      <c r="DW63780"/>
      <c r="DX63780"/>
      <c r="DY63780"/>
      <c r="DZ63780"/>
      <c r="EA63780"/>
      <c r="EB63780"/>
      <c r="EC63780"/>
      <c r="ED63780"/>
      <c r="EE63780"/>
      <c r="EF63780"/>
      <c r="EG63780"/>
      <c r="EH63780"/>
      <c r="EI63780"/>
      <c r="EJ63780"/>
      <c r="EK63780"/>
      <c r="EL63780"/>
      <c r="EM63780"/>
      <c r="EN63780"/>
      <c r="EO63780"/>
      <c r="EP63780"/>
      <c r="EQ63780"/>
      <c r="ER63780"/>
      <c r="ES63780"/>
      <c r="ET63780"/>
      <c r="EU63780"/>
      <c r="EV63780"/>
      <c r="EW63780"/>
      <c r="EX63780"/>
      <c r="EY63780"/>
      <c r="EZ63780"/>
      <c r="FA63780"/>
      <c r="FB63780"/>
      <c r="FC63780"/>
      <c r="FD63780"/>
      <c r="FE63780"/>
      <c r="FF63780"/>
      <c r="FG63780"/>
      <c r="FH63780"/>
      <c r="FI63780"/>
      <c r="FJ63780"/>
      <c r="FK63780"/>
      <c r="FL63780"/>
      <c r="FM63780"/>
      <c r="FN63780"/>
      <c r="FO63780"/>
      <c r="FP63780"/>
      <c r="FQ63780"/>
      <c r="FR63780"/>
      <c r="FS63780"/>
      <c r="FT63780"/>
      <c r="FU63780"/>
      <c r="FV63780"/>
      <c r="FW63780"/>
      <c r="FX63780"/>
      <c r="FY63780"/>
      <c r="FZ63780"/>
      <c r="GA63780"/>
      <c r="GB63780"/>
      <c r="GC63780"/>
      <c r="GD63780"/>
      <c r="GE63780"/>
      <c r="GF63780"/>
      <c r="GG63780"/>
      <c r="GH63780"/>
      <c r="GI63780"/>
      <c r="GJ63780"/>
      <c r="GK63780"/>
      <c r="GL63780"/>
      <c r="GM63780"/>
      <c r="GN63780"/>
      <c r="GO63780"/>
      <c r="GP63780"/>
      <c r="GQ63780"/>
      <c r="GR63780"/>
      <c r="GS63780"/>
      <c r="GT63780"/>
      <c r="GU63780"/>
      <c r="GV63780"/>
      <c r="GW63780"/>
      <c r="GX63780"/>
      <c r="GY63780"/>
      <c r="GZ63780"/>
      <c r="HA63780"/>
      <c r="HB63780"/>
      <c r="HC63780"/>
      <c r="HD63780"/>
      <c r="HE63780"/>
      <c r="HF63780"/>
      <c r="HG63780"/>
      <c r="HH63780"/>
      <c r="HI63780"/>
      <c r="HJ63780"/>
      <c r="HK63780"/>
      <c r="HL63780"/>
      <c r="HM63780"/>
      <c r="HN63780"/>
      <c r="HO63780"/>
      <c r="HP63780"/>
      <c r="HQ63780"/>
      <c r="HR63780"/>
      <c r="HS63780"/>
      <c r="HT63780"/>
      <c r="HU63780"/>
      <c r="HV63780"/>
      <c r="HW63780"/>
      <c r="HX63780"/>
      <c r="HY63780"/>
      <c r="HZ63780"/>
      <c r="IA63780"/>
      <c r="IB63780"/>
      <c r="IC63780"/>
      <c r="ID63780"/>
      <c r="IE63780"/>
      <c r="IF63780"/>
      <c r="IG63780"/>
      <c r="IH63780"/>
      <c r="II63780"/>
      <c r="IJ63780"/>
      <c r="IK63780"/>
      <c r="IL63780"/>
      <c r="IM63780"/>
      <c r="IN63780"/>
      <c r="IO63780"/>
      <c r="IP63780"/>
      <c r="IQ63780"/>
      <c r="IR63780"/>
      <c r="IS63780"/>
      <c r="IT63780"/>
    </row>
    <row r="63781" spans="1:254">
      <c r="A63781"/>
      <c r="B63781"/>
      <c r="C63781"/>
      <c r="D63781"/>
      <c r="E63781"/>
      <c r="F63781"/>
      <c r="G63781"/>
      <c r="H63781"/>
      <c r="I63781"/>
      <c r="J63781"/>
      <c r="K63781"/>
      <c r="L63781"/>
      <c r="M63781"/>
      <c r="N63781"/>
      <c r="O63781"/>
      <c r="P63781"/>
      <c r="Q63781"/>
      <c r="R63781"/>
      <c r="S63781"/>
      <c r="T63781"/>
      <c r="U63781"/>
      <c r="V63781"/>
      <c r="W63781"/>
      <c r="X63781"/>
      <c r="Y63781"/>
      <c r="Z63781"/>
      <c r="AA63781"/>
      <c r="AB63781"/>
      <c r="AC63781"/>
      <c r="AD63781"/>
      <c r="AE63781"/>
      <c r="AF63781"/>
      <c r="AG63781"/>
      <c r="AH63781"/>
      <c r="AI63781"/>
      <c r="AJ63781"/>
      <c r="AK63781"/>
      <c r="AL63781"/>
      <c r="AM63781"/>
      <c r="AN63781"/>
      <c r="AO63781"/>
      <c r="AP63781"/>
      <c r="AQ63781"/>
      <c r="AR63781"/>
      <c r="AS63781"/>
      <c r="AT63781"/>
      <c r="AU63781"/>
      <c r="AV63781"/>
      <c r="AW63781"/>
      <c r="AX63781"/>
      <c r="AY63781"/>
      <c r="AZ63781"/>
      <c r="BA63781"/>
      <c r="BB63781"/>
      <c r="BC63781"/>
      <c r="BD63781"/>
      <c r="BE63781"/>
      <c r="BF63781"/>
      <c r="BG63781"/>
      <c r="BH63781"/>
      <c r="BI63781"/>
      <c r="BJ63781"/>
      <c r="BK63781"/>
      <c r="BL63781"/>
      <c r="BM63781"/>
      <c r="BN63781"/>
      <c r="BO63781"/>
      <c r="BP63781"/>
      <c r="BQ63781"/>
      <c r="BR63781"/>
      <c r="BS63781"/>
      <c r="BT63781"/>
      <c r="BU63781"/>
      <c r="BV63781"/>
      <c r="BW63781"/>
      <c r="BX63781"/>
      <c r="BY63781"/>
      <c r="BZ63781"/>
      <c r="CA63781"/>
      <c r="CB63781"/>
      <c r="CC63781"/>
      <c r="CD63781"/>
      <c r="CE63781"/>
      <c r="CF63781"/>
      <c r="CG63781"/>
      <c r="CH63781"/>
      <c r="CI63781"/>
      <c r="CJ63781"/>
      <c r="CK63781"/>
      <c r="CL63781"/>
      <c r="CM63781"/>
      <c r="CN63781"/>
      <c r="CO63781"/>
      <c r="CP63781"/>
      <c r="CQ63781"/>
      <c r="CR63781"/>
      <c r="CS63781"/>
      <c r="CT63781"/>
      <c r="CU63781"/>
      <c r="CV63781"/>
      <c r="CW63781"/>
      <c r="CX63781"/>
      <c r="CY63781"/>
      <c r="CZ63781"/>
      <c r="DA63781"/>
      <c r="DB63781"/>
      <c r="DC63781"/>
      <c r="DD63781"/>
      <c r="DE63781"/>
      <c r="DF63781"/>
      <c r="DG63781"/>
      <c r="DH63781"/>
      <c r="DI63781"/>
      <c r="DJ63781"/>
      <c r="DK63781"/>
      <c r="DL63781"/>
      <c r="DM63781"/>
      <c r="DN63781"/>
      <c r="DO63781"/>
      <c r="DP63781"/>
      <c r="DQ63781"/>
      <c r="DR63781"/>
      <c r="DS63781"/>
      <c r="DT63781"/>
      <c r="DU63781"/>
      <c r="DV63781"/>
      <c r="DW63781"/>
      <c r="DX63781"/>
      <c r="DY63781"/>
      <c r="DZ63781"/>
      <c r="EA63781"/>
      <c r="EB63781"/>
      <c r="EC63781"/>
      <c r="ED63781"/>
      <c r="EE63781"/>
      <c r="EF63781"/>
      <c r="EG63781"/>
      <c r="EH63781"/>
      <c r="EI63781"/>
      <c r="EJ63781"/>
      <c r="EK63781"/>
      <c r="EL63781"/>
      <c r="EM63781"/>
      <c r="EN63781"/>
      <c r="EO63781"/>
      <c r="EP63781"/>
      <c r="EQ63781"/>
      <c r="ER63781"/>
      <c r="ES63781"/>
      <c r="ET63781"/>
      <c r="EU63781"/>
      <c r="EV63781"/>
      <c r="EW63781"/>
      <c r="EX63781"/>
      <c r="EY63781"/>
      <c r="EZ63781"/>
      <c r="FA63781"/>
      <c r="FB63781"/>
      <c r="FC63781"/>
      <c r="FD63781"/>
      <c r="FE63781"/>
      <c r="FF63781"/>
      <c r="FG63781"/>
      <c r="FH63781"/>
      <c r="FI63781"/>
      <c r="FJ63781"/>
      <c r="FK63781"/>
      <c r="FL63781"/>
      <c r="FM63781"/>
      <c r="FN63781"/>
      <c r="FO63781"/>
      <c r="FP63781"/>
      <c r="FQ63781"/>
      <c r="FR63781"/>
      <c r="FS63781"/>
      <c r="FT63781"/>
      <c r="FU63781"/>
      <c r="FV63781"/>
      <c r="FW63781"/>
      <c r="FX63781"/>
      <c r="FY63781"/>
      <c r="FZ63781"/>
      <c r="GA63781"/>
      <c r="GB63781"/>
      <c r="GC63781"/>
      <c r="GD63781"/>
      <c r="GE63781"/>
      <c r="GF63781"/>
      <c r="GG63781"/>
      <c r="GH63781"/>
      <c r="GI63781"/>
      <c r="GJ63781"/>
      <c r="GK63781"/>
      <c r="GL63781"/>
      <c r="GM63781"/>
      <c r="GN63781"/>
      <c r="GO63781"/>
      <c r="GP63781"/>
      <c r="GQ63781"/>
      <c r="GR63781"/>
      <c r="GS63781"/>
      <c r="GT63781"/>
      <c r="GU63781"/>
      <c r="GV63781"/>
      <c r="GW63781"/>
      <c r="GX63781"/>
      <c r="GY63781"/>
      <c r="GZ63781"/>
      <c r="HA63781"/>
      <c r="HB63781"/>
      <c r="HC63781"/>
      <c r="HD63781"/>
      <c r="HE63781"/>
      <c r="HF63781"/>
      <c r="HG63781"/>
      <c r="HH63781"/>
      <c r="HI63781"/>
      <c r="HJ63781"/>
      <c r="HK63781"/>
      <c r="HL63781"/>
      <c r="HM63781"/>
      <c r="HN63781"/>
      <c r="HO63781"/>
      <c r="HP63781"/>
      <c r="HQ63781"/>
      <c r="HR63781"/>
      <c r="HS63781"/>
      <c r="HT63781"/>
      <c r="HU63781"/>
      <c r="HV63781"/>
      <c r="HW63781"/>
      <c r="HX63781"/>
      <c r="HY63781"/>
      <c r="HZ63781"/>
      <c r="IA63781"/>
      <c r="IB63781"/>
      <c r="IC63781"/>
      <c r="ID63781"/>
      <c r="IE63781"/>
      <c r="IF63781"/>
      <c r="IG63781"/>
      <c r="IH63781"/>
      <c r="II63781"/>
      <c r="IJ63781"/>
      <c r="IK63781"/>
      <c r="IL63781"/>
      <c r="IM63781"/>
      <c r="IN63781"/>
      <c r="IO63781"/>
      <c r="IP63781"/>
      <c r="IQ63781"/>
      <c r="IR63781"/>
      <c r="IS63781"/>
      <c r="IT63781"/>
    </row>
    <row r="63782" spans="1:254">
      <c r="A63782"/>
      <c r="B63782"/>
      <c r="C63782"/>
      <c r="D63782"/>
      <c r="E63782"/>
      <c r="F63782"/>
      <c r="G63782"/>
      <c r="H63782"/>
      <c r="I63782"/>
      <c r="J63782"/>
      <c r="K63782"/>
      <c r="L63782"/>
      <c r="M63782"/>
      <c r="N63782"/>
      <c r="O63782"/>
      <c r="P63782"/>
      <c r="Q63782"/>
      <c r="R63782"/>
      <c r="S63782"/>
      <c r="T63782"/>
      <c r="U63782"/>
      <c r="V63782"/>
      <c r="W63782"/>
      <c r="X63782"/>
      <c r="Y63782"/>
      <c r="Z63782"/>
      <c r="AA63782"/>
      <c r="AB63782"/>
      <c r="AC63782"/>
      <c r="AD63782"/>
      <c r="AE63782"/>
      <c r="AF63782"/>
      <c r="AG63782"/>
      <c r="AH63782"/>
      <c r="AI63782"/>
      <c r="AJ63782"/>
      <c r="AK63782"/>
      <c r="AL63782"/>
      <c r="AM63782"/>
      <c r="AN63782"/>
      <c r="AO63782"/>
      <c r="AP63782"/>
      <c r="AQ63782"/>
      <c r="AR63782"/>
      <c r="AS63782"/>
      <c r="AT63782"/>
      <c r="AU63782"/>
      <c r="AV63782"/>
      <c r="AW63782"/>
      <c r="AX63782"/>
      <c r="AY63782"/>
      <c r="AZ63782"/>
      <c r="BA63782"/>
      <c r="BB63782"/>
      <c r="BC63782"/>
      <c r="BD63782"/>
      <c r="BE63782"/>
      <c r="BF63782"/>
      <c r="BG63782"/>
      <c r="BH63782"/>
      <c r="BI63782"/>
      <c r="BJ63782"/>
      <c r="BK63782"/>
      <c r="BL63782"/>
      <c r="BM63782"/>
      <c r="BN63782"/>
      <c r="BO63782"/>
      <c r="BP63782"/>
      <c r="BQ63782"/>
      <c r="BR63782"/>
      <c r="BS63782"/>
      <c r="BT63782"/>
      <c r="BU63782"/>
      <c r="BV63782"/>
      <c r="BW63782"/>
      <c r="BX63782"/>
      <c r="BY63782"/>
      <c r="BZ63782"/>
      <c r="CA63782"/>
      <c r="CB63782"/>
      <c r="CC63782"/>
      <c r="CD63782"/>
      <c r="CE63782"/>
      <c r="CF63782"/>
      <c r="CG63782"/>
      <c r="CH63782"/>
      <c r="CI63782"/>
      <c r="CJ63782"/>
      <c r="CK63782"/>
      <c r="CL63782"/>
      <c r="CM63782"/>
      <c r="CN63782"/>
      <c r="CO63782"/>
      <c r="CP63782"/>
      <c r="CQ63782"/>
      <c r="CR63782"/>
      <c r="CS63782"/>
      <c r="CT63782"/>
      <c r="CU63782"/>
      <c r="CV63782"/>
      <c r="CW63782"/>
      <c r="CX63782"/>
      <c r="CY63782"/>
      <c r="CZ63782"/>
      <c r="DA63782"/>
      <c r="DB63782"/>
      <c r="DC63782"/>
      <c r="DD63782"/>
      <c r="DE63782"/>
      <c r="DF63782"/>
      <c r="DG63782"/>
      <c r="DH63782"/>
      <c r="DI63782"/>
      <c r="DJ63782"/>
      <c r="DK63782"/>
      <c r="DL63782"/>
      <c r="DM63782"/>
      <c r="DN63782"/>
      <c r="DO63782"/>
      <c r="DP63782"/>
      <c r="DQ63782"/>
      <c r="DR63782"/>
      <c r="DS63782"/>
      <c r="DT63782"/>
      <c r="DU63782"/>
      <c r="DV63782"/>
      <c r="DW63782"/>
      <c r="DX63782"/>
      <c r="DY63782"/>
      <c r="DZ63782"/>
      <c r="EA63782"/>
      <c r="EB63782"/>
      <c r="EC63782"/>
      <c r="ED63782"/>
      <c r="EE63782"/>
      <c r="EF63782"/>
      <c r="EG63782"/>
      <c r="EH63782"/>
      <c r="EI63782"/>
      <c r="EJ63782"/>
      <c r="EK63782"/>
      <c r="EL63782"/>
      <c r="EM63782"/>
      <c r="EN63782"/>
      <c r="EO63782"/>
      <c r="EP63782"/>
      <c r="EQ63782"/>
      <c r="ER63782"/>
      <c r="ES63782"/>
      <c r="ET63782"/>
      <c r="EU63782"/>
      <c r="EV63782"/>
      <c r="EW63782"/>
      <c r="EX63782"/>
      <c r="EY63782"/>
      <c r="EZ63782"/>
      <c r="FA63782"/>
      <c r="FB63782"/>
      <c r="FC63782"/>
      <c r="FD63782"/>
      <c r="FE63782"/>
      <c r="FF63782"/>
      <c r="FG63782"/>
      <c r="FH63782"/>
      <c r="FI63782"/>
      <c r="FJ63782"/>
      <c r="FK63782"/>
      <c r="FL63782"/>
      <c r="FM63782"/>
      <c r="FN63782"/>
      <c r="FO63782"/>
      <c r="FP63782"/>
      <c r="FQ63782"/>
      <c r="FR63782"/>
      <c r="FS63782"/>
      <c r="FT63782"/>
      <c r="FU63782"/>
      <c r="FV63782"/>
      <c r="FW63782"/>
      <c r="FX63782"/>
      <c r="FY63782"/>
      <c r="FZ63782"/>
      <c r="GA63782"/>
      <c r="GB63782"/>
      <c r="GC63782"/>
      <c r="GD63782"/>
      <c r="GE63782"/>
      <c r="GF63782"/>
      <c r="GG63782"/>
      <c r="GH63782"/>
      <c r="GI63782"/>
      <c r="GJ63782"/>
      <c r="GK63782"/>
      <c r="GL63782"/>
      <c r="GM63782"/>
      <c r="GN63782"/>
      <c r="GO63782"/>
      <c r="GP63782"/>
      <c r="GQ63782"/>
      <c r="GR63782"/>
      <c r="GS63782"/>
      <c r="GT63782"/>
      <c r="GU63782"/>
      <c r="GV63782"/>
      <c r="GW63782"/>
      <c r="GX63782"/>
      <c r="GY63782"/>
      <c r="GZ63782"/>
      <c r="HA63782"/>
      <c r="HB63782"/>
      <c r="HC63782"/>
      <c r="HD63782"/>
      <c r="HE63782"/>
      <c r="HF63782"/>
      <c r="HG63782"/>
      <c r="HH63782"/>
      <c r="HI63782"/>
      <c r="HJ63782"/>
      <c r="HK63782"/>
      <c r="HL63782"/>
      <c r="HM63782"/>
      <c r="HN63782"/>
      <c r="HO63782"/>
      <c r="HP63782"/>
      <c r="HQ63782"/>
      <c r="HR63782"/>
      <c r="HS63782"/>
      <c r="HT63782"/>
      <c r="HU63782"/>
      <c r="HV63782"/>
      <c r="HW63782"/>
      <c r="HX63782"/>
      <c r="HY63782"/>
      <c r="HZ63782"/>
      <c r="IA63782"/>
      <c r="IB63782"/>
      <c r="IC63782"/>
      <c r="ID63782"/>
      <c r="IE63782"/>
      <c r="IF63782"/>
      <c r="IG63782"/>
      <c r="IH63782"/>
      <c r="II63782"/>
      <c r="IJ63782"/>
      <c r="IK63782"/>
      <c r="IL63782"/>
      <c r="IM63782"/>
      <c r="IN63782"/>
      <c r="IO63782"/>
      <c r="IP63782"/>
      <c r="IQ63782"/>
      <c r="IR63782"/>
      <c r="IS63782"/>
      <c r="IT63782"/>
    </row>
    <row r="63783" spans="1:254">
      <c r="A63783"/>
      <c r="B63783"/>
      <c r="C63783"/>
      <c r="D63783"/>
      <c r="E63783"/>
      <c r="F63783"/>
      <c r="G63783"/>
      <c r="H63783"/>
      <c r="I63783"/>
      <c r="J63783"/>
      <c r="K63783"/>
      <c r="L63783"/>
      <c r="M63783"/>
      <c r="N63783"/>
      <c r="O63783"/>
      <c r="P63783"/>
      <c r="Q63783"/>
      <c r="R63783"/>
      <c r="S63783"/>
      <c r="T63783"/>
      <c r="U63783"/>
      <c r="V63783"/>
      <c r="W63783"/>
      <c r="X63783"/>
      <c r="Y63783"/>
      <c r="Z63783"/>
      <c r="AA63783"/>
      <c r="AB63783"/>
      <c r="AC63783"/>
      <c r="AD63783"/>
      <c r="AE63783"/>
      <c r="AF63783"/>
      <c r="AG63783"/>
      <c r="AH63783"/>
      <c r="AI63783"/>
      <c r="AJ63783"/>
      <c r="AK63783"/>
      <c r="AL63783"/>
      <c r="AM63783"/>
      <c r="AN63783"/>
      <c r="AO63783"/>
      <c r="AP63783"/>
      <c r="AQ63783"/>
      <c r="AR63783"/>
      <c r="AS63783"/>
      <c r="AT63783"/>
      <c r="AU63783"/>
      <c r="AV63783"/>
      <c r="AW63783"/>
      <c r="AX63783"/>
      <c r="AY63783"/>
      <c r="AZ63783"/>
      <c r="BA63783"/>
      <c r="BB63783"/>
      <c r="BC63783"/>
      <c r="BD63783"/>
      <c r="BE63783"/>
      <c r="BF63783"/>
      <c r="BG63783"/>
      <c r="BH63783"/>
      <c r="BI63783"/>
      <c r="BJ63783"/>
      <c r="BK63783"/>
      <c r="BL63783"/>
      <c r="BM63783"/>
      <c r="BN63783"/>
      <c r="BO63783"/>
      <c r="BP63783"/>
      <c r="BQ63783"/>
      <c r="BR63783"/>
      <c r="BS63783"/>
      <c r="BT63783"/>
      <c r="BU63783"/>
      <c r="BV63783"/>
      <c r="BW63783"/>
      <c r="BX63783"/>
      <c r="BY63783"/>
      <c r="BZ63783"/>
      <c r="CA63783"/>
      <c r="CB63783"/>
      <c r="CC63783"/>
      <c r="CD63783"/>
      <c r="CE63783"/>
      <c r="CF63783"/>
      <c r="CG63783"/>
      <c r="CH63783"/>
      <c r="CI63783"/>
      <c r="CJ63783"/>
      <c r="CK63783"/>
      <c r="CL63783"/>
      <c r="CM63783"/>
      <c r="CN63783"/>
      <c r="CO63783"/>
      <c r="CP63783"/>
      <c r="CQ63783"/>
      <c r="CR63783"/>
      <c r="CS63783"/>
      <c r="CT63783"/>
      <c r="CU63783"/>
      <c r="CV63783"/>
      <c r="CW63783"/>
      <c r="CX63783"/>
      <c r="CY63783"/>
      <c r="CZ63783"/>
      <c r="DA63783"/>
      <c r="DB63783"/>
      <c r="DC63783"/>
      <c r="DD63783"/>
      <c r="DE63783"/>
      <c r="DF63783"/>
      <c r="DG63783"/>
      <c r="DH63783"/>
      <c r="DI63783"/>
      <c r="DJ63783"/>
      <c r="DK63783"/>
      <c r="DL63783"/>
      <c r="DM63783"/>
      <c r="DN63783"/>
      <c r="DO63783"/>
      <c r="DP63783"/>
      <c r="DQ63783"/>
      <c r="DR63783"/>
      <c r="DS63783"/>
      <c r="DT63783"/>
      <c r="DU63783"/>
      <c r="DV63783"/>
      <c r="DW63783"/>
      <c r="DX63783"/>
      <c r="DY63783"/>
      <c r="DZ63783"/>
      <c r="EA63783"/>
      <c r="EB63783"/>
      <c r="EC63783"/>
      <c r="ED63783"/>
      <c r="EE63783"/>
      <c r="EF63783"/>
      <c r="EG63783"/>
      <c r="EH63783"/>
      <c r="EI63783"/>
      <c r="EJ63783"/>
      <c r="EK63783"/>
      <c r="EL63783"/>
      <c r="EM63783"/>
      <c r="EN63783"/>
      <c r="EO63783"/>
      <c r="EP63783"/>
      <c r="EQ63783"/>
      <c r="ER63783"/>
      <c r="ES63783"/>
      <c r="ET63783"/>
      <c r="EU63783"/>
      <c r="EV63783"/>
      <c r="EW63783"/>
      <c r="EX63783"/>
      <c r="EY63783"/>
      <c r="EZ63783"/>
      <c r="FA63783"/>
      <c r="FB63783"/>
      <c r="FC63783"/>
      <c r="FD63783"/>
      <c r="FE63783"/>
      <c r="FF63783"/>
      <c r="FG63783"/>
      <c r="FH63783"/>
      <c r="FI63783"/>
      <c r="FJ63783"/>
      <c r="FK63783"/>
      <c r="FL63783"/>
      <c r="FM63783"/>
      <c r="FN63783"/>
      <c r="FO63783"/>
      <c r="FP63783"/>
      <c r="FQ63783"/>
      <c r="FR63783"/>
      <c r="FS63783"/>
      <c r="FT63783"/>
      <c r="FU63783"/>
      <c r="FV63783"/>
      <c r="FW63783"/>
      <c r="FX63783"/>
      <c r="FY63783"/>
      <c r="FZ63783"/>
      <c r="GA63783"/>
      <c r="GB63783"/>
      <c r="GC63783"/>
      <c r="GD63783"/>
      <c r="GE63783"/>
      <c r="GF63783"/>
      <c r="GG63783"/>
      <c r="GH63783"/>
      <c r="GI63783"/>
      <c r="GJ63783"/>
      <c r="GK63783"/>
      <c r="GL63783"/>
      <c r="GM63783"/>
      <c r="GN63783"/>
      <c r="GO63783"/>
      <c r="GP63783"/>
      <c r="GQ63783"/>
      <c r="GR63783"/>
      <c r="GS63783"/>
      <c r="GT63783"/>
      <c r="GU63783"/>
      <c r="GV63783"/>
      <c r="GW63783"/>
      <c r="GX63783"/>
      <c r="GY63783"/>
      <c r="GZ63783"/>
      <c r="HA63783"/>
      <c r="HB63783"/>
      <c r="HC63783"/>
      <c r="HD63783"/>
      <c r="HE63783"/>
      <c r="HF63783"/>
      <c r="HG63783"/>
      <c r="HH63783"/>
      <c r="HI63783"/>
      <c r="HJ63783"/>
      <c r="HK63783"/>
      <c r="HL63783"/>
      <c r="HM63783"/>
      <c r="HN63783"/>
      <c r="HO63783"/>
      <c r="HP63783"/>
      <c r="HQ63783"/>
      <c r="HR63783"/>
      <c r="HS63783"/>
      <c r="HT63783"/>
      <c r="HU63783"/>
      <c r="HV63783"/>
      <c r="HW63783"/>
      <c r="HX63783"/>
      <c r="HY63783"/>
      <c r="HZ63783"/>
      <c r="IA63783"/>
      <c r="IB63783"/>
      <c r="IC63783"/>
      <c r="ID63783"/>
      <c r="IE63783"/>
      <c r="IF63783"/>
      <c r="IG63783"/>
      <c r="IH63783"/>
      <c r="II63783"/>
      <c r="IJ63783"/>
      <c r="IK63783"/>
      <c r="IL63783"/>
      <c r="IM63783"/>
      <c r="IN63783"/>
      <c r="IO63783"/>
      <c r="IP63783"/>
      <c r="IQ63783"/>
      <c r="IR63783"/>
      <c r="IS63783"/>
      <c r="IT63783"/>
    </row>
    <row r="63784" spans="1:254">
      <c r="A63784"/>
      <c r="B63784"/>
      <c r="C63784"/>
      <c r="D63784"/>
      <c r="E63784"/>
      <c r="F63784"/>
      <c r="G63784"/>
      <c r="H63784"/>
      <c r="I63784"/>
      <c r="J63784"/>
      <c r="K63784"/>
      <c r="L63784"/>
      <c r="M63784"/>
      <c r="N63784"/>
      <c r="O63784"/>
      <c r="P63784"/>
      <c r="Q63784"/>
      <c r="R63784"/>
      <c r="S63784"/>
      <c r="T63784"/>
      <c r="U63784"/>
      <c r="V63784"/>
      <c r="W63784"/>
      <c r="X63784"/>
      <c r="Y63784"/>
      <c r="Z63784"/>
      <c r="AA63784"/>
      <c r="AB63784"/>
      <c r="AC63784"/>
      <c r="AD63784"/>
      <c r="AE63784"/>
      <c r="AF63784"/>
      <c r="AG63784"/>
      <c r="AH63784"/>
      <c r="AI63784"/>
      <c r="AJ63784"/>
      <c r="AK63784"/>
      <c r="AL63784"/>
      <c r="AM63784"/>
      <c r="AN63784"/>
      <c r="AO63784"/>
      <c r="AP63784"/>
      <c r="AQ63784"/>
      <c r="AR63784"/>
      <c r="AS63784"/>
      <c r="AT63784"/>
      <c r="AU63784"/>
      <c r="AV63784"/>
      <c r="AW63784"/>
      <c r="AX63784"/>
      <c r="AY63784"/>
      <c r="AZ63784"/>
      <c r="BA63784"/>
      <c r="BB63784"/>
      <c r="BC63784"/>
      <c r="BD63784"/>
      <c r="BE63784"/>
      <c r="BF63784"/>
      <c r="BG63784"/>
      <c r="BH63784"/>
      <c r="BI63784"/>
      <c r="BJ63784"/>
      <c r="BK63784"/>
      <c r="BL63784"/>
      <c r="BM63784"/>
      <c r="BN63784"/>
      <c r="BO63784"/>
      <c r="BP63784"/>
      <c r="BQ63784"/>
      <c r="BR63784"/>
      <c r="BS63784"/>
      <c r="BT63784"/>
      <c r="BU63784"/>
      <c r="BV63784"/>
      <c r="BW63784"/>
      <c r="BX63784"/>
      <c r="BY63784"/>
      <c r="BZ63784"/>
      <c r="CA63784"/>
      <c r="CB63784"/>
      <c r="CC63784"/>
      <c r="CD63784"/>
      <c r="CE63784"/>
      <c r="CF63784"/>
      <c r="CG63784"/>
      <c r="CH63784"/>
      <c r="CI63784"/>
      <c r="CJ63784"/>
      <c r="CK63784"/>
      <c r="CL63784"/>
      <c r="CM63784"/>
      <c r="CN63784"/>
      <c r="CO63784"/>
      <c r="CP63784"/>
      <c r="CQ63784"/>
      <c r="CR63784"/>
      <c r="CS63784"/>
      <c r="CT63784"/>
      <c r="CU63784"/>
      <c r="CV63784"/>
      <c r="CW63784"/>
      <c r="CX63784"/>
      <c r="CY63784"/>
      <c r="CZ63784"/>
      <c r="DA63784"/>
      <c r="DB63784"/>
      <c r="DC63784"/>
      <c r="DD63784"/>
      <c r="DE63784"/>
      <c r="DF63784"/>
      <c r="DG63784"/>
      <c r="DH63784"/>
      <c r="DI63784"/>
      <c r="DJ63784"/>
      <c r="DK63784"/>
      <c r="DL63784"/>
      <c r="DM63784"/>
      <c r="DN63784"/>
      <c r="DO63784"/>
      <c r="DP63784"/>
      <c r="DQ63784"/>
      <c r="DR63784"/>
      <c r="DS63784"/>
      <c r="DT63784"/>
      <c r="DU63784"/>
      <c r="DV63784"/>
      <c r="DW63784"/>
      <c r="DX63784"/>
      <c r="DY63784"/>
      <c r="DZ63784"/>
      <c r="EA63784"/>
      <c r="EB63784"/>
      <c r="EC63784"/>
      <c r="ED63784"/>
      <c r="EE63784"/>
      <c r="EF63784"/>
      <c r="EG63784"/>
      <c r="EH63784"/>
      <c r="EI63784"/>
      <c r="EJ63784"/>
      <c r="EK63784"/>
      <c r="EL63784"/>
      <c r="EM63784"/>
      <c r="EN63784"/>
      <c r="EO63784"/>
      <c r="EP63784"/>
      <c r="EQ63784"/>
      <c r="ER63784"/>
      <c r="ES63784"/>
      <c r="ET63784"/>
      <c r="EU63784"/>
      <c r="EV63784"/>
      <c r="EW63784"/>
      <c r="EX63784"/>
      <c r="EY63784"/>
      <c r="EZ63784"/>
      <c r="FA63784"/>
      <c r="FB63784"/>
      <c r="FC63784"/>
      <c r="FD63784"/>
      <c r="FE63784"/>
      <c r="FF63784"/>
      <c r="FG63784"/>
      <c r="FH63784"/>
      <c r="FI63784"/>
      <c r="FJ63784"/>
      <c r="FK63784"/>
      <c r="FL63784"/>
      <c r="FM63784"/>
      <c r="FN63784"/>
      <c r="FO63784"/>
      <c r="FP63784"/>
      <c r="FQ63784"/>
      <c r="FR63784"/>
      <c r="FS63784"/>
      <c r="FT63784"/>
      <c r="FU63784"/>
      <c r="FV63784"/>
      <c r="FW63784"/>
      <c r="FX63784"/>
      <c r="FY63784"/>
      <c r="FZ63784"/>
      <c r="GA63784"/>
      <c r="GB63784"/>
      <c r="GC63784"/>
      <c r="GD63784"/>
      <c r="GE63784"/>
      <c r="GF63784"/>
      <c r="GG63784"/>
      <c r="GH63784"/>
      <c r="GI63784"/>
      <c r="GJ63784"/>
      <c r="GK63784"/>
      <c r="GL63784"/>
      <c r="GM63784"/>
      <c r="GN63784"/>
      <c r="GO63784"/>
      <c r="GP63784"/>
      <c r="GQ63784"/>
      <c r="GR63784"/>
      <c r="GS63784"/>
      <c r="GT63784"/>
      <c r="GU63784"/>
      <c r="GV63784"/>
      <c r="GW63784"/>
      <c r="GX63784"/>
      <c r="GY63784"/>
      <c r="GZ63784"/>
      <c r="HA63784"/>
      <c r="HB63784"/>
      <c r="HC63784"/>
      <c r="HD63784"/>
      <c r="HE63784"/>
      <c r="HF63784"/>
      <c r="HG63784"/>
      <c r="HH63784"/>
      <c r="HI63784"/>
      <c r="HJ63784"/>
      <c r="HK63784"/>
      <c r="HL63784"/>
      <c r="HM63784"/>
      <c r="HN63784"/>
      <c r="HO63784"/>
      <c r="HP63784"/>
      <c r="HQ63784"/>
      <c r="HR63784"/>
      <c r="HS63784"/>
      <c r="HT63784"/>
      <c r="HU63784"/>
      <c r="HV63784"/>
      <c r="HW63784"/>
      <c r="HX63784"/>
      <c r="HY63784"/>
      <c r="HZ63784"/>
      <c r="IA63784"/>
      <c r="IB63784"/>
      <c r="IC63784"/>
      <c r="ID63784"/>
      <c r="IE63784"/>
      <c r="IF63784"/>
      <c r="IG63784"/>
      <c r="IH63784"/>
      <c r="II63784"/>
      <c r="IJ63784"/>
      <c r="IK63784"/>
      <c r="IL63784"/>
      <c r="IM63784"/>
      <c r="IN63784"/>
      <c r="IO63784"/>
      <c r="IP63784"/>
      <c r="IQ63784"/>
      <c r="IR63784"/>
      <c r="IS63784"/>
      <c r="IT63784"/>
    </row>
    <row r="63785" spans="1:254">
      <c r="A63785"/>
      <c r="B63785"/>
      <c r="C63785"/>
      <c r="D63785"/>
      <c r="E63785"/>
      <c r="F63785"/>
      <c r="G63785"/>
      <c r="H63785"/>
      <c r="I63785"/>
      <c r="J63785"/>
      <c r="K63785"/>
      <c r="L63785"/>
      <c r="M63785"/>
      <c r="N63785"/>
      <c r="O63785"/>
      <c r="P63785"/>
      <c r="Q63785"/>
      <c r="R63785"/>
      <c r="S63785"/>
      <c r="T63785"/>
      <c r="U63785"/>
      <c r="V63785"/>
      <c r="W63785"/>
      <c r="X63785"/>
      <c r="Y63785"/>
      <c r="Z63785"/>
      <c r="AA63785"/>
      <c r="AB63785"/>
      <c r="AC63785"/>
      <c r="AD63785"/>
      <c r="AE63785"/>
      <c r="AF63785"/>
      <c r="AG63785"/>
      <c r="AH63785"/>
      <c r="AI63785"/>
      <c r="AJ63785"/>
      <c r="AK63785"/>
      <c r="AL63785"/>
      <c r="AM63785"/>
      <c r="AN63785"/>
      <c r="AO63785"/>
      <c r="AP63785"/>
      <c r="AQ63785"/>
      <c r="AR63785"/>
      <c r="AS63785"/>
      <c r="AT63785"/>
      <c r="AU63785"/>
      <c r="AV63785"/>
      <c r="AW63785"/>
      <c r="AX63785"/>
      <c r="AY63785"/>
      <c r="AZ63785"/>
      <c r="BA63785"/>
      <c r="BB63785"/>
      <c r="BC63785"/>
      <c r="BD63785"/>
      <c r="BE63785"/>
      <c r="BF63785"/>
      <c r="BG63785"/>
      <c r="BH63785"/>
      <c r="BI63785"/>
      <c r="BJ63785"/>
      <c r="BK63785"/>
      <c r="BL63785"/>
      <c r="BM63785"/>
      <c r="BN63785"/>
      <c r="BO63785"/>
      <c r="BP63785"/>
      <c r="BQ63785"/>
      <c r="BR63785"/>
      <c r="BS63785"/>
      <c r="BT63785"/>
      <c r="BU63785"/>
      <c r="BV63785"/>
      <c r="BW63785"/>
      <c r="BX63785"/>
      <c r="BY63785"/>
      <c r="BZ63785"/>
      <c r="CA63785"/>
      <c r="CB63785"/>
      <c r="CC63785"/>
      <c r="CD63785"/>
      <c r="CE63785"/>
      <c r="CF63785"/>
      <c r="CG63785"/>
      <c r="CH63785"/>
      <c r="CI63785"/>
      <c r="CJ63785"/>
      <c r="CK63785"/>
      <c r="CL63785"/>
      <c r="CM63785"/>
      <c r="CN63785"/>
      <c r="CO63785"/>
      <c r="CP63785"/>
      <c r="CQ63785"/>
      <c r="CR63785"/>
      <c r="CS63785"/>
      <c r="CT63785"/>
      <c r="CU63785"/>
      <c r="CV63785"/>
      <c r="CW63785"/>
      <c r="CX63785"/>
      <c r="CY63785"/>
      <c r="CZ63785"/>
      <c r="DA63785"/>
      <c r="DB63785"/>
      <c r="DC63785"/>
      <c r="DD63785"/>
      <c r="DE63785"/>
      <c r="DF63785"/>
      <c r="DG63785"/>
      <c r="DH63785"/>
      <c r="DI63785"/>
      <c r="DJ63785"/>
      <c r="DK63785"/>
      <c r="DL63785"/>
      <c r="DM63785"/>
      <c r="DN63785"/>
      <c r="DO63785"/>
      <c r="DP63785"/>
      <c r="DQ63785"/>
      <c r="DR63785"/>
      <c r="DS63785"/>
      <c r="DT63785"/>
      <c r="DU63785"/>
      <c r="DV63785"/>
      <c r="DW63785"/>
      <c r="DX63785"/>
      <c r="DY63785"/>
      <c r="DZ63785"/>
      <c r="EA63785"/>
      <c r="EB63785"/>
      <c r="EC63785"/>
      <c r="ED63785"/>
      <c r="EE63785"/>
      <c r="EF63785"/>
      <c r="EG63785"/>
      <c r="EH63785"/>
      <c r="EI63785"/>
      <c r="EJ63785"/>
      <c r="EK63785"/>
      <c r="EL63785"/>
      <c r="EM63785"/>
      <c r="EN63785"/>
      <c r="EO63785"/>
      <c r="EP63785"/>
      <c r="EQ63785"/>
      <c r="ER63785"/>
      <c r="ES63785"/>
      <c r="ET63785"/>
      <c r="EU63785"/>
      <c r="EV63785"/>
      <c r="EW63785"/>
      <c r="EX63785"/>
      <c r="EY63785"/>
      <c r="EZ63785"/>
      <c r="FA63785"/>
      <c r="FB63785"/>
      <c r="FC63785"/>
      <c r="FD63785"/>
      <c r="FE63785"/>
      <c r="FF63785"/>
      <c r="FG63785"/>
      <c r="FH63785"/>
      <c r="FI63785"/>
      <c r="FJ63785"/>
      <c r="FK63785"/>
      <c r="FL63785"/>
      <c r="FM63785"/>
      <c r="FN63785"/>
      <c r="FO63785"/>
      <c r="FP63785"/>
      <c r="FQ63785"/>
      <c r="FR63785"/>
      <c r="FS63785"/>
      <c r="FT63785"/>
      <c r="FU63785"/>
      <c r="FV63785"/>
      <c r="FW63785"/>
      <c r="FX63785"/>
      <c r="FY63785"/>
      <c r="FZ63785"/>
      <c r="GA63785"/>
      <c r="GB63785"/>
      <c r="GC63785"/>
      <c r="GD63785"/>
      <c r="GE63785"/>
      <c r="GF63785"/>
      <c r="GG63785"/>
      <c r="GH63785"/>
      <c r="GI63785"/>
      <c r="GJ63785"/>
      <c r="GK63785"/>
      <c r="GL63785"/>
      <c r="GM63785"/>
      <c r="GN63785"/>
      <c r="GO63785"/>
      <c r="GP63785"/>
      <c r="GQ63785"/>
      <c r="GR63785"/>
      <c r="GS63785"/>
      <c r="GT63785"/>
      <c r="GU63785"/>
      <c r="GV63785"/>
      <c r="GW63785"/>
      <c r="GX63785"/>
      <c r="GY63785"/>
      <c r="GZ63785"/>
      <c r="HA63785"/>
      <c r="HB63785"/>
      <c r="HC63785"/>
      <c r="HD63785"/>
      <c r="HE63785"/>
      <c r="HF63785"/>
      <c r="HG63785"/>
      <c r="HH63785"/>
      <c r="HI63785"/>
      <c r="HJ63785"/>
      <c r="HK63785"/>
      <c r="HL63785"/>
      <c r="HM63785"/>
      <c r="HN63785"/>
      <c r="HO63785"/>
      <c r="HP63785"/>
      <c r="HQ63785"/>
      <c r="HR63785"/>
      <c r="HS63785"/>
      <c r="HT63785"/>
      <c r="HU63785"/>
      <c r="HV63785"/>
      <c r="HW63785"/>
      <c r="HX63785"/>
      <c r="HY63785"/>
      <c r="HZ63785"/>
      <c r="IA63785"/>
      <c r="IB63785"/>
      <c r="IC63785"/>
      <c r="ID63785"/>
      <c r="IE63785"/>
      <c r="IF63785"/>
      <c r="IG63785"/>
      <c r="IH63785"/>
      <c r="II63785"/>
      <c r="IJ63785"/>
      <c r="IK63785"/>
      <c r="IL63785"/>
      <c r="IM63785"/>
      <c r="IN63785"/>
      <c r="IO63785"/>
      <c r="IP63785"/>
      <c r="IQ63785"/>
      <c r="IR63785"/>
      <c r="IS63785"/>
      <c r="IT63785"/>
    </row>
    <row r="63786" spans="1:254">
      <c r="A63786"/>
      <c r="B63786"/>
      <c r="C63786"/>
      <c r="D63786"/>
      <c r="E63786"/>
      <c r="F63786"/>
      <c r="G63786"/>
      <c r="H63786"/>
      <c r="I63786"/>
      <c r="J63786"/>
      <c r="K63786"/>
      <c r="L63786"/>
      <c r="M63786"/>
      <c r="N63786"/>
      <c r="O63786"/>
      <c r="P63786"/>
      <c r="Q63786"/>
      <c r="R63786"/>
      <c r="S63786"/>
      <c r="T63786"/>
      <c r="U63786"/>
      <c r="V63786"/>
      <c r="W63786"/>
      <c r="X63786"/>
      <c r="Y63786"/>
      <c r="Z63786"/>
      <c r="AA63786"/>
      <c r="AB63786"/>
      <c r="AC63786"/>
      <c r="AD63786"/>
      <c r="AE63786"/>
      <c r="AF63786"/>
      <c r="AG63786"/>
      <c r="AH63786"/>
      <c r="AI63786"/>
      <c r="AJ63786"/>
      <c r="AK63786"/>
      <c r="AL63786"/>
      <c r="AM63786"/>
      <c r="AN63786"/>
      <c r="AO63786"/>
      <c r="AP63786"/>
      <c r="AQ63786"/>
      <c r="AR63786"/>
      <c r="AS63786"/>
      <c r="AT63786"/>
      <c r="AU63786"/>
      <c r="AV63786"/>
      <c r="AW63786"/>
      <c r="AX63786"/>
      <c r="AY63786"/>
      <c r="AZ63786"/>
      <c r="BA63786"/>
      <c r="BB63786"/>
      <c r="BC63786"/>
      <c r="BD63786"/>
      <c r="BE63786"/>
      <c r="BF63786"/>
      <c r="BG63786"/>
      <c r="BH63786"/>
      <c r="BI63786"/>
      <c r="BJ63786"/>
      <c r="BK63786"/>
      <c r="BL63786"/>
      <c r="BM63786"/>
      <c r="BN63786"/>
      <c r="BO63786"/>
      <c r="BP63786"/>
      <c r="BQ63786"/>
      <c r="BR63786"/>
      <c r="BS63786"/>
      <c r="BT63786"/>
      <c r="BU63786"/>
      <c r="BV63786"/>
      <c r="BW63786"/>
      <c r="BX63786"/>
      <c r="BY63786"/>
      <c r="BZ63786"/>
      <c r="CA63786"/>
      <c r="CB63786"/>
      <c r="CC63786"/>
      <c r="CD63786"/>
      <c r="CE63786"/>
      <c r="CF63786"/>
      <c r="CG63786"/>
      <c r="CH63786"/>
      <c r="CI63786"/>
      <c r="CJ63786"/>
      <c r="CK63786"/>
      <c r="CL63786"/>
      <c r="CM63786"/>
      <c r="CN63786"/>
      <c r="CO63786"/>
      <c r="CP63786"/>
      <c r="CQ63786"/>
      <c r="CR63786"/>
      <c r="CS63786"/>
      <c r="CT63786"/>
      <c r="CU63786"/>
      <c r="CV63786"/>
      <c r="CW63786"/>
      <c r="CX63786"/>
      <c r="CY63786"/>
      <c r="CZ63786"/>
      <c r="DA63786"/>
      <c r="DB63786"/>
      <c r="DC63786"/>
      <c r="DD63786"/>
      <c r="DE63786"/>
      <c r="DF63786"/>
      <c r="DG63786"/>
      <c r="DH63786"/>
      <c r="DI63786"/>
      <c r="DJ63786"/>
      <c r="DK63786"/>
      <c r="DL63786"/>
      <c r="DM63786"/>
      <c r="DN63786"/>
      <c r="DO63786"/>
      <c r="DP63786"/>
      <c r="DQ63786"/>
      <c r="DR63786"/>
      <c r="DS63786"/>
      <c r="DT63786"/>
      <c r="DU63786"/>
      <c r="DV63786"/>
      <c r="DW63786"/>
      <c r="DX63786"/>
      <c r="DY63786"/>
      <c r="DZ63786"/>
      <c r="EA63786"/>
      <c r="EB63786"/>
      <c r="EC63786"/>
      <c r="ED63786"/>
      <c r="EE63786"/>
      <c r="EF63786"/>
      <c r="EG63786"/>
      <c r="EH63786"/>
      <c r="EI63786"/>
      <c r="EJ63786"/>
      <c r="EK63786"/>
      <c r="EL63786"/>
      <c r="EM63786"/>
      <c r="EN63786"/>
      <c r="EO63786"/>
      <c r="EP63786"/>
      <c r="EQ63786"/>
      <c r="ER63786"/>
      <c r="ES63786"/>
      <c r="ET63786"/>
      <c r="EU63786"/>
      <c r="EV63786"/>
      <c r="EW63786"/>
      <c r="EX63786"/>
      <c r="EY63786"/>
      <c r="EZ63786"/>
      <c r="FA63786"/>
      <c r="FB63786"/>
      <c r="FC63786"/>
      <c r="FD63786"/>
      <c r="FE63786"/>
      <c r="FF63786"/>
      <c r="FG63786"/>
      <c r="FH63786"/>
      <c r="FI63786"/>
      <c r="FJ63786"/>
      <c r="FK63786"/>
      <c r="FL63786"/>
      <c r="FM63786"/>
      <c r="FN63786"/>
      <c r="FO63786"/>
      <c r="FP63786"/>
      <c r="FQ63786"/>
      <c r="FR63786"/>
      <c r="FS63786"/>
      <c r="FT63786"/>
      <c r="FU63786"/>
      <c r="FV63786"/>
      <c r="FW63786"/>
      <c r="FX63786"/>
      <c r="FY63786"/>
      <c r="FZ63786"/>
      <c r="GA63786"/>
      <c r="GB63786"/>
      <c r="GC63786"/>
      <c r="GD63786"/>
      <c r="GE63786"/>
      <c r="GF63786"/>
      <c r="GG63786"/>
      <c r="GH63786"/>
      <c r="GI63786"/>
      <c r="GJ63786"/>
      <c r="GK63786"/>
      <c r="GL63786"/>
      <c r="GM63786"/>
      <c r="GN63786"/>
      <c r="GO63786"/>
      <c r="GP63786"/>
      <c r="GQ63786"/>
      <c r="GR63786"/>
      <c r="GS63786"/>
      <c r="GT63786"/>
      <c r="GU63786"/>
      <c r="GV63786"/>
      <c r="GW63786"/>
      <c r="GX63786"/>
      <c r="GY63786"/>
      <c r="GZ63786"/>
      <c r="HA63786"/>
      <c r="HB63786"/>
      <c r="HC63786"/>
      <c r="HD63786"/>
      <c r="HE63786"/>
      <c r="HF63786"/>
      <c r="HG63786"/>
      <c r="HH63786"/>
      <c r="HI63786"/>
      <c r="HJ63786"/>
      <c r="HK63786"/>
      <c r="HL63786"/>
      <c r="HM63786"/>
      <c r="HN63786"/>
      <c r="HO63786"/>
      <c r="HP63786"/>
      <c r="HQ63786"/>
      <c r="HR63786"/>
      <c r="HS63786"/>
      <c r="HT63786"/>
      <c r="HU63786"/>
      <c r="HV63786"/>
      <c r="HW63786"/>
      <c r="HX63786"/>
      <c r="HY63786"/>
      <c r="HZ63786"/>
      <c r="IA63786"/>
      <c r="IB63786"/>
      <c r="IC63786"/>
      <c r="ID63786"/>
      <c r="IE63786"/>
      <c r="IF63786"/>
      <c r="IG63786"/>
      <c r="IH63786"/>
      <c r="II63786"/>
      <c r="IJ63786"/>
      <c r="IK63786"/>
      <c r="IL63786"/>
      <c r="IM63786"/>
      <c r="IN63786"/>
      <c r="IO63786"/>
      <c r="IP63786"/>
      <c r="IQ63786"/>
      <c r="IR63786"/>
      <c r="IS63786"/>
      <c r="IT63786"/>
    </row>
    <row r="63787" spans="1:254">
      <c r="A63787"/>
      <c r="B63787"/>
      <c r="C63787"/>
      <c r="D63787"/>
      <c r="E63787"/>
      <c r="F63787"/>
      <c r="G63787"/>
      <c r="H63787"/>
      <c r="I63787"/>
      <c r="J63787"/>
      <c r="K63787"/>
      <c r="L63787"/>
      <c r="M63787"/>
      <c r="N63787"/>
      <c r="O63787"/>
      <c r="P63787"/>
      <c r="Q63787"/>
      <c r="R63787"/>
      <c r="S63787"/>
      <c r="T63787"/>
      <c r="U63787"/>
      <c r="V63787"/>
      <c r="W63787"/>
      <c r="X63787"/>
      <c r="Y63787"/>
      <c r="Z63787"/>
      <c r="AA63787"/>
      <c r="AB63787"/>
      <c r="AC63787"/>
      <c r="AD63787"/>
      <c r="AE63787"/>
      <c r="AF63787"/>
      <c r="AG63787"/>
      <c r="AH63787"/>
      <c r="AI63787"/>
      <c r="AJ63787"/>
      <c r="AK63787"/>
      <c r="AL63787"/>
      <c r="AM63787"/>
      <c r="AN63787"/>
      <c r="AO63787"/>
      <c r="AP63787"/>
      <c r="AQ63787"/>
      <c r="AR63787"/>
      <c r="AS63787"/>
      <c r="AT63787"/>
      <c r="AU63787"/>
      <c r="AV63787"/>
      <c r="AW63787"/>
      <c r="AX63787"/>
      <c r="AY63787"/>
      <c r="AZ63787"/>
      <c r="BA63787"/>
      <c r="BB63787"/>
      <c r="BC63787"/>
      <c r="BD63787"/>
      <c r="BE63787"/>
      <c r="BF63787"/>
      <c r="BG63787"/>
      <c r="BH63787"/>
      <c r="BI63787"/>
      <c r="BJ63787"/>
      <c r="BK63787"/>
      <c r="BL63787"/>
      <c r="BM63787"/>
      <c r="BN63787"/>
      <c r="BO63787"/>
      <c r="BP63787"/>
      <c r="BQ63787"/>
      <c r="BR63787"/>
      <c r="BS63787"/>
      <c r="BT63787"/>
      <c r="BU63787"/>
      <c r="BV63787"/>
      <c r="BW63787"/>
      <c r="BX63787"/>
      <c r="BY63787"/>
      <c r="BZ63787"/>
      <c r="CA63787"/>
      <c r="CB63787"/>
      <c r="CC63787"/>
      <c r="CD63787"/>
      <c r="CE63787"/>
      <c r="CF63787"/>
      <c r="CG63787"/>
      <c r="CH63787"/>
      <c r="CI63787"/>
      <c r="CJ63787"/>
      <c r="CK63787"/>
      <c r="CL63787"/>
      <c r="CM63787"/>
      <c r="CN63787"/>
      <c r="CO63787"/>
      <c r="CP63787"/>
      <c r="CQ63787"/>
      <c r="CR63787"/>
      <c r="CS63787"/>
      <c r="CT63787"/>
      <c r="CU63787"/>
      <c r="CV63787"/>
      <c r="CW63787"/>
      <c r="CX63787"/>
      <c r="CY63787"/>
      <c r="CZ63787"/>
      <c r="DA63787"/>
      <c r="DB63787"/>
      <c r="DC63787"/>
      <c r="DD63787"/>
      <c r="DE63787"/>
      <c r="DF63787"/>
      <c r="DG63787"/>
      <c r="DH63787"/>
      <c r="DI63787"/>
      <c r="DJ63787"/>
      <c r="DK63787"/>
      <c r="DL63787"/>
      <c r="DM63787"/>
      <c r="DN63787"/>
      <c r="DO63787"/>
      <c r="DP63787"/>
      <c r="DQ63787"/>
      <c r="DR63787"/>
      <c r="DS63787"/>
      <c r="DT63787"/>
      <c r="DU63787"/>
      <c r="DV63787"/>
      <c r="DW63787"/>
      <c r="DX63787"/>
      <c r="DY63787"/>
      <c r="DZ63787"/>
      <c r="EA63787"/>
      <c r="EB63787"/>
      <c r="EC63787"/>
      <c r="ED63787"/>
      <c r="EE63787"/>
      <c r="EF63787"/>
      <c r="EG63787"/>
      <c r="EH63787"/>
      <c r="EI63787"/>
      <c r="EJ63787"/>
      <c r="EK63787"/>
      <c r="EL63787"/>
      <c r="EM63787"/>
      <c r="EN63787"/>
      <c r="EO63787"/>
      <c r="EP63787"/>
      <c r="EQ63787"/>
      <c r="ER63787"/>
      <c r="ES63787"/>
      <c r="ET63787"/>
      <c r="EU63787"/>
      <c r="EV63787"/>
      <c r="EW63787"/>
      <c r="EX63787"/>
      <c r="EY63787"/>
      <c r="EZ63787"/>
      <c r="FA63787"/>
      <c r="FB63787"/>
      <c r="FC63787"/>
      <c r="FD63787"/>
      <c r="FE63787"/>
      <c r="FF63787"/>
      <c r="FG63787"/>
      <c r="FH63787"/>
      <c r="FI63787"/>
      <c r="FJ63787"/>
      <c r="FK63787"/>
      <c r="FL63787"/>
      <c r="FM63787"/>
      <c r="FN63787"/>
      <c r="FO63787"/>
      <c r="FP63787"/>
      <c r="FQ63787"/>
      <c r="FR63787"/>
      <c r="FS63787"/>
      <c r="FT63787"/>
      <c r="FU63787"/>
      <c r="FV63787"/>
      <c r="FW63787"/>
      <c r="FX63787"/>
      <c r="FY63787"/>
      <c r="FZ63787"/>
      <c r="GA63787"/>
      <c r="GB63787"/>
      <c r="GC63787"/>
      <c r="GD63787"/>
      <c r="GE63787"/>
      <c r="GF63787"/>
      <c r="GG63787"/>
      <c r="GH63787"/>
      <c r="GI63787"/>
      <c r="GJ63787"/>
      <c r="GK63787"/>
      <c r="GL63787"/>
      <c r="GM63787"/>
      <c r="GN63787"/>
      <c r="GO63787"/>
      <c r="GP63787"/>
      <c r="GQ63787"/>
      <c r="GR63787"/>
      <c r="GS63787"/>
      <c r="GT63787"/>
      <c r="GU63787"/>
      <c r="GV63787"/>
      <c r="GW63787"/>
      <c r="GX63787"/>
      <c r="GY63787"/>
      <c r="GZ63787"/>
      <c r="HA63787"/>
      <c r="HB63787"/>
      <c r="HC63787"/>
      <c r="HD63787"/>
      <c r="HE63787"/>
      <c r="HF63787"/>
      <c r="HG63787"/>
      <c r="HH63787"/>
      <c r="HI63787"/>
      <c r="HJ63787"/>
      <c r="HK63787"/>
      <c r="HL63787"/>
      <c r="HM63787"/>
      <c r="HN63787"/>
      <c r="HO63787"/>
      <c r="HP63787"/>
      <c r="HQ63787"/>
      <c r="HR63787"/>
      <c r="HS63787"/>
      <c r="HT63787"/>
      <c r="HU63787"/>
      <c r="HV63787"/>
      <c r="HW63787"/>
      <c r="HX63787"/>
      <c r="HY63787"/>
      <c r="HZ63787"/>
      <c r="IA63787"/>
      <c r="IB63787"/>
      <c r="IC63787"/>
      <c r="ID63787"/>
      <c r="IE63787"/>
      <c r="IF63787"/>
      <c r="IG63787"/>
      <c r="IH63787"/>
      <c r="II63787"/>
      <c r="IJ63787"/>
      <c r="IK63787"/>
      <c r="IL63787"/>
      <c r="IM63787"/>
      <c r="IN63787"/>
      <c r="IO63787"/>
      <c r="IP63787"/>
      <c r="IQ63787"/>
      <c r="IR63787"/>
      <c r="IS63787"/>
      <c r="IT63787"/>
    </row>
    <row r="63788" spans="1:254">
      <c r="A63788"/>
      <c r="B63788"/>
      <c r="C63788"/>
      <c r="D63788"/>
      <c r="E63788"/>
      <c r="F63788"/>
      <c r="G63788"/>
      <c r="H63788"/>
      <c r="I63788"/>
      <c r="J63788"/>
      <c r="K63788"/>
      <c r="L63788"/>
      <c r="M63788"/>
      <c r="N63788"/>
      <c r="O63788"/>
      <c r="P63788"/>
      <c r="Q63788"/>
      <c r="R63788"/>
      <c r="S63788"/>
      <c r="T63788"/>
      <c r="U63788"/>
      <c r="V63788"/>
      <c r="W63788"/>
      <c r="X63788"/>
      <c r="Y63788"/>
      <c r="Z63788"/>
      <c r="AA63788"/>
      <c r="AB63788"/>
      <c r="AC63788"/>
      <c r="AD63788"/>
      <c r="AE63788"/>
      <c r="AF63788"/>
      <c r="AG63788"/>
      <c r="AH63788"/>
      <c r="AI63788"/>
      <c r="AJ63788"/>
      <c r="AK63788"/>
      <c r="AL63788"/>
      <c r="AM63788"/>
      <c r="AN63788"/>
      <c r="AO63788"/>
      <c r="AP63788"/>
      <c r="AQ63788"/>
      <c r="AR63788"/>
      <c r="AS63788"/>
      <c r="AT63788"/>
      <c r="AU63788"/>
      <c r="AV63788"/>
      <c r="AW63788"/>
      <c r="AX63788"/>
      <c r="AY63788"/>
      <c r="AZ63788"/>
      <c r="BA63788"/>
      <c r="BB63788"/>
      <c r="BC63788"/>
      <c r="BD63788"/>
      <c r="BE63788"/>
      <c r="BF63788"/>
      <c r="BG63788"/>
      <c r="BH63788"/>
      <c r="BI63788"/>
      <c r="BJ63788"/>
      <c r="BK63788"/>
      <c r="BL63788"/>
      <c r="BM63788"/>
      <c r="BN63788"/>
      <c r="BO63788"/>
      <c r="BP63788"/>
      <c r="BQ63788"/>
      <c r="BR63788"/>
      <c r="BS63788"/>
      <c r="BT63788"/>
      <c r="BU63788"/>
      <c r="BV63788"/>
      <c r="BW63788"/>
      <c r="BX63788"/>
      <c r="BY63788"/>
      <c r="BZ63788"/>
      <c r="CA63788"/>
      <c r="CB63788"/>
      <c r="CC63788"/>
      <c r="CD63788"/>
      <c r="CE63788"/>
      <c r="CF63788"/>
      <c r="CG63788"/>
      <c r="CH63788"/>
      <c r="CI63788"/>
      <c r="CJ63788"/>
      <c r="CK63788"/>
      <c r="CL63788"/>
      <c r="CM63788"/>
      <c r="CN63788"/>
      <c r="CO63788"/>
      <c r="CP63788"/>
      <c r="CQ63788"/>
      <c r="CR63788"/>
      <c r="CS63788"/>
      <c r="CT63788"/>
      <c r="CU63788"/>
      <c r="CV63788"/>
      <c r="CW63788"/>
      <c r="CX63788"/>
      <c r="CY63788"/>
      <c r="CZ63788"/>
      <c r="DA63788"/>
      <c r="DB63788"/>
      <c r="DC63788"/>
      <c r="DD63788"/>
      <c r="DE63788"/>
      <c r="DF63788"/>
      <c r="DG63788"/>
      <c r="DH63788"/>
      <c r="DI63788"/>
      <c r="DJ63788"/>
      <c r="DK63788"/>
      <c r="DL63788"/>
      <c r="DM63788"/>
      <c r="DN63788"/>
      <c r="DO63788"/>
      <c r="DP63788"/>
      <c r="DQ63788"/>
      <c r="DR63788"/>
      <c r="DS63788"/>
      <c r="DT63788"/>
      <c r="DU63788"/>
      <c r="DV63788"/>
      <c r="DW63788"/>
      <c r="DX63788"/>
      <c r="DY63788"/>
      <c r="DZ63788"/>
      <c r="EA63788"/>
      <c r="EB63788"/>
      <c r="EC63788"/>
      <c r="ED63788"/>
      <c r="EE63788"/>
      <c r="EF63788"/>
      <c r="EG63788"/>
      <c r="EH63788"/>
      <c r="EI63788"/>
      <c r="EJ63788"/>
      <c r="EK63788"/>
      <c r="EL63788"/>
      <c r="EM63788"/>
      <c r="EN63788"/>
      <c r="EO63788"/>
      <c r="EP63788"/>
      <c r="EQ63788"/>
      <c r="ER63788"/>
      <c r="ES63788"/>
      <c r="ET63788"/>
      <c r="EU63788"/>
      <c r="EV63788"/>
      <c r="EW63788"/>
      <c r="EX63788"/>
      <c r="EY63788"/>
      <c r="EZ63788"/>
      <c r="FA63788"/>
      <c r="FB63788"/>
      <c r="FC63788"/>
      <c r="FD63788"/>
      <c r="FE63788"/>
      <c r="FF63788"/>
      <c r="FG63788"/>
      <c r="FH63788"/>
      <c r="FI63788"/>
      <c r="FJ63788"/>
      <c r="FK63788"/>
      <c r="FL63788"/>
      <c r="FM63788"/>
      <c r="FN63788"/>
      <c r="FO63788"/>
      <c r="FP63788"/>
      <c r="FQ63788"/>
      <c r="FR63788"/>
      <c r="FS63788"/>
      <c r="FT63788"/>
      <c r="FU63788"/>
      <c r="FV63788"/>
      <c r="FW63788"/>
      <c r="FX63788"/>
      <c r="FY63788"/>
      <c r="FZ63788"/>
      <c r="GA63788"/>
      <c r="GB63788"/>
      <c r="GC63788"/>
      <c r="GD63788"/>
      <c r="GE63788"/>
      <c r="GF63788"/>
      <c r="GG63788"/>
      <c r="GH63788"/>
      <c r="GI63788"/>
      <c r="GJ63788"/>
      <c r="GK63788"/>
      <c r="GL63788"/>
      <c r="GM63788"/>
      <c r="GN63788"/>
      <c r="GO63788"/>
      <c r="GP63788"/>
      <c r="GQ63788"/>
      <c r="GR63788"/>
      <c r="GS63788"/>
      <c r="GT63788"/>
      <c r="GU63788"/>
      <c r="GV63788"/>
      <c r="GW63788"/>
      <c r="GX63788"/>
      <c r="GY63788"/>
      <c r="GZ63788"/>
      <c r="HA63788"/>
      <c r="HB63788"/>
      <c r="HC63788"/>
      <c r="HD63788"/>
      <c r="HE63788"/>
      <c r="HF63788"/>
      <c r="HG63788"/>
      <c r="HH63788"/>
      <c r="HI63788"/>
      <c r="HJ63788"/>
      <c r="HK63788"/>
      <c r="HL63788"/>
      <c r="HM63788"/>
      <c r="HN63788"/>
      <c r="HO63788"/>
      <c r="HP63788"/>
      <c r="HQ63788"/>
      <c r="HR63788"/>
      <c r="HS63788"/>
      <c r="HT63788"/>
      <c r="HU63788"/>
      <c r="HV63788"/>
      <c r="HW63788"/>
      <c r="HX63788"/>
      <c r="HY63788"/>
      <c r="HZ63788"/>
      <c r="IA63788"/>
      <c r="IB63788"/>
      <c r="IC63788"/>
      <c r="ID63788"/>
      <c r="IE63788"/>
      <c r="IF63788"/>
      <c r="IG63788"/>
      <c r="IH63788"/>
      <c r="II63788"/>
      <c r="IJ63788"/>
      <c r="IK63788"/>
      <c r="IL63788"/>
      <c r="IM63788"/>
      <c r="IN63788"/>
      <c r="IO63788"/>
      <c r="IP63788"/>
      <c r="IQ63788"/>
      <c r="IR63788"/>
      <c r="IS63788"/>
      <c r="IT63788"/>
    </row>
    <row r="63789" spans="1:254">
      <c r="A63789"/>
      <c r="B63789"/>
      <c r="C63789"/>
      <c r="D63789"/>
      <c r="E63789"/>
      <c r="F63789"/>
      <c r="G63789"/>
      <c r="H63789"/>
      <c r="I63789"/>
      <c r="J63789"/>
      <c r="K63789"/>
      <c r="L63789"/>
      <c r="M63789"/>
      <c r="N63789"/>
      <c r="O63789"/>
      <c r="P63789"/>
      <c r="Q63789"/>
      <c r="R63789"/>
      <c r="S63789"/>
      <c r="T63789"/>
      <c r="U63789"/>
      <c r="V63789"/>
      <c r="W63789"/>
      <c r="X63789"/>
      <c r="Y63789"/>
      <c r="Z63789"/>
      <c r="AA63789"/>
      <c r="AB63789"/>
      <c r="AC63789"/>
      <c r="AD63789"/>
      <c r="AE63789"/>
      <c r="AF63789"/>
      <c r="AG63789"/>
      <c r="AH63789"/>
      <c r="AI63789"/>
      <c r="AJ63789"/>
      <c r="AK63789"/>
      <c r="AL63789"/>
      <c r="AM63789"/>
      <c r="AN63789"/>
      <c r="AO63789"/>
      <c r="AP63789"/>
      <c r="AQ63789"/>
      <c r="AR63789"/>
      <c r="AS63789"/>
      <c r="AT63789"/>
      <c r="AU63789"/>
      <c r="AV63789"/>
      <c r="AW63789"/>
      <c r="AX63789"/>
      <c r="AY63789"/>
      <c r="AZ63789"/>
      <c r="BA63789"/>
      <c r="BB63789"/>
      <c r="BC63789"/>
      <c r="BD63789"/>
      <c r="BE63789"/>
      <c r="BF63789"/>
      <c r="BG63789"/>
      <c r="BH63789"/>
      <c r="BI63789"/>
      <c r="BJ63789"/>
      <c r="BK63789"/>
      <c r="BL63789"/>
      <c r="BM63789"/>
      <c r="BN63789"/>
      <c r="BO63789"/>
      <c r="BP63789"/>
      <c r="BQ63789"/>
      <c r="BR63789"/>
      <c r="BS63789"/>
      <c r="BT63789"/>
      <c r="BU63789"/>
      <c r="BV63789"/>
      <c r="BW63789"/>
      <c r="BX63789"/>
      <c r="BY63789"/>
      <c r="BZ63789"/>
      <c r="CA63789"/>
      <c r="CB63789"/>
      <c r="CC63789"/>
      <c r="CD63789"/>
      <c r="CE63789"/>
      <c r="CF63789"/>
      <c r="CG63789"/>
      <c r="CH63789"/>
      <c r="CI63789"/>
      <c r="CJ63789"/>
      <c r="CK63789"/>
      <c r="CL63789"/>
      <c r="CM63789"/>
      <c r="CN63789"/>
      <c r="CO63789"/>
      <c r="CP63789"/>
      <c r="CQ63789"/>
      <c r="CR63789"/>
      <c r="CS63789"/>
      <c r="CT63789"/>
      <c r="CU63789"/>
      <c r="CV63789"/>
      <c r="CW63789"/>
      <c r="CX63789"/>
      <c r="CY63789"/>
      <c r="CZ63789"/>
      <c r="DA63789"/>
      <c r="DB63789"/>
      <c r="DC63789"/>
      <c r="DD63789"/>
      <c r="DE63789"/>
      <c r="DF63789"/>
      <c r="DG63789"/>
      <c r="DH63789"/>
      <c r="DI63789"/>
      <c r="DJ63789"/>
      <c r="DK63789"/>
      <c r="DL63789"/>
      <c r="DM63789"/>
      <c r="DN63789"/>
      <c r="DO63789"/>
      <c r="DP63789"/>
      <c r="DQ63789"/>
      <c r="DR63789"/>
      <c r="DS63789"/>
      <c r="DT63789"/>
      <c r="DU63789"/>
      <c r="DV63789"/>
      <c r="DW63789"/>
      <c r="DX63789"/>
      <c r="DY63789"/>
      <c r="DZ63789"/>
      <c r="EA63789"/>
      <c r="EB63789"/>
      <c r="EC63789"/>
      <c r="ED63789"/>
      <c r="EE63789"/>
      <c r="EF63789"/>
      <c r="EG63789"/>
      <c r="EH63789"/>
      <c r="EI63789"/>
      <c r="EJ63789"/>
      <c r="EK63789"/>
      <c r="EL63789"/>
      <c r="EM63789"/>
      <c r="EN63789"/>
      <c r="EO63789"/>
      <c r="EP63789"/>
      <c r="EQ63789"/>
      <c r="ER63789"/>
      <c r="ES63789"/>
      <c r="ET63789"/>
      <c r="EU63789"/>
      <c r="EV63789"/>
      <c r="EW63789"/>
      <c r="EX63789"/>
      <c r="EY63789"/>
      <c r="EZ63789"/>
      <c r="FA63789"/>
      <c r="FB63789"/>
      <c r="FC63789"/>
      <c r="FD63789"/>
      <c r="FE63789"/>
      <c r="FF63789"/>
      <c r="FG63789"/>
      <c r="FH63789"/>
      <c r="FI63789"/>
      <c r="FJ63789"/>
      <c r="FK63789"/>
      <c r="FL63789"/>
      <c r="FM63789"/>
      <c r="FN63789"/>
      <c r="FO63789"/>
      <c r="FP63789"/>
      <c r="FQ63789"/>
      <c r="FR63789"/>
      <c r="FS63789"/>
      <c r="FT63789"/>
      <c r="FU63789"/>
      <c r="FV63789"/>
      <c r="FW63789"/>
      <c r="FX63789"/>
      <c r="FY63789"/>
      <c r="FZ63789"/>
      <c r="GA63789"/>
      <c r="GB63789"/>
      <c r="GC63789"/>
      <c r="GD63789"/>
      <c r="GE63789"/>
      <c r="GF63789"/>
      <c r="GG63789"/>
      <c r="GH63789"/>
      <c r="GI63789"/>
      <c r="GJ63789"/>
      <c r="GK63789"/>
      <c r="GL63789"/>
      <c r="GM63789"/>
      <c r="GN63789"/>
      <c r="GO63789"/>
      <c r="GP63789"/>
      <c r="GQ63789"/>
      <c r="GR63789"/>
      <c r="GS63789"/>
      <c r="GT63789"/>
      <c r="GU63789"/>
      <c r="GV63789"/>
      <c r="GW63789"/>
      <c r="GX63789"/>
      <c r="GY63789"/>
      <c r="GZ63789"/>
      <c r="HA63789"/>
      <c r="HB63789"/>
      <c r="HC63789"/>
      <c r="HD63789"/>
      <c r="HE63789"/>
      <c r="HF63789"/>
      <c r="HG63789"/>
      <c r="HH63789"/>
      <c r="HI63789"/>
      <c r="HJ63789"/>
      <c r="HK63789"/>
      <c r="HL63789"/>
      <c r="HM63789"/>
      <c r="HN63789"/>
      <c r="HO63789"/>
      <c r="HP63789"/>
      <c r="HQ63789"/>
      <c r="HR63789"/>
      <c r="HS63789"/>
      <c r="HT63789"/>
      <c r="HU63789"/>
      <c r="HV63789"/>
      <c r="HW63789"/>
      <c r="HX63789"/>
      <c r="HY63789"/>
      <c r="HZ63789"/>
      <c r="IA63789"/>
      <c r="IB63789"/>
      <c r="IC63789"/>
      <c r="ID63789"/>
      <c r="IE63789"/>
      <c r="IF63789"/>
      <c r="IG63789"/>
      <c r="IH63789"/>
      <c r="II63789"/>
      <c r="IJ63789"/>
      <c r="IK63789"/>
      <c r="IL63789"/>
      <c r="IM63789"/>
      <c r="IN63789"/>
      <c r="IO63789"/>
      <c r="IP63789"/>
      <c r="IQ63789"/>
      <c r="IR63789"/>
      <c r="IS63789"/>
      <c r="IT63789"/>
    </row>
    <row r="63790" spans="1:254">
      <c r="A63790"/>
      <c r="B63790"/>
      <c r="C63790"/>
      <c r="D63790"/>
      <c r="E63790"/>
      <c r="F63790"/>
      <c r="G63790"/>
      <c r="H63790"/>
      <c r="I63790"/>
      <c r="J63790"/>
      <c r="K63790"/>
      <c r="L63790"/>
      <c r="M63790"/>
      <c r="N63790"/>
      <c r="O63790"/>
      <c r="P63790"/>
      <c r="Q63790"/>
      <c r="R63790"/>
      <c r="S63790"/>
      <c r="T63790"/>
      <c r="U63790"/>
      <c r="V63790"/>
      <c r="W63790"/>
      <c r="X63790"/>
      <c r="Y63790"/>
      <c r="Z63790"/>
      <c r="AA63790"/>
      <c r="AB63790"/>
      <c r="AC63790"/>
      <c r="AD63790"/>
      <c r="AE63790"/>
      <c r="AF63790"/>
      <c r="AG63790"/>
      <c r="AH63790"/>
      <c r="AI63790"/>
      <c r="AJ63790"/>
      <c r="AK63790"/>
      <c r="AL63790"/>
      <c r="AM63790"/>
      <c r="AN63790"/>
      <c r="AO63790"/>
      <c r="AP63790"/>
      <c r="AQ63790"/>
      <c r="AR63790"/>
      <c r="AS63790"/>
      <c r="AT63790"/>
      <c r="AU63790"/>
      <c r="AV63790"/>
      <c r="AW63790"/>
      <c r="AX63790"/>
      <c r="AY63790"/>
      <c r="AZ63790"/>
      <c r="BA63790"/>
      <c r="BB63790"/>
      <c r="BC63790"/>
      <c r="BD63790"/>
      <c r="BE63790"/>
      <c r="BF63790"/>
      <c r="BG63790"/>
      <c r="BH63790"/>
      <c r="BI63790"/>
      <c r="BJ63790"/>
      <c r="BK63790"/>
      <c r="BL63790"/>
      <c r="BM63790"/>
      <c r="BN63790"/>
      <c r="BO63790"/>
      <c r="BP63790"/>
      <c r="BQ63790"/>
      <c r="BR63790"/>
      <c r="BS63790"/>
      <c r="BT63790"/>
      <c r="BU63790"/>
      <c r="BV63790"/>
      <c r="BW63790"/>
      <c r="BX63790"/>
      <c r="BY63790"/>
      <c r="BZ63790"/>
      <c r="CA63790"/>
      <c r="CB63790"/>
      <c r="CC63790"/>
      <c r="CD63790"/>
      <c r="CE63790"/>
      <c r="CF63790"/>
      <c r="CG63790"/>
      <c r="CH63790"/>
      <c r="CI63790"/>
      <c r="CJ63790"/>
      <c r="CK63790"/>
      <c r="CL63790"/>
      <c r="CM63790"/>
      <c r="CN63790"/>
      <c r="CO63790"/>
      <c r="CP63790"/>
      <c r="CQ63790"/>
      <c r="CR63790"/>
      <c r="CS63790"/>
      <c r="CT63790"/>
      <c r="CU63790"/>
      <c r="CV63790"/>
      <c r="CW63790"/>
      <c r="CX63790"/>
      <c r="CY63790"/>
      <c r="CZ63790"/>
      <c r="DA63790"/>
      <c r="DB63790"/>
      <c r="DC63790"/>
      <c r="DD63790"/>
      <c r="DE63790"/>
      <c r="DF63790"/>
      <c r="DG63790"/>
      <c r="DH63790"/>
      <c r="DI63790"/>
      <c r="DJ63790"/>
      <c r="DK63790"/>
      <c r="DL63790"/>
      <c r="DM63790"/>
      <c r="DN63790"/>
      <c r="DO63790"/>
      <c r="DP63790"/>
      <c r="DQ63790"/>
      <c r="DR63790"/>
      <c r="DS63790"/>
      <c r="DT63790"/>
      <c r="DU63790"/>
      <c r="DV63790"/>
      <c r="DW63790"/>
      <c r="DX63790"/>
      <c r="DY63790"/>
      <c r="DZ63790"/>
      <c r="EA63790"/>
      <c r="EB63790"/>
      <c r="EC63790"/>
      <c r="ED63790"/>
      <c r="EE63790"/>
      <c r="EF63790"/>
      <c r="EG63790"/>
      <c r="EH63790"/>
      <c r="EI63790"/>
      <c r="EJ63790"/>
      <c r="EK63790"/>
      <c r="EL63790"/>
      <c r="EM63790"/>
      <c r="EN63790"/>
      <c r="EO63790"/>
      <c r="EP63790"/>
      <c r="EQ63790"/>
      <c r="ER63790"/>
      <c r="ES63790"/>
      <c r="ET63790"/>
      <c r="EU63790"/>
      <c r="EV63790"/>
      <c r="EW63790"/>
      <c r="EX63790"/>
      <c r="EY63790"/>
      <c r="EZ63790"/>
      <c r="FA63790"/>
      <c r="FB63790"/>
      <c r="FC63790"/>
      <c r="FD63790"/>
      <c r="FE63790"/>
      <c r="FF63790"/>
      <c r="FG63790"/>
      <c r="FH63790"/>
      <c r="FI63790"/>
      <c r="FJ63790"/>
      <c r="FK63790"/>
      <c r="FL63790"/>
      <c r="FM63790"/>
      <c r="FN63790"/>
      <c r="FO63790"/>
      <c r="FP63790"/>
      <c r="FQ63790"/>
      <c r="FR63790"/>
      <c r="FS63790"/>
      <c r="FT63790"/>
      <c r="FU63790"/>
      <c r="FV63790"/>
      <c r="FW63790"/>
      <c r="FX63790"/>
      <c r="FY63790"/>
      <c r="FZ63790"/>
      <c r="GA63790"/>
      <c r="GB63790"/>
      <c r="GC63790"/>
      <c r="GD63790"/>
      <c r="GE63790"/>
      <c r="GF63790"/>
      <c r="GG63790"/>
      <c r="GH63790"/>
      <c r="GI63790"/>
      <c r="GJ63790"/>
      <c r="GK63790"/>
      <c r="GL63790"/>
      <c r="GM63790"/>
      <c r="GN63790"/>
      <c r="GO63790"/>
      <c r="GP63790"/>
      <c r="GQ63790"/>
      <c r="GR63790"/>
      <c r="GS63790"/>
      <c r="GT63790"/>
      <c r="GU63790"/>
      <c r="GV63790"/>
      <c r="GW63790"/>
      <c r="GX63790"/>
      <c r="GY63790"/>
      <c r="GZ63790"/>
      <c r="HA63790"/>
      <c r="HB63790"/>
      <c r="HC63790"/>
      <c r="HD63790"/>
      <c r="HE63790"/>
      <c r="HF63790"/>
      <c r="HG63790"/>
      <c r="HH63790"/>
      <c r="HI63790"/>
      <c r="HJ63790"/>
      <c r="HK63790"/>
      <c r="HL63790"/>
      <c r="HM63790"/>
      <c r="HN63790"/>
      <c r="HO63790"/>
      <c r="HP63790"/>
      <c r="HQ63790"/>
      <c r="HR63790"/>
      <c r="HS63790"/>
      <c r="HT63790"/>
      <c r="HU63790"/>
      <c r="HV63790"/>
      <c r="HW63790"/>
      <c r="HX63790"/>
      <c r="HY63790"/>
      <c r="HZ63790"/>
      <c r="IA63790"/>
      <c r="IB63790"/>
      <c r="IC63790"/>
      <c r="ID63790"/>
      <c r="IE63790"/>
      <c r="IF63790"/>
      <c r="IG63790"/>
      <c r="IH63790"/>
      <c r="II63790"/>
      <c r="IJ63790"/>
      <c r="IK63790"/>
      <c r="IL63790"/>
      <c r="IM63790"/>
      <c r="IN63790"/>
      <c r="IO63790"/>
      <c r="IP63790"/>
      <c r="IQ63790"/>
      <c r="IR63790"/>
      <c r="IS63790"/>
      <c r="IT63790"/>
    </row>
    <row r="63791" spans="1:254">
      <c r="A63791"/>
      <c r="B63791"/>
      <c r="C63791"/>
      <c r="D63791"/>
      <c r="E63791"/>
      <c r="F63791"/>
      <c r="G63791"/>
      <c r="H63791"/>
      <c r="I63791"/>
      <c r="J63791"/>
      <c r="K63791"/>
      <c r="L63791"/>
      <c r="M63791"/>
      <c r="N63791"/>
      <c r="O63791"/>
      <c r="P63791"/>
      <c r="Q63791"/>
      <c r="R63791"/>
      <c r="S63791"/>
      <c r="T63791"/>
      <c r="U63791"/>
      <c r="V63791"/>
      <c r="W63791"/>
      <c r="X63791"/>
      <c r="Y63791"/>
      <c r="Z63791"/>
      <c r="AA63791"/>
      <c r="AB63791"/>
      <c r="AC63791"/>
      <c r="AD63791"/>
      <c r="AE63791"/>
      <c r="AF63791"/>
      <c r="AG63791"/>
      <c r="AH63791"/>
      <c r="AI63791"/>
      <c r="AJ63791"/>
      <c r="AK63791"/>
      <c r="AL63791"/>
      <c r="AM63791"/>
      <c r="AN63791"/>
      <c r="AO63791"/>
      <c r="AP63791"/>
      <c r="AQ63791"/>
      <c r="AR63791"/>
      <c r="AS63791"/>
      <c r="AT63791"/>
      <c r="AU63791"/>
      <c r="AV63791"/>
      <c r="AW63791"/>
      <c r="AX63791"/>
      <c r="AY63791"/>
      <c r="AZ63791"/>
      <c r="BA63791"/>
      <c r="BB63791"/>
      <c r="BC63791"/>
      <c r="BD63791"/>
      <c r="BE63791"/>
      <c r="BF63791"/>
      <c r="BG63791"/>
      <c r="BH63791"/>
      <c r="BI63791"/>
      <c r="BJ63791"/>
      <c r="BK63791"/>
      <c r="BL63791"/>
      <c r="BM63791"/>
      <c r="BN63791"/>
      <c r="BO63791"/>
      <c r="BP63791"/>
      <c r="BQ63791"/>
      <c r="BR63791"/>
      <c r="BS63791"/>
      <c r="BT63791"/>
      <c r="BU63791"/>
      <c r="BV63791"/>
      <c r="BW63791"/>
      <c r="BX63791"/>
      <c r="BY63791"/>
      <c r="BZ63791"/>
      <c r="CA63791"/>
      <c r="CB63791"/>
      <c r="CC63791"/>
      <c r="CD63791"/>
      <c r="CE63791"/>
      <c r="CF63791"/>
      <c r="CG63791"/>
      <c r="CH63791"/>
      <c r="CI63791"/>
      <c r="CJ63791"/>
      <c r="CK63791"/>
      <c r="CL63791"/>
      <c r="CM63791"/>
      <c r="CN63791"/>
      <c r="CO63791"/>
      <c r="CP63791"/>
      <c r="CQ63791"/>
      <c r="CR63791"/>
      <c r="CS63791"/>
      <c r="CT63791"/>
      <c r="CU63791"/>
      <c r="CV63791"/>
      <c r="CW63791"/>
      <c r="CX63791"/>
      <c r="CY63791"/>
      <c r="CZ63791"/>
      <c r="DA63791"/>
      <c r="DB63791"/>
      <c r="DC63791"/>
      <c r="DD63791"/>
      <c r="DE63791"/>
      <c r="DF63791"/>
      <c r="DG63791"/>
      <c r="DH63791"/>
      <c r="DI63791"/>
      <c r="DJ63791"/>
      <c r="DK63791"/>
      <c r="DL63791"/>
      <c r="DM63791"/>
      <c r="DN63791"/>
      <c r="DO63791"/>
      <c r="DP63791"/>
      <c r="DQ63791"/>
      <c r="DR63791"/>
      <c r="DS63791"/>
      <c r="DT63791"/>
      <c r="DU63791"/>
      <c r="DV63791"/>
      <c r="DW63791"/>
      <c r="DX63791"/>
      <c r="DY63791"/>
      <c r="DZ63791"/>
      <c r="EA63791"/>
      <c r="EB63791"/>
      <c r="EC63791"/>
      <c r="ED63791"/>
      <c r="EE63791"/>
      <c r="EF63791"/>
      <c r="EG63791"/>
      <c r="EH63791"/>
      <c r="EI63791"/>
      <c r="EJ63791"/>
      <c r="EK63791"/>
      <c r="EL63791"/>
      <c r="EM63791"/>
      <c r="EN63791"/>
      <c r="EO63791"/>
      <c r="EP63791"/>
      <c r="EQ63791"/>
      <c r="ER63791"/>
      <c r="ES63791"/>
      <c r="ET63791"/>
      <c r="EU63791"/>
      <c r="EV63791"/>
      <c r="EW63791"/>
      <c r="EX63791"/>
      <c r="EY63791"/>
      <c r="EZ63791"/>
      <c r="FA63791"/>
      <c r="FB63791"/>
      <c r="FC63791"/>
      <c r="FD63791"/>
      <c r="FE63791"/>
      <c r="FF63791"/>
      <c r="FG63791"/>
      <c r="FH63791"/>
      <c r="FI63791"/>
      <c r="FJ63791"/>
      <c r="FK63791"/>
      <c r="FL63791"/>
      <c r="FM63791"/>
      <c r="FN63791"/>
      <c r="FO63791"/>
      <c r="FP63791"/>
      <c r="FQ63791"/>
      <c r="FR63791"/>
      <c r="FS63791"/>
      <c r="FT63791"/>
      <c r="FU63791"/>
      <c r="FV63791"/>
      <c r="FW63791"/>
      <c r="FX63791"/>
      <c r="FY63791"/>
      <c r="FZ63791"/>
      <c r="GA63791"/>
      <c r="GB63791"/>
      <c r="GC63791"/>
      <c r="GD63791"/>
      <c r="GE63791"/>
      <c r="GF63791"/>
      <c r="GG63791"/>
      <c r="GH63791"/>
      <c r="GI63791"/>
      <c r="GJ63791"/>
      <c r="GK63791"/>
      <c r="GL63791"/>
      <c r="GM63791"/>
      <c r="GN63791"/>
      <c r="GO63791"/>
      <c r="GP63791"/>
      <c r="GQ63791"/>
      <c r="GR63791"/>
      <c r="GS63791"/>
      <c r="GT63791"/>
      <c r="GU63791"/>
      <c r="GV63791"/>
      <c r="GW63791"/>
      <c r="GX63791"/>
      <c r="GY63791"/>
      <c r="GZ63791"/>
      <c r="HA63791"/>
      <c r="HB63791"/>
      <c r="HC63791"/>
      <c r="HD63791"/>
      <c r="HE63791"/>
      <c r="HF63791"/>
      <c r="HG63791"/>
      <c r="HH63791"/>
      <c r="HI63791"/>
      <c r="HJ63791"/>
      <c r="HK63791"/>
      <c r="HL63791"/>
      <c r="HM63791"/>
      <c r="HN63791"/>
      <c r="HO63791"/>
      <c r="HP63791"/>
      <c r="HQ63791"/>
      <c r="HR63791"/>
      <c r="HS63791"/>
      <c r="HT63791"/>
      <c r="HU63791"/>
      <c r="HV63791"/>
      <c r="HW63791"/>
      <c r="HX63791"/>
      <c r="HY63791"/>
      <c r="HZ63791"/>
      <c r="IA63791"/>
      <c r="IB63791"/>
      <c r="IC63791"/>
      <c r="ID63791"/>
      <c r="IE63791"/>
      <c r="IF63791"/>
      <c r="IG63791"/>
      <c r="IH63791"/>
      <c r="II63791"/>
      <c r="IJ63791"/>
      <c r="IK63791"/>
      <c r="IL63791"/>
      <c r="IM63791"/>
      <c r="IN63791"/>
      <c r="IO63791"/>
      <c r="IP63791"/>
      <c r="IQ63791"/>
      <c r="IR63791"/>
      <c r="IS63791"/>
      <c r="IT63791"/>
    </row>
    <row r="63792" spans="1:254">
      <c r="A63792"/>
      <c r="B63792"/>
      <c r="C63792"/>
      <c r="D63792"/>
      <c r="E63792"/>
      <c r="F63792"/>
      <c r="G63792"/>
      <c r="H63792"/>
      <c r="I63792"/>
      <c r="J63792"/>
      <c r="K63792"/>
      <c r="L63792"/>
      <c r="M63792"/>
      <c r="N63792"/>
      <c r="O63792"/>
      <c r="P63792"/>
      <c r="Q63792"/>
      <c r="R63792"/>
      <c r="S63792"/>
      <c r="T63792"/>
      <c r="U63792"/>
      <c r="V63792"/>
      <c r="W63792"/>
      <c r="X63792"/>
      <c r="Y63792"/>
      <c r="Z63792"/>
      <c r="AA63792"/>
      <c r="AB63792"/>
      <c r="AC63792"/>
      <c r="AD63792"/>
      <c r="AE63792"/>
      <c r="AF63792"/>
      <c r="AG63792"/>
      <c r="AH63792"/>
      <c r="AI63792"/>
      <c r="AJ63792"/>
      <c r="AK63792"/>
      <c r="AL63792"/>
      <c r="AM63792"/>
      <c r="AN63792"/>
      <c r="AO63792"/>
      <c r="AP63792"/>
      <c r="AQ63792"/>
      <c r="AR63792"/>
      <c r="AS63792"/>
      <c r="AT63792"/>
      <c r="AU63792"/>
      <c r="AV63792"/>
      <c r="AW63792"/>
      <c r="AX63792"/>
      <c r="AY63792"/>
      <c r="AZ63792"/>
      <c r="BA63792"/>
      <c r="BB63792"/>
      <c r="BC63792"/>
      <c r="BD63792"/>
      <c r="BE63792"/>
      <c r="BF63792"/>
      <c r="BG63792"/>
      <c r="BH63792"/>
      <c r="BI63792"/>
      <c r="BJ63792"/>
      <c r="BK63792"/>
      <c r="BL63792"/>
      <c r="BM63792"/>
      <c r="BN63792"/>
      <c r="BO63792"/>
      <c r="BP63792"/>
      <c r="BQ63792"/>
      <c r="BR63792"/>
      <c r="BS63792"/>
      <c r="BT63792"/>
      <c r="BU63792"/>
      <c r="BV63792"/>
      <c r="BW63792"/>
      <c r="BX63792"/>
      <c r="BY63792"/>
      <c r="BZ63792"/>
      <c r="CA63792"/>
      <c r="CB63792"/>
      <c r="CC63792"/>
      <c r="CD63792"/>
      <c r="CE63792"/>
      <c r="CF63792"/>
      <c r="CG63792"/>
      <c r="CH63792"/>
      <c r="CI63792"/>
      <c r="CJ63792"/>
      <c r="CK63792"/>
      <c r="CL63792"/>
      <c r="CM63792"/>
      <c r="CN63792"/>
      <c r="CO63792"/>
      <c r="CP63792"/>
      <c r="CQ63792"/>
      <c r="CR63792"/>
      <c r="CS63792"/>
      <c r="CT63792"/>
      <c r="CU63792"/>
      <c r="CV63792"/>
      <c r="CW63792"/>
      <c r="CX63792"/>
      <c r="CY63792"/>
      <c r="CZ63792"/>
      <c r="DA63792"/>
      <c r="DB63792"/>
      <c r="DC63792"/>
      <c r="DD63792"/>
      <c r="DE63792"/>
      <c r="DF63792"/>
      <c r="DG63792"/>
      <c r="DH63792"/>
      <c r="DI63792"/>
      <c r="DJ63792"/>
      <c r="DK63792"/>
      <c r="DL63792"/>
      <c r="DM63792"/>
      <c r="DN63792"/>
      <c r="DO63792"/>
      <c r="DP63792"/>
      <c r="DQ63792"/>
      <c r="DR63792"/>
      <c r="DS63792"/>
      <c r="DT63792"/>
      <c r="DU63792"/>
      <c r="DV63792"/>
      <c r="DW63792"/>
      <c r="DX63792"/>
      <c r="DY63792"/>
      <c r="DZ63792"/>
      <c r="EA63792"/>
      <c r="EB63792"/>
      <c r="EC63792"/>
      <c r="ED63792"/>
      <c r="EE63792"/>
      <c r="EF63792"/>
      <c r="EG63792"/>
      <c r="EH63792"/>
      <c r="EI63792"/>
      <c r="EJ63792"/>
      <c r="EK63792"/>
      <c r="EL63792"/>
      <c r="EM63792"/>
      <c r="EN63792"/>
      <c r="EO63792"/>
      <c r="EP63792"/>
      <c r="EQ63792"/>
      <c r="ER63792"/>
      <c r="ES63792"/>
      <c r="ET63792"/>
      <c r="EU63792"/>
      <c r="EV63792"/>
      <c r="EW63792"/>
      <c r="EX63792"/>
      <c r="EY63792"/>
      <c r="EZ63792"/>
      <c r="FA63792"/>
      <c r="FB63792"/>
      <c r="FC63792"/>
      <c r="FD63792"/>
      <c r="FE63792"/>
      <c r="FF63792"/>
      <c r="FG63792"/>
      <c r="FH63792"/>
      <c r="FI63792"/>
      <c r="FJ63792"/>
      <c r="FK63792"/>
      <c r="FL63792"/>
      <c r="FM63792"/>
      <c r="FN63792"/>
      <c r="FO63792"/>
      <c r="FP63792"/>
      <c r="FQ63792"/>
      <c r="FR63792"/>
      <c r="FS63792"/>
      <c r="FT63792"/>
      <c r="FU63792"/>
      <c r="FV63792"/>
      <c r="FW63792"/>
      <c r="FX63792"/>
      <c r="FY63792"/>
      <c r="FZ63792"/>
      <c r="GA63792"/>
      <c r="GB63792"/>
      <c r="GC63792"/>
      <c r="GD63792"/>
      <c r="GE63792"/>
      <c r="GF63792"/>
      <c r="GG63792"/>
      <c r="GH63792"/>
      <c r="GI63792"/>
      <c r="GJ63792"/>
      <c r="GK63792"/>
      <c r="GL63792"/>
      <c r="GM63792"/>
      <c r="GN63792"/>
      <c r="GO63792"/>
      <c r="GP63792"/>
      <c r="GQ63792"/>
      <c r="GR63792"/>
      <c r="GS63792"/>
      <c r="GT63792"/>
      <c r="GU63792"/>
      <c r="GV63792"/>
      <c r="GW63792"/>
      <c r="GX63792"/>
      <c r="GY63792"/>
      <c r="GZ63792"/>
      <c r="HA63792"/>
      <c r="HB63792"/>
      <c r="HC63792"/>
      <c r="HD63792"/>
      <c r="HE63792"/>
      <c r="HF63792"/>
      <c r="HG63792"/>
      <c r="HH63792"/>
      <c r="HI63792"/>
      <c r="HJ63792"/>
      <c r="HK63792"/>
      <c r="HL63792"/>
      <c r="HM63792"/>
      <c r="HN63792"/>
      <c r="HO63792"/>
      <c r="HP63792"/>
      <c r="HQ63792"/>
      <c r="HR63792"/>
      <c r="HS63792"/>
      <c r="HT63792"/>
      <c r="HU63792"/>
      <c r="HV63792"/>
      <c r="HW63792"/>
      <c r="HX63792"/>
      <c r="HY63792"/>
      <c r="HZ63792"/>
      <c r="IA63792"/>
      <c r="IB63792"/>
      <c r="IC63792"/>
      <c r="ID63792"/>
      <c r="IE63792"/>
      <c r="IF63792"/>
      <c r="IG63792"/>
      <c r="IH63792"/>
      <c r="II63792"/>
      <c r="IJ63792"/>
      <c r="IK63792"/>
      <c r="IL63792"/>
      <c r="IM63792"/>
      <c r="IN63792"/>
      <c r="IO63792"/>
      <c r="IP63792"/>
      <c r="IQ63792"/>
      <c r="IR63792"/>
      <c r="IS63792"/>
      <c r="IT63792"/>
    </row>
    <row r="63793" spans="1:254">
      <c r="A63793"/>
      <c r="B63793"/>
      <c r="C63793"/>
      <c r="D63793"/>
      <c r="E63793"/>
      <c r="F63793"/>
      <c r="G63793"/>
      <c r="H63793"/>
      <c r="I63793"/>
      <c r="J63793"/>
      <c r="K63793"/>
      <c r="L63793"/>
      <c r="M63793"/>
      <c r="N63793"/>
      <c r="O63793"/>
      <c r="P63793"/>
      <c r="Q63793"/>
      <c r="R63793"/>
      <c r="S63793"/>
      <c r="T63793"/>
      <c r="U63793"/>
      <c r="V63793"/>
      <c r="W63793"/>
      <c r="X63793"/>
      <c r="Y63793"/>
      <c r="Z63793"/>
      <c r="AA63793"/>
      <c r="AB63793"/>
      <c r="AC63793"/>
      <c r="AD63793"/>
      <c r="AE63793"/>
      <c r="AF63793"/>
      <c r="AG63793"/>
      <c r="AH63793"/>
      <c r="AI63793"/>
      <c r="AJ63793"/>
      <c r="AK63793"/>
      <c r="AL63793"/>
      <c r="AM63793"/>
      <c r="AN63793"/>
      <c r="AO63793"/>
      <c r="AP63793"/>
      <c r="AQ63793"/>
      <c r="AR63793"/>
      <c r="AS63793"/>
      <c r="AT63793"/>
      <c r="AU63793"/>
      <c r="AV63793"/>
      <c r="AW63793"/>
      <c r="AX63793"/>
      <c r="AY63793"/>
      <c r="AZ63793"/>
      <c r="BA63793"/>
      <c r="BB63793"/>
      <c r="BC63793"/>
      <c r="BD63793"/>
      <c r="BE63793"/>
      <c r="BF63793"/>
      <c r="BG63793"/>
      <c r="BH63793"/>
      <c r="BI63793"/>
      <c r="BJ63793"/>
      <c r="BK63793"/>
      <c r="BL63793"/>
      <c r="BM63793"/>
      <c r="BN63793"/>
      <c r="BO63793"/>
      <c r="BP63793"/>
      <c r="BQ63793"/>
      <c r="BR63793"/>
      <c r="BS63793"/>
      <c r="BT63793"/>
      <c r="BU63793"/>
      <c r="BV63793"/>
      <c r="BW63793"/>
      <c r="BX63793"/>
      <c r="BY63793"/>
      <c r="BZ63793"/>
      <c r="CA63793"/>
      <c r="CB63793"/>
      <c r="CC63793"/>
      <c r="CD63793"/>
      <c r="CE63793"/>
      <c r="CF63793"/>
      <c r="CG63793"/>
      <c r="CH63793"/>
      <c r="CI63793"/>
      <c r="CJ63793"/>
      <c r="CK63793"/>
      <c r="CL63793"/>
      <c r="CM63793"/>
      <c r="CN63793"/>
      <c r="CO63793"/>
      <c r="CP63793"/>
      <c r="CQ63793"/>
      <c r="CR63793"/>
      <c r="CS63793"/>
      <c r="CT63793"/>
      <c r="CU63793"/>
      <c r="CV63793"/>
      <c r="CW63793"/>
      <c r="CX63793"/>
      <c r="CY63793"/>
      <c r="CZ63793"/>
      <c r="DA63793"/>
      <c r="DB63793"/>
      <c r="DC63793"/>
      <c r="DD63793"/>
      <c r="DE63793"/>
      <c r="DF63793"/>
      <c r="DG63793"/>
      <c r="DH63793"/>
      <c r="DI63793"/>
      <c r="DJ63793"/>
      <c r="DK63793"/>
      <c r="DL63793"/>
      <c r="DM63793"/>
      <c r="DN63793"/>
      <c r="DO63793"/>
      <c r="DP63793"/>
      <c r="DQ63793"/>
      <c r="DR63793"/>
      <c r="DS63793"/>
      <c r="DT63793"/>
      <c r="DU63793"/>
      <c r="DV63793"/>
      <c r="DW63793"/>
      <c r="DX63793"/>
      <c r="DY63793"/>
      <c r="DZ63793"/>
      <c r="EA63793"/>
      <c r="EB63793"/>
      <c r="EC63793"/>
      <c r="ED63793"/>
      <c r="EE63793"/>
      <c r="EF63793"/>
      <c r="EG63793"/>
      <c r="EH63793"/>
      <c r="EI63793"/>
      <c r="EJ63793"/>
      <c r="EK63793"/>
      <c r="EL63793"/>
      <c r="EM63793"/>
      <c r="EN63793"/>
      <c r="EO63793"/>
      <c r="EP63793"/>
      <c r="EQ63793"/>
      <c r="ER63793"/>
      <c r="ES63793"/>
      <c r="ET63793"/>
      <c r="EU63793"/>
      <c r="EV63793"/>
      <c r="EW63793"/>
      <c r="EX63793"/>
      <c r="EY63793"/>
      <c r="EZ63793"/>
      <c r="FA63793"/>
      <c r="FB63793"/>
      <c r="FC63793"/>
      <c r="FD63793"/>
      <c r="FE63793"/>
      <c r="FF63793"/>
      <c r="FG63793"/>
      <c r="FH63793"/>
      <c r="FI63793"/>
      <c r="FJ63793"/>
      <c r="FK63793"/>
      <c r="FL63793"/>
      <c r="FM63793"/>
      <c r="FN63793"/>
      <c r="FO63793"/>
      <c r="FP63793"/>
      <c r="FQ63793"/>
      <c r="FR63793"/>
      <c r="FS63793"/>
      <c r="FT63793"/>
      <c r="FU63793"/>
      <c r="FV63793"/>
      <c r="FW63793"/>
      <c r="FX63793"/>
      <c r="FY63793"/>
      <c r="FZ63793"/>
      <c r="GA63793"/>
      <c r="GB63793"/>
      <c r="GC63793"/>
      <c r="GD63793"/>
      <c r="GE63793"/>
      <c r="GF63793"/>
      <c r="GG63793"/>
      <c r="GH63793"/>
      <c r="GI63793"/>
      <c r="GJ63793"/>
      <c r="GK63793"/>
      <c r="GL63793"/>
      <c r="GM63793"/>
      <c r="GN63793"/>
      <c r="GO63793"/>
      <c r="GP63793"/>
      <c r="GQ63793"/>
      <c r="GR63793"/>
      <c r="GS63793"/>
      <c r="GT63793"/>
      <c r="GU63793"/>
      <c r="GV63793"/>
      <c r="GW63793"/>
      <c r="GX63793"/>
      <c r="GY63793"/>
      <c r="GZ63793"/>
      <c r="HA63793"/>
      <c r="HB63793"/>
      <c r="HC63793"/>
      <c r="HD63793"/>
      <c r="HE63793"/>
      <c r="HF63793"/>
      <c r="HG63793"/>
      <c r="HH63793"/>
      <c r="HI63793"/>
      <c r="HJ63793"/>
      <c r="HK63793"/>
      <c r="HL63793"/>
      <c r="HM63793"/>
      <c r="HN63793"/>
      <c r="HO63793"/>
      <c r="HP63793"/>
      <c r="HQ63793"/>
      <c r="HR63793"/>
      <c r="HS63793"/>
      <c r="HT63793"/>
      <c r="HU63793"/>
      <c r="HV63793"/>
      <c r="HW63793"/>
      <c r="HX63793"/>
      <c r="HY63793"/>
      <c r="HZ63793"/>
      <c r="IA63793"/>
      <c r="IB63793"/>
      <c r="IC63793"/>
      <c r="ID63793"/>
      <c r="IE63793"/>
      <c r="IF63793"/>
      <c r="IG63793"/>
      <c r="IH63793"/>
      <c r="II63793"/>
      <c r="IJ63793"/>
      <c r="IK63793"/>
      <c r="IL63793"/>
      <c r="IM63793"/>
      <c r="IN63793"/>
      <c r="IO63793"/>
      <c r="IP63793"/>
      <c r="IQ63793"/>
      <c r="IR63793"/>
      <c r="IS63793"/>
      <c r="IT63793"/>
    </row>
    <row r="63794" spans="1:254">
      <c r="A63794"/>
      <c r="B63794"/>
      <c r="C63794"/>
      <c r="D63794"/>
      <c r="E63794"/>
      <c r="F63794"/>
      <c r="G63794"/>
      <c r="H63794"/>
      <c r="I63794"/>
      <c r="J63794"/>
      <c r="K63794"/>
      <c r="L63794"/>
      <c r="M63794"/>
      <c r="N63794"/>
      <c r="O63794"/>
      <c r="P63794"/>
      <c r="Q63794"/>
      <c r="R63794"/>
      <c r="S63794"/>
      <c r="T63794"/>
      <c r="U63794"/>
      <c r="V63794"/>
      <c r="W63794"/>
      <c r="X63794"/>
      <c r="Y63794"/>
      <c r="Z63794"/>
      <c r="AA63794"/>
      <c r="AB63794"/>
      <c r="AC63794"/>
      <c r="AD63794"/>
      <c r="AE63794"/>
      <c r="AF63794"/>
      <c r="AG63794"/>
      <c r="AH63794"/>
      <c r="AI63794"/>
      <c r="AJ63794"/>
      <c r="AK63794"/>
      <c r="AL63794"/>
      <c r="AM63794"/>
      <c r="AN63794"/>
      <c r="AO63794"/>
      <c r="AP63794"/>
      <c r="AQ63794"/>
      <c r="AR63794"/>
      <c r="AS63794"/>
      <c r="AT63794"/>
      <c r="AU63794"/>
      <c r="AV63794"/>
      <c r="AW63794"/>
      <c r="AX63794"/>
      <c r="AY63794"/>
      <c r="AZ63794"/>
      <c r="BA63794"/>
      <c r="BB63794"/>
      <c r="BC63794"/>
      <c r="BD63794"/>
      <c r="BE63794"/>
      <c r="BF63794"/>
      <c r="BG63794"/>
      <c r="BH63794"/>
      <c r="BI63794"/>
      <c r="BJ63794"/>
      <c r="BK63794"/>
      <c r="BL63794"/>
      <c r="BM63794"/>
      <c r="BN63794"/>
      <c r="BO63794"/>
      <c r="BP63794"/>
      <c r="BQ63794"/>
      <c r="BR63794"/>
      <c r="BS63794"/>
      <c r="BT63794"/>
      <c r="BU63794"/>
      <c r="BV63794"/>
      <c r="BW63794"/>
      <c r="BX63794"/>
      <c r="BY63794"/>
      <c r="BZ63794"/>
      <c r="CA63794"/>
      <c r="CB63794"/>
      <c r="CC63794"/>
      <c r="CD63794"/>
      <c r="CE63794"/>
      <c r="CF63794"/>
      <c r="CG63794"/>
      <c r="CH63794"/>
      <c r="CI63794"/>
      <c r="CJ63794"/>
      <c r="CK63794"/>
      <c r="CL63794"/>
      <c r="CM63794"/>
      <c r="CN63794"/>
      <c r="CO63794"/>
      <c r="CP63794"/>
      <c r="CQ63794"/>
      <c r="CR63794"/>
      <c r="CS63794"/>
      <c r="CT63794"/>
      <c r="CU63794"/>
      <c r="CV63794"/>
      <c r="CW63794"/>
      <c r="CX63794"/>
      <c r="CY63794"/>
      <c r="CZ63794"/>
      <c r="DA63794"/>
      <c r="DB63794"/>
      <c r="DC63794"/>
      <c r="DD63794"/>
      <c r="DE63794"/>
      <c r="DF63794"/>
      <c r="DG63794"/>
      <c r="DH63794"/>
      <c r="DI63794"/>
      <c r="DJ63794"/>
      <c r="DK63794"/>
      <c r="DL63794"/>
      <c r="DM63794"/>
      <c r="DN63794"/>
      <c r="DO63794"/>
      <c r="DP63794"/>
      <c r="DQ63794"/>
      <c r="DR63794"/>
      <c r="DS63794"/>
      <c r="DT63794"/>
      <c r="DU63794"/>
      <c r="DV63794"/>
      <c r="DW63794"/>
      <c r="DX63794"/>
      <c r="DY63794"/>
      <c r="DZ63794"/>
      <c r="EA63794"/>
      <c r="EB63794"/>
      <c r="EC63794"/>
      <c r="ED63794"/>
      <c r="EE63794"/>
      <c r="EF63794"/>
      <c r="EG63794"/>
      <c r="EH63794"/>
      <c r="EI63794"/>
      <c r="EJ63794"/>
      <c r="EK63794"/>
      <c r="EL63794"/>
      <c r="EM63794"/>
      <c r="EN63794"/>
      <c r="EO63794"/>
      <c r="EP63794"/>
      <c r="EQ63794"/>
      <c r="ER63794"/>
      <c r="ES63794"/>
      <c r="ET63794"/>
      <c r="EU63794"/>
      <c r="EV63794"/>
      <c r="EW63794"/>
      <c r="EX63794"/>
      <c r="EY63794"/>
      <c r="EZ63794"/>
      <c r="FA63794"/>
      <c r="FB63794"/>
      <c r="FC63794"/>
      <c r="FD63794"/>
      <c r="FE63794"/>
      <c r="FF63794"/>
      <c r="FG63794"/>
      <c r="FH63794"/>
      <c r="FI63794"/>
      <c r="FJ63794"/>
      <c r="FK63794"/>
      <c r="FL63794"/>
      <c r="FM63794"/>
      <c r="FN63794"/>
      <c r="FO63794"/>
      <c r="FP63794"/>
      <c r="FQ63794"/>
      <c r="FR63794"/>
      <c r="FS63794"/>
      <c r="FT63794"/>
      <c r="FU63794"/>
      <c r="FV63794"/>
      <c r="FW63794"/>
      <c r="FX63794"/>
      <c r="FY63794"/>
      <c r="FZ63794"/>
      <c r="GA63794"/>
      <c r="GB63794"/>
      <c r="GC63794"/>
      <c r="GD63794"/>
      <c r="GE63794"/>
      <c r="GF63794"/>
      <c r="GG63794"/>
      <c r="GH63794"/>
      <c r="GI63794"/>
      <c r="GJ63794"/>
      <c r="GK63794"/>
      <c r="GL63794"/>
      <c r="GM63794"/>
      <c r="GN63794"/>
      <c r="GO63794"/>
      <c r="GP63794"/>
      <c r="GQ63794"/>
      <c r="GR63794"/>
      <c r="GS63794"/>
      <c r="GT63794"/>
      <c r="GU63794"/>
      <c r="GV63794"/>
      <c r="GW63794"/>
      <c r="GX63794"/>
      <c r="GY63794"/>
      <c r="GZ63794"/>
      <c r="HA63794"/>
      <c r="HB63794"/>
      <c r="HC63794"/>
      <c r="HD63794"/>
      <c r="HE63794"/>
      <c r="HF63794"/>
      <c r="HG63794"/>
      <c r="HH63794"/>
      <c r="HI63794"/>
      <c r="HJ63794"/>
      <c r="HK63794"/>
      <c r="HL63794"/>
      <c r="HM63794"/>
      <c r="HN63794"/>
      <c r="HO63794"/>
      <c r="HP63794"/>
      <c r="HQ63794"/>
      <c r="HR63794"/>
      <c r="HS63794"/>
      <c r="HT63794"/>
      <c r="HU63794"/>
      <c r="HV63794"/>
      <c r="HW63794"/>
      <c r="HX63794"/>
      <c r="HY63794"/>
      <c r="HZ63794"/>
      <c r="IA63794"/>
      <c r="IB63794"/>
      <c r="IC63794"/>
      <c r="ID63794"/>
      <c r="IE63794"/>
      <c r="IF63794"/>
      <c r="IG63794"/>
      <c r="IH63794"/>
      <c r="II63794"/>
      <c r="IJ63794"/>
      <c r="IK63794"/>
      <c r="IL63794"/>
      <c r="IM63794"/>
      <c r="IN63794"/>
      <c r="IO63794"/>
      <c r="IP63794"/>
      <c r="IQ63794"/>
      <c r="IR63794"/>
      <c r="IS63794"/>
      <c r="IT63794"/>
    </row>
    <row r="63795" spans="1:254">
      <c r="A63795"/>
      <c r="B63795"/>
      <c r="C63795"/>
      <c r="D63795"/>
      <c r="E63795"/>
      <c r="F63795"/>
      <c r="G63795"/>
      <c r="H63795"/>
      <c r="I63795"/>
      <c r="J63795"/>
      <c r="K63795"/>
      <c r="L63795"/>
      <c r="M63795"/>
      <c r="N63795"/>
      <c r="O63795"/>
      <c r="P63795"/>
      <c r="Q63795"/>
      <c r="R63795"/>
      <c r="S63795"/>
      <c r="T63795"/>
      <c r="U63795"/>
      <c r="V63795"/>
      <c r="W63795"/>
      <c r="X63795"/>
      <c r="Y63795"/>
      <c r="Z63795"/>
      <c r="AA63795"/>
      <c r="AB63795"/>
      <c r="AC63795"/>
      <c r="AD63795"/>
      <c r="AE63795"/>
      <c r="AF63795"/>
      <c r="AG63795"/>
      <c r="AH63795"/>
      <c r="AI63795"/>
      <c r="AJ63795"/>
      <c r="AK63795"/>
      <c r="AL63795"/>
      <c r="AM63795"/>
      <c r="AN63795"/>
      <c r="AO63795"/>
      <c r="AP63795"/>
      <c r="AQ63795"/>
      <c r="AR63795"/>
      <c r="AS63795"/>
      <c r="AT63795"/>
      <c r="AU63795"/>
      <c r="AV63795"/>
      <c r="AW63795"/>
      <c r="AX63795"/>
      <c r="AY63795"/>
      <c r="AZ63795"/>
      <c r="BA63795"/>
      <c r="BB63795"/>
      <c r="BC63795"/>
      <c r="BD63795"/>
      <c r="BE63795"/>
      <c r="BF63795"/>
      <c r="BG63795"/>
      <c r="BH63795"/>
      <c r="BI63795"/>
      <c r="BJ63795"/>
      <c r="BK63795"/>
      <c r="BL63795"/>
      <c r="BM63795"/>
      <c r="BN63795"/>
      <c r="BO63795"/>
      <c r="BP63795"/>
      <c r="BQ63795"/>
      <c r="BR63795"/>
      <c r="BS63795"/>
      <c r="BT63795"/>
      <c r="BU63795"/>
      <c r="BV63795"/>
      <c r="BW63795"/>
      <c r="BX63795"/>
      <c r="BY63795"/>
      <c r="BZ63795"/>
      <c r="CA63795"/>
      <c r="CB63795"/>
      <c r="CC63795"/>
      <c r="CD63795"/>
      <c r="CE63795"/>
      <c r="CF63795"/>
      <c r="CG63795"/>
      <c r="CH63795"/>
      <c r="CI63795"/>
      <c r="CJ63795"/>
      <c r="CK63795"/>
      <c r="CL63795"/>
      <c r="CM63795"/>
      <c r="CN63795"/>
      <c r="CO63795"/>
      <c r="CP63795"/>
      <c r="CQ63795"/>
      <c r="CR63795"/>
      <c r="CS63795"/>
      <c r="CT63795"/>
      <c r="CU63795"/>
      <c r="CV63795"/>
      <c r="CW63795"/>
      <c r="CX63795"/>
      <c r="CY63795"/>
      <c r="CZ63795"/>
      <c r="DA63795"/>
      <c r="DB63795"/>
      <c r="DC63795"/>
      <c r="DD63795"/>
      <c r="DE63795"/>
      <c r="DF63795"/>
      <c r="DG63795"/>
      <c r="DH63795"/>
      <c r="DI63795"/>
      <c r="DJ63795"/>
      <c r="DK63795"/>
      <c r="DL63795"/>
      <c r="DM63795"/>
      <c r="DN63795"/>
      <c r="DO63795"/>
      <c r="DP63795"/>
      <c r="DQ63795"/>
      <c r="DR63795"/>
      <c r="DS63795"/>
      <c r="DT63795"/>
      <c r="DU63795"/>
      <c r="DV63795"/>
      <c r="DW63795"/>
      <c r="DX63795"/>
      <c r="DY63795"/>
      <c r="DZ63795"/>
      <c r="EA63795"/>
      <c r="EB63795"/>
      <c r="EC63795"/>
      <c r="ED63795"/>
      <c r="EE63795"/>
      <c r="EF63795"/>
      <c r="EG63795"/>
      <c r="EH63795"/>
      <c r="EI63795"/>
      <c r="EJ63795"/>
      <c r="EK63795"/>
      <c r="EL63795"/>
      <c r="EM63795"/>
      <c r="EN63795"/>
      <c r="EO63795"/>
      <c r="EP63795"/>
      <c r="EQ63795"/>
      <c r="ER63795"/>
      <c r="ES63795"/>
      <c r="ET63795"/>
      <c r="EU63795"/>
      <c r="EV63795"/>
      <c r="EW63795"/>
      <c r="EX63795"/>
      <c r="EY63795"/>
      <c r="EZ63795"/>
      <c r="FA63795"/>
      <c r="FB63795"/>
      <c r="FC63795"/>
      <c r="FD63795"/>
      <c r="FE63795"/>
      <c r="FF63795"/>
      <c r="FG63795"/>
      <c r="FH63795"/>
      <c r="FI63795"/>
      <c r="FJ63795"/>
      <c r="FK63795"/>
      <c r="FL63795"/>
      <c r="FM63795"/>
      <c r="FN63795"/>
      <c r="FO63795"/>
      <c r="FP63795"/>
      <c r="FQ63795"/>
      <c r="FR63795"/>
      <c r="FS63795"/>
      <c r="FT63795"/>
      <c r="FU63795"/>
      <c r="FV63795"/>
      <c r="FW63795"/>
      <c r="FX63795"/>
      <c r="FY63795"/>
      <c r="FZ63795"/>
      <c r="GA63795"/>
      <c r="GB63795"/>
      <c r="GC63795"/>
      <c r="GD63795"/>
      <c r="GE63795"/>
      <c r="GF63795"/>
      <c r="GG63795"/>
      <c r="GH63795"/>
      <c r="GI63795"/>
      <c r="GJ63795"/>
      <c r="GK63795"/>
      <c r="GL63795"/>
      <c r="GM63795"/>
      <c r="GN63795"/>
      <c r="GO63795"/>
      <c r="GP63795"/>
      <c r="GQ63795"/>
      <c r="GR63795"/>
      <c r="GS63795"/>
      <c r="GT63795"/>
      <c r="GU63795"/>
      <c r="GV63795"/>
      <c r="GW63795"/>
      <c r="GX63795"/>
      <c r="GY63795"/>
      <c r="GZ63795"/>
      <c r="HA63795"/>
      <c r="HB63795"/>
      <c r="HC63795"/>
      <c r="HD63795"/>
      <c r="HE63795"/>
      <c r="HF63795"/>
      <c r="HG63795"/>
      <c r="HH63795"/>
      <c r="HI63795"/>
      <c r="HJ63795"/>
      <c r="HK63795"/>
      <c r="HL63795"/>
      <c r="HM63795"/>
      <c r="HN63795"/>
      <c r="HO63795"/>
      <c r="HP63795"/>
      <c r="HQ63795"/>
      <c r="HR63795"/>
      <c r="HS63795"/>
      <c r="HT63795"/>
      <c r="HU63795"/>
      <c r="HV63795"/>
      <c r="HW63795"/>
      <c r="HX63795"/>
      <c r="HY63795"/>
      <c r="HZ63795"/>
      <c r="IA63795"/>
      <c r="IB63795"/>
      <c r="IC63795"/>
      <c r="ID63795"/>
      <c r="IE63795"/>
      <c r="IF63795"/>
      <c r="IG63795"/>
      <c r="IH63795"/>
      <c r="II63795"/>
      <c r="IJ63795"/>
      <c r="IK63795"/>
      <c r="IL63795"/>
      <c r="IM63795"/>
      <c r="IN63795"/>
      <c r="IO63795"/>
      <c r="IP63795"/>
      <c r="IQ63795"/>
      <c r="IR63795"/>
      <c r="IS63795"/>
      <c r="IT63795"/>
    </row>
    <row r="63796" spans="1:254">
      <c r="A63796"/>
      <c r="B63796"/>
      <c r="C63796"/>
      <c r="D63796"/>
      <c r="E63796"/>
      <c r="F63796"/>
      <c r="G63796"/>
      <c r="H63796"/>
      <c r="I63796"/>
      <c r="J63796"/>
      <c r="K63796"/>
      <c r="L63796"/>
      <c r="M63796"/>
      <c r="N63796"/>
      <c r="O63796"/>
      <c r="P63796"/>
      <c r="Q63796"/>
      <c r="R63796"/>
      <c r="S63796"/>
      <c r="T63796"/>
      <c r="U63796"/>
      <c r="V63796"/>
      <c r="W63796"/>
      <c r="X63796"/>
      <c r="Y63796"/>
      <c r="Z63796"/>
      <c r="AA63796"/>
      <c r="AB63796"/>
      <c r="AC63796"/>
      <c r="AD63796"/>
      <c r="AE63796"/>
      <c r="AF63796"/>
      <c r="AG63796"/>
      <c r="AH63796"/>
      <c r="AI63796"/>
      <c r="AJ63796"/>
      <c r="AK63796"/>
      <c r="AL63796"/>
      <c r="AM63796"/>
      <c r="AN63796"/>
      <c r="AO63796"/>
      <c r="AP63796"/>
      <c r="AQ63796"/>
      <c r="AR63796"/>
      <c r="AS63796"/>
      <c r="AT63796"/>
      <c r="AU63796"/>
      <c r="AV63796"/>
      <c r="AW63796"/>
      <c r="AX63796"/>
      <c r="AY63796"/>
      <c r="AZ63796"/>
      <c r="BA63796"/>
      <c r="BB63796"/>
      <c r="BC63796"/>
      <c r="BD63796"/>
      <c r="BE63796"/>
      <c r="BF63796"/>
      <c r="BG63796"/>
      <c r="BH63796"/>
      <c r="BI63796"/>
      <c r="BJ63796"/>
      <c r="BK63796"/>
      <c r="BL63796"/>
      <c r="BM63796"/>
      <c r="BN63796"/>
      <c r="BO63796"/>
      <c r="BP63796"/>
      <c r="BQ63796"/>
      <c r="BR63796"/>
      <c r="BS63796"/>
      <c r="BT63796"/>
      <c r="BU63796"/>
      <c r="BV63796"/>
      <c r="BW63796"/>
      <c r="BX63796"/>
      <c r="BY63796"/>
      <c r="BZ63796"/>
      <c r="CA63796"/>
      <c r="CB63796"/>
      <c r="CC63796"/>
      <c r="CD63796"/>
      <c r="CE63796"/>
      <c r="CF63796"/>
      <c r="CG63796"/>
      <c r="CH63796"/>
      <c r="CI63796"/>
      <c r="CJ63796"/>
      <c r="CK63796"/>
      <c r="CL63796"/>
      <c r="CM63796"/>
      <c r="CN63796"/>
      <c r="CO63796"/>
      <c r="CP63796"/>
      <c r="CQ63796"/>
      <c r="CR63796"/>
      <c r="CS63796"/>
      <c r="CT63796"/>
      <c r="CU63796"/>
      <c r="CV63796"/>
      <c r="CW63796"/>
      <c r="CX63796"/>
      <c r="CY63796"/>
      <c r="CZ63796"/>
      <c r="DA63796"/>
      <c r="DB63796"/>
      <c r="DC63796"/>
      <c r="DD63796"/>
      <c r="DE63796"/>
      <c r="DF63796"/>
      <c r="DG63796"/>
      <c r="DH63796"/>
      <c r="DI63796"/>
      <c r="DJ63796"/>
      <c r="DK63796"/>
      <c r="DL63796"/>
      <c r="DM63796"/>
      <c r="DN63796"/>
      <c r="DO63796"/>
      <c r="DP63796"/>
      <c r="DQ63796"/>
      <c r="DR63796"/>
      <c r="DS63796"/>
      <c r="DT63796"/>
      <c r="DU63796"/>
      <c r="DV63796"/>
      <c r="DW63796"/>
      <c r="DX63796"/>
      <c r="DY63796"/>
      <c r="DZ63796"/>
      <c r="EA63796"/>
      <c r="EB63796"/>
      <c r="EC63796"/>
      <c r="ED63796"/>
      <c r="EE63796"/>
      <c r="EF63796"/>
      <c r="EG63796"/>
      <c r="EH63796"/>
      <c r="EI63796"/>
      <c r="EJ63796"/>
      <c r="EK63796"/>
      <c r="EL63796"/>
      <c r="EM63796"/>
      <c r="EN63796"/>
      <c r="EO63796"/>
      <c r="EP63796"/>
      <c r="EQ63796"/>
      <c r="ER63796"/>
      <c r="ES63796"/>
      <c r="ET63796"/>
      <c r="EU63796"/>
      <c r="EV63796"/>
      <c r="EW63796"/>
      <c r="EX63796"/>
      <c r="EY63796"/>
      <c r="EZ63796"/>
      <c r="FA63796"/>
      <c r="FB63796"/>
      <c r="FC63796"/>
      <c r="FD63796"/>
      <c r="FE63796"/>
      <c r="FF63796"/>
      <c r="FG63796"/>
      <c r="FH63796"/>
      <c r="FI63796"/>
      <c r="FJ63796"/>
      <c r="FK63796"/>
      <c r="FL63796"/>
      <c r="FM63796"/>
      <c r="FN63796"/>
      <c r="FO63796"/>
      <c r="FP63796"/>
      <c r="FQ63796"/>
      <c r="FR63796"/>
      <c r="FS63796"/>
      <c r="FT63796"/>
      <c r="FU63796"/>
      <c r="FV63796"/>
      <c r="FW63796"/>
      <c r="FX63796"/>
      <c r="FY63796"/>
      <c r="FZ63796"/>
      <c r="GA63796"/>
      <c r="GB63796"/>
      <c r="GC63796"/>
      <c r="GD63796"/>
      <c r="GE63796"/>
      <c r="GF63796"/>
      <c r="GG63796"/>
      <c r="GH63796"/>
      <c r="GI63796"/>
      <c r="GJ63796"/>
      <c r="GK63796"/>
      <c r="GL63796"/>
      <c r="GM63796"/>
      <c r="GN63796"/>
      <c r="GO63796"/>
      <c r="GP63796"/>
      <c r="GQ63796"/>
      <c r="GR63796"/>
      <c r="GS63796"/>
      <c r="GT63796"/>
      <c r="GU63796"/>
      <c r="GV63796"/>
      <c r="GW63796"/>
      <c r="GX63796"/>
      <c r="GY63796"/>
      <c r="GZ63796"/>
      <c r="HA63796"/>
      <c r="HB63796"/>
      <c r="HC63796"/>
      <c r="HD63796"/>
      <c r="HE63796"/>
      <c r="HF63796"/>
      <c r="HG63796"/>
      <c r="HH63796"/>
      <c r="HI63796"/>
      <c r="HJ63796"/>
      <c r="HK63796"/>
      <c r="HL63796"/>
      <c r="HM63796"/>
      <c r="HN63796"/>
      <c r="HO63796"/>
      <c r="HP63796"/>
      <c r="HQ63796"/>
      <c r="HR63796"/>
      <c r="HS63796"/>
      <c r="HT63796"/>
      <c r="HU63796"/>
      <c r="HV63796"/>
      <c r="HW63796"/>
      <c r="HX63796"/>
      <c r="HY63796"/>
      <c r="HZ63796"/>
      <c r="IA63796"/>
      <c r="IB63796"/>
      <c r="IC63796"/>
      <c r="ID63796"/>
      <c r="IE63796"/>
      <c r="IF63796"/>
      <c r="IG63796"/>
      <c r="IH63796"/>
      <c r="II63796"/>
      <c r="IJ63796"/>
      <c r="IK63796"/>
      <c r="IL63796"/>
      <c r="IM63796"/>
      <c r="IN63796"/>
      <c r="IO63796"/>
      <c r="IP63796"/>
      <c r="IQ63796"/>
      <c r="IR63796"/>
      <c r="IS63796"/>
      <c r="IT63796"/>
    </row>
    <row r="63797" spans="1:254">
      <c r="A63797"/>
      <c r="B63797"/>
      <c r="C63797"/>
      <c r="D63797"/>
      <c r="E63797"/>
      <c r="F63797"/>
      <c r="G63797"/>
      <c r="H63797"/>
      <c r="I63797"/>
      <c r="J63797"/>
      <c r="K63797"/>
      <c r="L63797"/>
      <c r="M63797"/>
      <c r="N63797"/>
      <c r="O63797"/>
      <c r="P63797"/>
      <c r="Q63797"/>
      <c r="R63797"/>
      <c r="S63797"/>
      <c r="T63797"/>
      <c r="U63797"/>
      <c r="V63797"/>
      <c r="W63797"/>
      <c r="X63797"/>
      <c r="Y63797"/>
      <c r="Z63797"/>
      <c r="AA63797"/>
      <c r="AB63797"/>
      <c r="AC63797"/>
      <c r="AD63797"/>
      <c r="AE63797"/>
      <c r="AF63797"/>
      <c r="AG63797"/>
      <c r="AH63797"/>
      <c r="AI63797"/>
      <c r="AJ63797"/>
      <c r="AK63797"/>
      <c r="AL63797"/>
      <c r="AM63797"/>
      <c r="AN63797"/>
      <c r="AO63797"/>
      <c r="AP63797"/>
      <c r="AQ63797"/>
      <c r="AR63797"/>
      <c r="AS63797"/>
      <c r="AT63797"/>
      <c r="AU63797"/>
      <c r="AV63797"/>
      <c r="AW63797"/>
      <c r="AX63797"/>
      <c r="AY63797"/>
      <c r="AZ63797"/>
      <c r="BA63797"/>
      <c r="BB63797"/>
      <c r="BC63797"/>
      <c r="BD63797"/>
      <c r="BE63797"/>
      <c r="BF63797"/>
      <c r="BG63797"/>
      <c r="BH63797"/>
      <c r="BI63797"/>
      <c r="BJ63797"/>
      <c r="BK63797"/>
      <c r="BL63797"/>
      <c r="BM63797"/>
      <c r="BN63797"/>
      <c r="BO63797"/>
      <c r="BP63797"/>
      <c r="BQ63797"/>
      <c r="BR63797"/>
      <c r="BS63797"/>
      <c r="BT63797"/>
      <c r="BU63797"/>
      <c r="BV63797"/>
      <c r="BW63797"/>
      <c r="BX63797"/>
      <c r="BY63797"/>
      <c r="BZ63797"/>
      <c r="CA63797"/>
      <c r="CB63797"/>
      <c r="CC63797"/>
      <c r="CD63797"/>
      <c r="CE63797"/>
      <c r="CF63797"/>
      <c r="CG63797"/>
      <c r="CH63797"/>
      <c r="CI63797"/>
      <c r="CJ63797"/>
      <c r="CK63797"/>
      <c r="CL63797"/>
      <c r="CM63797"/>
      <c r="CN63797"/>
      <c r="CO63797"/>
      <c r="CP63797"/>
      <c r="CQ63797"/>
      <c r="CR63797"/>
      <c r="CS63797"/>
      <c r="CT63797"/>
      <c r="CU63797"/>
      <c r="CV63797"/>
      <c r="CW63797"/>
      <c r="CX63797"/>
      <c r="CY63797"/>
      <c r="CZ63797"/>
      <c r="DA63797"/>
      <c r="DB63797"/>
      <c r="DC63797"/>
      <c r="DD63797"/>
      <c r="DE63797"/>
      <c r="DF63797"/>
      <c r="DG63797"/>
      <c r="DH63797"/>
      <c r="DI63797"/>
      <c r="DJ63797"/>
      <c r="DK63797"/>
      <c r="DL63797"/>
      <c r="DM63797"/>
      <c r="DN63797"/>
      <c r="DO63797"/>
      <c r="DP63797"/>
      <c r="DQ63797"/>
      <c r="DR63797"/>
      <c r="DS63797"/>
      <c r="DT63797"/>
      <c r="DU63797"/>
      <c r="DV63797"/>
      <c r="DW63797"/>
      <c r="DX63797"/>
      <c r="DY63797"/>
      <c r="DZ63797"/>
      <c r="EA63797"/>
      <c r="EB63797"/>
      <c r="EC63797"/>
      <c r="ED63797"/>
      <c r="EE63797"/>
      <c r="EF63797"/>
      <c r="EG63797"/>
      <c r="EH63797"/>
      <c r="EI63797"/>
      <c r="EJ63797"/>
      <c r="EK63797"/>
      <c r="EL63797"/>
      <c r="EM63797"/>
      <c r="EN63797"/>
      <c r="EO63797"/>
      <c r="EP63797"/>
      <c r="EQ63797"/>
      <c r="ER63797"/>
      <c r="ES63797"/>
      <c r="ET63797"/>
      <c r="EU63797"/>
      <c r="EV63797"/>
      <c r="EW63797"/>
      <c r="EX63797"/>
      <c r="EY63797"/>
      <c r="EZ63797"/>
      <c r="FA63797"/>
      <c r="FB63797"/>
      <c r="FC63797"/>
      <c r="FD63797"/>
      <c r="FE63797"/>
      <c r="FF63797"/>
      <c r="FG63797"/>
      <c r="FH63797"/>
      <c r="FI63797"/>
      <c r="FJ63797"/>
      <c r="FK63797"/>
      <c r="FL63797"/>
      <c r="FM63797"/>
      <c r="FN63797"/>
      <c r="FO63797"/>
      <c r="FP63797"/>
      <c r="FQ63797"/>
      <c r="FR63797"/>
      <c r="FS63797"/>
      <c r="FT63797"/>
      <c r="FU63797"/>
      <c r="FV63797"/>
      <c r="FW63797"/>
      <c r="FX63797"/>
      <c r="FY63797"/>
      <c r="FZ63797"/>
      <c r="GA63797"/>
      <c r="GB63797"/>
      <c r="GC63797"/>
      <c r="GD63797"/>
      <c r="GE63797"/>
      <c r="GF63797"/>
      <c r="GG63797"/>
      <c r="GH63797"/>
      <c r="GI63797"/>
      <c r="GJ63797"/>
      <c r="GK63797"/>
      <c r="GL63797"/>
      <c r="GM63797"/>
      <c r="GN63797"/>
      <c r="GO63797"/>
      <c r="GP63797"/>
      <c r="GQ63797"/>
      <c r="GR63797"/>
      <c r="GS63797"/>
      <c r="GT63797"/>
      <c r="GU63797"/>
      <c r="GV63797"/>
      <c r="GW63797"/>
      <c r="GX63797"/>
      <c r="GY63797"/>
      <c r="GZ63797"/>
      <c r="HA63797"/>
      <c r="HB63797"/>
      <c r="HC63797"/>
      <c r="HD63797"/>
      <c r="HE63797"/>
      <c r="HF63797"/>
      <c r="HG63797"/>
      <c r="HH63797"/>
      <c r="HI63797"/>
      <c r="HJ63797"/>
      <c r="HK63797"/>
      <c r="HL63797"/>
      <c r="HM63797"/>
      <c r="HN63797"/>
      <c r="HO63797"/>
      <c r="HP63797"/>
      <c r="HQ63797"/>
      <c r="HR63797"/>
      <c r="HS63797"/>
      <c r="HT63797"/>
      <c r="HU63797"/>
      <c r="HV63797"/>
      <c r="HW63797"/>
      <c r="HX63797"/>
      <c r="HY63797"/>
      <c r="HZ63797"/>
      <c r="IA63797"/>
      <c r="IB63797"/>
      <c r="IC63797"/>
      <c r="ID63797"/>
      <c r="IE63797"/>
      <c r="IF63797"/>
      <c r="IG63797"/>
      <c r="IH63797"/>
      <c r="II63797"/>
      <c r="IJ63797"/>
      <c r="IK63797"/>
      <c r="IL63797"/>
      <c r="IM63797"/>
      <c r="IN63797"/>
      <c r="IO63797"/>
      <c r="IP63797"/>
      <c r="IQ63797"/>
      <c r="IR63797"/>
      <c r="IS63797"/>
      <c r="IT63797"/>
    </row>
    <row r="63798" spans="1:254">
      <c r="A63798"/>
      <c r="B63798"/>
      <c r="C63798"/>
      <c r="D63798"/>
      <c r="E63798"/>
      <c r="F63798"/>
      <c r="G63798"/>
      <c r="H63798"/>
      <c r="I63798"/>
      <c r="J63798"/>
      <c r="K63798"/>
      <c r="L63798"/>
      <c r="M63798"/>
      <c r="N63798"/>
      <c r="O63798"/>
      <c r="P63798"/>
      <c r="Q63798"/>
      <c r="R63798"/>
      <c r="S63798"/>
      <c r="T63798"/>
      <c r="U63798"/>
      <c r="V63798"/>
      <c r="W63798"/>
      <c r="X63798"/>
      <c r="Y63798"/>
      <c r="Z63798"/>
      <c r="AA63798"/>
      <c r="AB63798"/>
      <c r="AC63798"/>
      <c r="AD63798"/>
      <c r="AE63798"/>
      <c r="AF63798"/>
      <c r="AG63798"/>
      <c r="AH63798"/>
      <c r="AI63798"/>
      <c r="AJ63798"/>
      <c r="AK63798"/>
      <c r="AL63798"/>
      <c r="AM63798"/>
      <c r="AN63798"/>
      <c r="AO63798"/>
      <c r="AP63798"/>
      <c r="AQ63798"/>
      <c r="AR63798"/>
      <c r="AS63798"/>
      <c r="AT63798"/>
      <c r="AU63798"/>
      <c r="AV63798"/>
      <c r="AW63798"/>
      <c r="AX63798"/>
      <c r="AY63798"/>
      <c r="AZ63798"/>
      <c r="BA63798"/>
      <c r="BB63798"/>
      <c r="BC63798"/>
      <c r="BD63798"/>
      <c r="BE63798"/>
      <c r="BF63798"/>
      <c r="BG63798"/>
      <c r="BH63798"/>
      <c r="BI63798"/>
      <c r="BJ63798"/>
      <c r="BK63798"/>
      <c r="BL63798"/>
      <c r="BM63798"/>
      <c r="BN63798"/>
      <c r="BO63798"/>
      <c r="BP63798"/>
      <c r="BQ63798"/>
      <c r="BR63798"/>
      <c r="BS63798"/>
      <c r="BT63798"/>
      <c r="BU63798"/>
      <c r="BV63798"/>
      <c r="BW63798"/>
      <c r="BX63798"/>
      <c r="BY63798"/>
      <c r="BZ63798"/>
      <c r="CA63798"/>
      <c r="CB63798"/>
      <c r="CC63798"/>
      <c r="CD63798"/>
      <c r="CE63798"/>
      <c r="CF63798"/>
      <c r="CG63798"/>
      <c r="CH63798"/>
      <c r="CI63798"/>
      <c r="CJ63798"/>
      <c r="CK63798"/>
      <c r="CL63798"/>
      <c r="CM63798"/>
      <c r="CN63798"/>
      <c r="CO63798"/>
      <c r="CP63798"/>
      <c r="CQ63798"/>
      <c r="CR63798"/>
      <c r="CS63798"/>
      <c r="CT63798"/>
      <c r="CU63798"/>
      <c r="CV63798"/>
      <c r="CW63798"/>
      <c r="CX63798"/>
      <c r="CY63798"/>
      <c r="CZ63798"/>
      <c r="DA63798"/>
      <c r="DB63798"/>
      <c r="DC63798"/>
      <c r="DD63798"/>
      <c r="DE63798"/>
      <c r="DF63798"/>
      <c r="DG63798"/>
      <c r="DH63798"/>
      <c r="DI63798"/>
      <c r="DJ63798"/>
      <c r="DK63798"/>
      <c r="DL63798"/>
      <c r="DM63798"/>
      <c r="DN63798"/>
      <c r="DO63798"/>
      <c r="DP63798"/>
      <c r="DQ63798"/>
      <c r="DR63798"/>
      <c r="DS63798"/>
      <c r="DT63798"/>
      <c r="DU63798"/>
      <c r="DV63798"/>
      <c r="DW63798"/>
      <c r="DX63798"/>
      <c r="DY63798"/>
      <c r="DZ63798"/>
      <c r="EA63798"/>
      <c r="EB63798"/>
      <c r="EC63798"/>
      <c r="ED63798"/>
      <c r="EE63798"/>
      <c r="EF63798"/>
      <c r="EG63798"/>
      <c r="EH63798"/>
      <c r="EI63798"/>
      <c r="EJ63798"/>
      <c r="EK63798"/>
      <c r="EL63798"/>
      <c r="EM63798"/>
      <c r="EN63798"/>
      <c r="EO63798"/>
      <c r="EP63798"/>
      <c r="EQ63798"/>
      <c r="ER63798"/>
      <c r="ES63798"/>
      <c r="ET63798"/>
      <c r="EU63798"/>
      <c r="EV63798"/>
      <c r="EW63798"/>
      <c r="EX63798"/>
      <c r="EY63798"/>
      <c r="EZ63798"/>
      <c r="FA63798"/>
      <c r="FB63798"/>
      <c r="FC63798"/>
      <c r="FD63798"/>
      <c r="FE63798"/>
      <c r="FF63798"/>
      <c r="FG63798"/>
      <c r="FH63798"/>
      <c r="FI63798"/>
      <c r="FJ63798"/>
      <c r="FK63798"/>
      <c r="FL63798"/>
      <c r="FM63798"/>
      <c r="FN63798"/>
      <c r="FO63798"/>
      <c r="FP63798"/>
      <c r="FQ63798"/>
      <c r="FR63798"/>
      <c r="FS63798"/>
      <c r="FT63798"/>
      <c r="FU63798"/>
      <c r="FV63798"/>
      <c r="FW63798"/>
      <c r="FX63798"/>
      <c r="FY63798"/>
      <c r="FZ63798"/>
      <c r="GA63798"/>
      <c r="GB63798"/>
      <c r="GC63798"/>
      <c r="GD63798"/>
      <c r="GE63798"/>
      <c r="GF63798"/>
      <c r="GG63798"/>
      <c r="GH63798"/>
      <c r="GI63798"/>
      <c r="GJ63798"/>
      <c r="GK63798"/>
      <c r="GL63798"/>
      <c r="GM63798"/>
      <c r="GN63798"/>
      <c r="GO63798"/>
      <c r="GP63798"/>
      <c r="GQ63798"/>
      <c r="GR63798"/>
      <c r="GS63798"/>
      <c r="GT63798"/>
      <c r="GU63798"/>
      <c r="GV63798"/>
      <c r="GW63798"/>
      <c r="GX63798"/>
      <c r="GY63798"/>
      <c r="GZ63798"/>
      <c r="HA63798"/>
      <c r="HB63798"/>
      <c r="HC63798"/>
      <c r="HD63798"/>
      <c r="HE63798"/>
      <c r="HF63798"/>
      <c r="HG63798"/>
      <c r="HH63798"/>
      <c r="HI63798"/>
      <c r="HJ63798"/>
      <c r="HK63798"/>
      <c r="HL63798"/>
      <c r="HM63798"/>
      <c r="HN63798"/>
      <c r="HO63798"/>
      <c r="HP63798"/>
      <c r="HQ63798"/>
      <c r="HR63798"/>
      <c r="HS63798"/>
      <c r="HT63798"/>
      <c r="HU63798"/>
      <c r="HV63798"/>
      <c r="HW63798"/>
      <c r="HX63798"/>
      <c r="HY63798"/>
      <c r="HZ63798"/>
      <c r="IA63798"/>
      <c r="IB63798"/>
      <c r="IC63798"/>
      <c r="ID63798"/>
      <c r="IE63798"/>
      <c r="IF63798"/>
      <c r="IG63798"/>
      <c r="IH63798"/>
      <c r="II63798"/>
      <c r="IJ63798"/>
      <c r="IK63798"/>
      <c r="IL63798"/>
      <c r="IM63798"/>
      <c r="IN63798"/>
      <c r="IO63798"/>
      <c r="IP63798"/>
      <c r="IQ63798"/>
      <c r="IR63798"/>
      <c r="IS63798"/>
      <c r="IT63798"/>
    </row>
    <row r="63799" spans="1:254">
      <c r="A63799"/>
      <c r="B63799"/>
      <c r="C63799"/>
      <c r="D63799"/>
      <c r="E63799"/>
      <c r="F63799"/>
      <c r="G63799"/>
      <c r="H63799"/>
      <c r="I63799"/>
      <c r="J63799"/>
      <c r="K63799"/>
      <c r="L63799"/>
      <c r="M63799"/>
      <c r="N63799"/>
      <c r="O63799"/>
      <c r="P63799"/>
      <c r="Q63799"/>
      <c r="R63799"/>
      <c r="S63799"/>
      <c r="T63799"/>
      <c r="U63799"/>
      <c r="V63799"/>
      <c r="W63799"/>
      <c r="X63799"/>
      <c r="Y63799"/>
      <c r="Z63799"/>
      <c r="AA63799"/>
      <c r="AB63799"/>
      <c r="AC63799"/>
      <c r="AD63799"/>
      <c r="AE63799"/>
      <c r="AF63799"/>
      <c r="AG63799"/>
      <c r="AH63799"/>
      <c r="AI63799"/>
      <c r="AJ63799"/>
      <c r="AK63799"/>
      <c r="AL63799"/>
      <c r="AM63799"/>
      <c r="AN63799"/>
      <c r="AO63799"/>
      <c r="AP63799"/>
      <c r="AQ63799"/>
      <c r="AR63799"/>
      <c r="AS63799"/>
      <c r="AT63799"/>
      <c r="AU63799"/>
      <c r="AV63799"/>
      <c r="AW63799"/>
      <c r="AX63799"/>
      <c r="AY63799"/>
      <c r="AZ63799"/>
      <c r="BA63799"/>
      <c r="BB63799"/>
      <c r="BC63799"/>
      <c r="BD63799"/>
      <c r="BE63799"/>
      <c r="BF63799"/>
      <c r="BG63799"/>
      <c r="BH63799"/>
      <c r="BI63799"/>
      <c r="BJ63799"/>
      <c r="BK63799"/>
      <c r="BL63799"/>
      <c r="BM63799"/>
      <c r="BN63799"/>
      <c r="BO63799"/>
      <c r="BP63799"/>
      <c r="BQ63799"/>
      <c r="BR63799"/>
      <c r="BS63799"/>
      <c r="BT63799"/>
      <c r="BU63799"/>
      <c r="BV63799"/>
      <c r="BW63799"/>
      <c r="BX63799"/>
      <c r="BY63799"/>
      <c r="BZ63799"/>
      <c r="CA63799"/>
      <c r="CB63799"/>
      <c r="CC63799"/>
      <c r="CD63799"/>
      <c r="CE63799"/>
      <c r="CF63799"/>
      <c r="CG63799"/>
      <c r="CH63799"/>
      <c r="CI63799"/>
      <c r="CJ63799"/>
      <c r="CK63799"/>
      <c r="CL63799"/>
      <c r="CM63799"/>
      <c r="CN63799"/>
      <c r="CO63799"/>
      <c r="CP63799"/>
      <c r="CQ63799"/>
      <c r="CR63799"/>
      <c r="CS63799"/>
      <c r="CT63799"/>
      <c r="CU63799"/>
      <c r="CV63799"/>
      <c r="CW63799"/>
      <c r="CX63799"/>
      <c r="CY63799"/>
      <c r="CZ63799"/>
      <c r="DA63799"/>
      <c r="DB63799"/>
      <c r="DC63799"/>
      <c r="DD63799"/>
      <c r="DE63799"/>
      <c r="DF63799"/>
      <c r="DG63799"/>
      <c r="DH63799"/>
      <c r="DI63799"/>
      <c r="DJ63799"/>
      <c r="DK63799"/>
      <c r="DL63799"/>
      <c r="DM63799"/>
      <c r="DN63799"/>
      <c r="DO63799"/>
      <c r="DP63799"/>
      <c r="DQ63799"/>
      <c r="DR63799"/>
      <c r="DS63799"/>
      <c r="DT63799"/>
      <c r="DU63799"/>
      <c r="DV63799"/>
      <c r="DW63799"/>
      <c r="DX63799"/>
      <c r="DY63799"/>
      <c r="DZ63799"/>
      <c r="EA63799"/>
      <c r="EB63799"/>
      <c r="EC63799"/>
      <c r="ED63799"/>
      <c r="EE63799"/>
      <c r="EF63799"/>
      <c r="EG63799"/>
      <c r="EH63799"/>
      <c r="EI63799"/>
      <c r="EJ63799"/>
      <c r="EK63799"/>
      <c r="EL63799"/>
      <c r="EM63799"/>
      <c r="EN63799"/>
      <c r="EO63799"/>
      <c r="EP63799"/>
      <c r="EQ63799"/>
      <c r="ER63799"/>
      <c r="ES63799"/>
      <c r="ET63799"/>
      <c r="EU63799"/>
      <c r="EV63799"/>
      <c r="EW63799"/>
      <c r="EX63799"/>
      <c r="EY63799"/>
      <c r="EZ63799"/>
      <c r="FA63799"/>
      <c r="FB63799"/>
      <c r="FC63799"/>
      <c r="FD63799"/>
      <c r="FE63799"/>
      <c r="FF63799"/>
      <c r="FG63799"/>
      <c r="FH63799"/>
      <c r="FI63799"/>
      <c r="FJ63799"/>
      <c r="FK63799"/>
      <c r="FL63799"/>
      <c r="FM63799"/>
      <c r="FN63799"/>
      <c r="FO63799"/>
      <c r="FP63799"/>
      <c r="FQ63799"/>
      <c r="FR63799"/>
      <c r="FS63799"/>
      <c r="FT63799"/>
      <c r="FU63799"/>
      <c r="FV63799"/>
      <c r="FW63799"/>
      <c r="FX63799"/>
      <c r="FY63799"/>
      <c r="FZ63799"/>
      <c r="GA63799"/>
      <c r="GB63799"/>
      <c r="GC63799"/>
      <c r="GD63799"/>
      <c r="GE63799"/>
      <c r="GF63799"/>
      <c r="GG63799"/>
      <c r="GH63799"/>
      <c r="GI63799"/>
      <c r="GJ63799"/>
      <c r="GK63799"/>
      <c r="GL63799"/>
      <c r="GM63799"/>
      <c r="GN63799"/>
      <c r="GO63799"/>
      <c r="GP63799"/>
      <c r="GQ63799"/>
      <c r="GR63799"/>
      <c r="GS63799"/>
      <c r="GT63799"/>
      <c r="GU63799"/>
      <c r="GV63799"/>
      <c r="GW63799"/>
      <c r="GX63799"/>
      <c r="GY63799"/>
      <c r="GZ63799"/>
      <c r="HA63799"/>
      <c r="HB63799"/>
      <c r="HC63799"/>
      <c r="HD63799"/>
      <c r="HE63799"/>
      <c r="HF63799"/>
      <c r="HG63799"/>
      <c r="HH63799"/>
      <c r="HI63799"/>
      <c r="HJ63799"/>
      <c r="HK63799"/>
      <c r="HL63799"/>
      <c r="HM63799"/>
      <c r="HN63799"/>
      <c r="HO63799"/>
      <c r="HP63799"/>
      <c r="HQ63799"/>
      <c r="HR63799"/>
      <c r="HS63799"/>
      <c r="HT63799"/>
      <c r="HU63799"/>
      <c r="HV63799"/>
      <c r="HW63799"/>
      <c r="HX63799"/>
      <c r="HY63799"/>
      <c r="HZ63799"/>
      <c r="IA63799"/>
      <c r="IB63799"/>
      <c r="IC63799"/>
      <c r="ID63799"/>
      <c r="IE63799"/>
      <c r="IF63799"/>
      <c r="IG63799"/>
      <c r="IH63799"/>
      <c r="II63799"/>
      <c r="IJ63799"/>
      <c r="IK63799"/>
      <c r="IL63799"/>
      <c r="IM63799"/>
      <c r="IN63799"/>
      <c r="IO63799"/>
      <c r="IP63799"/>
      <c r="IQ63799"/>
      <c r="IR63799"/>
      <c r="IS63799"/>
      <c r="IT63799"/>
    </row>
    <row r="63800" spans="1:254">
      <c r="A63800"/>
      <c r="B63800"/>
      <c r="C63800"/>
      <c r="D63800"/>
      <c r="E63800"/>
      <c r="F63800"/>
      <c r="G63800"/>
      <c r="H63800"/>
      <c r="I63800"/>
      <c r="J63800"/>
      <c r="K63800"/>
      <c r="L63800"/>
      <c r="M63800"/>
      <c r="N63800"/>
      <c r="O63800"/>
      <c r="P63800"/>
      <c r="Q63800"/>
      <c r="R63800"/>
      <c r="S63800"/>
      <c r="T63800"/>
      <c r="U63800"/>
      <c r="V63800"/>
      <c r="W63800"/>
      <c r="X63800"/>
      <c r="Y63800"/>
      <c r="Z63800"/>
      <c r="AA63800"/>
      <c r="AB63800"/>
      <c r="AC63800"/>
      <c r="AD63800"/>
      <c r="AE63800"/>
      <c r="AF63800"/>
      <c r="AG63800"/>
      <c r="AH63800"/>
      <c r="AI63800"/>
      <c r="AJ63800"/>
      <c r="AK63800"/>
      <c r="AL63800"/>
      <c r="AM63800"/>
      <c r="AN63800"/>
      <c r="AO63800"/>
      <c r="AP63800"/>
      <c r="AQ63800"/>
      <c r="AR63800"/>
      <c r="AS63800"/>
      <c r="AT63800"/>
      <c r="AU63800"/>
      <c r="AV63800"/>
      <c r="AW63800"/>
      <c r="AX63800"/>
      <c r="AY63800"/>
      <c r="AZ63800"/>
      <c r="BA63800"/>
      <c r="BB63800"/>
      <c r="BC63800"/>
      <c r="BD63800"/>
      <c r="BE63800"/>
      <c r="BF63800"/>
      <c r="BG63800"/>
      <c r="BH63800"/>
      <c r="BI63800"/>
      <c r="BJ63800"/>
      <c r="BK63800"/>
      <c r="BL63800"/>
      <c r="BM63800"/>
      <c r="BN63800"/>
      <c r="BO63800"/>
      <c r="BP63800"/>
      <c r="BQ63800"/>
      <c r="BR63800"/>
      <c r="BS63800"/>
      <c r="BT63800"/>
      <c r="BU63800"/>
      <c r="BV63800"/>
      <c r="BW63800"/>
      <c r="BX63800"/>
      <c r="BY63800"/>
      <c r="BZ63800"/>
      <c r="CA63800"/>
      <c r="CB63800"/>
      <c r="CC63800"/>
      <c r="CD63800"/>
      <c r="CE63800"/>
      <c r="CF63800"/>
      <c r="CG63800"/>
      <c r="CH63800"/>
      <c r="CI63800"/>
      <c r="CJ63800"/>
      <c r="CK63800"/>
      <c r="CL63800"/>
      <c r="CM63800"/>
      <c r="CN63800"/>
      <c r="CO63800"/>
      <c r="CP63800"/>
      <c r="CQ63800"/>
      <c r="CR63800"/>
      <c r="CS63800"/>
      <c r="CT63800"/>
      <c r="CU63800"/>
      <c r="CV63800"/>
      <c r="CW63800"/>
      <c r="CX63800"/>
      <c r="CY63800"/>
      <c r="CZ63800"/>
      <c r="DA63800"/>
      <c r="DB63800"/>
      <c r="DC63800"/>
      <c r="DD63800"/>
      <c r="DE63800"/>
      <c r="DF63800"/>
      <c r="DG63800"/>
      <c r="DH63800"/>
      <c r="DI63800"/>
      <c r="DJ63800"/>
      <c r="DK63800"/>
      <c r="DL63800"/>
      <c r="DM63800"/>
      <c r="DN63800"/>
      <c r="DO63800"/>
      <c r="DP63800"/>
      <c r="DQ63800"/>
      <c r="DR63800"/>
      <c r="DS63800"/>
      <c r="DT63800"/>
      <c r="DU63800"/>
      <c r="DV63800"/>
      <c r="DW63800"/>
      <c r="DX63800"/>
      <c r="DY63800"/>
      <c r="DZ63800"/>
      <c r="EA63800"/>
      <c r="EB63800"/>
      <c r="EC63800"/>
      <c r="ED63800"/>
      <c r="EE63800"/>
      <c r="EF63800"/>
      <c r="EG63800"/>
      <c r="EH63800"/>
      <c r="EI63800"/>
      <c r="EJ63800"/>
      <c r="EK63800"/>
      <c r="EL63800"/>
      <c r="EM63800"/>
      <c r="EN63800"/>
      <c r="EO63800"/>
      <c r="EP63800"/>
      <c r="EQ63800"/>
      <c r="ER63800"/>
      <c r="ES63800"/>
      <c r="ET63800"/>
      <c r="EU63800"/>
      <c r="EV63800"/>
      <c r="EW63800"/>
      <c r="EX63800"/>
      <c r="EY63800"/>
      <c r="EZ63800"/>
      <c r="FA63800"/>
      <c r="FB63800"/>
      <c r="FC63800"/>
      <c r="FD63800"/>
      <c r="FE63800"/>
      <c r="FF63800"/>
      <c r="FG63800"/>
      <c r="FH63800"/>
      <c r="FI63800"/>
      <c r="FJ63800"/>
      <c r="FK63800"/>
      <c r="FL63800"/>
      <c r="FM63800"/>
      <c r="FN63800"/>
      <c r="FO63800"/>
      <c r="FP63800"/>
      <c r="FQ63800"/>
      <c r="FR63800"/>
      <c r="FS63800"/>
      <c r="FT63800"/>
      <c r="FU63800"/>
      <c r="FV63800"/>
      <c r="FW63800"/>
      <c r="FX63800"/>
      <c r="FY63800"/>
      <c r="FZ63800"/>
      <c r="GA63800"/>
      <c r="GB63800"/>
      <c r="GC63800"/>
      <c r="GD63800"/>
      <c r="GE63800"/>
      <c r="GF63800"/>
      <c r="GG63800"/>
      <c r="GH63800"/>
      <c r="GI63800"/>
      <c r="GJ63800"/>
      <c r="GK63800"/>
      <c r="GL63800"/>
      <c r="GM63800"/>
      <c r="GN63800"/>
      <c r="GO63800"/>
      <c r="GP63800"/>
      <c r="GQ63800"/>
      <c r="GR63800"/>
      <c r="GS63800"/>
      <c r="GT63800"/>
      <c r="GU63800"/>
      <c r="GV63800"/>
      <c r="GW63800"/>
      <c r="GX63800"/>
      <c r="GY63800"/>
      <c r="GZ63800"/>
      <c r="HA63800"/>
      <c r="HB63800"/>
      <c r="HC63800"/>
      <c r="HD63800"/>
      <c r="HE63800"/>
      <c r="HF63800"/>
      <c r="HG63800"/>
      <c r="HH63800"/>
      <c r="HI63800"/>
      <c r="HJ63800"/>
      <c r="HK63800"/>
      <c r="HL63800"/>
      <c r="HM63800"/>
      <c r="HN63800"/>
      <c r="HO63800"/>
      <c r="HP63800"/>
      <c r="HQ63800"/>
      <c r="HR63800"/>
      <c r="HS63800"/>
      <c r="HT63800"/>
      <c r="HU63800"/>
      <c r="HV63800"/>
      <c r="HW63800"/>
      <c r="HX63800"/>
      <c r="HY63800"/>
      <c r="HZ63800"/>
      <c r="IA63800"/>
      <c r="IB63800"/>
      <c r="IC63800"/>
      <c r="ID63800"/>
      <c r="IE63800"/>
      <c r="IF63800"/>
      <c r="IG63800"/>
      <c r="IH63800"/>
      <c r="II63800"/>
      <c r="IJ63800"/>
      <c r="IK63800"/>
      <c r="IL63800"/>
      <c r="IM63800"/>
      <c r="IN63800"/>
      <c r="IO63800"/>
      <c r="IP63800"/>
      <c r="IQ63800"/>
      <c r="IR63800"/>
      <c r="IS63800"/>
      <c r="IT63800"/>
    </row>
    <row r="63801" spans="1:254">
      <c r="A63801"/>
      <c r="B63801"/>
      <c r="C63801"/>
      <c r="D63801"/>
      <c r="E63801"/>
      <c r="F63801"/>
      <c r="G63801"/>
      <c r="H63801"/>
      <c r="I63801"/>
      <c r="J63801"/>
      <c r="K63801"/>
      <c r="L63801"/>
      <c r="M63801"/>
      <c r="N63801"/>
      <c r="O63801"/>
      <c r="P63801"/>
      <c r="Q63801"/>
      <c r="R63801"/>
      <c r="S63801"/>
      <c r="T63801"/>
      <c r="U63801"/>
      <c r="V63801"/>
      <c r="W63801"/>
      <c r="X63801"/>
      <c r="Y63801"/>
      <c r="Z63801"/>
      <c r="AA63801"/>
      <c r="AB63801"/>
      <c r="AC63801"/>
      <c r="AD63801"/>
      <c r="AE63801"/>
      <c r="AF63801"/>
      <c r="AG63801"/>
      <c r="AH63801"/>
      <c r="AI63801"/>
      <c r="AJ63801"/>
      <c r="AK63801"/>
      <c r="AL63801"/>
      <c r="AM63801"/>
      <c r="AN63801"/>
      <c r="AO63801"/>
      <c r="AP63801"/>
      <c r="AQ63801"/>
      <c r="AR63801"/>
      <c r="AS63801"/>
      <c r="AT63801"/>
      <c r="AU63801"/>
      <c r="AV63801"/>
      <c r="AW63801"/>
      <c r="AX63801"/>
      <c r="AY63801"/>
      <c r="AZ63801"/>
      <c r="BA63801"/>
      <c r="BB63801"/>
      <c r="BC63801"/>
      <c r="BD63801"/>
      <c r="BE63801"/>
      <c r="BF63801"/>
      <c r="BG63801"/>
      <c r="BH63801"/>
      <c r="BI63801"/>
      <c r="BJ63801"/>
      <c r="BK63801"/>
      <c r="BL63801"/>
      <c r="BM63801"/>
      <c r="BN63801"/>
      <c r="BO63801"/>
      <c r="BP63801"/>
      <c r="BQ63801"/>
      <c r="BR63801"/>
      <c r="BS63801"/>
      <c r="BT63801"/>
      <c r="BU63801"/>
      <c r="BV63801"/>
      <c r="BW63801"/>
      <c r="BX63801"/>
      <c r="BY63801"/>
      <c r="BZ63801"/>
      <c r="CA63801"/>
      <c r="CB63801"/>
      <c r="CC63801"/>
      <c r="CD63801"/>
      <c r="CE63801"/>
      <c r="CF63801"/>
      <c r="CG63801"/>
      <c r="CH63801"/>
      <c r="CI63801"/>
      <c r="CJ63801"/>
      <c r="CK63801"/>
      <c r="CL63801"/>
      <c r="CM63801"/>
      <c r="CN63801"/>
      <c r="CO63801"/>
      <c r="CP63801"/>
      <c r="CQ63801"/>
      <c r="CR63801"/>
      <c r="CS63801"/>
      <c r="CT63801"/>
      <c r="CU63801"/>
      <c r="CV63801"/>
      <c r="CW63801"/>
      <c r="CX63801"/>
      <c r="CY63801"/>
      <c r="CZ63801"/>
      <c r="DA63801"/>
      <c r="DB63801"/>
      <c r="DC63801"/>
      <c r="DD63801"/>
      <c r="DE63801"/>
      <c r="DF63801"/>
      <c r="DG63801"/>
      <c r="DH63801"/>
      <c r="DI63801"/>
      <c r="DJ63801"/>
      <c r="DK63801"/>
      <c r="DL63801"/>
      <c r="DM63801"/>
      <c r="DN63801"/>
      <c r="DO63801"/>
      <c r="DP63801"/>
      <c r="DQ63801"/>
      <c r="DR63801"/>
      <c r="DS63801"/>
      <c r="DT63801"/>
      <c r="DU63801"/>
      <c r="DV63801"/>
      <c r="DW63801"/>
      <c r="DX63801"/>
      <c r="DY63801"/>
      <c r="DZ63801"/>
      <c r="EA63801"/>
      <c r="EB63801"/>
      <c r="EC63801"/>
      <c r="ED63801"/>
      <c r="EE63801"/>
      <c r="EF63801"/>
      <c r="EG63801"/>
      <c r="EH63801"/>
      <c r="EI63801"/>
      <c r="EJ63801"/>
      <c r="EK63801"/>
      <c r="EL63801"/>
      <c r="EM63801"/>
      <c r="EN63801"/>
      <c r="EO63801"/>
      <c r="EP63801"/>
      <c r="EQ63801"/>
      <c r="ER63801"/>
      <c r="ES63801"/>
      <c r="ET63801"/>
      <c r="EU63801"/>
      <c r="EV63801"/>
      <c r="EW63801"/>
      <c r="EX63801"/>
      <c r="EY63801"/>
      <c r="EZ63801"/>
      <c r="FA63801"/>
      <c r="FB63801"/>
      <c r="FC63801"/>
      <c r="FD63801"/>
      <c r="FE63801"/>
      <c r="FF63801"/>
      <c r="FG63801"/>
      <c r="FH63801"/>
      <c r="FI63801"/>
      <c r="FJ63801"/>
      <c r="FK63801"/>
      <c r="FL63801"/>
      <c r="FM63801"/>
      <c r="FN63801"/>
      <c r="FO63801"/>
      <c r="FP63801"/>
      <c r="FQ63801"/>
      <c r="FR63801"/>
      <c r="FS63801"/>
      <c r="FT63801"/>
      <c r="FU63801"/>
      <c r="FV63801"/>
      <c r="FW63801"/>
      <c r="FX63801"/>
      <c r="FY63801"/>
      <c r="FZ63801"/>
      <c r="GA63801"/>
      <c r="GB63801"/>
      <c r="GC63801"/>
      <c r="GD63801"/>
      <c r="GE63801"/>
      <c r="GF63801"/>
      <c r="GG63801"/>
      <c r="GH63801"/>
      <c r="GI63801"/>
      <c r="GJ63801"/>
      <c r="GK63801"/>
      <c r="GL63801"/>
      <c r="GM63801"/>
      <c r="GN63801"/>
      <c r="GO63801"/>
      <c r="GP63801"/>
      <c r="GQ63801"/>
      <c r="GR63801"/>
      <c r="GS63801"/>
      <c r="GT63801"/>
      <c r="GU63801"/>
      <c r="GV63801"/>
      <c r="GW63801"/>
      <c r="GX63801"/>
      <c r="GY63801"/>
      <c r="GZ63801"/>
      <c r="HA63801"/>
      <c r="HB63801"/>
      <c r="HC63801"/>
      <c r="HD63801"/>
      <c r="HE63801"/>
      <c r="HF63801"/>
      <c r="HG63801"/>
      <c r="HH63801"/>
      <c r="HI63801"/>
      <c r="HJ63801"/>
      <c r="HK63801"/>
      <c r="HL63801"/>
      <c r="HM63801"/>
      <c r="HN63801"/>
      <c r="HO63801"/>
      <c r="HP63801"/>
      <c r="HQ63801"/>
      <c r="HR63801"/>
      <c r="HS63801"/>
      <c r="HT63801"/>
      <c r="HU63801"/>
      <c r="HV63801"/>
      <c r="HW63801"/>
      <c r="HX63801"/>
      <c r="HY63801"/>
      <c r="HZ63801"/>
      <c r="IA63801"/>
      <c r="IB63801"/>
      <c r="IC63801"/>
      <c r="ID63801"/>
      <c r="IE63801"/>
      <c r="IF63801"/>
      <c r="IG63801"/>
      <c r="IH63801"/>
      <c r="II63801"/>
      <c r="IJ63801"/>
      <c r="IK63801"/>
      <c r="IL63801"/>
      <c r="IM63801"/>
      <c r="IN63801"/>
      <c r="IO63801"/>
      <c r="IP63801"/>
      <c r="IQ63801"/>
      <c r="IR63801"/>
      <c r="IS63801"/>
      <c r="IT63801"/>
    </row>
    <row r="63802" spans="1:254">
      <c r="A63802"/>
      <c r="B63802"/>
      <c r="C63802"/>
      <c r="D63802"/>
      <c r="E63802"/>
      <c r="F63802"/>
      <c r="G63802"/>
      <c r="H63802"/>
      <c r="I63802"/>
      <c r="J63802"/>
      <c r="K63802"/>
      <c r="L63802"/>
      <c r="M63802"/>
      <c r="N63802"/>
      <c r="O63802"/>
      <c r="P63802"/>
      <c r="Q63802"/>
      <c r="R63802"/>
      <c r="S63802"/>
      <c r="T63802"/>
      <c r="U63802"/>
      <c r="V63802"/>
      <c r="W63802"/>
      <c r="X63802"/>
      <c r="Y63802"/>
      <c r="Z63802"/>
      <c r="AA63802"/>
      <c r="AB63802"/>
      <c r="AC63802"/>
      <c r="AD63802"/>
      <c r="AE63802"/>
      <c r="AF63802"/>
      <c r="AG63802"/>
      <c r="AH63802"/>
      <c r="AI63802"/>
      <c r="AJ63802"/>
      <c r="AK63802"/>
      <c r="AL63802"/>
      <c r="AM63802"/>
      <c r="AN63802"/>
      <c r="AO63802"/>
      <c r="AP63802"/>
      <c r="AQ63802"/>
      <c r="AR63802"/>
      <c r="AS63802"/>
      <c r="AT63802"/>
      <c r="AU63802"/>
      <c r="AV63802"/>
      <c r="AW63802"/>
      <c r="AX63802"/>
      <c r="AY63802"/>
      <c r="AZ63802"/>
      <c r="BA63802"/>
      <c r="BB63802"/>
      <c r="BC63802"/>
      <c r="BD63802"/>
      <c r="BE63802"/>
      <c r="BF63802"/>
      <c r="BG63802"/>
      <c r="BH63802"/>
      <c r="BI63802"/>
      <c r="BJ63802"/>
      <c r="BK63802"/>
      <c r="BL63802"/>
      <c r="BM63802"/>
      <c r="BN63802"/>
      <c r="BO63802"/>
      <c r="BP63802"/>
      <c r="BQ63802"/>
      <c r="BR63802"/>
      <c r="BS63802"/>
      <c r="BT63802"/>
      <c r="BU63802"/>
      <c r="BV63802"/>
      <c r="BW63802"/>
      <c r="BX63802"/>
      <c r="BY63802"/>
      <c r="BZ63802"/>
      <c r="CA63802"/>
      <c r="CB63802"/>
      <c r="CC63802"/>
      <c r="CD63802"/>
      <c r="CE63802"/>
      <c r="CF63802"/>
      <c r="CG63802"/>
      <c r="CH63802"/>
      <c r="CI63802"/>
      <c r="CJ63802"/>
      <c r="CK63802"/>
      <c r="CL63802"/>
      <c r="CM63802"/>
      <c r="CN63802"/>
      <c r="CO63802"/>
      <c r="CP63802"/>
      <c r="CQ63802"/>
      <c r="CR63802"/>
      <c r="CS63802"/>
      <c r="CT63802"/>
      <c r="CU63802"/>
      <c r="CV63802"/>
      <c r="CW63802"/>
      <c r="CX63802"/>
      <c r="CY63802"/>
      <c r="CZ63802"/>
      <c r="DA63802"/>
      <c r="DB63802"/>
      <c r="DC63802"/>
      <c r="DD63802"/>
      <c r="DE63802"/>
      <c r="DF63802"/>
      <c r="DG63802"/>
      <c r="DH63802"/>
      <c r="DI63802"/>
      <c r="DJ63802"/>
      <c r="DK63802"/>
      <c r="DL63802"/>
      <c r="DM63802"/>
      <c r="DN63802"/>
      <c r="DO63802"/>
      <c r="DP63802"/>
      <c r="DQ63802"/>
      <c r="DR63802"/>
      <c r="DS63802"/>
      <c r="DT63802"/>
      <c r="DU63802"/>
      <c r="DV63802"/>
      <c r="DW63802"/>
      <c r="DX63802"/>
      <c r="DY63802"/>
      <c r="DZ63802"/>
      <c r="EA63802"/>
      <c r="EB63802"/>
      <c r="EC63802"/>
      <c r="ED63802"/>
      <c r="EE63802"/>
      <c r="EF63802"/>
      <c r="EG63802"/>
      <c r="EH63802"/>
      <c r="EI63802"/>
      <c r="EJ63802"/>
      <c r="EK63802"/>
      <c r="EL63802"/>
      <c r="EM63802"/>
      <c r="EN63802"/>
      <c r="EO63802"/>
      <c r="EP63802"/>
      <c r="EQ63802"/>
      <c r="ER63802"/>
      <c r="ES63802"/>
      <c r="ET63802"/>
      <c r="EU63802"/>
      <c r="EV63802"/>
      <c r="EW63802"/>
      <c r="EX63802"/>
      <c r="EY63802"/>
      <c r="EZ63802"/>
      <c r="FA63802"/>
      <c r="FB63802"/>
      <c r="FC63802"/>
      <c r="FD63802"/>
      <c r="FE63802"/>
      <c r="FF63802"/>
      <c r="FG63802"/>
      <c r="FH63802"/>
      <c r="FI63802"/>
      <c r="FJ63802"/>
      <c r="FK63802"/>
      <c r="FL63802"/>
      <c r="FM63802"/>
      <c r="FN63802"/>
      <c r="FO63802"/>
      <c r="FP63802"/>
      <c r="FQ63802"/>
      <c r="FR63802"/>
      <c r="FS63802"/>
      <c r="FT63802"/>
      <c r="FU63802"/>
      <c r="FV63802"/>
      <c r="FW63802"/>
      <c r="FX63802"/>
      <c r="FY63802"/>
      <c r="FZ63802"/>
      <c r="GA63802"/>
      <c r="GB63802"/>
      <c r="GC63802"/>
      <c r="GD63802"/>
      <c r="GE63802"/>
      <c r="GF63802"/>
      <c r="GG63802"/>
      <c r="GH63802"/>
      <c r="GI63802"/>
      <c r="GJ63802"/>
      <c r="GK63802"/>
      <c r="GL63802"/>
      <c r="GM63802"/>
      <c r="GN63802"/>
      <c r="GO63802"/>
      <c r="GP63802"/>
      <c r="GQ63802"/>
      <c r="GR63802"/>
      <c r="GS63802"/>
      <c r="GT63802"/>
      <c r="GU63802"/>
      <c r="GV63802"/>
      <c r="GW63802"/>
      <c r="GX63802"/>
      <c r="GY63802"/>
      <c r="GZ63802"/>
      <c r="HA63802"/>
      <c r="HB63802"/>
      <c r="HC63802"/>
      <c r="HD63802"/>
      <c r="HE63802"/>
      <c r="HF63802"/>
      <c r="HG63802"/>
      <c r="HH63802"/>
      <c r="HI63802"/>
      <c r="HJ63802"/>
      <c r="HK63802"/>
      <c r="HL63802"/>
      <c r="HM63802"/>
      <c r="HN63802"/>
      <c r="HO63802"/>
      <c r="HP63802"/>
      <c r="HQ63802"/>
      <c r="HR63802"/>
      <c r="HS63802"/>
      <c r="HT63802"/>
      <c r="HU63802"/>
      <c r="HV63802"/>
      <c r="HW63802"/>
      <c r="HX63802"/>
      <c r="HY63802"/>
      <c r="HZ63802"/>
      <c r="IA63802"/>
      <c r="IB63802"/>
      <c r="IC63802"/>
      <c r="ID63802"/>
      <c r="IE63802"/>
      <c r="IF63802"/>
      <c r="IG63802"/>
      <c r="IH63802"/>
      <c r="II63802"/>
      <c r="IJ63802"/>
      <c r="IK63802"/>
      <c r="IL63802"/>
      <c r="IM63802"/>
      <c r="IN63802"/>
      <c r="IO63802"/>
      <c r="IP63802"/>
      <c r="IQ63802"/>
      <c r="IR63802"/>
      <c r="IS63802"/>
      <c r="IT63802"/>
    </row>
    <row r="63803" spans="1:254">
      <c r="A63803"/>
      <c r="B63803"/>
      <c r="C63803"/>
      <c r="D63803"/>
      <c r="E63803"/>
      <c r="F63803"/>
      <c r="G63803"/>
      <c r="H63803"/>
      <c r="I63803"/>
      <c r="J63803"/>
      <c r="K63803"/>
      <c r="L63803"/>
      <c r="M63803"/>
      <c r="N63803"/>
      <c r="O63803"/>
      <c r="P63803"/>
      <c r="Q63803"/>
      <c r="R63803"/>
      <c r="S63803"/>
      <c r="T63803"/>
      <c r="U63803"/>
      <c r="V63803"/>
      <c r="W63803"/>
      <c r="X63803"/>
      <c r="Y63803"/>
      <c r="Z63803"/>
      <c r="AA63803"/>
      <c r="AB63803"/>
      <c r="AC63803"/>
      <c r="AD63803"/>
      <c r="AE63803"/>
      <c r="AF63803"/>
      <c r="AG63803"/>
      <c r="AH63803"/>
      <c r="AI63803"/>
      <c r="AJ63803"/>
      <c r="AK63803"/>
      <c r="AL63803"/>
      <c r="AM63803"/>
      <c r="AN63803"/>
      <c r="AO63803"/>
      <c r="AP63803"/>
      <c r="AQ63803"/>
      <c r="AR63803"/>
      <c r="AS63803"/>
      <c r="AT63803"/>
      <c r="AU63803"/>
      <c r="AV63803"/>
      <c r="AW63803"/>
      <c r="AX63803"/>
      <c r="AY63803"/>
      <c r="AZ63803"/>
      <c r="BA63803"/>
      <c r="BB63803"/>
      <c r="BC63803"/>
      <c r="BD63803"/>
      <c r="BE63803"/>
      <c r="BF63803"/>
      <c r="BG63803"/>
      <c r="BH63803"/>
      <c r="BI63803"/>
      <c r="BJ63803"/>
      <c r="BK63803"/>
      <c r="BL63803"/>
      <c r="BM63803"/>
      <c r="BN63803"/>
      <c r="BO63803"/>
      <c r="BP63803"/>
      <c r="BQ63803"/>
      <c r="BR63803"/>
      <c r="BS63803"/>
      <c r="BT63803"/>
      <c r="BU63803"/>
      <c r="BV63803"/>
      <c r="BW63803"/>
      <c r="BX63803"/>
      <c r="BY63803"/>
      <c r="BZ63803"/>
      <c r="CA63803"/>
      <c r="CB63803"/>
      <c r="CC63803"/>
      <c r="CD63803"/>
      <c r="CE63803"/>
      <c r="CF63803"/>
      <c r="CG63803"/>
      <c r="CH63803"/>
      <c r="CI63803"/>
      <c r="CJ63803"/>
      <c r="CK63803"/>
      <c r="CL63803"/>
      <c r="CM63803"/>
      <c r="CN63803"/>
      <c r="CO63803"/>
      <c r="CP63803"/>
      <c r="CQ63803"/>
      <c r="CR63803"/>
      <c r="CS63803"/>
      <c r="CT63803"/>
      <c r="CU63803"/>
      <c r="CV63803"/>
      <c r="CW63803"/>
      <c r="CX63803"/>
      <c r="CY63803"/>
      <c r="CZ63803"/>
      <c r="DA63803"/>
      <c r="DB63803"/>
      <c r="DC63803"/>
      <c r="DD63803"/>
      <c r="DE63803"/>
      <c r="DF63803"/>
      <c r="DG63803"/>
      <c r="DH63803"/>
      <c r="DI63803"/>
      <c r="DJ63803"/>
      <c r="DK63803"/>
      <c r="DL63803"/>
      <c r="DM63803"/>
      <c r="DN63803"/>
      <c r="DO63803"/>
      <c r="DP63803"/>
      <c r="DQ63803"/>
      <c r="DR63803"/>
      <c r="DS63803"/>
      <c r="DT63803"/>
      <c r="DU63803"/>
      <c r="DV63803"/>
      <c r="DW63803"/>
      <c r="DX63803"/>
      <c r="DY63803"/>
      <c r="DZ63803"/>
      <c r="EA63803"/>
      <c r="EB63803"/>
      <c r="EC63803"/>
      <c r="ED63803"/>
      <c r="EE63803"/>
      <c r="EF63803"/>
      <c r="EG63803"/>
      <c r="EH63803"/>
      <c r="EI63803"/>
      <c r="EJ63803"/>
      <c r="EK63803"/>
      <c r="EL63803"/>
      <c r="EM63803"/>
      <c r="EN63803"/>
      <c r="EO63803"/>
      <c r="EP63803"/>
      <c r="EQ63803"/>
      <c r="ER63803"/>
      <c r="ES63803"/>
      <c r="ET63803"/>
      <c r="EU63803"/>
      <c r="EV63803"/>
      <c r="EW63803"/>
      <c r="EX63803"/>
      <c r="EY63803"/>
      <c r="EZ63803"/>
      <c r="FA63803"/>
      <c r="FB63803"/>
      <c r="FC63803"/>
      <c r="FD63803"/>
      <c r="FE63803"/>
      <c r="FF63803"/>
      <c r="FG63803"/>
      <c r="FH63803"/>
      <c r="FI63803"/>
      <c r="FJ63803"/>
      <c r="FK63803"/>
      <c r="FL63803"/>
      <c r="FM63803"/>
      <c r="FN63803"/>
      <c r="FO63803"/>
      <c r="FP63803"/>
      <c r="FQ63803"/>
      <c r="FR63803"/>
      <c r="FS63803"/>
      <c r="FT63803"/>
      <c r="FU63803"/>
      <c r="FV63803"/>
      <c r="FW63803"/>
      <c r="FX63803"/>
      <c r="FY63803"/>
      <c r="FZ63803"/>
      <c r="GA63803"/>
      <c r="GB63803"/>
      <c r="GC63803"/>
      <c r="GD63803"/>
      <c r="GE63803"/>
      <c r="GF63803"/>
      <c r="GG63803"/>
      <c r="GH63803"/>
      <c r="GI63803"/>
      <c r="GJ63803"/>
      <c r="GK63803"/>
      <c r="GL63803"/>
      <c r="GM63803"/>
      <c r="GN63803"/>
      <c r="GO63803"/>
      <c r="GP63803"/>
      <c r="GQ63803"/>
      <c r="GR63803"/>
      <c r="GS63803"/>
      <c r="GT63803"/>
      <c r="GU63803"/>
      <c r="GV63803"/>
      <c r="GW63803"/>
      <c r="GX63803"/>
      <c r="GY63803"/>
      <c r="GZ63803"/>
      <c r="HA63803"/>
      <c r="HB63803"/>
      <c r="HC63803"/>
      <c r="HD63803"/>
      <c r="HE63803"/>
      <c r="HF63803"/>
      <c r="HG63803"/>
      <c r="HH63803"/>
      <c r="HI63803"/>
      <c r="HJ63803"/>
      <c r="HK63803"/>
      <c r="HL63803"/>
      <c r="HM63803"/>
      <c r="HN63803"/>
      <c r="HO63803"/>
      <c r="HP63803"/>
      <c r="HQ63803"/>
      <c r="HR63803"/>
      <c r="HS63803"/>
      <c r="HT63803"/>
      <c r="HU63803"/>
      <c r="HV63803"/>
      <c r="HW63803"/>
      <c r="HX63803"/>
      <c r="HY63803"/>
      <c r="HZ63803"/>
      <c r="IA63803"/>
      <c r="IB63803"/>
      <c r="IC63803"/>
      <c r="ID63803"/>
      <c r="IE63803"/>
      <c r="IF63803"/>
      <c r="IG63803"/>
      <c r="IH63803"/>
      <c r="II63803"/>
      <c r="IJ63803"/>
      <c r="IK63803"/>
      <c r="IL63803"/>
      <c r="IM63803"/>
      <c r="IN63803"/>
      <c r="IO63803"/>
      <c r="IP63803"/>
      <c r="IQ63803"/>
      <c r="IR63803"/>
      <c r="IS63803"/>
      <c r="IT63803"/>
    </row>
    <row r="63804" spans="1:254">
      <c r="A63804"/>
      <c r="B63804"/>
      <c r="C63804"/>
      <c r="D63804"/>
      <c r="E63804"/>
      <c r="F63804"/>
      <c r="G63804"/>
      <c r="H63804"/>
      <c r="I63804"/>
      <c r="J63804"/>
      <c r="K63804"/>
      <c r="L63804"/>
      <c r="M63804"/>
      <c r="N63804"/>
      <c r="O63804"/>
      <c r="P63804"/>
      <c r="Q63804"/>
      <c r="R63804"/>
      <c r="S63804"/>
      <c r="T63804"/>
      <c r="U63804"/>
      <c r="V63804"/>
      <c r="W63804"/>
      <c r="X63804"/>
      <c r="Y63804"/>
      <c r="Z63804"/>
      <c r="AA63804"/>
      <c r="AB63804"/>
      <c r="AC63804"/>
      <c r="AD63804"/>
      <c r="AE63804"/>
      <c r="AF63804"/>
      <c r="AG63804"/>
      <c r="AH63804"/>
      <c r="AI63804"/>
      <c r="AJ63804"/>
      <c r="AK63804"/>
      <c r="AL63804"/>
      <c r="AM63804"/>
      <c r="AN63804"/>
      <c r="AO63804"/>
      <c r="AP63804"/>
      <c r="AQ63804"/>
      <c r="AR63804"/>
      <c r="AS63804"/>
      <c r="AT63804"/>
      <c r="AU63804"/>
      <c r="AV63804"/>
      <c r="AW63804"/>
      <c r="AX63804"/>
      <c r="AY63804"/>
      <c r="AZ63804"/>
      <c r="BA63804"/>
      <c r="BB63804"/>
      <c r="BC63804"/>
      <c r="BD63804"/>
      <c r="BE63804"/>
      <c r="BF63804"/>
      <c r="BG63804"/>
      <c r="BH63804"/>
      <c r="BI63804"/>
      <c r="BJ63804"/>
      <c r="BK63804"/>
      <c r="BL63804"/>
      <c r="BM63804"/>
      <c r="BN63804"/>
      <c r="BO63804"/>
      <c r="BP63804"/>
      <c r="BQ63804"/>
      <c r="BR63804"/>
      <c r="BS63804"/>
      <c r="BT63804"/>
      <c r="BU63804"/>
      <c r="BV63804"/>
      <c r="BW63804"/>
      <c r="BX63804"/>
      <c r="BY63804"/>
      <c r="BZ63804"/>
      <c r="CA63804"/>
      <c r="CB63804"/>
      <c r="CC63804"/>
      <c r="CD63804"/>
      <c r="CE63804"/>
      <c r="CF63804"/>
      <c r="CG63804"/>
      <c r="CH63804"/>
      <c r="CI63804"/>
      <c r="CJ63804"/>
      <c r="CK63804"/>
      <c r="CL63804"/>
      <c r="CM63804"/>
      <c r="CN63804"/>
      <c r="CO63804"/>
      <c r="CP63804"/>
      <c r="CQ63804"/>
      <c r="CR63804"/>
      <c r="CS63804"/>
      <c r="CT63804"/>
      <c r="CU63804"/>
      <c r="CV63804"/>
      <c r="CW63804"/>
      <c r="CX63804"/>
      <c r="CY63804"/>
      <c r="CZ63804"/>
      <c r="DA63804"/>
      <c r="DB63804"/>
      <c r="DC63804"/>
      <c r="DD63804"/>
      <c r="DE63804"/>
      <c r="DF63804"/>
      <c r="DG63804"/>
      <c r="DH63804"/>
      <c r="DI63804"/>
      <c r="DJ63804"/>
      <c r="DK63804"/>
      <c r="DL63804"/>
      <c r="DM63804"/>
      <c r="DN63804"/>
      <c r="DO63804"/>
      <c r="DP63804"/>
      <c r="DQ63804"/>
      <c r="DR63804"/>
      <c r="DS63804"/>
      <c r="DT63804"/>
      <c r="DU63804"/>
      <c r="DV63804"/>
      <c r="DW63804"/>
      <c r="DX63804"/>
      <c r="DY63804"/>
      <c r="DZ63804"/>
      <c r="EA63804"/>
      <c r="EB63804"/>
      <c r="EC63804"/>
      <c r="ED63804"/>
      <c r="EE63804"/>
      <c r="EF63804"/>
      <c r="EG63804"/>
      <c r="EH63804"/>
      <c r="EI63804"/>
      <c r="EJ63804"/>
      <c r="EK63804"/>
      <c r="EL63804"/>
      <c r="EM63804"/>
      <c r="EN63804"/>
      <c r="EO63804"/>
      <c r="EP63804"/>
      <c r="EQ63804"/>
      <c r="ER63804"/>
      <c r="ES63804"/>
      <c r="ET63804"/>
      <c r="EU63804"/>
      <c r="EV63804"/>
      <c r="EW63804"/>
      <c r="EX63804"/>
      <c r="EY63804"/>
      <c r="EZ63804"/>
      <c r="FA63804"/>
      <c r="FB63804"/>
      <c r="FC63804"/>
      <c r="FD63804"/>
      <c r="FE63804"/>
      <c r="FF63804"/>
      <c r="FG63804"/>
      <c r="FH63804"/>
      <c r="FI63804"/>
      <c r="FJ63804"/>
      <c r="FK63804"/>
      <c r="FL63804"/>
      <c r="FM63804"/>
      <c r="FN63804"/>
      <c r="FO63804"/>
      <c r="FP63804"/>
      <c r="FQ63804"/>
      <c r="FR63804"/>
      <c r="FS63804"/>
      <c r="FT63804"/>
      <c r="FU63804"/>
      <c r="FV63804"/>
      <c r="FW63804"/>
      <c r="FX63804"/>
      <c r="FY63804"/>
      <c r="FZ63804"/>
      <c r="GA63804"/>
      <c r="GB63804"/>
      <c r="GC63804"/>
      <c r="GD63804"/>
      <c r="GE63804"/>
      <c r="GF63804"/>
      <c r="GG63804"/>
      <c r="GH63804"/>
      <c r="GI63804"/>
      <c r="GJ63804"/>
      <c r="GK63804"/>
      <c r="GL63804"/>
      <c r="GM63804"/>
      <c r="GN63804"/>
      <c r="GO63804"/>
      <c r="GP63804"/>
      <c r="GQ63804"/>
      <c r="GR63804"/>
      <c r="GS63804"/>
      <c r="GT63804"/>
      <c r="GU63804"/>
      <c r="GV63804"/>
      <c r="GW63804"/>
      <c r="GX63804"/>
      <c r="GY63804"/>
      <c r="GZ63804"/>
      <c r="HA63804"/>
      <c r="HB63804"/>
      <c r="HC63804"/>
      <c r="HD63804"/>
      <c r="HE63804"/>
      <c r="HF63804"/>
      <c r="HG63804"/>
      <c r="HH63804"/>
      <c r="HI63804"/>
      <c r="HJ63804"/>
      <c r="HK63804"/>
      <c r="HL63804"/>
      <c r="HM63804"/>
      <c r="HN63804"/>
      <c r="HO63804"/>
      <c r="HP63804"/>
      <c r="HQ63804"/>
      <c r="HR63804"/>
      <c r="HS63804"/>
      <c r="HT63804"/>
      <c r="HU63804"/>
      <c r="HV63804"/>
      <c r="HW63804"/>
      <c r="HX63804"/>
      <c r="HY63804"/>
      <c r="HZ63804"/>
      <c r="IA63804"/>
      <c r="IB63804"/>
      <c r="IC63804"/>
      <c r="ID63804"/>
      <c r="IE63804"/>
      <c r="IF63804"/>
      <c r="IG63804"/>
      <c r="IH63804"/>
      <c r="II63804"/>
      <c r="IJ63804"/>
      <c r="IK63804"/>
      <c r="IL63804"/>
      <c r="IM63804"/>
      <c r="IN63804"/>
      <c r="IO63804"/>
      <c r="IP63804"/>
      <c r="IQ63804"/>
      <c r="IR63804"/>
      <c r="IS63804"/>
      <c r="IT63804"/>
    </row>
    <row r="63805" spans="1:254">
      <c r="A63805"/>
      <c r="B63805"/>
      <c r="C63805"/>
      <c r="D63805"/>
      <c r="E63805"/>
      <c r="F63805"/>
      <c r="G63805"/>
      <c r="H63805"/>
      <c r="I63805"/>
      <c r="J63805"/>
      <c r="K63805"/>
      <c r="L63805"/>
      <c r="M63805"/>
      <c r="N63805"/>
      <c r="O63805"/>
      <c r="P63805"/>
      <c r="Q63805"/>
      <c r="R63805"/>
      <c r="S63805"/>
      <c r="T63805"/>
      <c r="U63805"/>
      <c r="V63805"/>
      <c r="W63805"/>
      <c r="X63805"/>
      <c r="Y63805"/>
      <c r="Z63805"/>
      <c r="AA63805"/>
      <c r="AB63805"/>
      <c r="AC63805"/>
      <c r="AD63805"/>
      <c r="AE63805"/>
      <c r="AF63805"/>
      <c r="AG63805"/>
      <c r="AH63805"/>
      <c r="AI63805"/>
      <c r="AJ63805"/>
      <c r="AK63805"/>
      <c r="AL63805"/>
      <c r="AM63805"/>
      <c r="AN63805"/>
      <c r="AO63805"/>
      <c r="AP63805"/>
      <c r="AQ63805"/>
      <c r="AR63805"/>
      <c r="AS63805"/>
      <c r="AT63805"/>
      <c r="AU63805"/>
      <c r="AV63805"/>
      <c r="AW63805"/>
      <c r="AX63805"/>
      <c r="AY63805"/>
      <c r="AZ63805"/>
      <c r="BA63805"/>
      <c r="BB63805"/>
      <c r="BC63805"/>
      <c r="BD63805"/>
      <c r="BE63805"/>
      <c r="BF63805"/>
      <c r="BG63805"/>
      <c r="BH63805"/>
      <c r="BI63805"/>
      <c r="BJ63805"/>
      <c r="BK63805"/>
      <c r="BL63805"/>
      <c r="BM63805"/>
      <c r="BN63805"/>
      <c r="BO63805"/>
      <c r="BP63805"/>
      <c r="BQ63805"/>
      <c r="BR63805"/>
      <c r="BS63805"/>
      <c r="BT63805"/>
      <c r="BU63805"/>
      <c r="BV63805"/>
      <c r="BW63805"/>
      <c r="BX63805"/>
      <c r="BY63805"/>
      <c r="BZ63805"/>
      <c r="CA63805"/>
      <c r="CB63805"/>
      <c r="CC63805"/>
      <c r="CD63805"/>
      <c r="CE63805"/>
      <c r="CF63805"/>
      <c r="CG63805"/>
      <c r="CH63805"/>
      <c r="CI63805"/>
      <c r="CJ63805"/>
      <c r="CK63805"/>
      <c r="CL63805"/>
      <c r="CM63805"/>
      <c r="CN63805"/>
      <c r="CO63805"/>
      <c r="CP63805"/>
      <c r="CQ63805"/>
      <c r="CR63805"/>
      <c r="CS63805"/>
      <c r="CT63805"/>
      <c r="CU63805"/>
      <c r="CV63805"/>
      <c r="CW63805"/>
      <c r="CX63805"/>
      <c r="CY63805"/>
      <c r="CZ63805"/>
      <c r="DA63805"/>
      <c r="DB63805"/>
      <c r="DC63805"/>
      <c r="DD63805"/>
      <c r="DE63805"/>
      <c r="DF63805"/>
      <c r="DG63805"/>
      <c r="DH63805"/>
      <c r="DI63805"/>
      <c r="DJ63805"/>
      <c r="DK63805"/>
      <c r="DL63805"/>
      <c r="DM63805"/>
      <c r="DN63805"/>
      <c r="DO63805"/>
      <c r="DP63805"/>
      <c r="DQ63805"/>
      <c r="DR63805"/>
      <c r="DS63805"/>
      <c r="DT63805"/>
      <c r="DU63805"/>
      <c r="DV63805"/>
      <c r="DW63805"/>
      <c r="DX63805"/>
      <c r="DY63805"/>
      <c r="DZ63805"/>
      <c r="EA63805"/>
      <c r="EB63805"/>
      <c r="EC63805"/>
      <c r="ED63805"/>
      <c r="EE63805"/>
      <c r="EF63805"/>
      <c r="EG63805"/>
      <c r="EH63805"/>
      <c r="EI63805"/>
      <c r="EJ63805"/>
      <c r="EK63805"/>
      <c r="EL63805"/>
      <c r="EM63805"/>
      <c r="EN63805"/>
      <c r="EO63805"/>
      <c r="EP63805"/>
      <c r="EQ63805"/>
      <c r="ER63805"/>
      <c r="ES63805"/>
      <c r="ET63805"/>
      <c r="EU63805"/>
      <c r="EV63805"/>
      <c r="EW63805"/>
      <c r="EX63805"/>
      <c r="EY63805"/>
      <c r="EZ63805"/>
      <c r="FA63805"/>
      <c r="FB63805"/>
      <c r="FC63805"/>
      <c r="FD63805"/>
      <c r="FE63805"/>
      <c r="FF63805"/>
      <c r="FG63805"/>
      <c r="FH63805"/>
      <c r="FI63805"/>
      <c r="FJ63805"/>
      <c r="FK63805"/>
      <c r="FL63805"/>
      <c r="FM63805"/>
      <c r="FN63805"/>
      <c r="FO63805"/>
      <c r="FP63805"/>
      <c r="FQ63805"/>
      <c r="FR63805"/>
      <c r="FS63805"/>
      <c r="FT63805"/>
      <c r="FU63805"/>
      <c r="FV63805"/>
      <c r="FW63805"/>
      <c r="FX63805"/>
      <c r="FY63805"/>
      <c r="FZ63805"/>
      <c r="GA63805"/>
      <c r="GB63805"/>
      <c r="GC63805"/>
      <c r="GD63805"/>
      <c r="GE63805"/>
      <c r="GF63805"/>
      <c r="GG63805"/>
      <c r="GH63805"/>
      <c r="GI63805"/>
      <c r="GJ63805"/>
      <c r="GK63805"/>
      <c r="GL63805"/>
      <c r="GM63805"/>
      <c r="GN63805"/>
      <c r="GO63805"/>
      <c r="GP63805"/>
      <c r="GQ63805"/>
      <c r="GR63805"/>
      <c r="GS63805"/>
      <c r="GT63805"/>
      <c r="GU63805"/>
      <c r="GV63805"/>
      <c r="GW63805"/>
      <c r="GX63805"/>
      <c r="GY63805"/>
      <c r="GZ63805"/>
      <c r="HA63805"/>
      <c r="HB63805"/>
      <c r="HC63805"/>
      <c r="HD63805"/>
      <c r="HE63805"/>
      <c r="HF63805"/>
      <c r="HG63805"/>
      <c r="HH63805"/>
      <c r="HI63805"/>
      <c r="HJ63805"/>
      <c r="HK63805"/>
      <c r="HL63805"/>
      <c r="HM63805"/>
      <c r="HN63805"/>
      <c r="HO63805"/>
      <c r="HP63805"/>
      <c r="HQ63805"/>
      <c r="HR63805"/>
      <c r="HS63805"/>
      <c r="HT63805"/>
      <c r="HU63805"/>
      <c r="HV63805"/>
      <c r="HW63805"/>
      <c r="HX63805"/>
      <c r="HY63805"/>
      <c r="HZ63805"/>
      <c r="IA63805"/>
      <c r="IB63805"/>
      <c r="IC63805"/>
      <c r="ID63805"/>
      <c r="IE63805"/>
      <c r="IF63805"/>
      <c r="IG63805"/>
      <c r="IH63805"/>
      <c r="II63805"/>
      <c r="IJ63805"/>
      <c r="IK63805"/>
      <c r="IL63805"/>
      <c r="IM63805"/>
      <c r="IN63805"/>
      <c r="IO63805"/>
      <c r="IP63805"/>
      <c r="IQ63805"/>
      <c r="IR63805"/>
      <c r="IS63805"/>
      <c r="IT63805"/>
    </row>
    <row r="63806" spans="1:254">
      <c r="A63806"/>
      <c r="B63806"/>
      <c r="C63806"/>
      <c r="D63806"/>
      <c r="E63806"/>
      <c r="F63806"/>
      <c r="G63806"/>
      <c r="H63806"/>
      <c r="I63806"/>
      <c r="J63806"/>
      <c r="K63806"/>
      <c r="L63806"/>
      <c r="M63806"/>
      <c r="N63806"/>
      <c r="O63806"/>
      <c r="P63806"/>
      <c r="Q63806"/>
      <c r="R63806"/>
      <c r="S63806"/>
      <c r="T63806"/>
      <c r="U63806"/>
      <c r="V63806"/>
      <c r="W63806"/>
      <c r="X63806"/>
      <c r="Y63806"/>
      <c r="Z63806"/>
      <c r="AA63806"/>
      <c r="AB63806"/>
      <c r="AC63806"/>
      <c r="AD63806"/>
      <c r="AE63806"/>
      <c r="AF63806"/>
      <c r="AG63806"/>
      <c r="AH63806"/>
      <c r="AI63806"/>
      <c r="AJ63806"/>
      <c r="AK63806"/>
      <c r="AL63806"/>
      <c r="AM63806"/>
      <c r="AN63806"/>
      <c r="AO63806"/>
      <c r="AP63806"/>
      <c r="AQ63806"/>
      <c r="AR63806"/>
      <c r="AS63806"/>
      <c r="AT63806"/>
      <c r="AU63806"/>
      <c r="AV63806"/>
      <c r="AW63806"/>
      <c r="AX63806"/>
      <c r="AY63806"/>
      <c r="AZ63806"/>
      <c r="BA63806"/>
      <c r="BB63806"/>
      <c r="BC63806"/>
      <c r="BD63806"/>
      <c r="BE63806"/>
      <c r="BF63806"/>
      <c r="BG63806"/>
      <c r="BH63806"/>
      <c r="BI63806"/>
      <c r="BJ63806"/>
      <c r="BK63806"/>
      <c r="BL63806"/>
      <c r="BM63806"/>
      <c r="BN63806"/>
      <c r="BO63806"/>
      <c r="BP63806"/>
      <c r="BQ63806"/>
      <c r="BR63806"/>
      <c r="BS63806"/>
      <c r="BT63806"/>
      <c r="BU63806"/>
      <c r="BV63806"/>
      <c r="BW63806"/>
      <c r="BX63806"/>
      <c r="BY63806"/>
      <c r="BZ63806"/>
      <c r="CA63806"/>
      <c r="CB63806"/>
      <c r="CC63806"/>
      <c r="CD63806"/>
      <c r="CE63806"/>
      <c r="CF63806"/>
      <c r="CG63806"/>
      <c r="CH63806"/>
      <c r="CI63806"/>
      <c r="CJ63806"/>
      <c r="CK63806"/>
      <c r="CL63806"/>
      <c r="CM63806"/>
      <c r="CN63806"/>
      <c r="CO63806"/>
      <c r="CP63806"/>
      <c r="CQ63806"/>
      <c r="CR63806"/>
      <c r="CS63806"/>
      <c r="CT63806"/>
      <c r="CU63806"/>
      <c r="CV63806"/>
      <c r="CW63806"/>
      <c r="CX63806"/>
      <c r="CY63806"/>
      <c r="CZ63806"/>
      <c r="DA63806"/>
      <c r="DB63806"/>
      <c r="DC63806"/>
      <c r="DD63806"/>
      <c r="DE63806"/>
      <c r="DF63806"/>
      <c r="DG63806"/>
      <c r="DH63806"/>
      <c r="DI63806"/>
      <c r="DJ63806"/>
      <c r="DK63806"/>
      <c r="DL63806"/>
      <c r="DM63806"/>
      <c r="DN63806"/>
      <c r="DO63806"/>
      <c r="DP63806"/>
      <c r="DQ63806"/>
      <c r="DR63806"/>
      <c r="DS63806"/>
      <c r="DT63806"/>
      <c r="DU63806"/>
      <c r="DV63806"/>
      <c r="DW63806"/>
      <c r="DX63806"/>
      <c r="DY63806"/>
      <c r="DZ63806"/>
      <c r="EA63806"/>
      <c r="EB63806"/>
      <c r="EC63806"/>
      <c r="ED63806"/>
      <c r="EE63806"/>
      <c r="EF63806"/>
      <c r="EG63806"/>
      <c r="EH63806"/>
      <c r="EI63806"/>
      <c r="EJ63806"/>
      <c r="EK63806"/>
      <c r="EL63806"/>
      <c r="EM63806"/>
      <c r="EN63806"/>
      <c r="EO63806"/>
      <c r="EP63806"/>
      <c r="EQ63806"/>
      <c r="ER63806"/>
      <c r="ES63806"/>
      <c r="ET63806"/>
      <c r="EU63806"/>
      <c r="EV63806"/>
      <c r="EW63806"/>
      <c r="EX63806"/>
      <c r="EY63806"/>
      <c r="EZ63806"/>
      <c r="FA63806"/>
      <c r="FB63806"/>
      <c r="FC63806"/>
      <c r="FD63806"/>
      <c r="FE63806"/>
      <c r="FF63806"/>
      <c r="FG63806"/>
      <c r="FH63806"/>
      <c r="FI63806"/>
      <c r="FJ63806"/>
      <c r="FK63806"/>
      <c r="FL63806"/>
      <c r="FM63806"/>
      <c r="FN63806"/>
      <c r="FO63806"/>
      <c r="FP63806"/>
      <c r="FQ63806"/>
      <c r="FR63806"/>
      <c r="FS63806"/>
      <c r="FT63806"/>
      <c r="FU63806"/>
      <c r="FV63806"/>
      <c r="FW63806"/>
      <c r="FX63806"/>
      <c r="FY63806"/>
      <c r="FZ63806"/>
      <c r="GA63806"/>
      <c r="GB63806"/>
      <c r="GC63806"/>
      <c r="GD63806"/>
      <c r="GE63806"/>
      <c r="GF63806"/>
      <c r="GG63806"/>
      <c r="GH63806"/>
      <c r="GI63806"/>
      <c r="GJ63806"/>
      <c r="GK63806"/>
      <c r="GL63806"/>
      <c r="GM63806"/>
      <c r="GN63806"/>
      <c r="GO63806"/>
      <c r="GP63806"/>
      <c r="GQ63806"/>
      <c r="GR63806"/>
      <c r="GS63806"/>
      <c r="GT63806"/>
      <c r="GU63806"/>
      <c r="GV63806"/>
      <c r="GW63806"/>
      <c r="GX63806"/>
      <c r="GY63806"/>
      <c r="GZ63806"/>
      <c r="HA63806"/>
      <c r="HB63806"/>
      <c r="HC63806"/>
      <c r="HD63806"/>
      <c r="HE63806"/>
      <c r="HF63806"/>
      <c r="HG63806"/>
      <c r="HH63806"/>
      <c r="HI63806"/>
      <c r="HJ63806"/>
      <c r="HK63806"/>
      <c r="HL63806"/>
      <c r="HM63806"/>
      <c r="HN63806"/>
      <c r="HO63806"/>
      <c r="HP63806"/>
      <c r="HQ63806"/>
      <c r="HR63806"/>
      <c r="HS63806"/>
      <c r="HT63806"/>
      <c r="HU63806"/>
      <c r="HV63806"/>
      <c r="HW63806"/>
      <c r="HX63806"/>
      <c r="HY63806"/>
      <c r="HZ63806"/>
      <c r="IA63806"/>
      <c r="IB63806"/>
      <c r="IC63806"/>
      <c r="ID63806"/>
      <c r="IE63806"/>
      <c r="IF63806"/>
      <c r="IG63806"/>
      <c r="IH63806"/>
      <c r="II63806"/>
      <c r="IJ63806"/>
      <c r="IK63806"/>
      <c r="IL63806"/>
      <c r="IM63806"/>
      <c r="IN63806"/>
      <c r="IO63806"/>
      <c r="IP63806"/>
      <c r="IQ63806"/>
      <c r="IR63806"/>
      <c r="IS63806"/>
      <c r="IT63806"/>
    </row>
    <row r="63807" spans="1:254">
      <c r="A63807"/>
      <c r="B63807"/>
      <c r="C63807"/>
      <c r="D63807"/>
      <c r="E63807"/>
      <c r="F63807"/>
      <c r="G63807"/>
      <c r="H63807"/>
      <c r="I63807"/>
      <c r="J63807"/>
      <c r="K63807"/>
      <c r="L63807"/>
      <c r="M63807"/>
      <c r="N63807"/>
      <c r="O63807"/>
      <c r="P63807"/>
      <c r="Q63807"/>
      <c r="R63807"/>
      <c r="S63807"/>
      <c r="T63807"/>
      <c r="U63807"/>
      <c r="V63807"/>
      <c r="W63807"/>
      <c r="X63807"/>
      <c r="Y63807"/>
      <c r="Z63807"/>
      <c r="AA63807"/>
      <c r="AB63807"/>
      <c r="AC63807"/>
      <c r="AD63807"/>
      <c r="AE63807"/>
      <c r="AF63807"/>
      <c r="AG63807"/>
      <c r="AH63807"/>
      <c r="AI63807"/>
      <c r="AJ63807"/>
      <c r="AK63807"/>
      <c r="AL63807"/>
      <c r="AM63807"/>
      <c r="AN63807"/>
      <c r="AO63807"/>
      <c r="AP63807"/>
      <c r="AQ63807"/>
      <c r="AR63807"/>
      <c r="AS63807"/>
      <c r="AT63807"/>
      <c r="AU63807"/>
      <c r="AV63807"/>
      <c r="AW63807"/>
      <c r="AX63807"/>
      <c r="AY63807"/>
      <c r="AZ63807"/>
      <c r="BA63807"/>
      <c r="BB63807"/>
      <c r="BC63807"/>
      <c r="BD63807"/>
      <c r="BE63807"/>
      <c r="BF63807"/>
      <c r="BG63807"/>
      <c r="BH63807"/>
      <c r="BI63807"/>
      <c r="BJ63807"/>
      <c r="BK63807"/>
      <c r="BL63807"/>
      <c r="BM63807"/>
      <c r="BN63807"/>
      <c r="BO63807"/>
      <c r="BP63807"/>
      <c r="BQ63807"/>
      <c r="BR63807"/>
      <c r="BS63807"/>
      <c r="BT63807"/>
      <c r="BU63807"/>
      <c r="BV63807"/>
      <c r="BW63807"/>
      <c r="BX63807"/>
      <c r="BY63807"/>
      <c r="BZ63807"/>
      <c r="CA63807"/>
      <c r="CB63807"/>
      <c r="CC63807"/>
      <c r="CD63807"/>
      <c r="CE63807"/>
      <c r="CF63807"/>
      <c r="CG63807"/>
      <c r="CH63807"/>
      <c r="CI63807"/>
      <c r="CJ63807"/>
      <c r="CK63807"/>
      <c r="CL63807"/>
      <c r="CM63807"/>
      <c r="CN63807"/>
      <c r="CO63807"/>
      <c r="CP63807"/>
      <c r="CQ63807"/>
      <c r="CR63807"/>
      <c r="CS63807"/>
      <c r="CT63807"/>
      <c r="CU63807"/>
      <c r="CV63807"/>
      <c r="CW63807"/>
      <c r="CX63807"/>
      <c r="CY63807"/>
      <c r="CZ63807"/>
      <c r="DA63807"/>
      <c r="DB63807"/>
      <c r="DC63807"/>
      <c r="DD63807"/>
      <c r="DE63807"/>
      <c r="DF63807"/>
      <c r="DG63807"/>
      <c r="DH63807"/>
      <c r="DI63807"/>
      <c r="DJ63807"/>
      <c r="DK63807"/>
      <c r="DL63807"/>
      <c r="DM63807"/>
      <c r="DN63807"/>
      <c r="DO63807"/>
      <c r="DP63807"/>
      <c r="DQ63807"/>
      <c r="DR63807"/>
      <c r="DS63807"/>
      <c r="DT63807"/>
      <c r="DU63807"/>
      <c r="DV63807"/>
      <c r="DW63807"/>
      <c r="DX63807"/>
      <c r="DY63807"/>
      <c r="DZ63807"/>
      <c r="EA63807"/>
      <c r="EB63807"/>
      <c r="EC63807"/>
      <c r="ED63807"/>
      <c r="EE63807"/>
      <c r="EF63807"/>
      <c r="EG63807"/>
      <c r="EH63807"/>
      <c r="EI63807"/>
      <c r="EJ63807"/>
      <c r="EK63807"/>
      <c r="EL63807"/>
      <c r="EM63807"/>
      <c r="EN63807"/>
      <c r="EO63807"/>
      <c r="EP63807"/>
      <c r="EQ63807"/>
      <c r="ER63807"/>
      <c r="ES63807"/>
      <c r="ET63807"/>
      <c r="EU63807"/>
      <c r="EV63807"/>
      <c r="EW63807"/>
      <c r="EX63807"/>
      <c r="EY63807"/>
      <c r="EZ63807"/>
      <c r="FA63807"/>
      <c r="FB63807"/>
      <c r="FC63807"/>
      <c r="FD63807"/>
      <c r="FE63807"/>
      <c r="FF63807"/>
      <c r="FG63807"/>
      <c r="FH63807"/>
      <c r="FI63807"/>
      <c r="FJ63807"/>
      <c r="FK63807"/>
      <c r="FL63807"/>
      <c r="FM63807"/>
      <c r="FN63807"/>
      <c r="FO63807"/>
      <c r="FP63807"/>
      <c r="FQ63807"/>
      <c r="FR63807"/>
      <c r="FS63807"/>
      <c r="FT63807"/>
      <c r="FU63807"/>
      <c r="FV63807"/>
      <c r="FW63807"/>
      <c r="FX63807"/>
      <c r="FY63807"/>
      <c r="FZ63807"/>
      <c r="GA63807"/>
      <c r="GB63807"/>
      <c r="GC63807"/>
      <c r="GD63807"/>
      <c r="GE63807"/>
      <c r="GF63807"/>
      <c r="GG63807"/>
      <c r="GH63807"/>
      <c r="GI63807"/>
      <c r="GJ63807"/>
      <c r="GK63807"/>
      <c r="GL63807"/>
      <c r="GM63807"/>
      <c r="GN63807"/>
      <c r="GO63807"/>
      <c r="GP63807"/>
      <c r="GQ63807"/>
      <c r="GR63807"/>
      <c r="GS63807"/>
      <c r="GT63807"/>
      <c r="GU63807"/>
      <c r="GV63807"/>
      <c r="GW63807"/>
      <c r="GX63807"/>
      <c r="GY63807"/>
      <c r="GZ63807"/>
      <c r="HA63807"/>
      <c r="HB63807"/>
      <c r="HC63807"/>
      <c r="HD63807"/>
      <c r="HE63807"/>
      <c r="HF63807"/>
      <c r="HG63807"/>
      <c r="HH63807"/>
      <c r="HI63807"/>
      <c r="HJ63807"/>
      <c r="HK63807"/>
      <c r="HL63807"/>
      <c r="HM63807"/>
      <c r="HN63807"/>
      <c r="HO63807"/>
      <c r="HP63807"/>
      <c r="HQ63807"/>
      <c r="HR63807"/>
      <c r="HS63807"/>
      <c r="HT63807"/>
      <c r="HU63807"/>
      <c r="HV63807"/>
      <c r="HW63807"/>
      <c r="HX63807"/>
      <c r="HY63807"/>
      <c r="HZ63807"/>
      <c r="IA63807"/>
      <c r="IB63807"/>
      <c r="IC63807"/>
      <c r="ID63807"/>
      <c r="IE63807"/>
      <c r="IF63807"/>
      <c r="IG63807"/>
      <c r="IH63807"/>
      <c r="II63807"/>
      <c r="IJ63807"/>
      <c r="IK63807"/>
      <c r="IL63807"/>
      <c r="IM63807"/>
      <c r="IN63807"/>
      <c r="IO63807"/>
      <c r="IP63807"/>
      <c r="IQ63807"/>
      <c r="IR63807"/>
      <c r="IS63807"/>
      <c r="IT63807"/>
    </row>
    <row r="63808" spans="1:254">
      <c r="A63808"/>
      <c r="B63808"/>
      <c r="C63808"/>
      <c r="D63808"/>
      <c r="E63808"/>
      <c r="F63808"/>
      <c r="G63808"/>
      <c r="H63808"/>
      <c r="I63808"/>
      <c r="J63808"/>
      <c r="K63808"/>
      <c r="L63808"/>
      <c r="M63808"/>
      <c r="N63808"/>
      <c r="O63808"/>
      <c r="P63808"/>
      <c r="Q63808"/>
      <c r="R63808"/>
      <c r="S63808"/>
      <c r="T63808"/>
      <c r="U63808"/>
      <c r="V63808"/>
      <c r="W63808"/>
      <c r="X63808"/>
      <c r="Y63808"/>
      <c r="Z63808"/>
      <c r="AA63808"/>
      <c r="AB63808"/>
      <c r="AC63808"/>
      <c r="AD63808"/>
      <c r="AE63808"/>
      <c r="AF63808"/>
      <c r="AG63808"/>
      <c r="AH63808"/>
      <c r="AI63808"/>
      <c r="AJ63808"/>
      <c r="AK63808"/>
      <c r="AL63808"/>
      <c r="AM63808"/>
      <c r="AN63808"/>
      <c r="AO63808"/>
      <c r="AP63808"/>
      <c r="AQ63808"/>
      <c r="AR63808"/>
      <c r="AS63808"/>
      <c r="AT63808"/>
      <c r="AU63808"/>
      <c r="AV63808"/>
      <c r="AW63808"/>
      <c r="AX63808"/>
      <c r="AY63808"/>
      <c r="AZ63808"/>
      <c r="BA63808"/>
      <c r="BB63808"/>
      <c r="BC63808"/>
      <c r="BD63808"/>
      <c r="BE63808"/>
      <c r="BF63808"/>
      <c r="BG63808"/>
      <c r="BH63808"/>
      <c r="BI63808"/>
      <c r="BJ63808"/>
      <c r="BK63808"/>
      <c r="BL63808"/>
      <c r="BM63808"/>
      <c r="BN63808"/>
      <c r="BO63808"/>
      <c r="BP63808"/>
      <c r="BQ63808"/>
      <c r="BR63808"/>
      <c r="BS63808"/>
      <c r="BT63808"/>
      <c r="BU63808"/>
      <c r="BV63808"/>
      <c r="BW63808"/>
      <c r="BX63808"/>
      <c r="BY63808"/>
      <c r="BZ63808"/>
      <c r="CA63808"/>
      <c r="CB63808"/>
      <c r="CC63808"/>
      <c r="CD63808"/>
      <c r="CE63808"/>
      <c r="CF63808"/>
      <c r="CG63808"/>
      <c r="CH63808"/>
      <c r="CI63808"/>
      <c r="CJ63808"/>
      <c r="CK63808"/>
      <c r="CL63808"/>
      <c r="CM63808"/>
      <c r="CN63808"/>
      <c r="CO63808"/>
      <c r="CP63808"/>
      <c r="CQ63808"/>
      <c r="CR63808"/>
      <c r="CS63808"/>
      <c r="CT63808"/>
      <c r="CU63808"/>
      <c r="CV63808"/>
      <c r="CW63808"/>
      <c r="CX63808"/>
      <c r="CY63808"/>
      <c r="CZ63808"/>
      <c r="DA63808"/>
      <c r="DB63808"/>
      <c r="DC63808"/>
      <c r="DD63808"/>
      <c r="DE63808"/>
      <c r="DF63808"/>
      <c r="DG63808"/>
      <c r="DH63808"/>
      <c r="DI63808"/>
      <c r="DJ63808"/>
      <c r="DK63808"/>
      <c r="DL63808"/>
      <c r="DM63808"/>
      <c r="DN63808"/>
      <c r="DO63808"/>
      <c r="DP63808"/>
      <c r="DQ63808"/>
      <c r="DR63808"/>
      <c r="DS63808"/>
      <c r="DT63808"/>
      <c r="DU63808"/>
      <c r="DV63808"/>
      <c r="DW63808"/>
      <c r="DX63808"/>
      <c r="DY63808"/>
      <c r="DZ63808"/>
      <c r="EA63808"/>
      <c r="EB63808"/>
      <c r="EC63808"/>
      <c r="ED63808"/>
      <c r="EE63808"/>
      <c r="EF63808"/>
      <c r="EG63808"/>
      <c r="EH63808"/>
      <c r="EI63808"/>
      <c r="EJ63808"/>
      <c r="EK63808"/>
      <c r="EL63808"/>
      <c r="EM63808"/>
      <c r="EN63808"/>
      <c r="EO63808"/>
      <c r="EP63808"/>
      <c r="EQ63808"/>
      <c r="ER63808"/>
      <c r="ES63808"/>
      <c r="ET63808"/>
      <c r="EU63808"/>
      <c r="EV63808"/>
      <c r="EW63808"/>
      <c r="EX63808"/>
      <c r="EY63808"/>
      <c r="EZ63808"/>
      <c r="FA63808"/>
      <c r="FB63808"/>
      <c r="FC63808"/>
      <c r="FD63808"/>
      <c r="FE63808"/>
      <c r="FF63808"/>
      <c r="FG63808"/>
      <c r="FH63808"/>
      <c r="FI63808"/>
      <c r="FJ63808"/>
      <c r="FK63808"/>
      <c r="FL63808"/>
      <c r="FM63808"/>
      <c r="FN63808"/>
      <c r="FO63808"/>
      <c r="FP63808"/>
      <c r="FQ63808"/>
      <c r="FR63808"/>
      <c r="FS63808"/>
      <c r="FT63808"/>
      <c r="FU63808"/>
      <c r="FV63808"/>
      <c r="FW63808"/>
      <c r="FX63808"/>
      <c r="FY63808"/>
      <c r="FZ63808"/>
      <c r="GA63808"/>
      <c r="GB63808"/>
      <c r="GC63808"/>
      <c r="GD63808"/>
      <c r="GE63808"/>
      <c r="GF63808"/>
      <c r="GG63808"/>
      <c r="GH63808"/>
      <c r="GI63808"/>
      <c r="GJ63808"/>
      <c r="GK63808"/>
      <c r="GL63808"/>
      <c r="GM63808"/>
      <c r="GN63808"/>
      <c r="GO63808"/>
      <c r="GP63808"/>
      <c r="GQ63808"/>
      <c r="GR63808"/>
      <c r="GS63808"/>
      <c r="GT63808"/>
      <c r="GU63808"/>
      <c r="GV63808"/>
      <c r="GW63808"/>
      <c r="GX63808"/>
      <c r="GY63808"/>
      <c r="GZ63808"/>
      <c r="HA63808"/>
      <c r="HB63808"/>
      <c r="HC63808"/>
      <c r="HD63808"/>
      <c r="HE63808"/>
      <c r="HF63808"/>
      <c r="HG63808"/>
      <c r="HH63808"/>
      <c r="HI63808"/>
      <c r="HJ63808"/>
      <c r="HK63808"/>
      <c r="HL63808"/>
      <c r="HM63808"/>
      <c r="HN63808"/>
      <c r="HO63808"/>
      <c r="HP63808"/>
      <c r="HQ63808"/>
      <c r="HR63808"/>
      <c r="HS63808"/>
      <c r="HT63808"/>
      <c r="HU63808"/>
      <c r="HV63808"/>
      <c r="HW63808"/>
      <c r="HX63808"/>
      <c r="HY63808"/>
      <c r="HZ63808"/>
      <c r="IA63808"/>
      <c r="IB63808"/>
      <c r="IC63808"/>
      <c r="ID63808"/>
      <c r="IE63808"/>
      <c r="IF63808"/>
      <c r="IG63808"/>
      <c r="IH63808"/>
      <c r="II63808"/>
      <c r="IJ63808"/>
      <c r="IK63808"/>
      <c r="IL63808"/>
      <c r="IM63808"/>
      <c r="IN63808"/>
      <c r="IO63808"/>
      <c r="IP63808"/>
      <c r="IQ63808"/>
      <c r="IR63808"/>
      <c r="IS63808"/>
      <c r="IT63808"/>
    </row>
    <row r="63809" spans="1:254">
      <c r="A63809"/>
      <c r="B63809"/>
      <c r="C63809"/>
      <c r="D63809"/>
      <c r="E63809"/>
      <c r="F63809"/>
      <c r="G63809"/>
      <c r="H63809"/>
      <c r="I63809"/>
      <c r="J63809"/>
      <c r="K63809"/>
      <c r="L63809"/>
      <c r="M63809"/>
      <c r="N63809"/>
      <c r="O63809"/>
      <c r="P63809"/>
      <c r="Q63809"/>
      <c r="R63809"/>
      <c r="S63809"/>
      <c r="T63809"/>
      <c r="U63809"/>
      <c r="V63809"/>
      <c r="W63809"/>
      <c r="X63809"/>
      <c r="Y63809"/>
      <c r="Z63809"/>
      <c r="AA63809"/>
      <c r="AB63809"/>
      <c r="AC63809"/>
      <c r="AD63809"/>
      <c r="AE63809"/>
      <c r="AF63809"/>
      <c r="AG63809"/>
      <c r="AH63809"/>
      <c r="AI63809"/>
      <c r="AJ63809"/>
      <c r="AK63809"/>
      <c r="AL63809"/>
      <c r="AM63809"/>
      <c r="AN63809"/>
      <c r="AO63809"/>
      <c r="AP63809"/>
      <c r="AQ63809"/>
      <c r="AR63809"/>
      <c r="AS63809"/>
      <c r="AT63809"/>
      <c r="AU63809"/>
      <c r="AV63809"/>
      <c r="AW63809"/>
      <c r="AX63809"/>
      <c r="AY63809"/>
      <c r="AZ63809"/>
      <c r="BA63809"/>
      <c r="BB63809"/>
      <c r="BC63809"/>
      <c r="BD63809"/>
      <c r="BE63809"/>
      <c r="BF63809"/>
      <c r="BG63809"/>
      <c r="BH63809"/>
      <c r="BI63809"/>
      <c r="BJ63809"/>
      <c r="BK63809"/>
      <c r="BL63809"/>
      <c r="BM63809"/>
      <c r="BN63809"/>
      <c r="BO63809"/>
      <c r="BP63809"/>
      <c r="BQ63809"/>
      <c r="BR63809"/>
      <c r="BS63809"/>
      <c r="BT63809"/>
      <c r="BU63809"/>
      <c r="BV63809"/>
      <c r="BW63809"/>
      <c r="BX63809"/>
      <c r="BY63809"/>
      <c r="BZ63809"/>
      <c r="CA63809"/>
      <c r="CB63809"/>
      <c r="CC63809"/>
      <c r="CD63809"/>
      <c r="CE63809"/>
      <c r="CF63809"/>
      <c r="CG63809"/>
      <c r="CH63809"/>
      <c r="CI63809"/>
      <c r="CJ63809"/>
      <c r="CK63809"/>
      <c r="CL63809"/>
      <c r="CM63809"/>
      <c r="CN63809"/>
      <c r="CO63809"/>
      <c r="CP63809"/>
      <c r="CQ63809"/>
      <c r="CR63809"/>
      <c r="CS63809"/>
      <c r="CT63809"/>
      <c r="CU63809"/>
      <c r="CV63809"/>
      <c r="CW63809"/>
      <c r="CX63809"/>
      <c r="CY63809"/>
      <c r="CZ63809"/>
      <c r="DA63809"/>
      <c r="DB63809"/>
      <c r="DC63809"/>
      <c r="DD63809"/>
      <c r="DE63809"/>
      <c r="DF63809"/>
      <c r="DG63809"/>
      <c r="DH63809"/>
      <c r="DI63809"/>
      <c r="DJ63809"/>
      <c r="DK63809"/>
      <c r="DL63809"/>
      <c r="DM63809"/>
      <c r="DN63809"/>
      <c r="DO63809"/>
      <c r="DP63809"/>
      <c r="DQ63809"/>
      <c r="DR63809"/>
      <c r="DS63809"/>
      <c r="DT63809"/>
      <c r="DU63809"/>
      <c r="DV63809"/>
      <c r="DW63809"/>
      <c r="DX63809"/>
      <c r="DY63809"/>
      <c r="DZ63809"/>
      <c r="EA63809"/>
      <c r="EB63809"/>
      <c r="EC63809"/>
      <c r="ED63809"/>
      <c r="EE63809"/>
      <c r="EF63809"/>
      <c r="EG63809"/>
      <c r="EH63809"/>
      <c r="EI63809"/>
      <c r="EJ63809"/>
      <c r="EK63809"/>
      <c r="EL63809"/>
      <c r="EM63809"/>
      <c r="EN63809"/>
      <c r="EO63809"/>
      <c r="EP63809"/>
      <c r="EQ63809"/>
      <c r="ER63809"/>
      <c r="ES63809"/>
      <c r="ET63809"/>
      <c r="EU63809"/>
      <c r="EV63809"/>
      <c r="EW63809"/>
      <c r="EX63809"/>
      <c r="EY63809"/>
      <c r="EZ63809"/>
      <c r="FA63809"/>
      <c r="FB63809"/>
      <c r="FC63809"/>
      <c r="FD63809"/>
      <c r="FE63809"/>
      <c r="FF63809"/>
      <c r="FG63809"/>
      <c r="FH63809"/>
      <c r="FI63809"/>
      <c r="FJ63809"/>
      <c r="FK63809"/>
      <c r="FL63809"/>
      <c r="FM63809"/>
      <c r="FN63809"/>
      <c r="FO63809"/>
      <c r="FP63809"/>
      <c r="FQ63809"/>
      <c r="FR63809"/>
      <c r="FS63809"/>
      <c r="FT63809"/>
      <c r="FU63809"/>
      <c r="FV63809"/>
      <c r="FW63809"/>
      <c r="FX63809"/>
      <c r="FY63809"/>
      <c r="FZ63809"/>
      <c r="GA63809"/>
      <c r="GB63809"/>
      <c r="GC63809"/>
      <c r="GD63809"/>
      <c r="GE63809"/>
      <c r="GF63809"/>
      <c r="GG63809"/>
      <c r="GH63809"/>
      <c r="GI63809"/>
      <c r="GJ63809"/>
      <c r="GK63809"/>
      <c r="GL63809"/>
      <c r="GM63809"/>
      <c r="GN63809"/>
      <c r="GO63809"/>
      <c r="GP63809"/>
      <c r="GQ63809"/>
      <c r="GR63809"/>
      <c r="GS63809"/>
      <c r="GT63809"/>
      <c r="GU63809"/>
      <c r="GV63809"/>
      <c r="GW63809"/>
      <c r="GX63809"/>
      <c r="GY63809"/>
      <c r="GZ63809"/>
      <c r="HA63809"/>
      <c r="HB63809"/>
      <c r="HC63809"/>
      <c r="HD63809"/>
      <c r="HE63809"/>
      <c r="HF63809"/>
      <c r="HG63809"/>
      <c r="HH63809"/>
      <c r="HI63809"/>
      <c r="HJ63809"/>
      <c r="HK63809"/>
      <c r="HL63809"/>
      <c r="HM63809"/>
      <c r="HN63809"/>
      <c r="HO63809"/>
      <c r="HP63809"/>
      <c r="HQ63809"/>
      <c r="HR63809"/>
      <c r="HS63809"/>
      <c r="HT63809"/>
      <c r="HU63809"/>
      <c r="HV63809"/>
      <c r="HW63809"/>
      <c r="HX63809"/>
      <c r="HY63809"/>
      <c r="HZ63809"/>
      <c r="IA63809"/>
      <c r="IB63809"/>
      <c r="IC63809"/>
      <c r="ID63809"/>
      <c r="IE63809"/>
      <c r="IF63809"/>
      <c r="IG63809"/>
      <c r="IH63809"/>
      <c r="II63809"/>
      <c r="IJ63809"/>
      <c r="IK63809"/>
      <c r="IL63809"/>
      <c r="IM63809"/>
      <c r="IN63809"/>
      <c r="IO63809"/>
      <c r="IP63809"/>
      <c r="IQ63809"/>
      <c r="IR63809"/>
      <c r="IS63809"/>
      <c r="IT63809"/>
    </row>
    <row r="63810" spans="1:254">
      <c r="A63810"/>
      <c r="B63810"/>
      <c r="C63810"/>
      <c r="D63810"/>
      <c r="E63810"/>
      <c r="F63810"/>
      <c r="G63810"/>
      <c r="H63810"/>
      <c r="I63810"/>
      <c r="J63810"/>
      <c r="K63810"/>
      <c r="L63810"/>
      <c r="M63810"/>
      <c r="N63810"/>
      <c r="O63810"/>
      <c r="P63810"/>
      <c r="Q63810"/>
      <c r="R63810"/>
      <c r="S63810"/>
      <c r="T63810"/>
      <c r="U63810"/>
      <c r="V63810"/>
      <c r="W63810"/>
      <c r="X63810"/>
      <c r="Y63810"/>
      <c r="Z63810"/>
      <c r="AA63810"/>
      <c r="AB63810"/>
      <c r="AC63810"/>
      <c r="AD63810"/>
      <c r="AE63810"/>
      <c r="AF63810"/>
      <c r="AG63810"/>
      <c r="AH63810"/>
      <c r="AI63810"/>
      <c r="AJ63810"/>
      <c r="AK63810"/>
      <c r="AL63810"/>
      <c r="AM63810"/>
      <c r="AN63810"/>
      <c r="AO63810"/>
      <c r="AP63810"/>
      <c r="AQ63810"/>
      <c r="AR63810"/>
      <c r="AS63810"/>
      <c r="AT63810"/>
      <c r="AU63810"/>
      <c r="AV63810"/>
      <c r="AW63810"/>
      <c r="AX63810"/>
      <c r="AY63810"/>
      <c r="AZ63810"/>
      <c r="BA63810"/>
      <c r="BB63810"/>
      <c r="BC63810"/>
      <c r="BD63810"/>
      <c r="BE63810"/>
      <c r="BF63810"/>
      <c r="BG63810"/>
      <c r="BH63810"/>
      <c r="BI63810"/>
      <c r="BJ63810"/>
      <c r="BK63810"/>
      <c r="BL63810"/>
      <c r="BM63810"/>
      <c r="BN63810"/>
      <c r="BO63810"/>
      <c r="BP63810"/>
      <c r="BQ63810"/>
      <c r="BR63810"/>
      <c r="BS63810"/>
      <c r="BT63810"/>
      <c r="BU63810"/>
      <c r="BV63810"/>
      <c r="BW63810"/>
      <c r="BX63810"/>
      <c r="BY63810"/>
      <c r="BZ63810"/>
      <c r="CA63810"/>
      <c r="CB63810"/>
      <c r="CC63810"/>
      <c r="CD63810"/>
      <c r="CE63810"/>
      <c r="CF63810"/>
      <c r="CG63810"/>
      <c r="CH63810"/>
      <c r="CI63810"/>
      <c r="CJ63810"/>
      <c r="CK63810"/>
      <c r="CL63810"/>
      <c r="CM63810"/>
      <c r="CN63810"/>
      <c r="CO63810"/>
      <c r="CP63810"/>
      <c r="CQ63810"/>
      <c r="CR63810"/>
      <c r="CS63810"/>
      <c r="CT63810"/>
      <c r="CU63810"/>
      <c r="CV63810"/>
      <c r="CW63810"/>
      <c r="CX63810"/>
      <c r="CY63810"/>
      <c r="CZ63810"/>
      <c r="DA63810"/>
      <c r="DB63810"/>
      <c r="DC63810"/>
      <c r="DD63810"/>
      <c r="DE63810"/>
      <c r="DF63810"/>
      <c r="DG63810"/>
      <c r="DH63810"/>
      <c r="DI63810"/>
      <c r="DJ63810"/>
      <c r="DK63810"/>
      <c r="DL63810"/>
      <c r="DM63810"/>
      <c r="DN63810"/>
      <c r="DO63810"/>
      <c r="DP63810"/>
      <c r="DQ63810"/>
      <c r="DR63810"/>
      <c r="DS63810"/>
      <c r="DT63810"/>
      <c r="DU63810"/>
      <c r="DV63810"/>
      <c r="DW63810"/>
      <c r="DX63810"/>
      <c r="DY63810"/>
      <c r="DZ63810"/>
      <c r="EA63810"/>
      <c r="EB63810"/>
      <c r="EC63810"/>
      <c r="ED63810"/>
      <c r="EE63810"/>
      <c r="EF63810"/>
      <c r="EG63810"/>
      <c r="EH63810"/>
      <c r="EI63810"/>
      <c r="EJ63810"/>
      <c r="EK63810"/>
      <c r="EL63810"/>
      <c r="EM63810"/>
      <c r="EN63810"/>
      <c r="EO63810"/>
      <c r="EP63810"/>
      <c r="EQ63810"/>
      <c r="ER63810"/>
      <c r="ES63810"/>
      <c r="ET63810"/>
      <c r="EU63810"/>
      <c r="EV63810"/>
      <c r="EW63810"/>
      <c r="EX63810"/>
      <c r="EY63810"/>
      <c r="EZ63810"/>
      <c r="FA63810"/>
      <c r="FB63810"/>
      <c r="FC63810"/>
      <c r="FD63810"/>
      <c r="FE63810"/>
      <c r="FF63810"/>
      <c r="FG63810"/>
      <c r="FH63810"/>
      <c r="FI63810"/>
      <c r="FJ63810"/>
      <c r="FK63810"/>
      <c r="FL63810"/>
      <c r="FM63810"/>
      <c r="FN63810"/>
      <c r="FO63810"/>
      <c r="FP63810"/>
      <c r="FQ63810"/>
      <c r="FR63810"/>
      <c r="FS63810"/>
      <c r="FT63810"/>
      <c r="FU63810"/>
      <c r="FV63810"/>
      <c r="FW63810"/>
      <c r="FX63810"/>
      <c r="FY63810"/>
      <c r="FZ63810"/>
      <c r="GA63810"/>
      <c r="GB63810"/>
      <c r="GC63810"/>
      <c r="GD63810"/>
      <c r="GE63810"/>
      <c r="GF63810"/>
      <c r="GG63810"/>
      <c r="GH63810"/>
      <c r="GI63810"/>
      <c r="GJ63810"/>
      <c r="GK63810"/>
      <c r="GL63810"/>
      <c r="GM63810"/>
      <c r="GN63810"/>
      <c r="GO63810"/>
      <c r="GP63810"/>
      <c r="GQ63810"/>
      <c r="GR63810"/>
      <c r="GS63810"/>
      <c r="GT63810"/>
      <c r="GU63810"/>
      <c r="GV63810"/>
      <c r="GW63810"/>
      <c r="GX63810"/>
      <c r="GY63810"/>
      <c r="GZ63810"/>
      <c r="HA63810"/>
      <c r="HB63810"/>
      <c r="HC63810"/>
      <c r="HD63810"/>
      <c r="HE63810"/>
      <c r="HF63810"/>
      <c r="HG63810"/>
      <c r="HH63810"/>
      <c r="HI63810"/>
      <c r="HJ63810"/>
      <c r="HK63810"/>
      <c r="HL63810"/>
      <c r="HM63810"/>
      <c r="HN63810"/>
      <c r="HO63810"/>
      <c r="HP63810"/>
      <c r="HQ63810"/>
      <c r="HR63810"/>
      <c r="HS63810"/>
      <c r="HT63810"/>
      <c r="HU63810"/>
      <c r="HV63810"/>
      <c r="HW63810"/>
      <c r="HX63810"/>
      <c r="HY63810"/>
      <c r="HZ63810"/>
      <c r="IA63810"/>
      <c r="IB63810"/>
      <c r="IC63810"/>
      <c r="ID63810"/>
      <c r="IE63810"/>
      <c r="IF63810"/>
      <c r="IG63810"/>
      <c r="IH63810"/>
      <c r="II63810"/>
      <c r="IJ63810"/>
      <c r="IK63810"/>
      <c r="IL63810"/>
      <c r="IM63810"/>
      <c r="IN63810"/>
      <c r="IO63810"/>
      <c r="IP63810"/>
      <c r="IQ63810"/>
      <c r="IR63810"/>
      <c r="IS63810"/>
      <c r="IT63810"/>
    </row>
    <row r="63811" spans="1:254">
      <c r="A63811"/>
      <c r="B63811"/>
      <c r="C63811"/>
      <c r="D63811"/>
      <c r="E63811"/>
      <c r="F63811"/>
      <c r="G63811"/>
      <c r="H63811"/>
      <c r="I63811"/>
      <c r="J63811"/>
      <c r="K63811"/>
      <c r="L63811"/>
      <c r="M63811"/>
      <c r="N63811"/>
      <c r="O63811"/>
      <c r="P63811"/>
      <c r="Q63811"/>
      <c r="R63811"/>
      <c r="S63811"/>
      <c r="T63811"/>
      <c r="U63811"/>
      <c r="V63811"/>
      <c r="W63811"/>
      <c r="X63811"/>
      <c r="Y63811"/>
      <c r="Z63811"/>
      <c r="AA63811"/>
      <c r="AB63811"/>
      <c r="AC63811"/>
      <c r="AD63811"/>
      <c r="AE63811"/>
      <c r="AF63811"/>
      <c r="AG63811"/>
      <c r="AH63811"/>
      <c r="AI63811"/>
      <c r="AJ63811"/>
      <c r="AK63811"/>
      <c r="AL63811"/>
      <c r="AM63811"/>
      <c r="AN63811"/>
      <c r="AO63811"/>
      <c r="AP63811"/>
      <c r="AQ63811"/>
      <c r="AR63811"/>
      <c r="AS63811"/>
      <c r="AT63811"/>
      <c r="AU63811"/>
      <c r="AV63811"/>
      <c r="AW63811"/>
      <c r="AX63811"/>
      <c r="AY63811"/>
      <c r="AZ63811"/>
      <c r="BA63811"/>
      <c r="BB63811"/>
      <c r="BC63811"/>
      <c r="BD63811"/>
      <c r="BE63811"/>
      <c r="BF63811"/>
      <c r="BG63811"/>
      <c r="BH63811"/>
      <c r="BI63811"/>
      <c r="BJ63811"/>
      <c r="BK63811"/>
      <c r="BL63811"/>
      <c r="BM63811"/>
      <c r="BN63811"/>
      <c r="BO63811"/>
      <c r="BP63811"/>
      <c r="BQ63811"/>
      <c r="BR63811"/>
      <c r="BS63811"/>
      <c r="BT63811"/>
      <c r="BU63811"/>
      <c r="BV63811"/>
      <c r="BW63811"/>
      <c r="BX63811"/>
      <c r="BY63811"/>
      <c r="BZ63811"/>
      <c r="CA63811"/>
      <c r="CB63811"/>
      <c r="CC63811"/>
      <c r="CD63811"/>
      <c r="CE63811"/>
      <c r="CF63811"/>
      <c r="CG63811"/>
      <c r="CH63811"/>
      <c r="CI63811"/>
      <c r="CJ63811"/>
      <c r="CK63811"/>
      <c r="CL63811"/>
      <c r="CM63811"/>
      <c r="CN63811"/>
      <c r="CO63811"/>
      <c r="CP63811"/>
      <c r="CQ63811"/>
      <c r="CR63811"/>
      <c r="CS63811"/>
      <c r="CT63811"/>
      <c r="CU63811"/>
      <c r="CV63811"/>
      <c r="CW63811"/>
      <c r="CX63811"/>
      <c r="CY63811"/>
      <c r="CZ63811"/>
      <c r="DA63811"/>
      <c r="DB63811"/>
      <c r="DC63811"/>
      <c r="DD63811"/>
      <c r="DE63811"/>
      <c r="DF63811"/>
      <c r="DG63811"/>
      <c r="DH63811"/>
      <c r="DI63811"/>
      <c r="DJ63811"/>
      <c r="DK63811"/>
      <c r="DL63811"/>
      <c r="DM63811"/>
      <c r="DN63811"/>
      <c r="DO63811"/>
      <c r="DP63811"/>
      <c r="DQ63811"/>
      <c r="DR63811"/>
      <c r="DS63811"/>
      <c r="DT63811"/>
      <c r="DU63811"/>
      <c r="DV63811"/>
      <c r="DW63811"/>
      <c r="DX63811"/>
      <c r="DY63811"/>
      <c r="DZ63811"/>
      <c r="EA63811"/>
      <c r="EB63811"/>
      <c r="EC63811"/>
      <c r="ED63811"/>
      <c r="EE63811"/>
      <c r="EF63811"/>
      <c r="EG63811"/>
      <c r="EH63811"/>
      <c r="EI63811"/>
      <c r="EJ63811"/>
      <c r="EK63811"/>
      <c r="EL63811"/>
      <c r="EM63811"/>
      <c r="EN63811"/>
      <c r="EO63811"/>
      <c r="EP63811"/>
      <c r="EQ63811"/>
      <c r="ER63811"/>
      <c r="ES63811"/>
      <c r="ET63811"/>
      <c r="EU63811"/>
      <c r="EV63811"/>
      <c r="EW63811"/>
      <c r="EX63811"/>
      <c r="EY63811"/>
      <c r="EZ63811"/>
      <c r="FA63811"/>
      <c r="FB63811"/>
      <c r="FC63811"/>
      <c r="FD63811"/>
      <c r="FE63811"/>
      <c r="FF63811"/>
      <c r="FG63811"/>
      <c r="FH63811"/>
      <c r="FI63811"/>
      <c r="FJ63811"/>
      <c r="FK63811"/>
      <c r="FL63811"/>
      <c r="FM63811"/>
      <c r="FN63811"/>
      <c r="FO63811"/>
      <c r="FP63811"/>
      <c r="FQ63811"/>
      <c r="FR63811"/>
      <c r="FS63811"/>
      <c r="FT63811"/>
      <c r="FU63811"/>
      <c r="FV63811"/>
      <c r="FW63811"/>
      <c r="FX63811"/>
      <c r="FY63811"/>
      <c r="FZ63811"/>
      <c r="GA63811"/>
      <c r="GB63811"/>
      <c r="GC63811"/>
      <c r="GD63811"/>
      <c r="GE63811"/>
      <c r="GF63811"/>
      <c r="GG63811"/>
      <c r="GH63811"/>
      <c r="GI63811"/>
      <c r="GJ63811"/>
      <c r="GK63811"/>
      <c r="GL63811"/>
      <c r="GM63811"/>
      <c r="GN63811"/>
      <c r="GO63811"/>
      <c r="GP63811"/>
      <c r="GQ63811"/>
      <c r="GR63811"/>
      <c r="GS63811"/>
      <c r="GT63811"/>
      <c r="GU63811"/>
      <c r="GV63811"/>
      <c r="GW63811"/>
      <c r="GX63811"/>
      <c r="GY63811"/>
      <c r="GZ63811"/>
      <c r="HA63811"/>
      <c r="HB63811"/>
      <c r="HC63811"/>
      <c r="HD63811"/>
      <c r="HE63811"/>
      <c r="HF63811"/>
      <c r="HG63811"/>
      <c r="HH63811"/>
      <c r="HI63811"/>
      <c r="HJ63811"/>
      <c r="HK63811"/>
      <c r="HL63811"/>
      <c r="HM63811"/>
      <c r="HN63811"/>
      <c r="HO63811"/>
      <c r="HP63811"/>
      <c r="HQ63811"/>
      <c r="HR63811"/>
      <c r="HS63811"/>
      <c r="HT63811"/>
      <c r="HU63811"/>
      <c r="HV63811"/>
      <c r="HW63811"/>
      <c r="HX63811"/>
      <c r="HY63811"/>
      <c r="HZ63811"/>
      <c r="IA63811"/>
      <c r="IB63811"/>
      <c r="IC63811"/>
      <c r="ID63811"/>
      <c r="IE63811"/>
      <c r="IF63811"/>
      <c r="IG63811"/>
      <c r="IH63811"/>
      <c r="II63811"/>
      <c r="IJ63811"/>
      <c r="IK63811"/>
      <c r="IL63811"/>
      <c r="IM63811"/>
      <c r="IN63811"/>
      <c r="IO63811"/>
      <c r="IP63811"/>
      <c r="IQ63811"/>
      <c r="IR63811"/>
      <c r="IS63811"/>
      <c r="IT63811"/>
    </row>
    <row r="63812" spans="1:254">
      <c r="A63812"/>
      <c r="B63812"/>
      <c r="C63812"/>
      <c r="D63812"/>
      <c r="E63812"/>
      <c r="F63812"/>
      <c r="G63812"/>
      <c r="H63812"/>
      <c r="I63812"/>
      <c r="J63812"/>
      <c r="K63812"/>
      <c r="L63812"/>
      <c r="M63812"/>
      <c r="N63812"/>
      <c r="O63812"/>
      <c r="P63812"/>
      <c r="Q63812"/>
      <c r="R63812"/>
      <c r="S63812"/>
      <c r="T63812"/>
      <c r="U63812"/>
      <c r="V63812"/>
      <c r="W63812"/>
      <c r="X63812"/>
      <c r="Y63812"/>
      <c r="Z63812"/>
      <c r="AA63812"/>
      <c r="AB63812"/>
      <c r="AC63812"/>
      <c r="AD63812"/>
      <c r="AE63812"/>
      <c r="AF63812"/>
      <c r="AG63812"/>
      <c r="AH63812"/>
      <c r="AI63812"/>
      <c r="AJ63812"/>
      <c r="AK63812"/>
      <c r="AL63812"/>
      <c r="AM63812"/>
      <c r="AN63812"/>
      <c r="AO63812"/>
      <c r="AP63812"/>
      <c r="AQ63812"/>
      <c r="AR63812"/>
      <c r="AS63812"/>
      <c r="AT63812"/>
      <c r="AU63812"/>
      <c r="AV63812"/>
      <c r="AW63812"/>
      <c r="AX63812"/>
      <c r="AY63812"/>
      <c r="AZ63812"/>
      <c r="BA63812"/>
      <c r="BB63812"/>
      <c r="BC63812"/>
      <c r="BD63812"/>
      <c r="BE63812"/>
      <c r="BF63812"/>
      <c r="BG63812"/>
      <c r="BH63812"/>
      <c r="BI63812"/>
      <c r="BJ63812"/>
      <c r="BK63812"/>
      <c r="BL63812"/>
      <c r="BM63812"/>
      <c r="BN63812"/>
      <c r="BO63812"/>
      <c r="BP63812"/>
      <c r="BQ63812"/>
      <c r="BR63812"/>
      <c r="BS63812"/>
      <c r="BT63812"/>
      <c r="BU63812"/>
      <c r="BV63812"/>
      <c r="BW63812"/>
      <c r="BX63812"/>
      <c r="BY63812"/>
      <c r="BZ63812"/>
      <c r="CA63812"/>
      <c r="CB63812"/>
      <c r="CC63812"/>
      <c r="CD63812"/>
      <c r="CE63812"/>
      <c r="CF63812"/>
      <c r="CG63812"/>
      <c r="CH63812"/>
      <c r="CI63812"/>
      <c r="CJ63812"/>
      <c r="CK63812"/>
      <c r="CL63812"/>
      <c r="CM63812"/>
      <c r="CN63812"/>
      <c r="CO63812"/>
      <c r="CP63812"/>
      <c r="CQ63812"/>
      <c r="CR63812"/>
      <c r="CS63812"/>
      <c r="CT63812"/>
      <c r="CU63812"/>
      <c r="CV63812"/>
      <c r="CW63812"/>
      <c r="CX63812"/>
      <c r="CY63812"/>
      <c r="CZ63812"/>
      <c r="DA63812"/>
      <c r="DB63812"/>
      <c r="DC63812"/>
      <c r="DD63812"/>
      <c r="DE63812"/>
      <c r="DF63812"/>
      <c r="DG63812"/>
      <c r="DH63812"/>
      <c r="DI63812"/>
      <c r="DJ63812"/>
      <c r="DK63812"/>
      <c r="DL63812"/>
      <c r="DM63812"/>
      <c r="DN63812"/>
      <c r="DO63812"/>
      <c r="DP63812"/>
      <c r="DQ63812"/>
      <c r="DR63812"/>
      <c r="DS63812"/>
      <c r="DT63812"/>
      <c r="DU63812"/>
      <c r="DV63812"/>
      <c r="DW63812"/>
      <c r="DX63812"/>
      <c r="DY63812"/>
      <c r="DZ63812"/>
      <c r="EA63812"/>
      <c r="EB63812"/>
      <c r="EC63812"/>
      <c r="ED63812"/>
      <c r="EE63812"/>
      <c r="EF63812"/>
      <c r="EG63812"/>
      <c r="EH63812"/>
      <c r="EI63812"/>
      <c r="EJ63812"/>
      <c r="EK63812"/>
      <c r="EL63812"/>
      <c r="EM63812"/>
      <c r="EN63812"/>
      <c r="EO63812"/>
      <c r="EP63812"/>
      <c r="EQ63812"/>
      <c r="ER63812"/>
      <c r="ES63812"/>
      <c r="ET63812"/>
      <c r="EU63812"/>
      <c r="EV63812"/>
      <c r="EW63812"/>
      <c r="EX63812"/>
      <c r="EY63812"/>
      <c r="EZ63812"/>
      <c r="FA63812"/>
      <c r="FB63812"/>
      <c r="FC63812"/>
      <c r="FD63812"/>
      <c r="FE63812"/>
      <c r="FF63812"/>
      <c r="FG63812"/>
      <c r="FH63812"/>
      <c r="FI63812"/>
      <c r="FJ63812"/>
      <c r="FK63812"/>
      <c r="FL63812"/>
      <c r="FM63812"/>
      <c r="FN63812"/>
      <c r="FO63812"/>
      <c r="FP63812"/>
      <c r="FQ63812"/>
      <c r="FR63812"/>
      <c r="FS63812"/>
      <c r="FT63812"/>
      <c r="FU63812"/>
      <c r="FV63812"/>
      <c r="FW63812"/>
      <c r="FX63812"/>
      <c r="FY63812"/>
      <c r="FZ63812"/>
      <c r="GA63812"/>
      <c r="GB63812"/>
      <c r="GC63812"/>
      <c r="GD63812"/>
      <c r="GE63812"/>
      <c r="GF63812"/>
      <c r="GG63812"/>
      <c r="GH63812"/>
      <c r="GI63812"/>
      <c r="GJ63812"/>
      <c r="GK63812"/>
      <c r="GL63812"/>
      <c r="GM63812"/>
      <c r="GN63812"/>
      <c r="GO63812"/>
      <c r="GP63812"/>
      <c r="GQ63812"/>
      <c r="GR63812"/>
      <c r="GS63812"/>
      <c r="GT63812"/>
      <c r="GU63812"/>
      <c r="GV63812"/>
      <c r="GW63812"/>
      <c r="GX63812"/>
      <c r="GY63812"/>
      <c r="GZ63812"/>
      <c r="HA63812"/>
      <c r="HB63812"/>
      <c r="HC63812"/>
      <c r="HD63812"/>
      <c r="HE63812"/>
      <c r="HF63812"/>
      <c r="HG63812"/>
      <c r="HH63812"/>
      <c r="HI63812"/>
      <c r="HJ63812"/>
      <c r="HK63812"/>
      <c r="HL63812"/>
      <c r="HM63812"/>
      <c r="HN63812"/>
      <c r="HO63812"/>
      <c r="HP63812"/>
      <c r="HQ63812"/>
      <c r="HR63812"/>
      <c r="HS63812"/>
      <c r="HT63812"/>
      <c r="HU63812"/>
      <c r="HV63812"/>
      <c r="HW63812"/>
      <c r="HX63812"/>
      <c r="HY63812"/>
      <c r="HZ63812"/>
      <c r="IA63812"/>
      <c r="IB63812"/>
      <c r="IC63812"/>
      <c r="ID63812"/>
      <c r="IE63812"/>
      <c r="IF63812"/>
      <c r="IG63812"/>
      <c r="IH63812"/>
      <c r="II63812"/>
      <c r="IJ63812"/>
      <c r="IK63812"/>
      <c r="IL63812"/>
      <c r="IM63812"/>
      <c r="IN63812"/>
      <c r="IO63812"/>
      <c r="IP63812"/>
      <c r="IQ63812"/>
      <c r="IR63812"/>
      <c r="IS63812"/>
      <c r="IT63812"/>
    </row>
    <row r="63813" spans="1:254">
      <c r="A63813"/>
      <c r="B63813"/>
      <c r="C63813"/>
      <c r="D63813"/>
      <c r="E63813"/>
      <c r="F63813"/>
      <c r="G63813"/>
      <c r="H63813"/>
      <c r="I63813"/>
      <c r="J63813"/>
      <c r="K63813"/>
      <c r="L63813"/>
      <c r="M63813"/>
      <c r="N63813"/>
      <c r="O63813"/>
      <c r="P63813"/>
      <c r="Q63813"/>
      <c r="R63813"/>
      <c r="S63813"/>
      <c r="T63813"/>
      <c r="U63813"/>
      <c r="V63813"/>
      <c r="W63813"/>
      <c r="X63813"/>
      <c r="Y63813"/>
      <c r="Z63813"/>
      <c r="AA63813"/>
      <c r="AB63813"/>
      <c r="AC63813"/>
      <c r="AD63813"/>
      <c r="AE63813"/>
      <c r="AF63813"/>
      <c r="AG63813"/>
      <c r="AH63813"/>
      <c r="AI63813"/>
      <c r="AJ63813"/>
      <c r="AK63813"/>
      <c r="AL63813"/>
      <c r="AM63813"/>
      <c r="AN63813"/>
      <c r="AO63813"/>
      <c r="AP63813"/>
      <c r="AQ63813"/>
      <c r="AR63813"/>
      <c r="AS63813"/>
      <c r="AT63813"/>
      <c r="AU63813"/>
      <c r="AV63813"/>
      <c r="AW63813"/>
      <c r="AX63813"/>
      <c r="AY63813"/>
      <c r="AZ63813"/>
      <c r="BA63813"/>
      <c r="BB63813"/>
      <c r="BC63813"/>
      <c r="BD63813"/>
      <c r="BE63813"/>
      <c r="BF63813"/>
      <c r="BG63813"/>
      <c r="BH63813"/>
      <c r="BI63813"/>
      <c r="BJ63813"/>
      <c r="BK63813"/>
      <c r="BL63813"/>
      <c r="BM63813"/>
      <c r="BN63813"/>
      <c r="BO63813"/>
      <c r="BP63813"/>
      <c r="BQ63813"/>
      <c r="BR63813"/>
      <c r="BS63813"/>
      <c r="BT63813"/>
      <c r="BU63813"/>
      <c r="BV63813"/>
      <c r="BW63813"/>
      <c r="BX63813"/>
      <c r="BY63813"/>
      <c r="BZ63813"/>
      <c r="CA63813"/>
      <c r="CB63813"/>
      <c r="CC63813"/>
      <c r="CD63813"/>
      <c r="CE63813"/>
      <c r="CF63813"/>
      <c r="CG63813"/>
      <c r="CH63813"/>
      <c r="CI63813"/>
      <c r="CJ63813"/>
      <c r="CK63813"/>
      <c r="CL63813"/>
      <c r="CM63813"/>
      <c r="CN63813"/>
      <c r="CO63813"/>
      <c r="CP63813"/>
      <c r="CQ63813"/>
      <c r="CR63813"/>
      <c r="CS63813"/>
      <c r="CT63813"/>
      <c r="CU63813"/>
      <c r="CV63813"/>
      <c r="CW63813"/>
      <c r="CX63813"/>
      <c r="CY63813"/>
      <c r="CZ63813"/>
      <c r="DA63813"/>
      <c r="DB63813"/>
      <c r="DC63813"/>
      <c r="DD63813"/>
      <c r="DE63813"/>
      <c r="DF63813"/>
      <c r="DG63813"/>
      <c r="DH63813"/>
      <c r="DI63813"/>
      <c r="DJ63813"/>
      <c r="DK63813"/>
      <c r="DL63813"/>
      <c r="DM63813"/>
      <c r="DN63813"/>
      <c r="DO63813"/>
      <c r="DP63813"/>
      <c r="DQ63813"/>
      <c r="DR63813"/>
      <c r="DS63813"/>
      <c r="DT63813"/>
      <c r="DU63813"/>
      <c r="DV63813"/>
      <c r="DW63813"/>
      <c r="DX63813"/>
      <c r="DY63813"/>
      <c r="DZ63813"/>
      <c r="EA63813"/>
      <c r="EB63813"/>
      <c r="EC63813"/>
      <c r="ED63813"/>
      <c r="EE63813"/>
      <c r="EF63813"/>
      <c r="EG63813"/>
      <c r="EH63813"/>
      <c r="EI63813"/>
      <c r="EJ63813"/>
      <c r="EK63813"/>
      <c r="EL63813"/>
      <c r="EM63813"/>
      <c r="EN63813"/>
      <c r="EO63813"/>
      <c r="EP63813"/>
      <c r="EQ63813"/>
      <c r="ER63813"/>
      <c r="ES63813"/>
      <c r="ET63813"/>
      <c r="EU63813"/>
      <c r="EV63813"/>
      <c r="EW63813"/>
      <c r="EX63813"/>
      <c r="EY63813"/>
      <c r="EZ63813"/>
      <c r="FA63813"/>
      <c r="FB63813"/>
      <c r="FC63813"/>
      <c r="FD63813"/>
      <c r="FE63813"/>
      <c r="FF63813"/>
      <c r="FG63813"/>
      <c r="FH63813"/>
      <c r="FI63813"/>
      <c r="FJ63813"/>
      <c r="FK63813"/>
      <c r="FL63813"/>
      <c r="FM63813"/>
      <c r="FN63813"/>
      <c r="FO63813"/>
      <c r="FP63813"/>
      <c r="FQ63813"/>
      <c r="FR63813"/>
      <c r="FS63813"/>
      <c r="FT63813"/>
      <c r="FU63813"/>
      <c r="FV63813"/>
      <c r="FW63813"/>
      <c r="FX63813"/>
      <c r="FY63813"/>
      <c r="FZ63813"/>
      <c r="GA63813"/>
      <c r="GB63813"/>
      <c r="GC63813"/>
      <c r="GD63813"/>
      <c r="GE63813"/>
      <c r="GF63813"/>
      <c r="GG63813"/>
      <c r="GH63813"/>
      <c r="GI63813"/>
      <c r="GJ63813"/>
      <c r="GK63813"/>
      <c r="GL63813"/>
      <c r="GM63813"/>
      <c r="GN63813"/>
      <c r="GO63813"/>
      <c r="GP63813"/>
      <c r="GQ63813"/>
      <c r="GR63813"/>
      <c r="GS63813"/>
      <c r="GT63813"/>
      <c r="GU63813"/>
      <c r="GV63813"/>
      <c r="GW63813"/>
      <c r="GX63813"/>
      <c r="GY63813"/>
      <c r="GZ63813"/>
      <c r="HA63813"/>
      <c r="HB63813"/>
      <c r="HC63813"/>
      <c r="HD63813"/>
      <c r="HE63813"/>
      <c r="HF63813"/>
      <c r="HG63813"/>
      <c r="HH63813"/>
      <c r="HI63813"/>
      <c r="HJ63813"/>
      <c r="HK63813"/>
      <c r="HL63813"/>
      <c r="HM63813"/>
      <c r="HN63813"/>
      <c r="HO63813"/>
      <c r="HP63813"/>
      <c r="HQ63813"/>
      <c r="HR63813"/>
      <c r="HS63813"/>
      <c r="HT63813"/>
      <c r="HU63813"/>
      <c r="HV63813"/>
      <c r="HW63813"/>
      <c r="HX63813"/>
      <c r="HY63813"/>
      <c r="HZ63813"/>
      <c r="IA63813"/>
      <c r="IB63813"/>
      <c r="IC63813"/>
      <c r="ID63813"/>
      <c r="IE63813"/>
      <c r="IF63813"/>
      <c r="IG63813"/>
      <c r="IH63813"/>
      <c r="II63813"/>
      <c r="IJ63813"/>
      <c r="IK63813"/>
      <c r="IL63813"/>
      <c r="IM63813"/>
      <c r="IN63813"/>
      <c r="IO63813"/>
      <c r="IP63813"/>
      <c r="IQ63813"/>
      <c r="IR63813"/>
      <c r="IS63813"/>
      <c r="IT63813"/>
    </row>
    <row r="63814" spans="1:254">
      <c r="A63814"/>
      <c r="B63814"/>
      <c r="C63814"/>
      <c r="D63814"/>
      <c r="E63814"/>
      <c r="F63814"/>
      <c r="G63814"/>
      <c r="H63814"/>
      <c r="I63814"/>
      <c r="J63814"/>
      <c r="K63814"/>
      <c r="L63814"/>
      <c r="M63814"/>
      <c r="N63814"/>
      <c r="O63814"/>
      <c r="P63814"/>
      <c r="Q63814"/>
      <c r="R63814"/>
      <c r="S63814"/>
      <c r="T63814"/>
      <c r="U63814"/>
      <c r="V63814"/>
      <c r="W63814"/>
      <c r="X63814"/>
      <c r="Y63814"/>
      <c r="Z63814"/>
      <c r="AA63814"/>
      <c r="AB63814"/>
      <c r="AC63814"/>
      <c r="AD63814"/>
      <c r="AE63814"/>
      <c r="AF63814"/>
      <c r="AG63814"/>
      <c r="AH63814"/>
      <c r="AI63814"/>
      <c r="AJ63814"/>
      <c r="AK63814"/>
      <c r="AL63814"/>
      <c r="AM63814"/>
      <c r="AN63814"/>
      <c r="AO63814"/>
      <c r="AP63814"/>
      <c r="AQ63814"/>
      <c r="AR63814"/>
      <c r="AS63814"/>
      <c r="AT63814"/>
      <c r="AU63814"/>
      <c r="AV63814"/>
      <c r="AW63814"/>
      <c r="AX63814"/>
      <c r="AY63814"/>
      <c r="AZ63814"/>
      <c r="BA63814"/>
      <c r="BB63814"/>
      <c r="BC63814"/>
      <c r="BD63814"/>
      <c r="BE63814"/>
      <c r="BF63814"/>
      <c r="BG63814"/>
      <c r="BH63814"/>
      <c r="BI63814"/>
      <c r="BJ63814"/>
      <c r="BK63814"/>
      <c r="BL63814"/>
      <c r="BM63814"/>
      <c r="BN63814"/>
      <c r="BO63814"/>
      <c r="BP63814"/>
      <c r="BQ63814"/>
      <c r="BR63814"/>
      <c r="BS63814"/>
      <c r="BT63814"/>
      <c r="BU63814"/>
      <c r="BV63814"/>
      <c r="BW63814"/>
      <c r="BX63814"/>
      <c r="BY63814"/>
      <c r="BZ63814"/>
      <c r="CA63814"/>
      <c r="CB63814"/>
      <c r="CC63814"/>
      <c r="CD63814"/>
      <c r="CE63814"/>
      <c r="CF63814"/>
      <c r="CG63814"/>
      <c r="CH63814"/>
      <c r="CI63814"/>
      <c r="CJ63814"/>
      <c r="CK63814"/>
      <c r="CL63814"/>
      <c r="CM63814"/>
      <c r="CN63814"/>
      <c r="CO63814"/>
      <c r="CP63814"/>
      <c r="CQ63814"/>
      <c r="CR63814"/>
      <c r="CS63814"/>
      <c r="CT63814"/>
      <c r="CU63814"/>
      <c r="CV63814"/>
      <c r="CW63814"/>
      <c r="CX63814"/>
      <c r="CY63814"/>
      <c r="CZ63814"/>
      <c r="DA63814"/>
      <c r="DB63814"/>
      <c r="DC63814"/>
      <c r="DD63814"/>
      <c r="DE63814"/>
      <c r="DF63814"/>
      <c r="DG63814"/>
      <c r="DH63814"/>
      <c r="DI63814"/>
      <c r="DJ63814"/>
      <c r="DK63814"/>
      <c r="DL63814"/>
      <c r="DM63814"/>
      <c r="DN63814"/>
      <c r="DO63814"/>
      <c r="DP63814"/>
      <c r="DQ63814"/>
      <c r="DR63814"/>
      <c r="DS63814"/>
      <c r="DT63814"/>
      <c r="DU63814"/>
      <c r="DV63814"/>
      <c r="DW63814"/>
      <c r="DX63814"/>
      <c r="DY63814"/>
      <c r="DZ63814"/>
      <c r="EA63814"/>
      <c r="EB63814"/>
      <c r="EC63814"/>
      <c r="ED63814"/>
      <c r="EE63814"/>
      <c r="EF63814"/>
      <c r="EG63814"/>
      <c r="EH63814"/>
      <c r="EI63814"/>
      <c r="EJ63814"/>
      <c r="EK63814"/>
      <c r="EL63814"/>
      <c r="EM63814"/>
      <c r="EN63814"/>
      <c r="EO63814"/>
      <c r="EP63814"/>
      <c r="EQ63814"/>
      <c r="ER63814"/>
      <c r="ES63814"/>
      <c r="ET63814"/>
      <c r="EU63814"/>
      <c r="EV63814"/>
      <c r="EW63814"/>
      <c r="EX63814"/>
      <c r="EY63814"/>
      <c r="EZ63814"/>
      <c r="FA63814"/>
      <c r="FB63814"/>
      <c r="FC63814"/>
      <c r="FD63814"/>
      <c r="FE63814"/>
      <c r="FF63814"/>
      <c r="FG63814"/>
      <c r="FH63814"/>
      <c r="FI63814"/>
      <c r="FJ63814"/>
      <c r="FK63814"/>
      <c r="FL63814"/>
      <c r="FM63814"/>
      <c r="FN63814"/>
      <c r="FO63814"/>
      <c r="FP63814"/>
      <c r="FQ63814"/>
      <c r="FR63814"/>
      <c r="FS63814"/>
      <c r="FT63814"/>
      <c r="FU63814"/>
      <c r="FV63814"/>
      <c r="FW63814"/>
      <c r="FX63814"/>
      <c r="FY63814"/>
      <c r="FZ63814"/>
      <c r="GA63814"/>
      <c r="GB63814"/>
      <c r="GC63814"/>
      <c r="GD63814"/>
      <c r="GE63814"/>
      <c r="GF63814"/>
      <c r="GG63814"/>
      <c r="GH63814"/>
      <c r="GI63814"/>
      <c r="GJ63814"/>
      <c r="GK63814"/>
      <c r="GL63814"/>
      <c r="GM63814"/>
      <c r="GN63814"/>
      <c r="GO63814"/>
      <c r="GP63814"/>
      <c r="GQ63814"/>
      <c r="GR63814"/>
      <c r="GS63814"/>
      <c r="GT63814"/>
      <c r="GU63814"/>
      <c r="GV63814"/>
      <c r="GW63814"/>
      <c r="GX63814"/>
      <c r="GY63814"/>
      <c r="GZ63814"/>
      <c r="HA63814"/>
      <c r="HB63814"/>
      <c r="HC63814"/>
      <c r="HD63814"/>
      <c r="HE63814"/>
      <c r="HF63814"/>
      <c r="HG63814"/>
      <c r="HH63814"/>
      <c r="HI63814"/>
      <c r="HJ63814"/>
      <c r="HK63814"/>
      <c r="HL63814"/>
      <c r="HM63814"/>
      <c r="HN63814"/>
      <c r="HO63814"/>
      <c r="HP63814"/>
      <c r="HQ63814"/>
      <c r="HR63814"/>
      <c r="HS63814"/>
      <c r="HT63814"/>
      <c r="HU63814"/>
      <c r="HV63814"/>
      <c r="HW63814"/>
      <c r="HX63814"/>
      <c r="HY63814"/>
      <c r="HZ63814"/>
      <c r="IA63814"/>
      <c r="IB63814"/>
      <c r="IC63814"/>
      <c r="ID63814"/>
      <c r="IE63814"/>
      <c r="IF63814"/>
      <c r="IG63814"/>
      <c r="IH63814"/>
      <c r="II63814"/>
      <c r="IJ63814"/>
      <c r="IK63814"/>
      <c r="IL63814"/>
      <c r="IM63814"/>
      <c r="IN63814"/>
      <c r="IO63814"/>
      <c r="IP63814"/>
      <c r="IQ63814"/>
      <c r="IR63814"/>
      <c r="IS63814"/>
      <c r="IT63814"/>
    </row>
    <row r="63815" spans="1:254">
      <c r="A63815"/>
      <c r="B63815"/>
      <c r="C63815"/>
      <c r="D63815"/>
      <c r="E63815"/>
      <c r="F63815"/>
      <c r="G63815"/>
      <c r="H63815"/>
      <c r="I63815"/>
      <c r="J63815"/>
      <c r="K63815"/>
      <c r="L63815"/>
      <c r="M63815"/>
      <c r="N63815"/>
      <c r="O63815"/>
      <c r="P63815"/>
      <c r="Q63815"/>
      <c r="R63815"/>
      <c r="S63815"/>
      <c r="T63815"/>
      <c r="U63815"/>
      <c r="V63815"/>
      <c r="W63815"/>
      <c r="X63815"/>
      <c r="Y63815"/>
      <c r="Z63815"/>
      <c r="AA63815"/>
      <c r="AB63815"/>
      <c r="AC63815"/>
      <c r="AD63815"/>
      <c r="AE63815"/>
      <c r="AF63815"/>
      <c r="AG63815"/>
      <c r="AH63815"/>
      <c r="AI63815"/>
      <c r="AJ63815"/>
      <c r="AK63815"/>
      <c r="AL63815"/>
      <c r="AM63815"/>
      <c r="AN63815"/>
      <c r="AO63815"/>
      <c r="AP63815"/>
      <c r="AQ63815"/>
      <c r="AR63815"/>
      <c r="AS63815"/>
      <c r="AT63815"/>
      <c r="AU63815"/>
      <c r="AV63815"/>
      <c r="AW63815"/>
      <c r="AX63815"/>
      <c r="AY63815"/>
      <c r="AZ63815"/>
      <c r="BA63815"/>
      <c r="BB63815"/>
      <c r="BC63815"/>
      <c r="BD63815"/>
      <c r="BE63815"/>
      <c r="BF63815"/>
      <c r="BG63815"/>
      <c r="BH63815"/>
      <c r="BI63815"/>
      <c r="BJ63815"/>
      <c r="BK63815"/>
      <c r="BL63815"/>
      <c r="BM63815"/>
      <c r="BN63815"/>
      <c r="BO63815"/>
      <c r="BP63815"/>
      <c r="BQ63815"/>
      <c r="BR63815"/>
      <c r="BS63815"/>
      <c r="BT63815"/>
      <c r="BU63815"/>
      <c r="BV63815"/>
      <c r="BW63815"/>
      <c r="BX63815"/>
      <c r="BY63815"/>
      <c r="BZ63815"/>
      <c r="CA63815"/>
      <c r="CB63815"/>
      <c r="CC63815"/>
      <c r="CD63815"/>
      <c r="CE63815"/>
      <c r="CF63815"/>
      <c r="CG63815"/>
      <c r="CH63815"/>
      <c r="CI63815"/>
      <c r="CJ63815"/>
      <c r="CK63815"/>
      <c r="CL63815"/>
      <c r="CM63815"/>
      <c r="CN63815"/>
      <c r="CO63815"/>
      <c r="CP63815"/>
      <c r="CQ63815"/>
      <c r="CR63815"/>
      <c r="CS63815"/>
      <c r="CT63815"/>
      <c r="CU63815"/>
      <c r="CV63815"/>
      <c r="CW63815"/>
      <c r="CX63815"/>
      <c r="CY63815"/>
      <c r="CZ63815"/>
      <c r="DA63815"/>
      <c r="DB63815"/>
      <c r="DC63815"/>
      <c r="DD63815"/>
      <c r="DE63815"/>
      <c r="DF63815"/>
      <c r="DG63815"/>
      <c r="DH63815"/>
      <c r="DI63815"/>
      <c r="DJ63815"/>
      <c r="DK63815"/>
      <c r="DL63815"/>
      <c r="DM63815"/>
      <c r="DN63815"/>
      <c r="DO63815"/>
      <c r="DP63815"/>
      <c r="DQ63815"/>
      <c r="DR63815"/>
      <c r="DS63815"/>
      <c r="DT63815"/>
      <c r="DU63815"/>
      <c r="DV63815"/>
      <c r="DW63815"/>
      <c r="DX63815"/>
      <c r="DY63815"/>
      <c r="DZ63815"/>
      <c r="EA63815"/>
      <c r="EB63815"/>
      <c r="EC63815"/>
      <c r="ED63815"/>
      <c r="EE63815"/>
      <c r="EF63815"/>
      <c r="EG63815"/>
      <c r="EH63815"/>
      <c r="EI63815"/>
      <c r="EJ63815"/>
      <c r="EK63815"/>
      <c r="EL63815"/>
      <c r="EM63815"/>
      <c r="EN63815"/>
      <c r="EO63815"/>
      <c r="EP63815"/>
      <c r="EQ63815"/>
      <c r="ER63815"/>
      <c r="ES63815"/>
      <c r="ET63815"/>
      <c r="EU63815"/>
      <c r="EV63815"/>
      <c r="EW63815"/>
      <c r="EX63815"/>
      <c r="EY63815"/>
      <c r="EZ63815"/>
      <c r="FA63815"/>
      <c r="FB63815"/>
      <c r="FC63815"/>
      <c r="FD63815"/>
      <c r="FE63815"/>
      <c r="FF63815"/>
      <c r="FG63815"/>
      <c r="FH63815"/>
      <c r="FI63815"/>
      <c r="FJ63815"/>
      <c r="FK63815"/>
      <c r="FL63815"/>
      <c r="FM63815"/>
      <c r="FN63815"/>
      <c r="FO63815"/>
      <c r="FP63815"/>
      <c r="FQ63815"/>
      <c r="FR63815"/>
      <c r="FS63815"/>
      <c r="FT63815"/>
      <c r="FU63815"/>
      <c r="FV63815"/>
      <c r="FW63815"/>
      <c r="FX63815"/>
      <c r="FY63815"/>
      <c r="FZ63815"/>
      <c r="GA63815"/>
      <c r="GB63815"/>
      <c r="GC63815"/>
      <c r="GD63815"/>
      <c r="GE63815"/>
      <c r="GF63815"/>
      <c r="GG63815"/>
      <c r="GH63815"/>
      <c r="GI63815"/>
      <c r="GJ63815"/>
      <c r="GK63815"/>
      <c r="GL63815"/>
      <c r="GM63815"/>
      <c r="GN63815"/>
      <c r="GO63815"/>
      <c r="GP63815"/>
      <c r="GQ63815"/>
      <c r="GR63815"/>
      <c r="GS63815"/>
      <c r="GT63815"/>
      <c r="GU63815"/>
      <c r="GV63815"/>
      <c r="GW63815"/>
      <c r="GX63815"/>
      <c r="GY63815"/>
      <c r="GZ63815"/>
      <c r="HA63815"/>
      <c r="HB63815"/>
      <c r="HC63815"/>
      <c r="HD63815"/>
      <c r="HE63815"/>
      <c r="HF63815"/>
      <c r="HG63815"/>
      <c r="HH63815"/>
      <c r="HI63815"/>
      <c r="HJ63815"/>
      <c r="HK63815"/>
      <c r="HL63815"/>
      <c r="HM63815"/>
      <c r="HN63815"/>
      <c r="HO63815"/>
      <c r="HP63815"/>
      <c r="HQ63815"/>
      <c r="HR63815"/>
      <c r="HS63815"/>
      <c r="HT63815"/>
      <c r="HU63815"/>
      <c r="HV63815"/>
      <c r="HW63815"/>
      <c r="HX63815"/>
      <c r="HY63815"/>
      <c r="HZ63815"/>
      <c r="IA63815"/>
      <c r="IB63815"/>
      <c r="IC63815"/>
      <c r="ID63815"/>
      <c r="IE63815"/>
      <c r="IF63815"/>
      <c r="IG63815"/>
      <c r="IH63815"/>
      <c r="II63815"/>
      <c r="IJ63815"/>
      <c r="IK63815"/>
      <c r="IL63815"/>
      <c r="IM63815"/>
      <c r="IN63815"/>
      <c r="IO63815"/>
      <c r="IP63815"/>
      <c r="IQ63815"/>
      <c r="IR63815"/>
      <c r="IS63815"/>
      <c r="IT63815"/>
    </row>
    <row r="63816" spans="1:254">
      <c r="A63816"/>
      <c r="B63816"/>
      <c r="C63816"/>
      <c r="D63816"/>
      <c r="E63816"/>
      <c r="F63816"/>
      <c r="G63816"/>
      <c r="H63816"/>
      <c r="I63816"/>
      <c r="J63816"/>
      <c r="K63816"/>
      <c r="L63816"/>
      <c r="M63816"/>
      <c r="N63816"/>
      <c r="O63816"/>
      <c r="P63816"/>
      <c r="Q63816"/>
      <c r="R63816"/>
      <c r="S63816"/>
      <c r="T63816"/>
      <c r="U63816"/>
      <c r="V63816"/>
      <c r="W63816"/>
      <c r="X63816"/>
      <c r="Y63816"/>
      <c r="Z63816"/>
      <c r="AA63816"/>
      <c r="AB63816"/>
      <c r="AC63816"/>
      <c r="AD63816"/>
      <c r="AE63816"/>
      <c r="AF63816"/>
      <c r="AG63816"/>
      <c r="AH63816"/>
      <c r="AI63816"/>
      <c r="AJ63816"/>
      <c r="AK63816"/>
      <c r="AL63816"/>
      <c r="AM63816"/>
      <c r="AN63816"/>
      <c r="AO63816"/>
      <c r="AP63816"/>
      <c r="AQ63816"/>
      <c r="AR63816"/>
      <c r="AS63816"/>
      <c r="AT63816"/>
      <c r="AU63816"/>
      <c r="AV63816"/>
      <c r="AW63816"/>
      <c r="AX63816"/>
      <c r="AY63816"/>
      <c r="AZ63816"/>
      <c r="BA63816"/>
      <c r="BB63816"/>
      <c r="BC63816"/>
      <c r="BD63816"/>
      <c r="BE63816"/>
      <c r="BF63816"/>
      <c r="BG63816"/>
      <c r="BH63816"/>
      <c r="BI63816"/>
      <c r="BJ63816"/>
      <c r="BK63816"/>
      <c r="BL63816"/>
      <c r="BM63816"/>
      <c r="BN63816"/>
      <c r="BO63816"/>
      <c r="BP63816"/>
      <c r="BQ63816"/>
      <c r="BR63816"/>
      <c r="BS63816"/>
      <c r="BT63816"/>
      <c r="BU63816"/>
      <c r="BV63816"/>
      <c r="BW63816"/>
      <c r="BX63816"/>
      <c r="BY63816"/>
      <c r="BZ63816"/>
      <c r="CA63816"/>
      <c r="CB63816"/>
      <c r="CC63816"/>
      <c r="CD63816"/>
      <c r="CE63816"/>
      <c r="CF63816"/>
      <c r="CG63816"/>
      <c r="CH63816"/>
      <c r="CI63816"/>
      <c r="CJ63816"/>
      <c r="CK63816"/>
      <c r="CL63816"/>
      <c r="CM63816"/>
      <c r="CN63816"/>
      <c r="CO63816"/>
      <c r="CP63816"/>
      <c r="CQ63816"/>
      <c r="CR63816"/>
      <c r="CS63816"/>
      <c r="CT63816"/>
      <c r="CU63816"/>
      <c r="CV63816"/>
      <c r="CW63816"/>
      <c r="CX63816"/>
      <c r="CY63816"/>
      <c r="CZ63816"/>
      <c r="DA63816"/>
      <c r="DB63816"/>
      <c r="DC63816"/>
      <c r="DD63816"/>
      <c r="DE63816"/>
      <c r="DF63816"/>
      <c r="DG63816"/>
      <c r="DH63816"/>
      <c r="DI63816"/>
      <c r="DJ63816"/>
      <c r="DK63816"/>
      <c r="DL63816"/>
      <c r="DM63816"/>
      <c r="DN63816"/>
      <c r="DO63816"/>
      <c r="DP63816"/>
      <c r="DQ63816"/>
      <c r="DR63816"/>
      <c r="DS63816"/>
      <c r="DT63816"/>
      <c r="DU63816"/>
      <c r="DV63816"/>
      <c r="DW63816"/>
      <c r="DX63816"/>
      <c r="DY63816"/>
      <c r="DZ63816"/>
      <c r="EA63816"/>
      <c r="EB63816"/>
      <c r="EC63816"/>
      <c r="ED63816"/>
      <c r="EE63816"/>
      <c r="EF63816"/>
      <c r="EG63816"/>
      <c r="EH63816"/>
      <c r="EI63816"/>
      <c r="EJ63816"/>
      <c r="EK63816"/>
      <c r="EL63816"/>
      <c r="EM63816"/>
      <c r="EN63816"/>
      <c r="EO63816"/>
      <c r="EP63816"/>
      <c r="EQ63816"/>
      <c r="ER63816"/>
      <c r="ES63816"/>
      <c r="ET63816"/>
      <c r="EU63816"/>
      <c r="EV63816"/>
      <c r="EW63816"/>
      <c r="EX63816"/>
      <c r="EY63816"/>
      <c r="EZ63816"/>
      <c r="FA63816"/>
      <c r="FB63816"/>
      <c r="FC63816"/>
      <c r="FD63816"/>
      <c r="FE63816"/>
      <c r="FF63816"/>
      <c r="FG63816"/>
      <c r="FH63816"/>
      <c r="FI63816"/>
      <c r="FJ63816"/>
      <c r="FK63816"/>
      <c r="FL63816"/>
      <c r="FM63816"/>
      <c r="FN63816"/>
      <c r="FO63816"/>
      <c r="FP63816"/>
      <c r="FQ63816"/>
      <c r="FR63816"/>
      <c r="FS63816"/>
      <c r="FT63816"/>
      <c r="FU63816"/>
      <c r="FV63816"/>
      <c r="FW63816"/>
      <c r="FX63816"/>
      <c r="FY63816"/>
      <c r="FZ63816"/>
      <c r="GA63816"/>
      <c r="GB63816"/>
      <c r="GC63816"/>
      <c r="GD63816"/>
      <c r="GE63816"/>
      <c r="GF63816"/>
      <c r="GG63816"/>
      <c r="GH63816"/>
      <c r="GI63816"/>
      <c r="GJ63816"/>
      <c r="GK63816"/>
      <c r="GL63816"/>
      <c r="GM63816"/>
      <c r="GN63816"/>
      <c r="GO63816"/>
      <c r="GP63816"/>
      <c r="GQ63816"/>
      <c r="GR63816"/>
      <c r="GS63816"/>
      <c r="GT63816"/>
      <c r="GU63816"/>
      <c r="GV63816"/>
      <c r="GW63816"/>
      <c r="GX63816"/>
      <c r="GY63816"/>
      <c r="GZ63816"/>
      <c r="HA63816"/>
      <c r="HB63816"/>
      <c r="HC63816"/>
      <c r="HD63816"/>
      <c r="HE63816"/>
      <c r="HF63816"/>
      <c r="HG63816"/>
      <c r="HH63816"/>
      <c r="HI63816"/>
      <c r="HJ63816"/>
      <c r="HK63816"/>
      <c r="HL63816"/>
      <c r="HM63816"/>
      <c r="HN63816"/>
      <c r="HO63816"/>
      <c r="HP63816"/>
      <c r="HQ63816"/>
      <c r="HR63816"/>
      <c r="HS63816"/>
      <c r="HT63816"/>
      <c r="HU63816"/>
      <c r="HV63816"/>
      <c r="HW63816"/>
      <c r="HX63816"/>
      <c r="HY63816"/>
      <c r="HZ63816"/>
      <c r="IA63816"/>
      <c r="IB63816"/>
      <c r="IC63816"/>
      <c r="ID63816"/>
      <c r="IE63816"/>
      <c r="IF63816"/>
      <c r="IG63816"/>
      <c r="IH63816"/>
      <c r="II63816"/>
      <c r="IJ63816"/>
      <c r="IK63816"/>
      <c r="IL63816"/>
      <c r="IM63816"/>
      <c r="IN63816"/>
      <c r="IO63816"/>
      <c r="IP63816"/>
      <c r="IQ63816"/>
      <c r="IR63816"/>
      <c r="IS63816"/>
      <c r="IT63816"/>
    </row>
    <row r="63817" spans="1:254">
      <c r="A63817"/>
      <c r="B63817"/>
      <c r="C63817"/>
      <c r="D63817"/>
      <c r="E63817"/>
      <c r="F63817"/>
      <c r="G63817"/>
      <c r="H63817"/>
      <c r="I63817"/>
      <c r="J63817"/>
      <c r="K63817"/>
      <c r="L63817"/>
      <c r="M63817"/>
      <c r="N63817"/>
      <c r="O63817"/>
      <c r="P63817"/>
      <c r="Q63817"/>
      <c r="R63817"/>
      <c r="S63817"/>
      <c r="T63817"/>
      <c r="U63817"/>
      <c r="V63817"/>
      <c r="W63817"/>
      <c r="X63817"/>
      <c r="Y63817"/>
      <c r="Z63817"/>
      <c r="AA63817"/>
      <c r="AB63817"/>
      <c r="AC63817"/>
      <c r="AD63817"/>
      <c r="AE63817"/>
      <c r="AF63817"/>
      <c r="AG63817"/>
      <c r="AH63817"/>
      <c r="AI63817"/>
      <c r="AJ63817"/>
      <c r="AK63817"/>
      <c r="AL63817"/>
      <c r="AM63817"/>
      <c r="AN63817"/>
      <c r="AO63817"/>
      <c r="AP63817"/>
      <c r="AQ63817"/>
      <c r="AR63817"/>
      <c r="AS63817"/>
      <c r="AT63817"/>
      <c r="AU63817"/>
      <c r="AV63817"/>
      <c r="AW63817"/>
      <c r="AX63817"/>
      <c r="AY63817"/>
      <c r="AZ63817"/>
      <c r="BA63817"/>
      <c r="BB63817"/>
      <c r="BC63817"/>
      <c r="BD63817"/>
      <c r="BE63817"/>
      <c r="BF63817"/>
      <c r="BG63817"/>
      <c r="BH63817"/>
      <c r="BI63817"/>
      <c r="BJ63817"/>
      <c r="BK63817"/>
      <c r="BL63817"/>
      <c r="BM63817"/>
      <c r="BN63817"/>
      <c r="BO63817"/>
      <c r="BP63817"/>
      <c r="BQ63817"/>
      <c r="BR63817"/>
      <c r="BS63817"/>
      <c r="BT63817"/>
      <c r="BU63817"/>
      <c r="BV63817"/>
      <c r="BW63817"/>
      <c r="BX63817"/>
      <c r="BY63817"/>
      <c r="BZ63817"/>
      <c r="CA63817"/>
      <c r="CB63817"/>
      <c r="CC63817"/>
      <c r="CD63817"/>
      <c r="CE63817"/>
      <c r="CF63817"/>
      <c r="CG63817"/>
      <c r="CH63817"/>
      <c r="CI63817"/>
      <c r="CJ63817"/>
      <c r="CK63817"/>
      <c r="CL63817"/>
      <c r="CM63817"/>
      <c r="CN63817"/>
      <c r="CO63817"/>
      <c r="CP63817"/>
      <c r="CQ63817"/>
      <c r="CR63817"/>
      <c r="CS63817"/>
      <c r="CT63817"/>
      <c r="CU63817"/>
      <c r="CV63817"/>
      <c r="CW63817"/>
      <c r="CX63817"/>
      <c r="CY63817"/>
      <c r="CZ63817"/>
      <c r="DA63817"/>
      <c r="DB63817"/>
      <c r="DC63817"/>
      <c r="DD63817"/>
      <c r="DE63817"/>
      <c r="DF63817"/>
      <c r="DG63817"/>
      <c r="DH63817"/>
      <c r="DI63817"/>
      <c r="DJ63817"/>
      <c r="DK63817"/>
      <c r="DL63817"/>
      <c r="DM63817"/>
      <c r="DN63817"/>
      <c r="DO63817"/>
      <c r="DP63817"/>
      <c r="DQ63817"/>
      <c r="DR63817"/>
      <c r="DS63817"/>
      <c r="DT63817"/>
      <c r="DU63817"/>
      <c r="DV63817"/>
      <c r="DW63817"/>
      <c r="DX63817"/>
      <c r="DY63817"/>
      <c r="DZ63817"/>
      <c r="EA63817"/>
      <c r="EB63817"/>
      <c r="EC63817"/>
      <c r="ED63817"/>
      <c r="EE63817"/>
      <c r="EF63817"/>
      <c r="EG63817"/>
      <c r="EH63817"/>
      <c r="EI63817"/>
      <c r="EJ63817"/>
      <c r="EK63817"/>
      <c r="EL63817"/>
      <c r="EM63817"/>
      <c r="EN63817"/>
      <c r="EO63817"/>
      <c r="EP63817"/>
      <c r="EQ63817"/>
      <c r="ER63817"/>
      <c r="ES63817"/>
      <c r="ET63817"/>
      <c r="EU63817"/>
      <c r="EV63817"/>
      <c r="EW63817"/>
      <c r="EX63817"/>
      <c r="EY63817"/>
      <c r="EZ63817"/>
      <c r="FA63817"/>
      <c r="FB63817"/>
      <c r="FC63817"/>
      <c r="FD63817"/>
      <c r="FE63817"/>
      <c r="FF63817"/>
      <c r="FG63817"/>
      <c r="FH63817"/>
      <c r="FI63817"/>
      <c r="FJ63817"/>
      <c r="FK63817"/>
      <c r="FL63817"/>
      <c r="FM63817"/>
      <c r="FN63817"/>
      <c r="FO63817"/>
      <c r="FP63817"/>
      <c r="FQ63817"/>
      <c r="FR63817"/>
      <c r="FS63817"/>
      <c r="FT63817"/>
      <c r="FU63817"/>
      <c r="FV63817"/>
      <c r="FW63817"/>
      <c r="FX63817"/>
      <c r="FY63817"/>
      <c r="FZ63817"/>
      <c r="GA63817"/>
      <c r="GB63817"/>
      <c r="GC63817"/>
      <c r="GD63817"/>
      <c r="GE63817"/>
      <c r="GF63817"/>
      <c r="GG63817"/>
      <c r="GH63817"/>
      <c r="GI63817"/>
      <c r="GJ63817"/>
      <c r="GK63817"/>
      <c r="GL63817"/>
      <c r="GM63817"/>
      <c r="GN63817"/>
      <c r="GO63817"/>
      <c r="GP63817"/>
      <c r="GQ63817"/>
      <c r="GR63817"/>
      <c r="GS63817"/>
      <c r="GT63817"/>
      <c r="GU63817"/>
      <c r="GV63817"/>
      <c r="GW63817"/>
      <c r="GX63817"/>
      <c r="GY63817"/>
      <c r="GZ63817"/>
      <c r="HA63817"/>
      <c r="HB63817"/>
      <c r="HC63817"/>
      <c r="HD63817"/>
      <c r="HE63817"/>
      <c r="HF63817"/>
      <c r="HG63817"/>
      <c r="HH63817"/>
      <c r="HI63817"/>
      <c r="HJ63817"/>
      <c r="HK63817"/>
      <c r="HL63817"/>
      <c r="HM63817"/>
      <c r="HN63817"/>
      <c r="HO63817"/>
      <c r="HP63817"/>
      <c r="HQ63817"/>
      <c r="HR63817"/>
      <c r="HS63817"/>
      <c r="HT63817"/>
      <c r="HU63817"/>
      <c r="HV63817"/>
      <c r="HW63817"/>
      <c r="HX63817"/>
      <c r="HY63817"/>
      <c r="HZ63817"/>
      <c r="IA63817"/>
      <c r="IB63817"/>
      <c r="IC63817"/>
      <c r="ID63817"/>
      <c r="IE63817"/>
      <c r="IF63817"/>
      <c r="IG63817"/>
      <c r="IH63817"/>
      <c r="II63817"/>
      <c r="IJ63817"/>
      <c r="IK63817"/>
      <c r="IL63817"/>
      <c r="IM63817"/>
      <c r="IN63817"/>
      <c r="IO63817"/>
      <c r="IP63817"/>
      <c r="IQ63817"/>
      <c r="IR63817"/>
      <c r="IS63817"/>
      <c r="IT63817"/>
    </row>
    <row r="63818" spans="1:254">
      <c r="A63818"/>
      <c r="B63818"/>
      <c r="C63818"/>
      <c r="D63818"/>
      <c r="E63818"/>
      <c r="F63818"/>
      <c r="G63818"/>
      <c r="H63818"/>
      <c r="I63818"/>
      <c r="J63818"/>
      <c r="K63818"/>
      <c r="L63818"/>
      <c r="M63818"/>
      <c r="N63818"/>
      <c r="O63818"/>
      <c r="P63818"/>
      <c r="Q63818"/>
      <c r="R63818"/>
      <c r="S63818"/>
      <c r="T63818"/>
      <c r="U63818"/>
      <c r="V63818"/>
      <c r="W63818"/>
      <c r="X63818"/>
      <c r="Y63818"/>
      <c r="Z63818"/>
      <c r="AA63818"/>
      <c r="AB63818"/>
      <c r="AC63818"/>
      <c r="AD63818"/>
      <c r="AE63818"/>
      <c r="AF63818"/>
      <c r="AG63818"/>
      <c r="AH63818"/>
      <c r="AI63818"/>
      <c r="AJ63818"/>
      <c r="AK63818"/>
      <c r="AL63818"/>
      <c r="AM63818"/>
      <c r="AN63818"/>
      <c r="AO63818"/>
      <c r="AP63818"/>
      <c r="AQ63818"/>
      <c r="AR63818"/>
      <c r="AS63818"/>
      <c r="AT63818"/>
      <c r="AU63818"/>
      <c r="AV63818"/>
      <c r="AW63818"/>
      <c r="AX63818"/>
      <c r="AY63818"/>
      <c r="AZ63818"/>
      <c r="BA63818"/>
      <c r="BB63818"/>
      <c r="BC63818"/>
      <c r="BD63818"/>
      <c r="BE63818"/>
      <c r="BF63818"/>
      <c r="BG63818"/>
      <c r="BH63818"/>
      <c r="BI63818"/>
      <c r="BJ63818"/>
      <c r="BK63818"/>
      <c r="BL63818"/>
      <c r="BM63818"/>
      <c r="BN63818"/>
      <c r="BO63818"/>
      <c r="BP63818"/>
      <c r="BQ63818"/>
      <c r="BR63818"/>
      <c r="BS63818"/>
      <c r="BT63818"/>
      <c r="BU63818"/>
      <c r="BV63818"/>
      <c r="BW63818"/>
      <c r="BX63818"/>
      <c r="BY63818"/>
      <c r="BZ63818"/>
      <c r="CA63818"/>
      <c r="CB63818"/>
      <c r="CC63818"/>
      <c r="CD63818"/>
      <c r="CE63818"/>
      <c r="CF63818"/>
      <c r="CG63818"/>
      <c r="CH63818"/>
      <c r="CI63818"/>
      <c r="CJ63818"/>
      <c r="CK63818"/>
      <c r="CL63818"/>
      <c r="CM63818"/>
      <c r="CN63818"/>
      <c r="CO63818"/>
      <c r="CP63818"/>
      <c r="CQ63818"/>
      <c r="CR63818"/>
      <c r="CS63818"/>
      <c r="CT63818"/>
      <c r="CU63818"/>
      <c r="CV63818"/>
      <c r="CW63818"/>
      <c r="CX63818"/>
      <c r="CY63818"/>
      <c r="CZ63818"/>
      <c r="DA63818"/>
      <c r="DB63818"/>
      <c r="DC63818"/>
      <c r="DD63818"/>
      <c r="DE63818"/>
      <c r="DF63818"/>
      <c r="DG63818"/>
      <c r="DH63818"/>
      <c r="DI63818"/>
      <c r="DJ63818"/>
      <c r="DK63818"/>
      <c r="DL63818"/>
      <c r="DM63818"/>
      <c r="DN63818"/>
      <c r="DO63818"/>
      <c r="DP63818"/>
      <c r="DQ63818"/>
      <c r="DR63818"/>
      <c r="DS63818"/>
      <c r="DT63818"/>
      <c r="DU63818"/>
      <c r="DV63818"/>
      <c r="DW63818"/>
      <c r="DX63818"/>
      <c r="DY63818"/>
      <c r="DZ63818"/>
      <c r="EA63818"/>
      <c r="EB63818"/>
      <c r="EC63818"/>
      <c r="ED63818"/>
      <c r="EE63818"/>
      <c r="EF63818"/>
      <c r="EG63818"/>
      <c r="EH63818"/>
      <c r="EI63818"/>
      <c r="EJ63818"/>
      <c r="EK63818"/>
      <c r="EL63818"/>
      <c r="EM63818"/>
      <c r="EN63818"/>
      <c r="EO63818"/>
      <c r="EP63818"/>
      <c r="EQ63818"/>
      <c r="ER63818"/>
      <c r="ES63818"/>
      <c r="ET63818"/>
      <c r="EU63818"/>
      <c r="EV63818"/>
      <c r="EW63818"/>
      <c r="EX63818"/>
      <c r="EY63818"/>
      <c r="EZ63818"/>
      <c r="FA63818"/>
      <c r="FB63818"/>
      <c r="FC63818"/>
      <c r="FD63818"/>
      <c r="FE63818"/>
      <c r="FF63818"/>
      <c r="FG63818"/>
      <c r="FH63818"/>
      <c r="FI63818"/>
      <c r="FJ63818"/>
      <c r="FK63818"/>
      <c r="FL63818"/>
      <c r="FM63818"/>
      <c r="FN63818"/>
      <c r="FO63818"/>
      <c r="FP63818"/>
      <c r="FQ63818"/>
      <c r="FR63818"/>
      <c r="FS63818"/>
      <c r="FT63818"/>
      <c r="FU63818"/>
      <c r="FV63818"/>
      <c r="FW63818"/>
      <c r="FX63818"/>
      <c r="FY63818"/>
      <c r="FZ63818"/>
      <c r="GA63818"/>
      <c r="GB63818"/>
      <c r="GC63818"/>
      <c r="GD63818"/>
      <c r="GE63818"/>
      <c r="GF63818"/>
      <c r="GG63818"/>
      <c r="GH63818"/>
      <c r="GI63818"/>
      <c r="GJ63818"/>
      <c r="GK63818"/>
      <c r="GL63818"/>
      <c r="GM63818"/>
      <c r="GN63818"/>
      <c r="GO63818"/>
      <c r="GP63818"/>
      <c r="GQ63818"/>
      <c r="GR63818"/>
      <c r="GS63818"/>
      <c r="GT63818"/>
      <c r="GU63818"/>
      <c r="GV63818"/>
      <c r="GW63818"/>
      <c r="GX63818"/>
      <c r="GY63818"/>
      <c r="GZ63818"/>
      <c r="HA63818"/>
      <c r="HB63818"/>
      <c r="HC63818"/>
      <c r="HD63818"/>
      <c r="HE63818"/>
      <c r="HF63818"/>
      <c r="HG63818"/>
      <c r="HH63818"/>
      <c r="HI63818"/>
      <c r="HJ63818"/>
      <c r="HK63818"/>
      <c r="HL63818"/>
      <c r="HM63818"/>
      <c r="HN63818"/>
      <c r="HO63818"/>
      <c r="HP63818"/>
      <c r="HQ63818"/>
      <c r="HR63818"/>
      <c r="HS63818"/>
      <c r="HT63818"/>
      <c r="HU63818"/>
      <c r="HV63818"/>
      <c r="HW63818"/>
      <c r="HX63818"/>
      <c r="HY63818"/>
      <c r="HZ63818"/>
      <c r="IA63818"/>
      <c r="IB63818"/>
      <c r="IC63818"/>
      <c r="ID63818"/>
      <c r="IE63818"/>
      <c r="IF63818"/>
      <c r="IG63818"/>
      <c r="IH63818"/>
      <c r="II63818"/>
      <c r="IJ63818"/>
      <c r="IK63818"/>
      <c r="IL63818"/>
      <c r="IM63818"/>
      <c r="IN63818"/>
      <c r="IO63818"/>
      <c r="IP63818"/>
      <c r="IQ63818"/>
      <c r="IR63818"/>
      <c r="IS63818"/>
      <c r="IT63818"/>
    </row>
    <row r="63819" spans="1:254">
      <c r="A63819"/>
      <c r="B63819"/>
      <c r="C63819"/>
      <c r="D63819"/>
      <c r="E63819"/>
      <c r="F63819"/>
      <c r="G63819"/>
      <c r="H63819"/>
      <c r="I63819"/>
      <c r="J63819"/>
      <c r="K63819"/>
      <c r="L63819"/>
      <c r="M63819"/>
      <c r="N63819"/>
      <c r="O63819"/>
      <c r="P63819"/>
      <c r="Q63819"/>
      <c r="R63819"/>
      <c r="S63819"/>
      <c r="T63819"/>
      <c r="U63819"/>
      <c r="V63819"/>
      <c r="W63819"/>
      <c r="X63819"/>
      <c r="Y63819"/>
      <c r="Z63819"/>
      <c r="AA63819"/>
      <c r="AB63819"/>
      <c r="AC63819"/>
      <c r="AD63819"/>
      <c r="AE63819"/>
      <c r="AF63819"/>
      <c r="AG63819"/>
      <c r="AH63819"/>
      <c r="AI63819"/>
      <c r="AJ63819"/>
      <c r="AK63819"/>
      <c r="AL63819"/>
      <c r="AM63819"/>
      <c r="AN63819"/>
      <c r="AO63819"/>
      <c r="AP63819"/>
      <c r="AQ63819"/>
      <c r="AR63819"/>
      <c r="AS63819"/>
      <c r="AT63819"/>
      <c r="AU63819"/>
      <c r="AV63819"/>
      <c r="AW63819"/>
      <c r="AX63819"/>
      <c r="AY63819"/>
      <c r="AZ63819"/>
      <c r="BA63819"/>
      <c r="BB63819"/>
      <c r="BC63819"/>
      <c r="BD63819"/>
      <c r="BE63819"/>
      <c r="BF63819"/>
      <c r="BG63819"/>
      <c r="BH63819"/>
      <c r="BI63819"/>
      <c r="BJ63819"/>
      <c r="BK63819"/>
      <c r="BL63819"/>
      <c r="BM63819"/>
      <c r="BN63819"/>
      <c r="BO63819"/>
      <c r="BP63819"/>
      <c r="BQ63819"/>
      <c r="BR63819"/>
      <c r="BS63819"/>
      <c r="BT63819"/>
      <c r="BU63819"/>
      <c r="BV63819"/>
      <c r="BW63819"/>
      <c r="BX63819"/>
      <c r="BY63819"/>
      <c r="BZ63819"/>
      <c r="CA63819"/>
      <c r="CB63819"/>
      <c r="CC63819"/>
      <c r="CD63819"/>
      <c r="CE63819"/>
      <c r="CF63819"/>
      <c r="CG63819"/>
      <c r="CH63819"/>
      <c r="CI63819"/>
      <c r="CJ63819"/>
      <c r="CK63819"/>
      <c r="CL63819"/>
      <c r="CM63819"/>
      <c r="CN63819"/>
      <c r="CO63819"/>
      <c r="CP63819"/>
      <c r="CQ63819"/>
      <c r="CR63819"/>
      <c r="CS63819"/>
      <c r="CT63819"/>
      <c r="CU63819"/>
      <c r="CV63819"/>
      <c r="CW63819"/>
      <c r="CX63819"/>
      <c r="CY63819"/>
      <c r="CZ63819"/>
      <c r="DA63819"/>
      <c r="DB63819"/>
      <c r="DC63819"/>
      <c r="DD63819"/>
      <c r="DE63819"/>
      <c r="DF63819"/>
      <c r="DG63819"/>
      <c r="DH63819"/>
      <c r="DI63819"/>
      <c r="DJ63819"/>
      <c r="DK63819"/>
      <c r="DL63819"/>
      <c r="DM63819"/>
      <c r="DN63819"/>
      <c r="DO63819"/>
      <c r="DP63819"/>
      <c r="DQ63819"/>
      <c r="DR63819"/>
      <c r="DS63819"/>
      <c r="DT63819"/>
      <c r="DU63819"/>
      <c r="DV63819"/>
      <c r="DW63819"/>
      <c r="DX63819"/>
      <c r="DY63819"/>
      <c r="DZ63819"/>
      <c r="EA63819"/>
      <c r="EB63819"/>
      <c r="EC63819"/>
      <c r="ED63819"/>
      <c r="EE63819"/>
      <c r="EF63819"/>
      <c r="EG63819"/>
      <c r="EH63819"/>
      <c r="EI63819"/>
      <c r="EJ63819"/>
      <c r="EK63819"/>
      <c r="EL63819"/>
      <c r="EM63819"/>
      <c r="EN63819"/>
      <c r="EO63819"/>
      <c r="EP63819"/>
      <c r="EQ63819"/>
      <c r="ER63819"/>
      <c r="ES63819"/>
      <c r="ET63819"/>
      <c r="EU63819"/>
      <c r="EV63819"/>
      <c r="EW63819"/>
      <c r="EX63819"/>
      <c r="EY63819"/>
      <c r="EZ63819"/>
      <c r="FA63819"/>
      <c r="FB63819"/>
      <c r="FC63819"/>
      <c r="FD63819"/>
      <c r="FE63819"/>
      <c r="FF63819"/>
      <c r="FG63819"/>
      <c r="FH63819"/>
      <c r="FI63819"/>
      <c r="FJ63819"/>
      <c r="FK63819"/>
      <c r="FL63819"/>
      <c r="FM63819"/>
      <c r="FN63819"/>
      <c r="FO63819"/>
      <c r="FP63819"/>
      <c r="FQ63819"/>
      <c r="FR63819"/>
      <c r="FS63819"/>
      <c r="FT63819"/>
      <c r="FU63819"/>
      <c r="FV63819"/>
      <c r="FW63819"/>
      <c r="FX63819"/>
      <c r="FY63819"/>
      <c r="FZ63819"/>
      <c r="GA63819"/>
      <c r="GB63819"/>
      <c r="GC63819"/>
      <c r="GD63819"/>
      <c r="GE63819"/>
      <c r="GF63819"/>
      <c r="GG63819"/>
      <c r="GH63819"/>
      <c r="GI63819"/>
      <c r="GJ63819"/>
      <c r="GK63819"/>
      <c r="GL63819"/>
      <c r="GM63819"/>
      <c r="GN63819"/>
      <c r="GO63819"/>
      <c r="GP63819"/>
      <c r="GQ63819"/>
      <c r="GR63819"/>
      <c r="GS63819"/>
      <c r="GT63819"/>
      <c r="GU63819"/>
      <c r="GV63819"/>
      <c r="GW63819"/>
      <c r="GX63819"/>
      <c r="GY63819"/>
      <c r="GZ63819"/>
      <c r="HA63819"/>
      <c r="HB63819"/>
      <c r="HC63819"/>
      <c r="HD63819"/>
      <c r="HE63819"/>
      <c r="HF63819"/>
      <c r="HG63819"/>
      <c r="HH63819"/>
      <c r="HI63819"/>
      <c r="HJ63819"/>
      <c r="HK63819"/>
      <c r="HL63819"/>
      <c r="HM63819"/>
      <c r="HN63819"/>
      <c r="HO63819"/>
      <c r="HP63819"/>
      <c r="HQ63819"/>
      <c r="HR63819"/>
      <c r="HS63819"/>
      <c r="HT63819"/>
      <c r="HU63819"/>
      <c r="HV63819"/>
      <c r="HW63819"/>
      <c r="HX63819"/>
      <c r="HY63819"/>
      <c r="HZ63819"/>
      <c r="IA63819"/>
      <c r="IB63819"/>
      <c r="IC63819"/>
      <c r="ID63819"/>
      <c r="IE63819"/>
      <c r="IF63819"/>
      <c r="IG63819"/>
      <c r="IH63819"/>
      <c r="II63819"/>
      <c r="IJ63819"/>
      <c r="IK63819"/>
      <c r="IL63819"/>
      <c r="IM63819"/>
      <c r="IN63819"/>
      <c r="IO63819"/>
      <c r="IP63819"/>
      <c r="IQ63819"/>
      <c r="IR63819"/>
      <c r="IS63819"/>
      <c r="IT63819"/>
    </row>
    <row r="63820" spans="1:254">
      <c r="A63820"/>
      <c r="B63820"/>
      <c r="C63820"/>
      <c r="D63820"/>
      <c r="E63820"/>
      <c r="F63820"/>
      <c r="G63820"/>
      <c r="H63820"/>
      <c r="I63820"/>
      <c r="J63820"/>
      <c r="K63820"/>
      <c r="L63820"/>
      <c r="M63820"/>
      <c r="N63820"/>
      <c r="O63820"/>
      <c r="P63820"/>
      <c r="Q63820"/>
      <c r="R63820"/>
      <c r="S63820"/>
      <c r="T63820"/>
      <c r="U63820"/>
      <c r="V63820"/>
      <c r="W63820"/>
      <c r="X63820"/>
      <c r="Y63820"/>
      <c r="Z63820"/>
      <c r="AA63820"/>
      <c r="AB63820"/>
      <c r="AC63820"/>
      <c r="AD63820"/>
      <c r="AE63820"/>
      <c r="AF63820"/>
      <c r="AG63820"/>
      <c r="AH63820"/>
      <c r="AI63820"/>
      <c r="AJ63820"/>
      <c r="AK63820"/>
      <c r="AL63820"/>
      <c r="AM63820"/>
      <c r="AN63820"/>
      <c r="AO63820"/>
      <c r="AP63820"/>
      <c r="AQ63820"/>
      <c r="AR63820"/>
      <c r="AS63820"/>
      <c r="AT63820"/>
      <c r="AU63820"/>
      <c r="AV63820"/>
      <c r="AW63820"/>
      <c r="AX63820"/>
      <c r="AY63820"/>
      <c r="AZ63820"/>
      <c r="BA63820"/>
      <c r="BB63820"/>
      <c r="BC63820"/>
      <c r="BD63820"/>
      <c r="BE63820"/>
      <c r="BF63820"/>
      <c r="BG63820"/>
      <c r="BH63820"/>
      <c r="BI63820"/>
      <c r="BJ63820"/>
      <c r="BK63820"/>
      <c r="BL63820"/>
      <c r="BM63820"/>
      <c r="BN63820"/>
      <c r="BO63820"/>
      <c r="BP63820"/>
      <c r="BQ63820"/>
      <c r="BR63820"/>
      <c r="BS63820"/>
      <c r="BT63820"/>
      <c r="BU63820"/>
      <c r="BV63820"/>
      <c r="BW63820"/>
      <c r="BX63820"/>
      <c r="BY63820"/>
      <c r="BZ63820"/>
      <c r="CA63820"/>
      <c r="CB63820"/>
      <c r="CC63820"/>
      <c r="CD63820"/>
      <c r="CE63820"/>
      <c r="CF63820"/>
      <c r="CG63820"/>
      <c r="CH63820"/>
      <c r="CI63820"/>
      <c r="CJ63820"/>
      <c r="CK63820"/>
      <c r="CL63820"/>
      <c r="CM63820"/>
      <c r="CN63820"/>
      <c r="CO63820"/>
      <c r="CP63820"/>
      <c r="CQ63820"/>
      <c r="CR63820"/>
      <c r="CS63820"/>
      <c r="CT63820"/>
      <c r="CU63820"/>
      <c r="CV63820"/>
      <c r="CW63820"/>
      <c r="CX63820"/>
      <c r="CY63820"/>
      <c r="CZ63820"/>
      <c r="DA63820"/>
      <c r="DB63820"/>
      <c r="DC63820"/>
      <c r="DD63820"/>
      <c r="DE63820"/>
      <c r="DF63820"/>
      <c r="DG63820"/>
      <c r="DH63820"/>
      <c r="DI63820"/>
      <c r="DJ63820"/>
      <c r="DK63820"/>
      <c r="DL63820"/>
      <c r="DM63820"/>
      <c r="DN63820"/>
      <c r="DO63820"/>
      <c r="DP63820"/>
      <c r="DQ63820"/>
      <c r="DR63820"/>
      <c r="DS63820"/>
      <c r="DT63820"/>
      <c r="DU63820"/>
      <c r="DV63820"/>
      <c r="DW63820"/>
      <c r="DX63820"/>
      <c r="DY63820"/>
      <c r="DZ63820"/>
      <c r="EA63820"/>
      <c r="EB63820"/>
      <c r="EC63820"/>
      <c r="ED63820"/>
      <c r="EE63820"/>
      <c r="EF63820"/>
      <c r="EG63820"/>
      <c r="EH63820"/>
      <c r="EI63820"/>
      <c r="EJ63820"/>
      <c r="EK63820"/>
      <c r="EL63820"/>
      <c r="EM63820"/>
      <c r="EN63820"/>
      <c r="EO63820"/>
      <c r="EP63820"/>
      <c r="EQ63820"/>
      <c r="ER63820"/>
      <c r="ES63820"/>
      <c r="ET63820"/>
      <c r="EU63820"/>
      <c r="EV63820"/>
      <c r="EW63820"/>
      <c r="EX63820"/>
      <c r="EY63820"/>
      <c r="EZ63820"/>
      <c r="FA63820"/>
      <c r="FB63820"/>
      <c r="FC63820"/>
      <c r="FD63820"/>
      <c r="FE63820"/>
      <c r="FF63820"/>
      <c r="FG63820"/>
      <c r="FH63820"/>
      <c r="FI63820"/>
      <c r="FJ63820"/>
      <c r="FK63820"/>
      <c r="FL63820"/>
      <c r="FM63820"/>
      <c r="FN63820"/>
      <c r="FO63820"/>
      <c r="FP63820"/>
      <c r="FQ63820"/>
      <c r="FR63820"/>
      <c r="FS63820"/>
      <c r="FT63820"/>
      <c r="FU63820"/>
      <c r="FV63820"/>
      <c r="FW63820"/>
      <c r="FX63820"/>
      <c r="FY63820"/>
      <c r="FZ63820"/>
      <c r="GA63820"/>
      <c r="GB63820"/>
      <c r="GC63820"/>
      <c r="GD63820"/>
      <c r="GE63820"/>
      <c r="GF63820"/>
      <c r="GG63820"/>
      <c r="GH63820"/>
      <c r="GI63820"/>
      <c r="GJ63820"/>
      <c r="GK63820"/>
      <c r="GL63820"/>
      <c r="GM63820"/>
      <c r="GN63820"/>
      <c r="GO63820"/>
      <c r="GP63820"/>
      <c r="GQ63820"/>
      <c r="GR63820"/>
      <c r="GS63820"/>
      <c r="GT63820"/>
      <c r="GU63820"/>
      <c r="GV63820"/>
      <c r="GW63820"/>
      <c r="GX63820"/>
      <c r="GY63820"/>
      <c r="GZ63820"/>
      <c r="HA63820"/>
      <c r="HB63820"/>
      <c r="HC63820"/>
      <c r="HD63820"/>
      <c r="HE63820"/>
      <c r="HF63820"/>
      <c r="HG63820"/>
      <c r="HH63820"/>
      <c r="HI63820"/>
      <c r="HJ63820"/>
      <c r="HK63820"/>
      <c r="HL63820"/>
      <c r="HM63820"/>
      <c r="HN63820"/>
      <c r="HO63820"/>
      <c r="HP63820"/>
      <c r="HQ63820"/>
      <c r="HR63820"/>
      <c r="HS63820"/>
      <c r="HT63820"/>
      <c r="HU63820"/>
      <c r="HV63820"/>
      <c r="HW63820"/>
      <c r="HX63820"/>
      <c r="HY63820"/>
      <c r="HZ63820"/>
      <c r="IA63820"/>
      <c r="IB63820"/>
      <c r="IC63820"/>
      <c r="ID63820"/>
      <c r="IE63820"/>
      <c r="IF63820"/>
      <c r="IG63820"/>
      <c r="IH63820"/>
      <c r="II63820"/>
      <c r="IJ63820"/>
      <c r="IK63820"/>
      <c r="IL63820"/>
      <c r="IM63820"/>
      <c r="IN63820"/>
      <c r="IO63820"/>
      <c r="IP63820"/>
      <c r="IQ63820"/>
      <c r="IR63820"/>
      <c r="IS63820"/>
      <c r="IT63820"/>
    </row>
    <row r="63821" spans="1:254">
      <c r="A63821"/>
      <c r="B63821"/>
      <c r="C63821"/>
      <c r="D63821"/>
      <c r="E63821"/>
      <c r="F63821"/>
      <c r="G63821"/>
      <c r="H63821"/>
      <c r="I63821"/>
      <c r="J63821"/>
      <c r="K63821"/>
      <c r="L63821"/>
      <c r="M63821"/>
      <c r="N63821"/>
      <c r="O63821"/>
      <c r="P63821"/>
      <c r="Q63821"/>
      <c r="R63821"/>
      <c r="S63821"/>
      <c r="T63821"/>
      <c r="U63821"/>
      <c r="V63821"/>
      <c r="W63821"/>
      <c r="X63821"/>
      <c r="Y63821"/>
      <c r="Z63821"/>
      <c r="AA63821"/>
      <c r="AB63821"/>
      <c r="AC63821"/>
      <c r="AD63821"/>
      <c r="AE63821"/>
      <c r="AF63821"/>
      <c r="AG63821"/>
      <c r="AH63821"/>
      <c r="AI63821"/>
      <c r="AJ63821"/>
      <c r="AK63821"/>
      <c r="AL63821"/>
      <c r="AM63821"/>
      <c r="AN63821"/>
      <c r="AO63821"/>
      <c r="AP63821"/>
      <c r="AQ63821"/>
      <c r="AR63821"/>
      <c r="AS63821"/>
      <c r="AT63821"/>
      <c r="AU63821"/>
      <c r="AV63821"/>
      <c r="AW63821"/>
      <c r="AX63821"/>
      <c r="AY63821"/>
      <c r="AZ63821"/>
      <c r="BA63821"/>
      <c r="BB63821"/>
      <c r="BC63821"/>
      <c r="BD63821"/>
      <c r="BE63821"/>
      <c r="BF63821"/>
      <c r="BG63821"/>
      <c r="BH63821"/>
      <c r="BI63821"/>
      <c r="BJ63821"/>
      <c r="BK63821"/>
      <c r="BL63821"/>
      <c r="BM63821"/>
      <c r="BN63821"/>
      <c r="BO63821"/>
      <c r="BP63821"/>
      <c r="BQ63821"/>
      <c r="BR63821"/>
      <c r="BS63821"/>
      <c r="BT63821"/>
      <c r="BU63821"/>
      <c r="BV63821"/>
      <c r="BW63821"/>
      <c r="BX63821"/>
      <c r="BY63821"/>
      <c r="BZ63821"/>
      <c r="CA63821"/>
      <c r="CB63821"/>
      <c r="CC63821"/>
      <c r="CD63821"/>
      <c r="CE63821"/>
      <c r="CF63821"/>
      <c r="CG63821"/>
      <c r="CH63821"/>
      <c r="CI63821"/>
      <c r="CJ63821"/>
      <c r="CK63821"/>
      <c r="CL63821"/>
      <c r="CM63821"/>
      <c r="CN63821"/>
      <c r="CO63821"/>
      <c r="CP63821"/>
      <c r="CQ63821"/>
      <c r="CR63821"/>
      <c r="CS63821"/>
      <c r="CT63821"/>
      <c r="CU63821"/>
      <c r="CV63821"/>
      <c r="CW63821"/>
      <c r="CX63821"/>
      <c r="CY63821"/>
      <c r="CZ63821"/>
      <c r="DA63821"/>
      <c r="DB63821"/>
      <c r="DC63821"/>
      <c r="DD63821"/>
      <c r="DE63821"/>
      <c r="DF63821"/>
      <c r="DG63821"/>
      <c r="DH63821"/>
      <c r="DI63821"/>
      <c r="DJ63821"/>
      <c r="DK63821"/>
      <c r="DL63821"/>
      <c r="DM63821"/>
      <c r="DN63821"/>
      <c r="DO63821"/>
      <c r="DP63821"/>
      <c r="DQ63821"/>
      <c r="DR63821"/>
      <c r="DS63821"/>
      <c r="DT63821"/>
      <c r="DU63821"/>
      <c r="DV63821"/>
      <c r="DW63821"/>
      <c r="DX63821"/>
      <c r="DY63821"/>
      <c r="DZ63821"/>
      <c r="EA63821"/>
      <c r="EB63821"/>
      <c r="EC63821"/>
      <c r="ED63821"/>
      <c r="EE63821"/>
      <c r="EF63821"/>
      <c r="EG63821"/>
      <c r="EH63821"/>
      <c r="EI63821"/>
      <c r="EJ63821"/>
      <c r="EK63821"/>
      <c r="EL63821"/>
      <c r="EM63821"/>
      <c r="EN63821"/>
      <c r="EO63821"/>
      <c r="EP63821"/>
      <c r="EQ63821"/>
      <c r="ER63821"/>
      <c r="ES63821"/>
      <c r="ET63821"/>
      <c r="EU63821"/>
      <c r="EV63821"/>
      <c r="EW63821"/>
      <c r="EX63821"/>
      <c r="EY63821"/>
      <c r="EZ63821"/>
      <c r="FA63821"/>
      <c r="FB63821"/>
      <c r="FC63821"/>
      <c r="FD63821"/>
      <c r="FE63821"/>
      <c r="FF63821"/>
      <c r="FG63821"/>
      <c r="FH63821"/>
      <c r="FI63821"/>
      <c r="FJ63821"/>
      <c r="FK63821"/>
      <c r="FL63821"/>
      <c r="FM63821"/>
      <c r="FN63821"/>
      <c r="FO63821"/>
      <c r="FP63821"/>
      <c r="FQ63821"/>
      <c r="FR63821"/>
      <c r="FS63821"/>
      <c r="FT63821"/>
      <c r="FU63821"/>
      <c r="FV63821"/>
      <c r="FW63821"/>
      <c r="FX63821"/>
      <c r="FY63821"/>
      <c r="FZ63821"/>
      <c r="GA63821"/>
      <c r="GB63821"/>
      <c r="GC63821"/>
      <c r="GD63821"/>
      <c r="GE63821"/>
      <c r="GF63821"/>
      <c r="GG63821"/>
      <c r="GH63821"/>
      <c r="GI63821"/>
      <c r="GJ63821"/>
      <c r="GK63821"/>
      <c r="GL63821"/>
      <c r="GM63821"/>
      <c r="GN63821"/>
      <c r="GO63821"/>
      <c r="GP63821"/>
      <c r="GQ63821"/>
      <c r="GR63821"/>
      <c r="GS63821"/>
      <c r="GT63821"/>
      <c r="GU63821"/>
      <c r="GV63821"/>
      <c r="GW63821"/>
      <c r="GX63821"/>
      <c r="GY63821"/>
      <c r="GZ63821"/>
      <c r="HA63821"/>
      <c r="HB63821"/>
      <c r="HC63821"/>
      <c r="HD63821"/>
      <c r="HE63821"/>
      <c r="HF63821"/>
      <c r="HG63821"/>
      <c r="HH63821"/>
      <c r="HI63821"/>
      <c r="HJ63821"/>
      <c r="HK63821"/>
      <c r="HL63821"/>
      <c r="HM63821"/>
      <c r="HN63821"/>
      <c r="HO63821"/>
      <c r="HP63821"/>
      <c r="HQ63821"/>
      <c r="HR63821"/>
      <c r="HS63821"/>
      <c r="HT63821"/>
      <c r="HU63821"/>
      <c r="HV63821"/>
      <c r="HW63821"/>
      <c r="HX63821"/>
      <c r="HY63821"/>
      <c r="HZ63821"/>
      <c r="IA63821"/>
      <c r="IB63821"/>
      <c r="IC63821"/>
      <c r="ID63821"/>
      <c r="IE63821"/>
      <c r="IF63821"/>
      <c r="IG63821"/>
      <c r="IH63821"/>
      <c r="II63821"/>
      <c r="IJ63821"/>
      <c r="IK63821"/>
      <c r="IL63821"/>
      <c r="IM63821"/>
      <c r="IN63821"/>
      <c r="IO63821"/>
      <c r="IP63821"/>
      <c r="IQ63821"/>
      <c r="IR63821"/>
      <c r="IS63821"/>
      <c r="IT63821"/>
    </row>
    <row r="63822" spans="1:254">
      <c r="A63822"/>
      <c r="B63822"/>
      <c r="C63822"/>
      <c r="D63822"/>
      <c r="E63822"/>
      <c r="F63822"/>
      <c r="G63822"/>
      <c r="H63822"/>
      <c r="I63822"/>
      <c r="J63822"/>
      <c r="K63822"/>
      <c r="L63822"/>
      <c r="M63822"/>
      <c r="N63822"/>
      <c r="O63822"/>
      <c r="P63822"/>
      <c r="Q63822"/>
      <c r="R63822"/>
      <c r="S63822"/>
      <c r="T63822"/>
      <c r="U63822"/>
      <c r="V63822"/>
      <c r="W63822"/>
      <c r="X63822"/>
      <c r="Y63822"/>
      <c r="Z63822"/>
      <c r="AA63822"/>
      <c r="AB63822"/>
      <c r="AC63822"/>
      <c r="AD63822"/>
      <c r="AE63822"/>
      <c r="AF63822"/>
      <c r="AG63822"/>
      <c r="AH63822"/>
      <c r="AI63822"/>
      <c r="AJ63822"/>
      <c r="AK63822"/>
      <c r="AL63822"/>
      <c r="AM63822"/>
      <c r="AN63822"/>
      <c r="AO63822"/>
      <c r="AP63822"/>
      <c r="AQ63822"/>
      <c r="AR63822"/>
      <c r="AS63822"/>
      <c r="AT63822"/>
      <c r="AU63822"/>
      <c r="AV63822"/>
      <c r="AW63822"/>
      <c r="AX63822"/>
      <c r="AY63822"/>
      <c r="AZ63822"/>
      <c r="BA63822"/>
      <c r="BB63822"/>
      <c r="BC63822"/>
      <c r="BD63822"/>
      <c r="BE63822"/>
      <c r="BF63822"/>
      <c r="BG63822"/>
      <c r="BH63822"/>
      <c r="BI63822"/>
      <c r="BJ63822"/>
      <c r="BK63822"/>
      <c r="BL63822"/>
      <c r="BM63822"/>
      <c r="BN63822"/>
      <c r="BO63822"/>
      <c r="BP63822"/>
      <c r="BQ63822"/>
      <c r="BR63822"/>
      <c r="BS63822"/>
      <c r="BT63822"/>
      <c r="BU63822"/>
      <c r="BV63822"/>
      <c r="BW63822"/>
      <c r="BX63822"/>
      <c r="BY63822"/>
      <c r="BZ63822"/>
      <c r="CA63822"/>
      <c r="CB63822"/>
      <c r="CC63822"/>
      <c r="CD63822"/>
      <c r="CE63822"/>
      <c r="CF63822"/>
      <c r="CG63822"/>
      <c r="CH63822"/>
      <c r="CI63822"/>
      <c r="CJ63822"/>
      <c r="CK63822"/>
      <c r="CL63822"/>
      <c r="CM63822"/>
      <c r="CN63822"/>
      <c r="CO63822"/>
      <c r="CP63822"/>
      <c r="CQ63822"/>
      <c r="CR63822"/>
      <c r="CS63822"/>
      <c r="CT63822"/>
      <c r="CU63822"/>
      <c r="CV63822"/>
      <c r="CW63822"/>
      <c r="CX63822"/>
      <c r="CY63822"/>
      <c r="CZ63822"/>
      <c r="DA63822"/>
      <c r="DB63822"/>
      <c r="DC63822"/>
      <c r="DD63822"/>
      <c r="DE63822"/>
      <c r="DF63822"/>
      <c r="DG63822"/>
      <c r="DH63822"/>
      <c r="DI63822"/>
      <c r="DJ63822"/>
      <c r="DK63822"/>
      <c r="DL63822"/>
      <c r="DM63822"/>
      <c r="DN63822"/>
      <c r="DO63822"/>
      <c r="DP63822"/>
      <c r="DQ63822"/>
      <c r="DR63822"/>
      <c r="DS63822"/>
      <c r="DT63822"/>
      <c r="DU63822"/>
      <c r="DV63822"/>
      <c r="DW63822"/>
      <c r="DX63822"/>
      <c r="DY63822"/>
      <c r="DZ63822"/>
      <c r="EA63822"/>
      <c r="EB63822"/>
      <c r="EC63822"/>
      <c r="ED63822"/>
      <c r="EE63822"/>
      <c r="EF63822"/>
      <c r="EG63822"/>
      <c r="EH63822"/>
      <c r="EI63822"/>
      <c r="EJ63822"/>
      <c r="EK63822"/>
      <c r="EL63822"/>
      <c r="EM63822"/>
      <c r="EN63822"/>
      <c r="EO63822"/>
      <c r="EP63822"/>
      <c r="EQ63822"/>
      <c r="ER63822"/>
      <c r="ES63822"/>
      <c r="ET63822"/>
      <c r="EU63822"/>
      <c r="EV63822"/>
      <c r="EW63822"/>
      <c r="EX63822"/>
      <c r="EY63822"/>
      <c r="EZ63822"/>
      <c r="FA63822"/>
      <c r="FB63822"/>
      <c r="FC63822"/>
      <c r="FD63822"/>
      <c r="FE63822"/>
      <c r="FF63822"/>
      <c r="FG63822"/>
      <c r="FH63822"/>
      <c r="FI63822"/>
      <c r="FJ63822"/>
      <c r="FK63822"/>
      <c r="FL63822"/>
      <c r="FM63822"/>
      <c r="FN63822"/>
      <c r="FO63822"/>
      <c r="FP63822"/>
      <c r="FQ63822"/>
      <c r="FR63822"/>
      <c r="FS63822"/>
      <c r="FT63822"/>
      <c r="FU63822"/>
      <c r="FV63822"/>
      <c r="FW63822"/>
      <c r="FX63822"/>
      <c r="FY63822"/>
      <c r="FZ63822"/>
      <c r="GA63822"/>
      <c r="GB63822"/>
      <c r="GC63822"/>
      <c r="GD63822"/>
      <c r="GE63822"/>
      <c r="GF63822"/>
      <c r="GG63822"/>
      <c r="GH63822"/>
      <c r="GI63822"/>
      <c r="GJ63822"/>
      <c r="GK63822"/>
      <c r="GL63822"/>
      <c r="GM63822"/>
      <c r="GN63822"/>
      <c r="GO63822"/>
      <c r="GP63822"/>
      <c r="GQ63822"/>
      <c r="GR63822"/>
      <c r="GS63822"/>
      <c r="GT63822"/>
      <c r="GU63822"/>
      <c r="GV63822"/>
      <c r="GW63822"/>
      <c r="GX63822"/>
      <c r="GY63822"/>
      <c r="GZ63822"/>
      <c r="HA63822"/>
      <c r="HB63822"/>
      <c r="HC63822"/>
      <c r="HD63822"/>
      <c r="HE63822"/>
      <c r="HF63822"/>
      <c r="HG63822"/>
      <c r="HH63822"/>
      <c r="HI63822"/>
      <c r="HJ63822"/>
      <c r="HK63822"/>
      <c r="HL63822"/>
      <c r="HM63822"/>
      <c r="HN63822"/>
      <c r="HO63822"/>
      <c r="HP63822"/>
      <c r="HQ63822"/>
      <c r="HR63822"/>
      <c r="HS63822"/>
      <c r="HT63822"/>
      <c r="HU63822"/>
      <c r="HV63822"/>
      <c r="HW63822"/>
      <c r="HX63822"/>
      <c r="HY63822"/>
      <c r="HZ63822"/>
      <c r="IA63822"/>
      <c r="IB63822"/>
      <c r="IC63822"/>
      <c r="ID63822"/>
      <c r="IE63822"/>
      <c r="IF63822"/>
      <c r="IG63822"/>
      <c r="IH63822"/>
      <c r="II63822"/>
      <c r="IJ63822"/>
      <c r="IK63822"/>
      <c r="IL63822"/>
      <c r="IM63822"/>
      <c r="IN63822"/>
      <c r="IO63822"/>
      <c r="IP63822"/>
      <c r="IQ63822"/>
      <c r="IR63822"/>
      <c r="IS63822"/>
      <c r="IT63822"/>
    </row>
    <row r="63823" spans="1:254">
      <c r="A63823"/>
      <c r="B63823"/>
      <c r="C63823"/>
      <c r="D63823"/>
      <c r="E63823"/>
      <c r="F63823"/>
      <c r="G63823"/>
      <c r="H63823"/>
      <c r="I63823"/>
      <c r="J63823"/>
      <c r="K63823"/>
      <c r="L63823"/>
      <c r="M63823"/>
      <c r="N63823"/>
      <c r="O63823"/>
      <c r="P63823"/>
      <c r="Q63823"/>
      <c r="R63823"/>
      <c r="S63823"/>
      <c r="T63823"/>
      <c r="U63823"/>
      <c r="V63823"/>
      <c r="W63823"/>
      <c r="X63823"/>
      <c r="Y63823"/>
      <c r="Z63823"/>
      <c r="AA63823"/>
      <c r="AB63823"/>
      <c r="AC63823"/>
      <c r="AD63823"/>
      <c r="AE63823"/>
      <c r="AF63823"/>
      <c r="AG63823"/>
      <c r="AH63823"/>
      <c r="AI63823"/>
      <c r="AJ63823"/>
      <c r="AK63823"/>
      <c r="AL63823"/>
      <c r="AM63823"/>
      <c r="AN63823"/>
      <c r="AO63823"/>
      <c r="AP63823"/>
      <c r="AQ63823"/>
      <c r="AR63823"/>
      <c r="AS63823"/>
      <c r="AT63823"/>
      <c r="AU63823"/>
      <c r="AV63823"/>
      <c r="AW63823"/>
      <c r="AX63823"/>
      <c r="AY63823"/>
      <c r="AZ63823"/>
      <c r="BA63823"/>
      <c r="BB63823"/>
      <c r="BC63823"/>
      <c r="BD63823"/>
      <c r="BE63823"/>
      <c r="BF63823"/>
      <c r="BG63823"/>
      <c r="BH63823"/>
      <c r="BI63823"/>
      <c r="BJ63823"/>
      <c r="BK63823"/>
      <c r="BL63823"/>
      <c r="BM63823"/>
      <c r="BN63823"/>
      <c r="BO63823"/>
      <c r="BP63823"/>
      <c r="BQ63823"/>
      <c r="BR63823"/>
      <c r="BS63823"/>
      <c r="BT63823"/>
      <c r="BU63823"/>
      <c r="BV63823"/>
      <c r="BW63823"/>
      <c r="BX63823"/>
      <c r="BY63823"/>
      <c r="BZ63823"/>
      <c r="CA63823"/>
      <c r="CB63823"/>
      <c r="CC63823"/>
      <c r="CD63823"/>
      <c r="CE63823"/>
      <c r="CF63823"/>
      <c r="CG63823"/>
      <c r="CH63823"/>
      <c r="CI63823"/>
      <c r="CJ63823"/>
      <c r="CK63823"/>
      <c r="CL63823"/>
      <c r="CM63823"/>
      <c r="CN63823"/>
      <c r="CO63823"/>
      <c r="CP63823"/>
      <c r="CQ63823"/>
      <c r="CR63823"/>
      <c r="CS63823"/>
      <c r="CT63823"/>
      <c r="CU63823"/>
      <c r="CV63823"/>
      <c r="CW63823"/>
      <c r="CX63823"/>
      <c r="CY63823"/>
      <c r="CZ63823"/>
      <c r="DA63823"/>
      <c r="DB63823"/>
      <c r="DC63823"/>
      <c r="DD63823"/>
      <c r="DE63823"/>
      <c r="DF63823"/>
      <c r="DG63823"/>
      <c r="DH63823"/>
      <c r="DI63823"/>
      <c r="DJ63823"/>
      <c r="DK63823"/>
      <c r="DL63823"/>
      <c r="DM63823"/>
      <c r="DN63823"/>
      <c r="DO63823"/>
      <c r="DP63823"/>
      <c r="DQ63823"/>
      <c r="DR63823"/>
      <c r="DS63823"/>
      <c r="DT63823"/>
      <c r="DU63823"/>
      <c r="DV63823"/>
      <c r="DW63823"/>
      <c r="DX63823"/>
      <c r="DY63823"/>
      <c r="DZ63823"/>
      <c r="EA63823"/>
      <c r="EB63823"/>
      <c r="EC63823"/>
      <c r="ED63823"/>
      <c r="EE63823"/>
      <c r="EF63823"/>
      <c r="EG63823"/>
      <c r="EH63823"/>
      <c r="EI63823"/>
      <c r="EJ63823"/>
      <c r="EK63823"/>
      <c r="EL63823"/>
      <c r="EM63823"/>
      <c r="EN63823"/>
      <c r="EO63823"/>
      <c r="EP63823"/>
      <c r="EQ63823"/>
      <c r="ER63823"/>
      <c r="ES63823"/>
      <c r="ET63823"/>
      <c r="EU63823"/>
      <c r="EV63823"/>
      <c r="EW63823"/>
      <c r="EX63823"/>
      <c r="EY63823"/>
      <c r="EZ63823"/>
      <c r="FA63823"/>
      <c r="FB63823"/>
      <c r="FC63823"/>
      <c r="FD63823"/>
      <c r="FE63823"/>
      <c r="FF63823"/>
      <c r="FG63823"/>
      <c r="FH63823"/>
      <c r="FI63823"/>
      <c r="FJ63823"/>
      <c r="FK63823"/>
      <c r="FL63823"/>
      <c r="FM63823"/>
      <c r="FN63823"/>
      <c r="FO63823"/>
      <c r="FP63823"/>
      <c r="FQ63823"/>
      <c r="FR63823"/>
      <c r="FS63823"/>
      <c r="FT63823"/>
      <c r="FU63823"/>
      <c r="FV63823"/>
      <c r="FW63823"/>
      <c r="FX63823"/>
      <c r="FY63823"/>
      <c r="FZ63823"/>
      <c r="GA63823"/>
      <c r="GB63823"/>
      <c r="GC63823"/>
      <c r="GD63823"/>
      <c r="GE63823"/>
      <c r="GF63823"/>
      <c r="GG63823"/>
      <c r="GH63823"/>
      <c r="GI63823"/>
      <c r="GJ63823"/>
      <c r="GK63823"/>
      <c r="GL63823"/>
      <c r="GM63823"/>
      <c r="GN63823"/>
      <c r="GO63823"/>
      <c r="GP63823"/>
      <c r="GQ63823"/>
      <c r="GR63823"/>
      <c r="GS63823"/>
      <c r="GT63823"/>
      <c r="GU63823"/>
      <c r="GV63823"/>
      <c r="GW63823"/>
      <c r="GX63823"/>
      <c r="GY63823"/>
      <c r="GZ63823"/>
      <c r="HA63823"/>
      <c r="HB63823"/>
      <c r="HC63823"/>
      <c r="HD63823"/>
      <c r="HE63823"/>
      <c r="HF63823"/>
      <c r="HG63823"/>
      <c r="HH63823"/>
      <c r="HI63823"/>
      <c r="HJ63823"/>
      <c r="HK63823"/>
      <c r="HL63823"/>
      <c r="HM63823"/>
      <c r="HN63823"/>
      <c r="HO63823"/>
      <c r="HP63823"/>
      <c r="HQ63823"/>
      <c r="HR63823"/>
      <c r="HS63823"/>
      <c r="HT63823"/>
      <c r="HU63823"/>
      <c r="HV63823"/>
      <c r="HW63823"/>
      <c r="HX63823"/>
      <c r="HY63823"/>
      <c r="HZ63823"/>
      <c r="IA63823"/>
      <c r="IB63823"/>
      <c r="IC63823"/>
      <c r="ID63823"/>
      <c r="IE63823"/>
      <c r="IF63823"/>
      <c r="IG63823"/>
      <c r="IH63823"/>
      <c r="II63823"/>
      <c r="IJ63823"/>
      <c r="IK63823"/>
      <c r="IL63823"/>
      <c r="IM63823"/>
      <c r="IN63823"/>
      <c r="IO63823"/>
      <c r="IP63823"/>
      <c r="IQ63823"/>
      <c r="IR63823"/>
      <c r="IS63823"/>
      <c r="IT63823"/>
    </row>
    <row r="63824" spans="1:254">
      <c r="A63824"/>
      <c r="B63824"/>
      <c r="C63824"/>
      <c r="D63824"/>
      <c r="E63824"/>
      <c r="F63824"/>
      <c r="G63824"/>
      <c r="H63824"/>
      <c r="I63824"/>
      <c r="J63824"/>
      <c r="K63824"/>
      <c r="L63824"/>
      <c r="M63824"/>
      <c r="N63824"/>
      <c r="O63824"/>
      <c r="P63824"/>
      <c r="Q63824"/>
      <c r="R63824"/>
      <c r="S63824"/>
      <c r="T63824"/>
      <c r="U63824"/>
      <c r="V63824"/>
      <c r="W63824"/>
      <c r="X63824"/>
      <c r="Y63824"/>
      <c r="Z63824"/>
      <c r="AA63824"/>
      <c r="AB63824"/>
      <c r="AC63824"/>
      <c r="AD63824"/>
      <c r="AE63824"/>
      <c r="AF63824"/>
      <c r="AG63824"/>
      <c r="AH63824"/>
      <c r="AI63824"/>
      <c r="AJ63824"/>
      <c r="AK63824"/>
      <c r="AL63824"/>
      <c r="AM63824"/>
      <c r="AN63824"/>
      <c r="AO63824"/>
      <c r="AP63824"/>
      <c r="AQ63824"/>
      <c r="AR63824"/>
      <c r="AS63824"/>
      <c r="AT63824"/>
      <c r="AU63824"/>
      <c r="AV63824"/>
      <c r="AW63824"/>
      <c r="AX63824"/>
      <c r="AY63824"/>
      <c r="AZ63824"/>
      <c r="BA63824"/>
      <c r="BB63824"/>
      <c r="BC63824"/>
      <c r="BD63824"/>
      <c r="BE63824"/>
      <c r="BF63824"/>
      <c r="BG63824"/>
      <c r="BH63824"/>
      <c r="BI63824"/>
      <c r="BJ63824"/>
      <c r="BK63824"/>
      <c r="BL63824"/>
      <c r="BM63824"/>
      <c r="BN63824"/>
      <c r="BO63824"/>
      <c r="BP63824"/>
      <c r="BQ63824"/>
      <c r="BR63824"/>
      <c r="BS63824"/>
      <c r="BT63824"/>
      <c r="BU63824"/>
      <c r="BV63824"/>
      <c r="BW63824"/>
      <c r="BX63824"/>
      <c r="BY63824"/>
      <c r="BZ63824"/>
      <c r="CA63824"/>
      <c r="CB63824"/>
      <c r="CC63824"/>
      <c r="CD63824"/>
      <c r="CE63824"/>
      <c r="CF63824"/>
      <c r="CG63824"/>
      <c r="CH63824"/>
      <c r="CI63824"/>
      <c r="CJ63824"/>
      <c r="CK63824"/>
      <c r="CL63824"/>
      <c r="CM63824"/>
      <c r="CN63824"/>
      <c r="CO63824"/>
      <c r="CP63824"/>
      <c r="CQ63824"/>
      <c r="CR63824"/>
      <c r="CS63824"/>
      <c r="CT63824"/>
      <c r="CU63824"/>
      <c r="CV63824"/>
      <c r="CW63824"/>
      <c r="CX63824"/>
      <c r="CY63824"/>
      <c r="CZ63824"/>
      <c r="DA63824"/>
      <c r="DB63824"/>
      <c r="DC63824"/>
      <c r="DD63824"/>
      <c r="DE63824"/>
      <c r="DF63824"/>
      <c r="DG63824"/>
      <c r="DH63824"/>
      <c r="DI63824"/>
      <c r="DJ63824"/>
      <c r="DK63824"/>
      <c r="DL63824"/>
      <c r="DM63824"/>
      <c r="DN63824"/>
      <c r="DO63824"/>
      <c r="DP63824"/>
      <c r="DQ63824"/>
      <c r="DR63824"/>
      <c r="DS63824"/>
      <c r="DT63824"/>
      <c r="DU63824"/>
      <c r="DV63824"/>
      <c r="DW63824"/>
      <c r="DX63824"/>
      <c r="DY63824"/>
      <c r="DZ63824"/>
      <c r="EA63824"/>
      <c r="EB63824"/>
      <c r="EC63824"/>
      <c r="ED63824"/>
      <c r="EE63824"/>
      <c r="EF63824"/>
      <c r="EG63824"/>
      <c r="EH63824"/>
      <c r="EI63824"/>
      <c r="EJ63824"/>
      <c r="EK63824"/>
      <c r="EL63824"/>
      <c r="EM63824"/>
      <c r="EN63824"/>
      <c r="EO63824"/>
      <c r="EP63824"/>
      <c r="EQ63824"/>
      <c r="ER63824"/>
      <c r="ES63824"/>
      <c r="ET63824"/>
      <c r="EU63824"/>
      <c r="EV63824"/>
      <c r="EW63824"/>
      <c r="EX63824"/>
      <c r="EY63824"/>
      <c r="EZ63824"/>
      <c r="FA63824"/>
      <c r="FB63824"/>
      <c r="FC63824"/>
      <c r="FD63824"/>
      <c r="FE63824"/>
      <c r="FF63824"/>
      <c r="FG63824"/>
      <c r="FH63824"/>
      <c r="FI63824"/>
      <c r="FJ63824"/>
      <c r="FK63824"/>
      <c r="FL63824"/>
      <c r="FM63824"/>
      <c r="FN63824"/>
      <c r="FO63824"/>
      <c r="FP63824"/>
      <c r="FQ63824"/>
      <c r="FR63824"/>
      <c r="FS63824"/>
      <c r="FT63824"/>
      <c r="FU63824"/>
      <c r="FV63824"/>
      <c r="FW63824"/>
      <c r="FX63824"/>
      <c r="FY63824"/>
      <c r="FZ63824"/>
      <c r="GA63824"/>
      <c r="GB63824"/>
      <c r="GC63824"/>
      <c r="GD63824"/>
      <c r="GE63824"/>
      <c r="GF63824"/>
      <c r="GG63824"/>
      <c r="GH63824"/>
      <c r="GI63824"/>
      <c r="GJ63824"/>
      <c r="GK63824"/>
      <c r="GL63824"/>
      <c r="GM63824"/>
      <c r="GN63824"/>
      <c r="GO63824"/>
      <c r="GP63824"/>
      <c r="GQ63824"/>
      <c r="GR63824"/>
      <c r="GS63824"/>
      <c r="GT63824"/>
      <c r="GU63824"/>
      <c r="GV63824"/>
      <c r="GW63824"/>
      <c r="GX63824"/>
      <c r="GY63824"/>
      <c r="GZ63824"/>
      <c r="HA63824"/>
      <c r="HB63824"/>
      <c r="HC63824"/>
      <c r="HD63824"/>
      <c r="HE63824"/>
      <c r="HF63824"/>
      <c r="HG63824"/>
      <c r="HH63824"/>
      <c r="HI63824"/>
      <c r="HJ63824"/>
      <c r="HK63824"/>
      <c r="HL63824"/>
      <c r="HM63824"/>
      <c r="HN63824"/>
      <c r="HO63824"/>
      <c r="HP63824"/>
      <c r="HQ63824"/>
      <c r="HR63824"/>
      <c r="HS63824"/>
      <c r="HT63824"/>
      <c r="HU63824"/>
      <c r="HV63824"/>
      <c r="HW63824"/>
      <c r="HX63824"/>
      <c r="HY63824"/>
      <c r="HZ63824"/>
      <c r="IA63824"/>
      <c r="IB63824"/>
      <c r="IC63824"/>
      <c r="ID63824"/>
      <c r="IE63824"/>
      <c r="IF63824"/>
      <c r="IG63824"/>
      <c r="IH63824"/>
      <c r="II63824"/>
      <c r="IJ63824"/>
      <c r="IK63824"/>
      <c r="IL63824"/>
      <c r="IM63824"/>
      <c r="IN63824"/>
      <c r="IO63824"/>
      <c r="IP63824"/>
      <c r="IQ63824"/>
      <c r="IR63824"/>
      <c r="IS63824"/>
      <c r="IT63824"/>
    </row>
    <row r="63825" spans="1:254">
      <c r="A63825"/>
      <c r="B63825"/>
      <c r="C63825"/>
      <c r="D63825"/>
      <c r="E63825"/>
      <c r="F63825"/>
      <c r="G63825"/>
      <c r="H63825"/>
      <c r="I63825"/>
      <c r="J63825"/>
      <c r="K63825"/>
      <c r="L63825"/>
      <c r="M63825"/>
      <c r="N63825"/>
      <c r="O63825"/>
      <c r="P63825"/>
      <c r="Q63825"/>
      <c r="R63825"/>
      <c r="S63825"/>
      <c r="T63825"/>
      <c r="U63825"/>
      <c r="V63825"/>
      <c r="W63825"/>
      <c r="X63825"/>
      <c r="Y63825"/>
      <c r="Z63825"/>
      <c r="AA63825"/>
      <c r="AB63825"/>
      <c r="AC63825"/>
      <c r="AD63825"/>
      <c r="AE63825"/>
      <c r="AF63825"/>
      <c r="AG63825"/>
      <c r="AH63825"/>
      <c r="AI63825"/>
      <c r="AJ63825"/>
      <c r="AK63825"/>
      <c r="AL63825"/>
      <c r="AM63825"/>
      <c r="AN63825"/>
      <c r="AO63825"/>
      <c r="AP63825"/>
      <c r="AQ63825"/>
      <c r="AR63825"/>
      <c r="AS63825"/>
      <c r="AT63825"/>
      <c r="AU63825"/>
      <c r="AV63825"/>
      <c r="AW63825"/>
      <c r="AX63825"/>
      <c r="AY63825"/>
      <c r="AZ63825"/>
      <c r="BA63825"/>
      <c r="BB63825"/>
      <c r="BC63825"/>
      <c r="BD63825"/>
      <c r="BE63825"/>
      <c r="BF63825"/>
      <c r="BG63825"/>
      <c r="BH63825"/>
      <c r="BI63825"/>
      <c r="BJ63825"/>
      <c r="BK63825"/>
      <c r="BL63825"/>
      <c r="BM63825"/>
      <c r="BN63825"/>
      <c r="BO63825"/>
      <c r="BP63825"/>
      <c r="BQ63825"/>
      <c r="BR63825"/>
      <c r="BS63825"/>
      <c r="BT63825"/>
      <c r="BU63825"/>
      <c r="BV63825"/>
      <c r="BW63825"/>
      <c r="BX63825"/>
      <c r="BY63825"/>
      <c r="BZ63825"/>
      <c r="CA63825"/>
      <c r="CB63825"/>
      <c r="CC63825"/>
      <c r="CD63825"/>
      <c r="CE63825"/>
      <c r="CF63825"/>
      <c r="CG63825"/>
      <c r="CH63825"/>
      <c r="CI63825"/>
      <c r="CJ63825"/>
      <c r="CK63825"/>
      <c r="CL63825"/>
      <c r="CM63825"/>
      <c r="CN63825"/>
      <c r="CO63825"/>
      <c r="CP63825"/>
      <c r="CQ63825"/>
      <c r="CR63825"/>
      <c r="CS63825"/>
      <c r="CT63825"/>
      <c r="CU63825"/>
      <c r="CV63825"/>
      <c r="CW63825"/>
      <c r="CX63825"/>
      <c r="CY63825"/>
      <c r="CZ63825"/>
      <c r="DA63825"/>
      <c r="DB63825"/>
      <c r="DC63825"/>
      <c r="DD63825"/>
      <c r="DE63825"/>
      <c r="DF63825"/>
      <c r="DG63825"/>
      <c r="DH63825"/>
      <c r="DI63825"/>
      <c r="DJ63825"/>
      <c r="DK63825"/>
      <c r="DL63825"/>
      <c r="DM63825"/>
      <c r="DN63825"/>
      <c r="DO63825"/>
      <c r="DP63825"/>
      <c r="DQ63825"/>
      <c r="DR63825"/>
      <c r="DS63825"/>
      <c r="DT63825"/>
      <c r="DU63825"/>
      <c r="DV63825"/>
      <c r="DW63825"/>
      <c r="DX63825"/>
      <c r="DY63825"/>
      <c r="DZ63825"/>
      <c r="EA63825"/>
      <c r="EB63825"/>
      <c r="EC63825"/>
      <c r="ED63825"/>
      <c r="EE63825"/>
      <c r="EF63825"/>
      <c r="EG63825"/>
      <c r="EH63825"/>
      <c r="EI63825"/>
      <c r="EJ63825"/>
      <c r="EK63825"/>
      <c r="EL63825"/>
      <c r="EM63825"/>
      <c r="EN63825"/>
      <c r="EO63825"/>
      <c r="EP63825"/>
      <c r="EQ63825"/>
      <c r="ER63825"/>
      <c r="ES63825"/>
      <c r="ET63825"/>
      <c r="EU63825"/>
      <c r="EV63825"/>
      <c r="EW63825"/>
      <c r="EX63825"/>
      <c r="EY63825"/>
      <c r="EZ63825"/>
      <c r="FA63825"/>
      <c r="FB63825"/>
      <c r="FC63825"/>
      <c r="FD63825"/>
      <c r="FE63825"/>
      <c r="FF63825"/>
      <c r="FG63825"/>
      <c r="FH63825"/>
      <c r="FI63825"/>
      <c r="FJ63825"/>
      <c r="FK63825"/>
      <c r="FL63825"/>
      <c r="FM63825"/>
      <c r="FN63825"/>
      <c r="FO63825"/>
      <c r="FP63825"/>
      <c r="FQ63825"/>
      <c r="FR63825"/>
      <c r="FS63825"/>
      <c r="FT63825"/>
      <c r="FU63825"/>
      <c r="FV63825"/>
      <c r="FW63825"/>
      <c r="FX63825"/>
      <c r="FY63825"/>
      <c r="FZ63825"/>
      <c r="GA63825"/>
      <c r="GB63825"/>
      <c r="GC63825"/>
      <c r="GD63825"/>
      <c r="GE63825"/>
      <c r="GF63825"/>
      <c r="GG63825"/>
      <c r="GH63825"/>
      <c r="GI63825"/>
      <c r="GJ63825"/>
      <c r="GK63825"/>
      <c r="GL63825"/>
      <c r="GM63825"/>
      <c r="GN63825"/>
      <c r="GO63825"/>
      <c r="GP63825"/>
      <c r="GQ63825"/>
      <c r="GR63825"/>
      <c r="GS63825"/>
      <c r="GT63825"/>
      <c r="GU63825"/>
      <c r="GV63825"/>
      <c r="GW63825"/>
      <c r="GX63825"/>
      <c r="GY63825"/>
      <c r="GZ63825"/>
      <c r="HA63825"/>
      <c r="HB63825"/>
      <c r="HC63825"/>
      <c r="HD63825"/>
      <c r="HE63825"/>
      <c r="HF63825"/>
      <c r="HG63825"/>
      <c r="HH63825"/>
      <c r="HI63825"/>
      <c r="HJ63825"/>
      <c r="HK63825"/>
      <c r="HL63825"/>
      <c r="HM63825"/>
      <c r="HN63825"/>
      <c r="HO63825"/>
      <c r="HP63825"/>
      <c r="HQ63825"/>
      <c r="HR63825"/>
      <c r="HS63825"/>
      <c r="HT63825"/>
      <c r="HU63825"/>
      <c r="HV63825"/>
      <c r="HW63825"/>
      <c r="HX63825"/>
      <c r="HY63825"/>
      <c r="HZ63825"/>
      <c r="IA63825"/>
      <c r="IB63825"/>
      <c r="IC63825"/>
      <c r="ID63825"/>
      <c r="IE63825"/>
      <c r="IF63825"/>
      <c r="IG63825"/>
      <c r="IH63825"/>
      <c r="II63825"/>
      <c r="IJ63825"/>
      <c r="IK63825"/>
      <c r="IL63825"/>
      <c r="IM63825"/>
      <c r="IN63825"/>
      <c r="IO63825"/>
      <c r="IP63825"/>
      <c r="IQ63825"/>
      <c r="IR63825"/>
      <c r="IS63825"/>
      <c r="IT63825"/>
    </row>
    <row r="63826" spans="1:254">
      <c r="A63826"/>
      <c r="B63826"/>
      <c r="C63826"/>
      <c r="D63826"/>
      <c r="E63826"/>
      <c r="F63826"/>
      <c r="G63826"/>
      <c r="H63826"/>
      <c r="I63826"/>
      <c r="J63826"/>
      <c r="K63826"/>
      <c r="L63826"/>
      <c r="M63826"/>
      <c r="N63826"/>
      <c r="O63826"/>
      <c r="P63826"/>
      <c r="Q63826"/>
      <c r="R63826"/>
      <c r="S63826"/>
      <c r="T63826"/>
      <c r="U63826"/>
      <c r="V63826"/>
      <c r="W63826"/>
      <c r="X63826"/>
      <c r="Y63826"/>
      <c r="Z63826"/>
      <c r="AA63826"/>
      <c r="AB63826"/>
      <c r="AC63826"/>
      <c r="AD63826"/>
      <c r="AE63826"/>
      <c r="AF63826"/>
      <c r="AG63826"/>
      <c r="AH63826"/>
      <c r="AI63826"/>
      <c r="AJ63826"/>
      <c r="AK63826"/>
      <c r="AL63826"/>
      <c r="AM63826"/>
      <c r="AN63826"/>
      <c r="AO63826"/>
      <c r="AP63826"/>
      <c r="AQ63826"/>
      <c r="AR63826"/>
      <c r="AS63826"/>
      <c r="AT63826"/>
      <c r="AU63826"/>
      <c r="AV63826"/>
      <c r="AW63826"/>
      <c r="AX63826"/>
      <c r="AY63826"/>
      <c r="AZ63826"/>
      <c r="BA63826"/>
      <c r="BB63826"/>
      <c r="BC63826"/>
      <c r="BD63826"/>
      <c r="BE63826"/>
      <c r="BF63826"/>
      <c r="BG63826"/>
      <c r="BH63826"/>
      <c r="BI63826"/>
      <c r="BJ63826"/>
      <c r="BK63826"/>
      <c r="BL63826"/>
      <c r="BM63826"/>
      <c r="BN63826"/>
      <c r="BO63826"/>
      <c r="BP63826"/>
      <c r="BQ63826"/>
      <c r="BR63826"/>
      <c r="BS63826"/>
      <c r="BT63826"/>
      <c r="BU63826"/>
      <c r="BV63826"/>
      <c r="BW63826"/>
      <c r="BX63826"/>
      <c r="BY63826"/>
      <c r="BZ63826"/>
      <c r="CA63826"/>
      <c r="CB63826"/>
      <c r="CC63826"/>
      <c r="CD63826"/>
      <c r="CE63826"/>
      <c r="CF63826"/>
      <c r="CG63826"/>
      <c r="CH63826"/>
      <c r="CI63826"/>
      <c r="CJ63826"/>
      <c r="CK63826"/>
      <c r="CL63826"/>
      <c r="CM63826"/>
      <c r="CN63826"/>
      <c r="CO63826"/>
      <c r="CP63826"/>
      <c r="CQ63826"/>
      <c r="CR63826"/>
      <c r="CS63826"/>
      <c r="CT63826"/>
      <c r="CU63826"/>
      <c r="CV63826"/>
      <c r="CW63826"/>
      <c r="CX63826"/>
      <c r="CY63826"/>
      <c r="CZ63826"/>
      <c r="DA63826"/>
      <c r="DB63826"/>
      <c r="DC63826"/>
      <c r="DD63826"/>
      <c r="DE63826"/>
      <c r="DF63826"/>
      <c r="DG63826"/>
      <c r="DH63826"/>
      <c r="DI63826"/>
      <c r="DJ63826"/>
      <c r="DK63826"/>
      <c r="DL63826"/>
      <c r="DM63826"/>
      <c r="DN63826"/>
      <c r="DO63826"/>
      <c r="DP63826"/>
      <c r="DQ63826"/>
      <c r="DR63826"/>
      <c r="DS63826"/>
      <c r="DT63826"/>
      <c r="DU63826"/>
      <c r="DV63826"/>
      <c r="DW63826"/>
      <c r="DX63826"/>
      <c r="DY63826"/>
      <c r="DZ63826"/>
      <c r="EA63826"/>
      <c r="EB63826"/>
      <c r="EC63826"/>
      <c r="ED63826"/>
      <c r="EE63826"/>
      <c r="EF63826"/>
      <c r="EG63826"/>
      <c r="EH63826"/>
      <c r="EI63826"/>
      <c r="EJ63826"/>
      <c r="EK63826"/>
      <c r="EL63826"/>
      <c r="EM63826"/>
      <c r="EN63826"/>
      <c r="EO63826"/>
      <c r="EP63826"/>
      <c r="EQ63826"/>
      <c r="ER63826"/>
      <c r="ES63826"/>
      <c r="ET63826"/>
      <c r="EU63826"/>
      <c r="EV63826"/>
      <c r="EW63826"/>
      <c r="EX63826"/>
      <c r="EY63826"/>
      <c r="EZ63826"/>
      <c r="FA63826"/>
      <c r="FB63826"/>
      <c r="FC63826"/>
      <c r="FD63826"/>
      <c r="FE63826"/>
      <c r="FF63826"/>
      <c r="FG63826"/>
      <c r="FH63826"/>
      <c r="FI63826"/>
      <c r="FJ63826"/>
      <c r="FK63826"/>
      <c r="FL63826"/>
      <c r="FM63826"/>
      <c r="FN63826"/>
      <c r="FO63826"/>
      <c r="FP63826"/>
      <c r="FQ63826"/>
      <c r="FR63826"/>
      <c r="FS63826"/>
      <c r="FT63826"/>
      <c r="FU63826"/>
      <c r="FV63826"/>
      <c r="FW63826"/>
      <c r="FX63826"/>
      <c r="FY63826"/>
      <c r="FZ63826"/>
      <c r="GA63826"/>
      <c r="GB63826"/>
      <c r="GC63826"/>
      <c r="GD63826"/>
      <c r="GE63826"/>
      <c r="GF63826"/>
      <c r="GG63826"/>
      <c r="GH63826"/>
      <c r="GI63826"/>
      <c r="GJ63826"/>
      <c r="GK63826"/>
      <c r="GL63826"/>
      <c r="GM63826"/>
      <c r="GN63826"/>
      <c r="GO63826"/>
      <c r="GP63826"/>
      <c r="GQ63826"/>
      <c r="GR63826"/>
      <c r="GS63826"/>
      <c r="GT63826"/>
      <c r="GU63826"/>
      <c r="GV63826"/>
      <c r="GW63826"/>
      <c r="GX63826"/>
      <c r="GY63826"/>
      <c r="GZ63826"/>
      <c r="HA63826"/>
      <c r="HB63826"/>
      <c r="HC63826"/>
      <c r="HD63826"/>
      <c r="HE63826"/>
      <c r="HF63826"/>
      <c r="HG63826"/>
      <c r="HH63826"/>
      <c r="HI63826"/>
      <c r="HJ63826"/>
      <c r="HK63826"/>
      <c r="HL63826"/>
      <c r="HM63826"/>
      <c r="HN63826"/>
      <c r="HO63826"/>
      <c r="HP63826"/>
      <c r="HQ63826"/>
      <c r="HR63826"/>
      <c r="HS63826"/>
      <c r="HT63826"/>
      <c r="HU63826"/>
      <c r="HV63826"/>
      <c r="HW63826"/>
      <c r="HX63826"/>
      <c r="HY63826"/>
      <c r="HZ63826"/>
      <c r="IA63826"/>
      <c r="IB63826"/>
      <c r="IC63826"/>
      <c r="ID63826"/>
      <c r="IE63826"/>
      <c r="IF63826"/>
      <c r="IG63826"/>
      <c r="IH63826"/>
      <c r="II63826"/>
      <c r="IJ63826"/>
      <c r="IK63826"/>
      <c r="IL63826"/>
      <c r="IM63826"/>
      <c r="IN63826"/>
      <c r="IO63826"/>
      <c r="IP63826"/>
      <c r="IQ63826"/>
      <c r="IR63826"/>
      <c r="IS63826"/>
      <c r="IT63826"/>
    </row>
    <row r="63827" spans="1:254">
      <c r="A63827"/>
      <c r="B63827"/>
      <c r="C63827"/>
      <c r="D63827"/>
      <c r="E63827"/>
      <c r="F63827"/>
      <c r="G63827"/>
      <c r="H63827"/>
      <c r="I63827"/>
      <c r="J63827"/>
      <c r="K63827"/>
      <c r="L63827"/>
      <c r="M63827"/>
      <c r="N63827"/>
      <c r="O63827"/>
      <c r="P63827"/>
      <c r="Q63827"/>
      <c r="R63827"/>
      <c r="S63827"/>
      <c r="T63827"/>
      <c r="U63827"/>
      <c r="V63827"/>
      <c r="W63827"/>
      <c r="X63827"/>
      <c r="Y63827"/>
      <c r="Z63827"/>
      <c r="AA63827"/>
      <c r="AB63827"/>
      <c r="AC63827"/>
      <c r="AD63827"/>
      <c r="AE63827"/>
      <c r="AF63827"/>
      <c r="AG63827"/>
      <c r="AH63827"/>
      <c r="AI63827"/>
      <c r="AJ63827"/>
      <c r="AK63827"/>
      <c r="AL63827"/>
      <c r="AM63827"/>
      <c r="AN63827"/>
      <c r="AO63827"/>
      <c r="AP63827"/>
      <c r="AQ63827"/>
      <c r="AR63827"/>
      <c r="AS63827"/>
      <c r="AT63827"/>
      <c r="AU63827"/>
      <c r="AV63827"/>
      <c r="AW63827"/>
      <c r="AX63827"/>
      <c r="AY63827"/>
      <c r="AZ63827"/>
      <c r="BA63827"/>
      <c r="BB63827"/>
      <c r="BC63827"/>
      <c r="BD63827"/>
      <c r="BE63827"/>
      <c r="BF63827"/>
      <c r="BG63827"/>
      <c r="BH63827"/>
      <c r="BI63827"/>
      <c r="BJ63827"/>
      <c r="BK63827"/>
      <c r="BL63827"/>
      <c r="BM63827"/>
      <c r="BN63827"/>
      <c r="BO63827"/>
      <c r="BP63827"/>
      <c r="BQ63827"/>
      <c r="BR63827"/>
      <c r="BS63827"/>
      <c r="BT63827"/>
      <c r="BU63827"/>
      <c r="BV63827"/>
      <c r="BW63827"/>
      <c r="BX63827"/>
      <c r="BY63827"/>
      <c r="BZ63827"/>
      <c r="CA63827"/>
      <c r="CB63827"/>
      <c r="CC63827"/>
      <c r="CD63827"/>
      <c r="CE63827"/>
      <c r="CF63827"/>
      <c r="CG63827"/>
      <c r="CH63827"/>
      <c r="CI63827"/>
      <c r="CJ63827"/>
      <c r="CK63827"/>
      <c r="CL63827"/>
      <c r="CM63827"/>
      <c r="CN63827"/>
      <c r="CO63827"/>
      <c r="CP63827"/>
      <c r="CQ63827"/>
      <c r="CR63827"/>
      <c r="CS63827"/>
      <c r="CT63827"/>
      <c r="CU63827"/>
      <c r="CV63827"/>
      <c r="CW63827"/>
      <c r="CX63827"/>
      <c r="CY63827"/>
      <c r="CZ63827"/>
      <c r="DA63827"/>
      <c r="DB63827"/>
      <c r="DC63827"/>
      <c r="DD63827"/>
      <c r="DE63827"/>
      <c r="DF63827"/>
      <c r="DG63827"/>
      <c r="DH63827"/>
      <c r="DI63827"/>
      <c r="DJ63827"/>
      <c r="DK63827"/>
      <c r="DL63827"/>
      <c r="DM63827"/>
      <c r="DN63827"/>
      <c r="DO63827"/>
      <c r="DP63827"/>
      <c r="DQ63827"/>
      <c r="DR63827"/>
      <c r="DS63827"/>
      <c r="DT63827"/>
      <c r="DU63827"/>
      <c r="DV63827"/>
      <c r="DW63827"/>
      <c r="DX63827"/>
      <c r="DY63827"/>
      <c r="DZ63827"/>
      <c r="EA63827"/>
      <c r="EB63827"/>
      <c r="EC63827"/>
      <c r="ED63827"/>
      <c r="EE63827"/>
      <c r="EF63827"/>
      <c r="EG63827"/>
      <c r="EH63827"/>
      <c r="EI63827"/>
      <c r="EJ63827"/>
      <c r="EK63827"/>
      <c r="EL63827"/>
      <c r="EM63827"/>
      <c r="EN63827"/>
      <c r="EO63827"/>
      <c r="EP63827"/>
      <c r="EQ63827"/>
      <c r="ER63827"/>
      <c r="ES63827"/>
      <c r="ET63827"/>
      <c r="EU63827"/>
      <c r="EV63827"/>
      <c r="EW63827"/>
      <c r="EX63827"/>
      <c r="EY63827"/>
      <c r="EZ63827"/>
      <c r="FA63827"/>
      <c r="FB63827"/>
      <c r="FC63827"/>
      <c r="FD63827"/>
      <c r="FE63827"/>
      <c r="FF63827"/>
      <c r="FG63827"/>
      <c r="FH63827"/>
      <c r="FI63827"/>
      <c r="FJ63827"/>
      <c r="FK63827"/>
      <c r="FL63827"/>
      <c r="FM63827"/>
      <c r="FN63827"/>
      <c r="FO63827"/>
      <c r="FP63827"/>
      <c r="FQ63827"/>
      <c r="FR63827"/>
      <c r="FS63827"/>
      <c r="FT63827"/>
      <c r="FU63827"/>
      <c r="FV63827"/>
      <c r="FW63827"/>
      <c r="FX63827"/>
      <c r="FY63827"/>
      <c r="FZ63827"/>
      <c r="GA63827"/>
      <c r="GB63827"/>
      <c r="GC63827"/>
      <c r="GD63827"/>
      <c r="GE63827"/>
      <c r="GF63827"/>
      <c r="GG63827"/>
      <c r="GH63827"/>
      <c r="GI63827"/>
      <c r="GJ63827"/>
      <c r="GK63827"/>
      <c r="GL63827"/>
      <c r="GM63827"/>
      <c r="GN63827"/>
      <c r="GO63827"/>
      <c r="GP63827"/>
      <c r="GQ63827"/>
      <c r="GR63827"/>
      <c r="GS63827"/>
      <c r="GT63827"/>
      <c r="GU63827"/>
      <c r="GV63827"/>
      <c r="GW63827"/>
      <c r="GX63827"/>
      <c r="GY63827"/>
      <c r="GZ63827"/>
      <c r="HA63827"/>
      <c r="HB63827"/>
      <c r="HC63827"/>
      <c r="HD63827"/>
      <c r="HE63827"/>
      <c r="HF63827"/>
      <c r="HG63827"/>
      <c r="HH63827"/>
      <c r="HI63827"/>
      <c r="HJ63827"/>
      <c r="HK63827"/>
      <c r="HL63827"/>
      <c r="HM63827"/>
      <c r="HN63827"/>
      <c r="HO63827"/>
      <c r="HP63827"/>
      <c r="HQ63827"/>
      <c r="HR63827"/>
      <c r="HS63827"/>
      <c r="HT63827"/>
      <c r="HU63827"/>
      <c r="HV63827"/>
      <c r="HW63827"/>
      <c r="HX63827"/>
      <c r="HY63827"/>
      <c r="HZ63827"/>
      <c r="IA63827"/>
      <c r="IB63827"/>
      <c r="IC63827"/>
      <c r="ID63827"/>
      <c r="IE63827"/>
      <c r="IF63827"/>
      <c r="IG63827"/>
      <c r="IH63827"/>
      <c r="II63827"/>
      <c r="IJ63827"/>
      <c r="IK63827"/>
      <c r="IL63827"/>
      <c r="IM63827"/>
      <c r="IN63827"/>
      <c r="IO63827"/>
      <c r="IP63827"/>
      <c r="IQ63827"/>
      <c r="IR63827"/>
      <c r="IS63827"/>
      <c r="IT63827"/>
    </row>
    <row r="63828" spans="1:254">
      <c r="A63828"/>
      <c r="B63828"/>
      <c r="C63828"/>
      <c r="D63828"/>
      <c r="E63828"/>
      <c r="F63828"/>
      <c r="G63828"/>
      <c r="H63828"/>
      <c r="I63828"/>
      <c r="J63828"/>
      <c r="K63828"/>
      <c r="L63828"/>
      <c r="M63828"/>
      <c r="N63828"/>
      <c r="O63828"/>
      <c r="P63828"/>
      <c r="Q63828"/>
      <c r="R63828"/>
      <c r="S63828"/>
      <c r="T63828"/>
      <c r="U63828"/>
      <c r="V63828"/>
      <c r="W63828"/>
      <c r="X63828"/>
      <c r="Y63828"/>
      <c r="Z63828"/>
      <c r="AA63828"/>
      <c r="AB63828"/>
      <c r="AC63828"/>
      <c r="AD63828"/>
      <c r="AE63828"/>
      <c r="AF63828"/>
      <c r="AG63828"/>
      <c r="AH63828"/>
      <c r="AI63828"/>
      <c r="AJ63828"/>
      <c r="AK63828"/>
      <c r="AL63828"/>
      <c r="AM63828"/>
      <c r="AN63828"/>
      <c r="AO63828"/>
      <c r="AP63828"/>
      <c r="AQ63828"/>
      <c r="AR63828"/>
      <c r="AS63828"/>
      <c r="AT63828"/>
      <c r="AU63828"/>
      <c r="AV63828"/>
      <c r="AW63828"/>
      <c r="AX63828"/>
      <c r="AY63828"/>
      <c r="AZ63828"/>
      <c r="BA63828"/>
      <c r="BB63828"/>
      <c r="BC63828"/>
      <c r="BD63828"/>
      <c r="BE63828"/>
      <c r="BF63828"/>
      <c r="BG63828"/>
      <c r="BH63828"/>
      <c r="BI63828"/>
      <c r="BJ63828"/>
      <c r="BK63828"/>
      <c r="BL63828"/>
      <c r="BM63828"/>
      <c r="BN63828"/>
      <c r="BO63828"/>
      <c r="BP63828"/>
      <c r="BQ63828"/>
      <c r="BR63828"/>
      <c r="BS63828"/>
      <c r="BT63828"/>
      <c r="BU63828"/>
      <c r="BV63828"/>
      <c r="BW63828"/>
      <c r="BX63828"/>
      <c r="BY63828"/>
      <c r="BZ63828"/>
      <c r="CA63828"/>
      <c r="CB63828"/>
      <c r="CC63828"/>
      <c r="CD63828"/>
      <c r="CE63828"/>
      <c r="CF63828"/>
      <c r="CG63828"/>
      <c r="CH63828"/>
      <c r="CI63828"/>
      <c r="CJ63828"/>
      <c r="CK63828"/>
      <c r="CL63828"/>
      <c r="CM63828"/>
      <c r="CN63828"/>
      <c r="CO63828"/>
      <c r="CP63828"/>
      <c r="CQ63828"/>
      <c r="CR63828"/>
      <c r="CS63828"/>
      <c r="CT63828"/>
      <c r="CU63828"/>
      <c r="CV63828"/>
      <c r="CW63828"/>
      <c r="CX63828"/>
      <c r="CY63828"/>
      <c r="CZ63828"/>
      <c r="DA63828"/>
      <c r="DB63828"/>
      <c r="DC63828"/>
      <c r="DD63828"/>
      <c r="DE63828"/>
      <c r="DF63828"/>
      <c r="DG63828"/>
      <c r="DH63828"/>
      <c r="DI63828"/>
      <c r="DJ63828"/>
      <c r="DK63828"/>
      <c r="DL63828"/>
      <c r="DM63828"/>
      <c r="DN63828"/>
      <c r="DO63828"/>
      <c r="DP63828"/>
      <c r="DQ63828"/>
      <c r="DR63828"/>
      <c r="DS63828"/>
      <c r="DT63828"/>
      <c r="DU63828"/>
      <c r="DV63828"/>
      <c r="DW63828"/>
      <c r="DX63828"/>
      <c r="DY63828"/>
      <c r="DZ63828"/>
      <c r="EA63828"/>
      <c r="EB63828"/>
      <c r="EC63828"/>
      <c r="ED63828"/>
      <c r="EE63828"/>
      <c r="EF63828"/>
      <c r="EG63828"/>
      <c r="EH63828"/>
      <c r="EI63828"/>
      <c r="EJ63828"/>
      <c r="EK63828"/>
      <c r="EL63828"/>
      <c r="EM63828"/>
      <c r="EN63828"/>
      <c r="EO63828"/>
      <c r="EP63828"/>
      <c r="EQ63828"/>
      <c r="ER63828"/>
      <c r="ES63828"/>
      <c r="ET63828"/>
      <c r="EU63828"/>
      <c r="EV63828"/>
      <c r="EW63828"/>
      <c r="EX63828"/>
      <c r="EY63828"/>
      <c r="EZ63828"/>
      <c r="FA63828"/>
      <c r="FB63828"/>
      <c r="FC63828"/>
      <c r="FD63828"/>
      <c r="FE63828"/>
      <c r="FF63828"/>
      <c r="FG63828"/>
      <c r="FH63828"/>
      <c r="FI63828"/>
      <c r="FJ63828"/>
      <c r="FK63828"/>
      <c r="FL63828"/>
      <c r="FM63828"/>
      <c r="FN63828"/>
      <c r="FO63828"/>
      <c r="FP63828"/>
      <c r="FQ63828"/>
      <c r="FR63828"/>
      <c r="FS63828"/>
      <c r="FT63828"/>
      <c r="FU63828"/>
      <c r="FV63828"/>
      <c r="FW63828"/>
      <c r="FX63828"/>
      <c r="FY63828"/>
      <c r="FZ63828"/>
      <c r="GA63828"/>
      <c r="GB63828"/>
      <c r="GC63828"/>
      <c r="GD63828"/>
      <c r="GE63828"/>
      <c r="GF63828"/>
      <c r="GG63828"/>
      <c r="GH63828"/>
      <c r="GI63828"/>
      <c r="GJ63828"/>
      <c r="GK63828"/>
      <c r="GL63828"/>
      <c r="GM63828"/>
      <c r="GN63828"/>
      <c r="GO63828"/>
      <c r="GP63828"/>
      <c r="GQ63828"/>
      <c r="GR63828"/>
      <c r="GS63828"/>
      <c r="GT63828"/>
      <c r="GU63828"/>
      <c r="GV63828"/>
      <c r="GW63828"/>
      <c r="GX63828"/>
      <c r="GY63828"/>
      <c r="GZ63828"/>
      <c r="HA63828"/>
      <c r="HB63828"/>
      <c r="HC63828"/>
      <c r="HD63828"/>
      <c r="HE63828"/>
      <c r="HF63828"/>
      <c r="HG63828"/>
      <c r="HH63828"/>
      <c r="HI63828"/>
      <c r="HJ63828"/>
      <c r="HK63828"/>
      <c r="HL63828"/>
      <c r="HM63828"/>
      <c r="HN63828"/>
      <c r="HO63828"/>
      <c r="HP63828"/>
      <c r="HQ63828"/>
      <c r="HR63828"/>
      <c r="HS63828"/>
      <c r="HT63828"/>
      <c r="HU63828"/>
      <c r="HV63828"/>
      <c r="HW63828"/>
      <c r="HX63828"/>
      <c r="HY63828"/>
      <c r="HZ63828"/>
      <c r="IA63828"/>
      <c r="IB63828"/>
      <c r="IC63828"/>
      <c r="ID63828"/>
      <c r="IE63828"/>
      <c r="IF63828"/>
      <c r="IG63828"/>
      <c r="IH63828"/>
      <c r="II63828"/>
      <c r="IJ63828"/>
      <c r="IK63828"/>
      <c r="IL63828"/>
      <c r="IM63828"/>
      <c r="IN63828"/>
      <c r="IO63828"/>
      <c r="IP63828"/>
      <c r="IQ63828"/>
      <c r="IR63828"/>
      <c r="IS63828"/>
      <c r="IT63828"/>
    </row>
    <row r="63829" spans="1:254">
      <c r="A63829"/>
      <c r="B63829"/>
      <c r="C63829"/>
      <c r="D63829"/>
      <c r="E63829"/>
      <c r="F63829"/>
      <c r="G63829"/>
      <c r="H63829"/>
      <c r="I63829"/>
      <c r="J63829"/>
      <c r="K63829"/>
      <c r="L63829"/>
      <c r="M63829"/>
      <c r="N63829"/>
      <c r="O63829"/>
      <c r="P63829"/>
      <c r="Q63829"/>
      <c r="R63829"/>
      <c r="S63829"/>
      <c r="T63829"/>
      <c r="U63829"/>
      <c r="V63829"/>
      <c r="W63829"/>
      <c r="X63829"/>
      <c r="Y63829"/>
      <c r="Z63829"/>
      <c r="AA63829"/>
      <c r="AB63829"/>
      <c r="AC63829"/>
      <c r="AD63829"/>
      <c r="AE63829"/>
      <c r="AF63829"/>
      <c r="AG63829"/>
      <c r="AH63829"/>
      <c r="AI63829"/>
      <c r="AJ63829"/>
      <c r="AK63829"/>
      <c r="AL63829"/>
      <c r="AM63829"/>
      <c r="AN63829"/>
      <c r="AO63829"/>
      <c r="AP63829"/>
      <c r="AQ63829"/>
      <c r="AR63829"/>
      <c r="AS63829"/>
      <c r="AT63829"/>
      <c r="AU63829"/>
      <c r="AV63829"/>
      <c r="AW63829"/>
      <c r="AX63829"/>
      <c r="AY63829"/>
      <c r="AZ63829"/>
      <c r="BA63829"/>
      <c r="BB63829"/>
      <c r="BC63829"/>
      <c r="BD63829"/>
      <c r="BE63829"/>
      <c r="BF63829"/>
      <c r="BG63829"/>
      <c r="BH63829"/>
      <c r="BI63829"/>
      <c r="BJ63829"/>
      <c r="BK63829"/>
      <c r="BL63829"/>
      <c r="BM63829"/>
      <c r="BN63829"/>
      <c r="BO63829"/>
      <c r="BP63829"/>
      <c r="BQ63829"/>
      <c r="BR63829"/>
      <c r="BS63829"/>
      <c r="BT63829"/>
      <c r="BU63829"/>
      <c r="BV63829"/>
      <c r="BW63829"/>
      <c r="BX63829"/>
      <c r="BY63829"/>
      <c r="BZ63829"/>
      <c r="CA63829"/>
      <c r="CB63829"/>
      <c r="CC63829"/>
      <c r="CD63829"/>
      <c r="CE63829"/>
      <c r="CF63829"/>
      <c r="CG63829"/>
      <c r="CH63829"/>
      <c r="CI63829"/>
      <c r="CJ63829"/>
      <c r="CK63829"/>
      <c r="CL63829"/>
      <c r="CM63829"/>
      <c r="CN63829"/>
      <c r="CO63829"/>
      <c r="CP63829"/>
      <c r="CQ63829"/>
      <c r="CR63829"/>
      <c r="CS63829"/>
      <c r="CT63829"/>
      <c r="CU63829"/>
      <c r="CV63829"/>
      <c r="CW63829"/>
      <c r="CX63829"/>
      <c r="CY63829"/>
      <c r="CZ63829"/>
      <c r="DA63829"/>
      <c r="DB63829"/>
      <c r="DC63829"/>
      <c r="DD63829"/>
      <c r="DE63829"/>
      <c r="DF63829"/>
      <c r="DG63829"/>
      <c r="DH63829"/>
      <c r="DI63829"/>
      <c r="DJ63829"/>
      <c r="DK63829"/>
      <c r="DL63829"/>
      <c r="DM63829"/>
      <c r="DN63829"/>
      <c r="DO63829"/>
      <c r="DP63829"/>
      <c r="DQ63829"/>
      <c r="DR63829"/>
      <c r="DS63829"/>
      <c r="DT63829"/>
      <c r="DU63829"/>
      <c r="DV63829"/>
      <c r="DW63829"/>
      <c r="DX63829"/>
      <c r="DY63829"/>
      <c r="DZ63829"/>
      <c r="EA63829"/>
      <c r="EB63829"/>
      <c r="EC63829"/>
      <c r="ED63829"/>
      <c r="EE63829"/>
      <c r="EF63829"/>
      <c r="EG63829"/>
      <c r="EH63829"/>
      <c r="EI63829"/>
      <c r="EJ63829"/>
      <c r="EK63829"/>
      <c r="EL63829"/>
      <c r="EM63829"/>
      <c r="EN63829"/>
      <c r="EO63829"/>
      <c r="EP63829"/>
      <c r="EQ63829"/>
      <c r="ER63829"/>
      <c r="ES63829"/>
      <c r="ET63829"/>
      <c r="EU63829"/>
      <c r="EV63829"/>
      <c r="EW63829"/>
      <c r="EX63829"/>
      <c r="EY63829"/>
      <c r="EZ63829"/>
      <c r="FA63829"/>
      <c r="FB63829"/>
      <c r="FC63829"/>
      <c r="FD63829"/>
      <c r="FE63829"/>
      <c r="FF63829"/>
      <c r="FG63829"/>
      <c r="FH63829"/>
      <c r="FI63829"/>
      <c r="FJ63829"/>
      <c r="FK63829"/>
      <c r="FL63829"/>
      <c r="FM63829"/>
      <c r="FN63829"/>
      <c r="FO63829"/>
      <c r="FP63829"/>
      <c r="FQ63829"/>
      <c r="FR63829"/>
      <c r="FS63829"/>
      <c r="FT63829"/>
      <c r="FU63829"/>
      <c r="FV63829"/>
      <c r="FW63829"/>
      <c r="FX63829"/>
      <c r="FY63829"/>
      <c r="FZ63829"/>
      <c r="GA63829"/>
      <c r="GB63829"/>
      <c r="GC63829"/>
      <c r="GD63829"/>
      <c r="GE63829"/>
      <c r="GF63829"/>
      <c r="GG63829"/>
      <c r="GH63829"/>
      <c r="GI63829"/>
      <c r="GJ63829"/>
      <c r="GK63829"/>
      <c r="GL63829"/>
      <c r="GM63829"/>
      <c r="GN63829"/>
      <c r="GO63829"/>
      <c r="GP63829"/>
      <c r="GQ63829"/>
      <c r="GR63829"/>
      <c r="GS63829"/>
      <c r="GT63829"/>
      <c r="GU63829"/>
      <c r="GV63829"/>
      <c r="GW63829"/>
      <c r="GX63829"/>
      <c r="GY63829"/>
      <c r="GZ63829"/>
      <c r="HA63829"/>
      <c r="HB63829"/>
      <c r="HC63829"/>
      <c r="HD63829"/>
      <c r="HE63829"/>
      <c r="HF63829"/>
      <c r="HG63829"/>
      <c r="HH63829"/>
      <c r="HI63829"/>
      <c r="HJ63829"/>
      <c r="HK63829"/>
      <c r="HL63829"/>
      <c r="HM63829"/>
      <c r="HN63829"/>
      <c r="HO63829"/>
      <c r="HP63829"/>
      <c r="HQ63829"/>
      <c r="HR63829"/>
      <c r="HS63829"/>
      <c r="HT63829"/>
      <c r="HU63829"/>
      <c r="HV63829"/>
      <c r="HW63829"/>
      <c r="HX63829"/>
      <c r="HY63829"/>
      <c r="HZ63829"/>
      <c r="IA63829"/>
      <c r="IB63829"/>
      <c r="IC63829"/>
      <c r="ID63829"/>
      <c r="IE63829"/>
      <c r="IF63829"/>
      <c r="IG63829"/>
      <c r="IH63829"/>
      <c r="II63829"/>
      <c r="IJ63829"/>
      <c r="IK63829"/>
      <c r="IL63829"/>
      <c r="IM63829"/>
      <c r="IN63829"/>
      <c r="IO63829"/>
      <c r="IP63829"/>
      <c r="IQ63829"/>
      <c r="IR63829"/>
      <c r="IS63829"/>
      <c r="IT63829"/>
    </row>
    <row r="63830" spans="1:254">
      <c r="A63830"/>
      <c r="B63830"/>
      <c r="C63830"/>
      <c r="D63830"/>
      <c r="E63830"/>
      <c r="F63830"/>
      <c r="G63830"/>
      <c r="H63830"/>
      <c r="I63830"/>
      <c r="J63830"/>
      <c r="K63830"/>
      <c r="L63830"/>
      <c r="M63830"/>
      <c r="N63830"/>
      <c r="O63830"/>
      <c r="P63830"/>
      <c r="Q63830"/>
      <c r="R63830"/>
      <c r="S63830"/>
      <c r="T63830"/>
      <c r="U63830"/>
      <c r="V63830"/>
      <c r="W63830"/>
      <c r="X63830"/>
      <c r="Y63830"/>
      <c r="Z63830"/>
      <c r="AA63830"/>
      <c r="AB63830"/>
      <c r="AC63830"/>
      <c r="AD63830"/>
      <c r="AE63830"/>
      <c r="AF63830"/>
      <c r="AG63830"/>
      <c r="AH63830"/>
      <c r="AI63830"/>
      <c r="AJ63830"/>
      <c r="AK63830"/>
      <c r="AL63830"/>
      <c r="AM63830"/>
      <c r="AN63830"/>
      <c r="AO63830"/>
      <c r="AP63830"/>
      <c r="AQ63830"/>
      <c r="AR63830"/>
      <c r="AS63830"/>
      <c r="AT63830"/>
      <c r="AU63830"/>
      <c r="AV63830"/>
      <c r="AW63830"/>
      <c r="AX63830"/>
      <c r="AY63830"/>
      <c r="AZ63830"/>
      <c r="BA63830"/>
      <c r="BB63830"/>
      <c r="BC63830"/>
      <c r="BD63830"/>
      <c r="BE63830"/>
      <c r="BF63830"/>
      <c r="BG63830"/>
      <c r="BH63830"/>
      <c r="BI63830"/>
      <c r="BJ63830"/>
      <c r="BK63830"/>
      <c r="BL63830"/>
      <c r="BM63830"/>
      <c r="BN63830"/>
      <c r="BO63830"/>
      <c r="BP63830"/>
      <c r="BQ63830"/>
      <c r="BR63830"/>
      <c r="BS63830"/>
      <c r="BT63830"/>
      <c r="BU63830"/>
      <c r="BV63830"/>
      <c r="BW63830"/>
      <c r="BX63830"/>
      <c r="BY63830"/>
      <c r="BZ63830"/>
      <c r="CA63830"/>
      <c r="CB63830"/>
      <c r="CC63830"/>
      <c r="CD63830"/>
      <c r="CE63830"/>
      <c r="CF63830"/>
      <c r="CG63830"/>
      <c r="CH63830"/>
      <c r="CI63830"/>
      <c r="CJ63830"/>
      <c r="CK63830"/>
      <c r="CL63830"/>
      <c r="CM63830"/>
      <c r="CN63830"/>
      <c r="CO63830"/>
      <c r="CP63830"/>
      <c r="CQ63830"/>
      <c r="CR63830"/>
      <c r="CS63830"/>
      <c r="CT63830"/>
      <c r="CU63830"/>
      <c r="CV63830"/>
      <c r="CW63830"/>
      <c r="CX63830"/>
      <c r="CY63830"/>
      <c r="CZ63830"/>
      <c r="DA63830"/>
      <c r="DB63830"/>
      <c r="DC63830"/>
      <c r="DD63830"/>
      <c r="DE63830"/>
      <c r="DF63830"/>
      <c r="DG63830"/>
      <c r="DH63830"/>
      <c r="DI63830"/>
      <c r="DJ63830"/>
      <c r="DK63830"/>
      <c r="DL63830"/>
      <c r="DM63830"/>
      <c r="DN63830"/>
      <c r="DO63830"/>
      <c r="DP63830"/>
      <c r="DQ63830"/>
      <c r="DR63830"/>
      <c r="DS63830"/>
      <c r="DT63830"/>
      <c r="DU63830"/>
      <c r="DV63830"/>
      <c r="DW63830"/>
      <c r="DX63830"/>
      <c r="DY63830"/>
      <c r="DZ63830"/>
      <c r="EA63830"/>
      <c r="EB63830"/>
      <c r="EC63830"/>
      <c r="ED63830"/>
      <c r="EE63830"/>
      <c r="EF63830"/>
      <c r="EG63830"/>
      <c r="EH63830"/>
      <c r="EI63830"/>
      <c r="EJ63830"/>
      <c r="EK63830"/>
      <c r="EL63830"/>
      <c r="EM63830"/>
      <c r="EN63830"/>
      <c r="EO63830"/>
      <c r="EP63830"/>
      <c r="EQ63830"/>
      <c r="ER63830"/>
      <c r="ES63830"/>
      <c r="ET63830"/>
      <c r="EU63830"/>
      <c r="EV63830"/>
      <c r="EW63830"/>
      <c r="EX63830"/>
      <c r="EY63830"/>
      <c r="EZ63830"/>
      <c r="FA63830"/>
      <c r="FB63830"/>
      <c r="FC63830"/>
      <c r="FD63830"/>
      <c r="FE63830"/>
      <c r="FF63830"/>
      <c r="FG63830"/>
      <c r="FH63830"/>
      <c r="FI63830"/>
      <c r="FJ63830"/>
      <c r="FK63830"/>
      <c r="FL63830"/>
      <c r="FM63830"/>
      <c r="FN63830"/>
      <c r="FO63830"/>
      <c r="FP63830"/>
      <c r="FQ63830"/>
      <c r="FR63830"/>
      <c r="FS63830"/>
      <c r="FT63830"/>
      <c r="FU63830"/>
      <c r="FV63830"/>
      <c r="FW63830"/>
      <c r="FX63830"/>
      <c r="FY63830"/>
      <c r="FZ63830"/>
      <c r="GA63830"/>
      <c r="GB63830"/>
      <c r="GC63830"/>
      <c r="GD63830"/>
      <c r="GE63830"/>
      <c r="GF63830"/>
      <c r="GG63830"/>
      <c r="GH63830"/>
      <c r="GI63830"/>
      <c r="GJ63830"/>
      <c r="GK63830"/>
      <c r="GL63830"/>
      <c r="GM63830"/>
      <c r="GN63830"/>
      <c r="GO63830"/>
      <c r="GP63830"/>
      <c r="GQ63830"/>
      <c r="GR63830"/>
      <c r="GS63830"/>
      <c r="GT63830"/>
      <c r="GU63830"/>
      <c r="GV63830"/>
      <c r="GW63830"/>
      <c r="GX63830"/>
      <c r="GY63830"/>
      <c r="GZ63830"/>
      <c r="HA63830"/>
      <c r="HB63830"/>
      <c r="HC63830"/>
      <c r="HD63830"/>
      <c r="HE63830"/>
      <c r="HF63830"/>
      <c r="HG63830"/>
      <c r="HH63830"/>
      <c r="HI63830"/>
      <c r="HJ63830"/>
      <c r="HK63830"/>
      <c r="HL63830"/>
      <c r="HM63830"/>
      <c r="HN63830"/>
      <c r="HO63830"/>
      <c r="HP63830"/>
      <c r="HQ63830"/>
      <c r="HR63830"/>
      <c r="HS63830"/>
      <c r="HT63830"/>
      <c r="HU63830"/>
      <c r="HV63830"/>
      <c r="HW63830"/>
      <c r="HX63830"/>
      <c r="HY63830"/>
      <c r="HZ63830"/>
      <c r="IA63830"/>
      <c r="IB63830"/>
      <c r="IC63830"/>
      <c r="ID63830"/>
      <c r="IE63830"/>
      <c r="IF63830"/>
      <c r="IG63830"/>
      <c r="IH63830"/>
      <c r="II63830"/>
      <c r="IJ63830"/>
      <c r="IK63830"/>
      <c r="IL63830"/>
      <c r="IM63830"/>
      <c r="IN63830"/>
      <c r="IO63830"/>
      <c r="IP63830"/>
      <c r="IQ63830"/>
      <c r="IR63830"/>
      <c r="IS63830"/>
      <c r="IT63830"/>
    </row>
    <row r="63831" spans="1:254">
      <c r="A63831"/>
      <c r="B63831"/>
      <c r="C63831"/>
      <c r="D63831"/>
      <c r="E63831"/>
      <c r="F63831"/>
      <c r="G63831"/>
      <c r="H63831"/>
      <c r="I63831"/>
      <c r="J63831"/>
      <c r="K63831"/>
      <c r="L63831"/>
      <c r="M63831"/>
      <c r="N63831"/>
      <c r="O63831"/>
      <c r="P63831"/>
      <c r="Q63831"/>
      <c r="R63831"/>
      <c r="S63831"/>
      <c r="T63831"/>
      <c r="U63831"/>
      <c r="V63831"/>
      <c r="W63831"/>
      <c r="X63831"/>
      <c r="Y63831"/>
      <c r="Z63831"/>
      <c r="AA63831"/>
      <c r="AB63831"/>
      <c r="AC63831"/>
      <c r="AD63831"/>
      <c r="AE63831"/>
      <c r="AF63831"/>
      <c r="AG63831"/>
      <c r="AH63831"/>
      <c r="AI63831"/>
      <c r="AJ63831"/>
      <c r="AK63831"/>
      <c r="AL63831"/>
      <c r="AM63831"/>
      <c r="AN63831"/>
      <c r="AO63831"/>
      <c r="AP63831"/>
      <c r="AQ63831"/>
      <c r="AR63831"/>
      <c r="AS63831"/>
      <c r="AT63831"/>
      <c r="AU63831"/>
      <c r="AV63831"/>
      <c r="AW63831"/>
      <c r="AX63831"/>
      <c r="AY63831"/>
      <c r="AZ63831"/>
      <c r="BA63831"/>
      <c r="BB63831"/>
      <c r="BC63831"/>
      <c r="BD63831"/>
      <c r="BE63831"/>
      <c r="BF63831"/>
      <c r="BG63831"/>
      <c r="BH63831"/>
      <c r="BI63831"/>
      <c r="BJ63831"/>
      <c r="BK63831"/>
      <c r="BL63831"/>
      <c r="BM63831"/>
      <c r="BN63831"/>
      <c r="BO63831"/>
      <c r="BP63831"/>
      <c r="BQ63831"/>
      <c r="BR63831"/>
      <c r="BS63831"/>
      <c r="BT63831"/>
      <c r="BU63831"/>
      <c r="BV63831"/>
      <c r="BW63831"/>
      <c r="BX63831"/>
      <c r="BY63831"/>
      <c r="BZ63831"/>
      <c r="CA63831"/>
      <c r="CB63831"/>
      <c r="CC63831"/>
      <c r="CD63831"/>
      <c r="CE63831"/>
      <c r="CF63831"/>
      <c r="CG63831"/>
      <c r="CH63831"/>
      <c r="CI63831"/>
      <c r="CJ63831"/>
      <c r="CK63831"/>
      <c r="CL63831"/>
      <c r="CM63831"/>
      <c r="CN63831"/>
      <c r="CO63831"/>
      <c r="CP63831"/>
      <c r="CQ63831"/>
      <c r="CR63831"/>
      <c r="CS63831"/>
      <c r="CT63831"/>
      <c r="CU63831"/>
      <c r="CV63831"/>
      <c r="CW63831"/>
      <c r="CX63831"/>
      <c r="CY63831"/>
      <c r="CZ63831"/>
      <c r="DA63831"/>
      <c r="DB63831"/>
      <c r="DC63831"/>
      <c r="DD63831"/>
      <c r="DE63831"/>
      <c r="DF63831"/>
      <c r="DG63831"/>
      <c r="DH63831"/>
      <c r="DI63831"/>
      <c r="DJ63831"/>
      <c r="DK63831"/>
      <c r="DL63831"/>
      <c r="DM63831"/>
      <c r="DN63831"/>
      <c r="DO63831"/>
      <c r="DP63831"/>
      <c r="DQ63831"/>
      <c r="DR63831"/>
      <c r="DS63831"/>
      <c r="DT63831"/>
      <c r="DU63831"/>
      <c r="DV63831"/>
      <c r="DW63831"/>
      <c r="DX63831"/>
      <c r="DY63831"/>
      <c r="DZ63831"/>
      <c r="EA63831"/>
      <c r="EB63831"/>
      <c r="EC63831"/>
      <c r="ED63831"/>
      <c r="EE63831"/>
      <c r="EF63831"/>
      <c r="EG63831"/>
      <c r="EH63831"/>
      <c r="EI63831"/>
      <c r="EJ63831"/>
      <c r="EK63831"/>
      <c r="EL63831"/>
      <c r="EM63831"/>
      <c r="EN63831"/>
      <c r="EO63831"/>
      <c r="EP63831"/>
      <c r="EQ63831"/>
      <c r="ER63831"/>
      <c r="ES63831"/>
      <c r="ET63831"/>
      <c r="EU63831"/>
      <c r="EV63831"/>
      <c r="EW63831"/>
      <c r="EX63831"/>
      <c r="EY63831"/>
      <c r="EZ63831"/>
      <c r="FA63831"/>
      <c r="FB63831"/>
      <c r="FC63831"/>
      <c r="FD63831"/>
      <c r="FE63831"/>
      <c r="FF63831"/>
      <c r="FG63831"/>
      <c r="FH63831"/>
      <c r="FI63831"/>
      <c r="FJ63831"/>
      <c r="FK63831"/>
      <c r="FL63831"/>
      <c r="FM63831"/>
      <c r="FN63831"/>
      <c r="FO63831"/>
      <c r="FP63831"/>
      <c r="FQ63831"/>
      <c r="FR63831"/>
      <c r="FS63831"/>
      <c r="FT63831"/>
      <c r="FU63831"/>
      <c r="FV63831"/>
      <c r="FW63831"/>
      <c r="FX63831"/>
      <c r="FY63831"/>
      <c r="FZ63831"/>
      <c r="GA63831"/>
      <c r="GB63831"/>
      <c r="GC63831"/>
      <c r="GD63831"/>
      <c r="GE63831"/>
      <c r="GF63831"/>
      <c r="GG63831"/>
      <c r="GH63831"/>
      <c r="GI63831"/>
      <c r="GJ63831"/>
      <c r="GK63831"/>
      <c r="GL63831"/>
      <c r="GM63831"/>
      <c r="GN63831"/>
      <c r="GO63831"/>
      <c r="GP63831"/>
      <c r="GQ63831"/>
      <c r="GR63831"/>
      <c r="GS63831"/>
      <c r="GT63831"/>
      <c r="GU63831"/>
      <c r="GV63831"/>
      <c r="GW63831"/>
      <c r="GX63831"/>
      <c r="GY63831"/>
      <c r="GZ63831"/>
      <c r="HA63831"/>
      <c r="HB63831"/>
      <c r="HC63831"/>
      <c r="HD63831"/>
      <c r="HE63831"/>
      <c r="HF63831"/>
      <c r="HG63831"/>
      <c r="HH63831"/>
      <c r="HI63831"/>
      <c r="HJ63831"/>
      <c r="HK63831"/>
      <c r="HL63831"/>
      <c r="HM63831"/>
      <c r="HN63831"/>
      <c r="HO63831"/>
      <c r="HP63831"/>
      <c r="HQ63831"/>
      <c r="HR63831"/>
      <c r="HS63831"/>
      <c r="HT63831"/>
      <c r="HU63831"/>
      <c r="HV63831"/>
      <c r="HW63831"/>
      <c r="HX63831"/>
      <c r="HY63831"/>
      <c r="HZ63831"/>
      <c r="IA63831"/>
      <c r="IB63831"/>
      <c r="IC63831"/>
      <c r="ID63831"/>
      <c r="IE63831"/>
      <c r="IF63831"/>
      <c r="IG63831"/>
      <c r="IH63831"/>
      <c r="II63831"/>
      <c r="IJ63831"/>
      <c r="IK63831"/>
      <c r="IL63831"/>
      <c r="IM63831"/>
      <c r="IN63831"/>
      <c r="IO63831"/>
      <c r="IP63831"/>
      <c r="IQ63831"/>
      <c r="IR63831"/>
      <c r="IS63831"/>
      <c r="IT63831"/>
    </row>
    <row r="63832" spans="1:254">
      <c r="A63832"/>
      <c r="B63832"/>
      <c r="C63832"/>
      <c r="D63832"/>
      <c r="E63832"/>
      <c r="F63832"/>
      <c r="G63832"/>
      <c r="H63832"/>
      <c r="I63832"/>
      <c r="J63832"/>
      <c r="K63832"/>
      <c r="L63832"/>
      <c r="M63832"/>
      <c r="N63832"/>
      <c r="O63832"/>
      <c r="P63832"/>
      <c r="Q63832"/>
      <c r="R63832"/>
      <c r="S63832"/>
      <c r="T63832"/>
      <c r="U63832"/>
      <c r="V63832"/>
      <c r="W63832"/>
      <c r="X63832"/>
      <c r="Y63832"/>
      <c r="Z63832"/>
      <c r="AA63832"/>
      <c r="AB63832"/>
      <c r="AC63832"/>
      <c r="AD63832"/>
      <c r="AE63832"/>
      <c r="AF63832"/>
      <c r="AG63832"/>
      <c r="AH63832"/>
      <c r="AI63832"/>
      <c r="AJ63832"/>
      <c r="AK63832"/>
      <c r="AL63832"/>
      <c r="AM63832"/>
      <c r="AN63832"/>
      <c r="AO63832"/>
      <c r="AP63832"/>
      <c r="AQ63832"/>
      <c r="AR63832"/>
      <c r="AS63832"/>
      <c r="AT63832"/>
      <c r="AU63832"/>
      <c r="AV63832"/>
      <c r="AW63832"/>
      <c r="AX63832"/>
      <c r="AY63832"/>
      <c r="AZ63832"/>
      <c r="BA63832"/>
      <c r="BB63832"/>
      <c r="BC63832"/>
      <c r="BD63832"/>
      <c r="BE63832"/>
      <c r="BF63832"/>
      <c r="BG63832"/>
      <c r="BH63832"/>
      <c r="BI63832"/>
      <c r="BJ63832"/>
      <c r="BK63832"/>
      <c r="BL63832"/>
      <c r="BM63832"/>
      <c r="BN63832"/>
      <c r="BO63832"/>
      <c r="BP63832"/>
      <c r="BQ63832"/>
      <c r="BR63832"/>
      <c r="BS63832"/>
      <c r="BT63832"/>
      <c r="BU63832"/>
      <c r="BV63832"/>
      <c r="BW63832"/>
      <c r="BX63832"/>
      <c r="BY63832"/>
      <c r="BZ63832"/>
      <c r="CA63832"/>
      <c r="CB63832"/>
      <c r="CC63832"/>
      <c r="CD63832"/>
      <c r="CE63832"/>
      <c r="CF63832"/>
      <c r="CG63832"/>
      <c r="CH63832"/>
      <c r="CI63832"/>
      <c r="CJ63832"/>
      <c r="CK63832"/>
      <c r="CL63832"/>
      <c r="CM63832"/>
      <c r="CN63832"/>
      <c r="CO63832"/>
      <c r="CP63832"/>
      <c r="CQ63832"/>
      <c r="CR63832"/>
      <c r="CS63832"/>
      <c r="CT63832"/>
      <c r="CU63832"/>
      <c r="CV63832"/>
      <c r="CW63832"/>
      <c r="CX63832"/>
      <c r="CY63832"/>
      <c r="CZ63832"/>
      <c r="DA63832"/>
      <c r="DB63832"/>
      <c r="DC63832"/>
      <c r="DD63832"/>
      <c r="DE63832"/>
      <c r="DF63832"/>
      <c r="DG63832"/>
      <c r="DH63832"/>
      <c r="DI63832"/>
      <c r="DJ63832"/>
      <c r="DK63832"/>
      <c r="DL63832"/>
      <c r="DM63832"/>
      <c r="DN63832"/>
      <c r="DO63832"/>
      <c r="DP63832"/>
      <c r="DQ63832"/>
      <c r="DR63832"/>
      <c r="DS63832"/>
      <c r="DT63832"/>
      <c r="DU63832"/>
      <c r="DV63832"/>
      <c r="DW63832"/>
      <c r="DX63832"/>
      <c r="DY63832"/>
      <c r="DZ63832"/>
      <c r="EA63832"/>
      <c r="EB63832"/>
      <c r="EC63832"/>
      <c r="ED63832"/>
      <c r="EE63832"/>
      <c r="EF63832"/>
      <c r="EG63832"/>
      <c r="EH63832"/>
      <c r="EI63832"/>
      <c r="EJ63832"/>
      <c r="EK63832"/>
      <c r="EL63832"/>
      <c r="EM63832"/>
      <c r="EN63832"/>
      <c r="EO63832"/>
      <c r="EP63832"/>
      <c r="EQ63832"/>
      <c r="ER63832"/>
      <c r="ES63832"/>
      <c r="ET63832"/>
      <c r="EU63832"/>
      <c r="EV63832"/>
      <c r="EW63832"/>
      <c r="EX63832"/>
      <c r="EY63832"/>
      <c r="EZ63832"/>
      <c r="FA63832"/>
      <c r="FB63832"/>
      <c r="FC63832"/>
      <c r="FD63832"/>
      <c r="FE63832"/>
      <c r="FF63832"/>
      <c r="FG63832"/>
      <c r="FH63832"/>
      <c r="FI63832"/>
      <c r="FJ63832"/>
      <c r="FK63832"/>
      <c r="FL63832"/>
      <c r="FM63832"/>
      <c r="FN63832"/>
      <c r="FO63832"/>
      <c r="FP63832"/>
      <c r="FQ63832"/>
      <c r="FR63832"/>
      <c r="FS63832"/>
      <c r="FT63832"/>
      <c r="FU63832"/>
      <c r="FV63832"/>
      <c r="FW63832"/>
      <c r="FX63832"/>
      <c r="FY63832"/>
      <c r="FZ63832"/>
      <c r="GA63832"/>
      <c r="GB63832"/>
      <c r="GC63832"/>
      <c r="GD63832"/>
      <c r="GE63832"/>
      <c r="GF63832"/>
      <c r="GG63832"/>
      <c r="GH63832"/>
      <c r="GI63832"/>
      <c r="GJ63832"/>
      <c r="GK63832"/>
      <c r="GL63832"/>
      <c r="GM63832"/>
      <c r="GN63832"/>
      <c r="GO63832"/>
      <c r="GP63832"/>
      <c r="GQ63832"/>
      <c r="GR63832"/>
      <c r="GS63832"/>
      <c r="GT63832"/>
      <c r="GU63832"/>
      <c r="GV63832"/>
      <c r="GW63832"/>
      <c r="GX63832"/>
      <c r="GY63832"/>
      <c r="GZ63832"/>
      <c r="HA63832"/>
      <c r="HB63832"/>
      <c r="HC63832"/>
      <c r="HD63832"/>
      <c r="HE63832"/>
      <c r="HF63832"/>
      <c r="HG63832"/>
      <c r="HH63832"/>
      <c r="HI63832"/>
      <c r="HJ63832"/>
      <c r="HK63832"/>
      <c r="HL63832"/>
      <c r="HM63832"/>
      <c r="HN63832"/>
      <c r="HO63832"/>
      <c r="HP63832"/>
      <c r="HQ63832"/>
      <c r="HR63832"/>
      <c r="HS63832"/>
      <c r="HT63832"/>
      <c r="HU63832"/>
      <c r="HV63832"/>
      <c r="HW63832"/>
      <c r="HX63832"/>
      <c r="HY63832"/>
      <c r="HZ63832"/>
      <c r="IA63832"/>
      <c r="IB63832"/>
      <c r="IC63832"/>
      <c r="ID63832"/>
      <c r="IE63832"/>
      <c r="IF63832"/>
      <c r="IG63832"/>
      <c r="IH63832"/>
      <c r="II63832"/>
      <c r="IJ63832"/>
      <c r="IK63832"/>
      <c r="IL63832"/>
      <c r="IM63832"/>
      <c r="IN63832"/>
      <c r="IO63832"/>
      <c r="IP63832"/>
      <c r="IQ63832"/>
      <c r="IR63832"/>
      <c r="IS63832"/>
      <c r="IT63832"/>
    </row>
    <row r="63833" spans="1:254">
      <c r="A63833"/>
      <c r="B63833"/>
      <c r="C63833"/>
      <c r="D63833"/>
      <c r="E63833"/>
      <c r="F63833"/>
      <c r="G63833"/>
      <c r="H63833"/>
      <c r="I63833"/>
      <c r="J63833"/>
      <c r="K63833"/>
      <c r="L63833"/>
      <c r="M63833"/>
      <c r="N63833"/>
      <c r="O63833"/>
      <c r="P63833"/>
      <c r="Q63833"/>
      <c r="R63833"/>
      <c r="S63833"/>
      <c r="T63833"/>
      <c r="U63833"/>
      <c r="V63833"/>
      <c r="W63833"/>
      <c r="X63833"/>
      <c r="Y63833"/>
      <c r="Z63833"/>
      <c r="AA63833"/>
      <c r="AB63833"/>
      <c r="AC63833"/>
      <c r="AD63833"/>
      <c r="AE63833"/>
      <c r="AF63833"/>
      <c r="AG63833"/>
      <c r="AH63833"/>
      <c r="AI63833"/>
      <c r="AJ63833"/>
      <c r="AK63833"/>
      <c r="AL63833"/>
      <c r="AM63833"/>
      <c r="AN63833"/>
      <c r="AO63833"/>
      <c r="AP63833"/>
      <c r="AQ63833"/>
      <c r="AR63833"/>
      <c r="AS63833"/>
      <c r="AT63833"/>
      <c r="AU63833"/>
      <c r="AV63833"/>
      <c r="AW63833"/>
      <c r="AX63833"/>
      <c r="AY63833"/>
      <c r="AZ63833"/>
      <c r="BA63833"/>
      <c r="BB63833"/>
      <c r="BC63833"/>
      <c r="BD63833"/>
      <c r="BE63833"/>
      <c r="BF63833"/>
      <c r="BG63833"/>
      <c r="BH63833"/>
      <c r="BI63833"/>
      <c r="BJ63833"/>
      <c r="BK63833"/>
      <c r="BL63833"/>
      <c r="BM63833"/>
      <c r="BN63833"/>
      <c r="BO63833"/>
      <c r="BP63833"/>
      <c r="BQ63833"/>
      <c r="BR63833"/>
      <c r="BS63833"/>
      <c r="BT63833"/>
      <c r="BU63833"/>
      <c r="BV63833"/>
      <c r="BW63833"/>
      <c r="BX63833"/>
      <c r="BY63833"/>
      <c r="BZ63833"/>
      <c r="CA63833"/>
      <c r="CB63833"/>
      <c r="CC63833"/>
      <c r="CD63833"/>
      <c r="CE63833"/>
      <c r="CF63833"/>
      <c r="CG63833"/>
      <c r="CH63833"/>
      <c r="CI63833"/>
      <c r="CJ63833"/>
      <c r="CK63833"/>
      <c r="CL63833"/>
      <c r="CM63833"/>
      <c r="CN63833"/>
      <c r="CO63833"/>
      <c r="CP63833"/>
      <c r="CQ63833"/>
      <c r="CR63833"/>
      <c r="CS63833"/>
      <c r="CT63833"/>
      <c r="CU63833"/>
      <c r="CV63833"/>
      <c r="CW63833"/>
      <c r="CX63833"/>
      <c r="CY63833"/>
      <c r="CZ63833"/>
      <c r="DA63833"/>
      <c r="DB63833"/>
      <c r="DC63833"/>
      <c r="DD63833"/>
      <c r="DE63833"/>
      <c r="DF63833"/>
      <c r="DG63833"/>
      <c r="DH63833"/>
      <c r="DI63833"/>
      <c r="DJ63833"/>
      <c r="DK63833"/>
      <c r="DL63833"/>
      <c r="DM63833"/>
      <c r="DN63833"/>
      <c r="DO63833"/>
      <c r="DP63833"/>
      <c r="DQ63833"/>
      <c r="DR63833"/>
      <c r="DS63833"/>
      <c r="DT63833"/>
      <c r="DU63833"/>
      <c r="DV63833"/>
      <c r="DW63833"/>
      <c r="DX63833"/>
      <c r="DY63833"/>
      <c r="DZ63833"/>
      <c r="EA63833"/>
      <c r="EB63833"/>
      <c r="EC63833"/>
      <c r="ED63833"/>
      <c r="EE63833"/>
      <c r="EF63833"/>
      <c r="EG63833"/>
      <c r="EH63833"/>
      <c r="EI63833"/>
      <c r="EJ63833"/>
      <c r="EK63833"/>
      <c r="EL63833"/>
      <c r="EM63833"/>
      <c r="EN63833"/>
      <c r="EO63833"/>
      <c r="EP63833"/>
      <c r="EQ63833"/>
      <c r="ER63833"/>
      <c r="ES63833"/>
      <c r="ET63833"/>
      <c r="EU63833"/>
      <c r="EV63833"/>
      <c r="EW63833"/>
      <c r="EX63833"/>
      <c r="EY63833"/>
      <c r="EZ63833"/>
      <c r="FA63833"/>
      <c r="FB63833"/>
      <c r="FC63833"/>
      <c r="FD63833"/>
      <c r="FE63833"/>
      <c r="FF63833"/>
      <c r="FG63833"/>
      <c r="FH63833"/>
      <c r="FI63833"/>
      <c r="FJ63833"/>
      <c r="FK63833"/>
      <c r="FL63833"/>
      <c r="FM63833"/>
      <c r="FN63833"/>
      <c r="FO63833"/>
      <c r="FP63833"/>
      <c r="FQ63833"/>
      <c r="FR63833"/>
      <c r="FS63833"/>
      <c r="FT63833"/>
      <c r="FU63833"/>
      <c r="FV63833"/>
      <c r="FW63833"/>
      <c r="FX63833"/>
      <c r="FY63833"/>
      <c r="FZ63833"/>
      <c r="GA63833"/>
      <c r="GB63833"/>
      <c r="GC63833"/>
      <c r="GD63833"/>
      <c r="GE63833"/>
      <c r="GF63833"/>
      <c r="GG63833"/>
      <c r="GH63833"/>
      <c r="GI63833"/>
      <c r="GJ63833"/>
      <c r="GK63833"/>
      <c r="GL63833"/>
      <c r="GM63833"/>
      <c r="GN63833"/>
      <c r="GO63833"/>
      <c r="GP63833"/>
      <c r="GQ63833"/>
      <c r="GR63833"/>
      <c r="GS63833"/>
      <c r="GT63833"/>
      <c r="GU63833"/>
      <c r="GV63833"/>
      <c r="GW63833"/>
      <c r="GX63833"/>
      <c r="GY63833"/>
      <c r="GZ63833"/>
      <c r="HA63833"/>
      <c r="HB63833"/>
      <c r="HC63833"/>
      <c r="HD63833"/>
      <c r="HE63833"/>
      <c r="HF63833"/>
      <c r="HG63833"/>
      <c r="HH63833"/>
      <c r="HI63833"/>
      <c r="HJ63833"/>
      <c r="HK63833"/>
      <c r="HL63833"/>
      <c r="HM63833"/>
      <c r="HN63833"/>
      <c r="HO63833"/>
      <c r="HP63833"/>
      <c r="HQ63833"/>
      <c r="HR63833"/>
      <c r="HS63833"/>
      <c r="HT63833"/>
      <c r="HU63833"/>
      <c r="HV63833"/>
      <c r="HW63833"/>
      <c r="HX63833"/>
      <c r="HY63833"/>
      <c r="HZ63833"/>
      <c r="IA63833"/>
      <c r="IB63833"/>
      <c r="IC63833"/>
      <c r="ID63833"/>
      <c r="IE63833"/>
      <c r="IF63833"/>
      <c r="IG63833"/>
      <c r="IH63833"/>
      <c r="II63833"/>
      <c r="IJ63833"/>
      <c r="IK63833"/>
      <c r="IL63833"/>
      <c r="IM63833"/>
      <c r="IN63833"/>
      <c r="IO63833"/>
      <c r="IP63833"/>
      <c r="IQ63833"/>
      <c r="IR63833"/>
      <c r="IS63833"/>
      <c r="IT63833"/>
    </row>
    <row r="63834" spans="1:254">
      <c r="A63834"/>
      <c r="B63834"/>
      <c r="C63834"/>
      <c r="D63834"/>
      <c r="E63834"/>
      <c r="F63834"/>
      <c r="G63834"/>
      <c r="H63834"/>
      <c r="I63834"/>
      <c r="J63834"/>
      <c r="K63834"/>
      <c r="L63834"/>
      <c r="M63834"/>
      <c r="N63834"/>
      <c r="O63834"/>
      <c r="P63834"/>
      <c r="Q63834"/>
      <c r="R63834"/>
      <c r="S63834"/>
      <c r="T63834"/>
      <c r="U63834"/>
      <c r="V63834"/>
      <c r="W63834"/>
      <c r="X63834"/>
      <c r="Y63834"/>
      <c r="Z63834"/>
      <c r="AA63834"/>
      <c r="AB63834"/>
      <c r="AC63834"/>
      <c r="AD63834"/>
      <c r="AE63834"/>
      <c r="AF63834"/>
      <c r="AG63834"/>
      <c r="AH63834"/>
      <c r="AI63834"/>
      <c r="AJ63834"/>
      <c r="AK63834"/>
      <c r="AL63834"/>
      <c r="AM63834"/>
      <c r="AN63834"/>
      <c r="AO63834"/>
      <c r="AP63834"/>
      <c r="AQ63834"/>
      <c r="AR63834"/>
      <c r="AS63834"/>
      <c r="AT63834"/>
      <c r="AU63834"/>
      <c r="AV63834"/>
      <c r="AW63834"/>
      <c r="AX63834"/>
      <c r="AY63834"/>
      <c r="AZ63834"/>
      <c r="BA63834"/>
      <c r="BB63834"/>
      <c r="BC63834"/>
      <c r="BD63834"/>
      <c r="BE63834"/>
      <c r="BF63834"/>
      <c r="BG63834"/>
      <c r="BH63834"/>
      <c r="BI63834"/>
      <c r="BJ63834"/>
      <c r="BK63834"/>
      <c r="BL63834"/>
      <c r="BM63834"/>
      <c r="BN63834"/>
      <c r="BO63834"/>
      <c r="BP63834"/>
      <c r="BQ63834"/>
      <c r="BR63834"/>
      <c r="BS63834"/>
      <c r="BT63834"/>
      <c r="BU63834"/>
      <c r="BV63834"/>
      <c r="BW63834"/>
      <c r="BX63834"/>
      <c r="BY63834"/>
      <c r="BZ63834"/>
      <c r="CA63834"/>
      <c r="CB63834"/>
      <c r="CC63834"/>
      <c r="CD63834"/>
      <c r="CE63834"/>
      <c r="CF63834"/>
      <c r="CG63834"/>
      <c r="CH63834"/>
      <c r="CI63834"/>
      <c r="CJ63834"/>
      <c r="CK63834"/>
      <c r="CL63834"/>
      <c r="CM63834"/>
      <c r="CN63834"/>
      <c r="CO63834"/>
      <c r="CP63834"/>
      <c r="CQ63834"/>
      <c r="CR63834"/>
      <c r="CS63834"/>
      <c r="CT63834"/>
      <c r="CU63834"/>
      <c r="CV63834"/>
      <c r="CW63834"/>
      <c r="CX63834"/>
      <c r="CY63834"/>
      <c r="CZ63834"/>
      <c r="DA63834"/>
      <c r="DB63834"/>
      <c r="DC63834"/>
      <c r="DD63834"/>
      <c r="DE63834"/>
      <c r="DF63834"/>
      <c r="DG63834"/>
      <c r="DH63834"/>
      <c r="DI63834"/>
      <c r="DJ63834"/>
      <c r="DK63834"/>
      <c r="DL63834"/>
      <c r="DM63834"/>
      <c r="DN63834"/>
      <c r="DO63834"/>
      <c r="DP63834"/>
      <c r="DQ63834"/>
      <c r="DR63834"/>
      <c r="DS63834"/>
      <c r="DT63834"/>
      <c r="DU63834"/>
      <c r="DV63834"/>
      <c r="DW63834"/>
      <c r="DX63834"/>
      <c r="DY63834"/>
      <c r="DZ63834"/>
      <c r="EA63834"/>
      <c r="EB63834"/>
      <c r="EC63834"/>
      <c r="ED63834"/>
      <c r="EE63834"/>
      <c r="EF63834"/>
      <c r="EG63834"/>
      <c r="EH63834"/>
      <c r="EI63834"/>
      <c r="EJ63834"/>
      <c r="EK63834"/>
      <c r="EL63834"/>
      <c r="EM63834"/>
      <c r="EN63834"/>
      <c r="EO63834"/>
      <c r="EP63834"/>
      <c r="EQ63834"/>
      <c r="ER63834"/>
      <c r="ES63834"/>
      <c r="ET63834"/>
      <c r="EU63834"/>
      <c r="EV63834"/>
      <c r="EW63834"/>
      <c r="EX63834"/>
      <c r="EY63834"/>
      <c r="EZ63834"/>
      <c r="FA63834"/>
      <c r="FB63834"/>
      <c r="FC63834"/>
      <c r="FD63834"/>
      <c r="FE63834"/>
      <c r="FF63834"/>
      <c r="FG63834"/>
      <c r="FH63834"/>
      <c r="FI63834"/>
      <c r="FJ63834"/>
      <c r="FK63834"/>
      <c r="FL63834"/>
      <c r="FM63834"/>
      <c r="FN63834"/>
      <c r="FO63834"/>
      <c r="FP63834"/>
      <c r="FQ63834"/>
      <c r="FR63834"/>
      <c r="FS63834"/>
      <c r="FT63834"/>
      <c r="FU63834"/>
      <c r="FV63834"/>
      <c r="FW63834"/>
      <c r="FX63834"/>
      <c r="FY63834"/>
      <c r="FZ63834"/>
      <c r="GA63834"/>
      <c r="GB63834"/>
      <c r="GC63834"/>
      <c r="GD63834"/>
      <c r="GE63834"/>
      <c r="GF63834"/>
      <c r="GG63834"/>
      <c r="GH63834"/>
      <c r="GI63834"/>
      <c r="GJ63834"/>
      <c r="GK63834"/>
      <c r="GL63834"/>
      <c r="GM63834"/>
      <c r="GN63834"/>
      <c r="GO63834"/>
      <c r="GP63834"/>
      <c r="GQ63834"/>
      <c r="GR63834"/>
      <c r="GS63834"/>
      <c r="GT63834"/>
      <c r="GU63834"/>
      <c r="GV63834"/>
      <c r="GW63834"/>
      <c r="GX63834"/>
      <c r="GY63834"/>
      <c r="GZ63834"/>
      <c r="HA63834"/>
      <c r="HB63834"/>
      <c r="HC63834"/>
      <c r="HD63834"/>
      <c r="HE63834"/>
      <c r="HF63834"/>
      <c r="HG63834"/>
      <c r="HH63834"/>
      <c r="HI63834"/>
      <c r="HJ63834"/>
      <c r="HK63834"/>
      <c r="HL63834"/>
      <c r="HM63834"/>
      <c r="HN63834"/>
      <c r="HO63834"/>
      <c r="HP63834"/>
      <c r="HQ63834"/>
      <c r="HR63834"/>
      <c r="HS63834"/>
      <c r="HT63834"/>
      <c r="HU63834"/>
      <c r="HV63834"/>
      <c r="HW63834"/>
      <c r="HX63834"/>
      <c r="HY63834"/>
      <c r="HZ63834"/>
      <c r="IA63834"/>
      <c r="IB63834"/>
      <c r="IC63834"/>
      <c r="ID63834"/>
      <c r="IE63834"/>
      <c r="IF63834"/>
      <c r="IG63834"/>
      <c r="IH63834"/>
      <c r="II63834"/>
      <c r="IJ63834"/>
      <c r="IK63834"/>
      <c r="IL63834"/>
      <c r="IM63834"/>
      <c r="IN63834"/>
      <c r="IO63834"/>
      <c r="IP63834"/>
      <c r="IQ63834"/>
      <c r="IR63834"/>
      <c r="IS63834"/>
      <c r="IT63834"/>
    </row>
    <row r="63835" spans="1:254">
      <c r="A63835"/>
      <c r="B63835"/>
      <c r="C63835"/>
      <c r="D63835"/>
      <c r="E63835"/>
      <c r="F63835"/>
      <c r="G63835"/>
      <c r="H63835"/>
      <c r="I63835"/>
      <c r="J63835"/>
      <c r="K63835"/>
      <c r="L63835"/>
      <c r="M63835"/>
      <c r="N63835"/>
      <c r="O63835"/>
      <c r="P63835"/>
      <c r="Q63835"/>
      <c r="R63835"/>
      <c r="S63835"/>
      <c r="T63835"/>
      <c r="U63835"/>
      <c r="V63835"/>
      <c r="W63835"/>
      <c r="X63835"/>
      <c r="Y63835"/>
      <c r="Z63835"/>
      <c r="AA63835"/>
      <c r="AB63835"/>
      <c r="AC63835"/>
      <c r="AD63835"/>
      <c r="AE63835"/>
      <c r="AF63835"/>
      <c r="AG63835"/>
      <c r="AH63835"/>
      <c r="AI63835"/>
      <c r="AJ63835"/>
      <c r="AK63835"/>
      <c r="AL63835"/>
      <c r="AM63835"/>
      <c r="AN63835"/>
      <c r="AO63835"/>
      <c r="AP63835"/>
      <c r="AQ63835"/>
      <c r="AR63835"/>
      <c r="AS63835"/>
      <c r="AT63835"/>
      <c r="AU63835"/>
      <c r="AV63835"/>
      <c r="AW63835"/>
      <c r="AX63835"/>
      <c r="AY63835"/>
      <c r="AZ63835"/>
      <c r="BA63835"/>
      <c r="BB63835"/>
      <c r="BC63835"/>
      <c r="BD63835"/>
      <c r="BE63835"/>
      <c r="BF63835"/>
      <c r="BG63835"/>
      <c r="BH63835"/>
      <c r="BI63835"/>
      <c r="BJ63835"/>
      <c r="BK63835"/>
      <c r="BL63835"/>
      <c r="BM63835"/>
      <c r="BN63835"/>
      <c r="BO63835"/>
      <c r="BP63835"/>
      <c r="BQ63835"/>
      <c r="BR63835"/>
      <c r="BS63835"/>
      <c r="BT63835"/>
      <c r="BU63835"/>
      <c r="BV63835"/>
      <c r="BW63835"/>
      <c r="BX63835"/>
      <c r="BY63835"/>
      <c r="BZ63835"/>
      <c r="CA63835"/>
      <c r="CB63835"/>
      <c r="CC63835"/>
      <c r="CD63835"/>
      <c r="CE63835"/>
      <c r="CF63835"/>
      <c r="CG63835"/>
      <c r="CH63835"/>
      <c r="CI63835"/>
      <c r="CJ63835"/>
      <c r="CK63835"/>
      <c r="CL63835"/>
      <c r="CM63835"/>
      <c r="CN63835"/>
      <c r="CO63835"/>
      <c r="CP63835"/>
      <c r="CQ63835"/>
      <c r="CR63835"/>
      <c r="CS63835"/>
      <c r="CT63835"/>
      <c r="CU63835"/>
      <c r="CV63835"/>
      <c r="CW63835"/>
      <c r="CX63835"/>
      <c r="CY63835"/>
      <c r="CZ63835"/>
      <c r="DA63835"/>
      <c r="DB63835"/>
      <c r="DC63835"/>
      <c r="DD63835"/>
      <c r="DE63835"/>
      <c r="DF63835"/>
      <c r="DG63835"/>
      <c r="DH63835"/>
      <c r="DI63835"/>
      <c r="DJ63835"/>
      <c r="DK63835"/>
      <c r="DL63835"/>
      <c r="DM63835"/>
      <c r="DN63835"/>
      <c r="DO63835"/>
      <c r="DP63835"/>
      <c r="DQ63835"/>
      <c r="DR63835"/>
      <c r="DS63835"/>
      <c r="DT63835"/>
      <c r="DU63835"/>
      <c r="DV63835"/>
      <c r="DW63835"/>
      <c r="DX63835"/>
      <c r="DY63835"/>
      <c r="DZ63835"/>
      <c r="EA63835"/>
      <c r="EB63835"/>
      <c r="EC63835"/>
      <c r="ED63835"/>
      <c r="EE63835"/>
      <c r="EF63835"/>
      <c r="EG63835"/>
      <c r="EH63835"/>
      <c r="EI63835"/>
      <c r="EJ63835"/>
      <c r="EK63835"/>
      <c r="EL63835"/>
      <c r="EM63835"/>
      <c r="EN63835"/>
      <c r="EO63835"/>
      <c r="EP63835"/>
      <c r="EQ63835"/>
      <c r="ER63835"/>
      <c r="ES63835"/>
      <c r="ET63835"/>
      <c r="EU63835"/>
      <c r="EV63835"/>
      <c r="EW63835"/>
      <c r="EX63835"/>
      <c r="EY63835"/>
      <c r="EZ63835"/>
      <c r="FA63835"/>
      <c r="FB63835"/>
      <c r="FC63835"/>
      <c r="FD63835"/>
      <c r="FE63835"/>
      <c r="FF63835"/>
      <c r="FG63835"/>
      <c r="FH63835"/>
      <c r="FI63835"/>
      <c r="FJ63835"/>
      <c r="FK63835"/>
      <c r="FL63835"/>
      <c r="FM63835"/>
      <c r="FN63835"/>
      <c r="FO63835"/>
      <c r="FP63835"/>
      <c r="FQ63835"/>
      <c r="FR63835"/>
      <c r="FS63835"/>
      <c r="FT63835"/>
      <c r="FU63835"/>
      <c r="FV63835"/>
      <c r="FW63835"/>
      <c r="FX63835"/>
      <c r="FY63835"/>
      <c r="FZ63835"/>
      <c r="GA63835"/>
      <c r="GB63835"/>
      <c r="GC63835"/>
      <c r="GD63835"/>
      <c r="GE63835"/>
      <c r="GF63835"/>
      <c r="GG63835"/>
      <c r="GH63835"/>
      <c r="GI63835"/>
      <c r="GJ63835"/>
      <c r="GK63835"/>
      <c r="GL63835"/>
      <c r="GM63835"/>
      <c r="GN63835"/>
      <c r="GO63835"/>
      <c r="GP63835"/>
      <c r="GQ63835"/>
      <c r="GR63835"/>
      <c r="GS63835"/>
      <c r="GT63835"/>
      <c r="GU63835"/>
      <c r="GV63835"/>
      <c r="GW63835"/>
      <c r="GX63835"/>
      <c r="GY63835"/>
      <c r="GZ63835"/>
      <c r="HA63835"/>
      <c r="HB63835"/>
      <c r="HC63835"/>
      <c r="HD63835"/>
      <c r="HE63835"/>
      <c r="HF63835"/>
      <c r="HG63835"/>
      <c r="HH63835"/>
      <c r="HI63835"/>
      <c r="HJ63835"/>
      <c r="HK63835"/>
      <c r="HL63835"/>
      <c r="HM63835"/>
      <c r="HN63835"/>
      <c r="HO63835"/>
      <c r="HP63835"/>
      <c r="HQ63835"/>
      <c r="HR63835"/>
      <c r="HS63835"/>
      <c r="HT63835"/>
      <c r="HU63835"/>
      <c r="HV63835"/>
      <c r="HW63835"/>
      <c r="HX63835"/>
      <c r="HY63835"/>
      <c r="HZ63835"/>
      <c r="IA63835"/>
      <c r="IB63835"/>
      <c r="IC63835"/>
      <c r="ID63835"/>
      <c r="IE63835"/>
      <c r="IF63835"/>
      <c r="IG63835"/>
      <c r="IH63835"/>
      <c r="II63835"/>
      <c r="IJ63835"/>
      <c r="IK63835"/>
      <c r="IL63835"/>
      <c r="IM63835"/>
      <c r="IN63835"/>
      <c r="IO63835"/>
      <c r="IP63835"/>
      <c r="IQ63835"/>
      <c r="IR63835"/>
      <c r="IS63835"/>
      <c r="IT63835"/>
    </row>
    <row r="63836" spans="1:254">
      <c r="A63836"/>
      <c r="B63836"/>
      <c r="C63836"/>
      <c r="D63836"/>
      <c r="E63836"/>
      <c r="F63836"/>
      <c r="G63836"/>
      <c r="H63836"/>
      <c r="I63836"/>
      <c r="J63836"/>
      <c r="K63836"/>
      <c r="L63836"/>
      <c r="M63836"/>
      <c r="N63836"/>
      <c r="O63836"/>
      <c r="P63836"/>
      <c r="Q63836"/>
      <c r="R63836"/>
      <c r="S63836"/>
      <c r="T63836"/>
      <c r="U63836"/>
      <c r="V63836"/>
      <c r="W63836"/>
      <c r="X63836"/>
      <c r="Y63836"/>
      <c r="Z63836"/>
      <c r="AA63836"/>
      <c r="AB63836"/>
      <c r="AC63836"/>
      <c r="AD63836"/>
      <c r="AE63836"/>
      <c r="AF63836"/>
      <c r="AG63836"/>
      <c r="AH63836"/>
      <c r="AI63836"/>
      <c r="AJ63836"/>
      <c r="AK63836"/>
      <c r="AL63836"/>
      <c r="AM63836"/>
      <c r="AN63836"/>
      <c r="AO63836"/>
      <c r="AP63836"/>
      <c r="AQ63836"/>
      <c r="AR63836"/>
      <c r="AS63836"/>
      <c r="AT63836"/>
      <c r="AU63836"/>
      <c r="AV63836"/>
      <c r="AW63836"/>
      <c r="AX63836"/>
      <c r="AY63836"/>
      <c r="AZ63836"/>
      <c r="BA63836"/>
      <c r="BB63836"/>
      <c r="BC63836"/>
      <c r="BD63836"/>
      <c r="BE63836"/>
      <c r="BF63836"/>
      <c r="BG63836"/>
      <c r="BH63836"/>
      <c r="BI63836"/>
      <c r="BJ63836"/>
      <c r="BK63836"/>
      <c r="BL63836"/>
      <c r="BM63836"/>
      <c r="BN63836"/>
      <c r="BO63836"/>
      <c r="BP63836"/>
      <c r="BQ63836"/>
      <c r="BR63836"/>
      <c r="BS63836"/>
      <c r="BT63836"/>
      <c r="BU63836"/>
      <c r="BV63836"/>
      <c r="BW63836"/>
      <c r="BX63836"/>
      <c r="BY63836"/>
      <c r="BZ63836"/>
      <c r="CA63836"/>
      <c r="CB63836"/>
      <c r="CC63836"/>
      <c r="CD63836"/>
      <c r="CE63836"/>
      <c r="CF63836"/>
      <c r="CG63836"/>
      <c r="CH63836"/>
      <c r="CI63836"/>
      <c r="CJ63836"/>
      <c r="CK63836"/>
      <c r="CL63836"/>
      <c r="CM63836"/>
      <c r="CN63836"/>
      <c r="CO63836"/>
      <c r="CP63836"/>
      <c r="CQ63836"/>
      <c r="CR63836"/>
      <c r="CS63836"/>
      <c r="CT63836"/>
      <c r="CU63836"/>
      <c r="CV63836"/>
      <c r="CW63836"/>
      <c r="CX63836"/>
      <c r="CY63836"/>
      <c r="CZ63836"/>
      <c r="DA63836"/>
      <c r="DB63836"/>
      <c r="DC63836"/>
      <c r="DD63836"/>
      <c r="DE63836"/>
      <c r="DF63836"/>
      <c r="DG63836"/>
      <c r="DH63836"/>
      <c r="DI63836"/>
      <c r="DJ63836"/>
      <c r="DK63836"/>
      <c r="DL63836"/>
      <c r="DM63836"/>
      <c r="DN63836"/>
      <c r="DO63836"/>
      <c r="DP63836"/>
      <c r="DQ63836"/>
      <c r="DR63836"/>
      <c r="DS63836"/>
      <c r="DT63836"/>
      <c r="DU63836"/>
      <c r="DV63836"/>
      <c r="DW63836"/>
      <c r="DX63836"/>
      <c r="DY63836"/>
      <c r="DZ63836"/>
      <c r="EA63836"/>
      <c r="EB63836"/>
      <c r="EC63836"/>
      <c r="ED63836"/>
      <c r="EE63836"/>
      <c r="EF63836"/>
      <c r="EG63836"/>
      <c r="EH63836"/>
      <c r="EI63836"/>
      <c r="EJ63836"/>
      <c r="EK63836"/>
      <c r="EL63836"/>
      <c r="EM63836"/>
      <c r="EN63836"/>
      <c r="EO63836"/>
      <c r="EP63836"/>
      <c r="EQ63836"/>
      <c r="ER63836"/>
      <c r="ES63836"/>
      <c r="ET63836"/>
      <c r="EU63836"/>
      <c r="EV63836"/>
      <c r="EW63836"/>
      <c r="EX63836"/>
      <c r="EY63836"/>
      <c r="EZ63836"/>
      <c r="FA63836"/>
      <c r="FB63836"/>
      <c r="FC63836"/>
      <c r="FD63836"/>
      <c r="FE63836"/>
      <c r="FF63836"/>
      <c r="FG63836"/>
      <c r="FH63836"/>
      <c r="FI63836"/>
      <c r="FJ63836"/>
      <c r="FK63836"/>
      <c r="FL63836"/>
      <c r="FM63836"/>
      <c r="FN63836"/>
      <c r="FO63836"/>
      <c r="FP63836"/>
      <c r="FQ63836"/>
      <c r="FR63836"/>
      <c r="FS63836"/>
      <c r="FT63836"/>
      <c r="FU63836"/>
      <c r="FV63836"/>
      <c r="FW63836"/>
      <c r="FX63836"/>
      <c r="FY63836"/>
      <c r="FZ63836"/>
      <c r="GA63836"/>
      <c r="GB63836"/>
      <c r="GC63836"/>
      <c r="GD63836"/>
      <c r="GE63836"/>
      <c r="GF63836"/>
      <c r="GG63836"/>
      <c r="GH63836"/>
      <c r="GI63836"/>
      <c r="GJ63836"/>
      <c r="GK63836"/>
      <c r="GL63836"/>
      <c r="GM63836"/>
      <c r="GN63836"/>
      <c r="GO63836"/>
      <c r="GP63836"/>
      <c r="GQ63836"/>
      <c r="GR63836"/>
      <c r="GS63836"/>
      <c r="GT63836"/>
      <c r="GU63836"/>
      <c r="GV63836"/>
      <c r="GW63836"/>
      <c r="GX63836"/>
      <c r="GY63836"/>
      <c r="GZ63836"/>
      <c r="HA63836"/>
      <c r="HB63836"/>
      <c r="HC63836"/>
      <c r="HD63836"/>
      <c r="HE63836"/>
      <c r="HF63836"/>
      <c r="HG63836"/>
      <c r="HH63836"/>
      <c r="HI63836"/>
      <c r="HJ63836"/>
      <c r="HK63836"/>
      <c r="HL63836"/>
      <c r="HM63836"/>
      <c r="HN63836"/>
      <c r="HO63836"/>
      <c r="HP63836"/>
      <c r="HQ63836"/>
      <c r="HR63836"/>
      <c r="HS63836"/>
      <c r="HT63836"/>
      <c r="HU63836"/>
      <c r="HV63836"/>
      <c r="HW63836"/>
      <c r="HX63836"/>
      <c r="HY63836"/>
      <c r="HZ63836"/>
      <c r="IA63836"/>
      <c r="IB63836"/>
      <c r="IC63836"/>
      <c r="ID63836"/>
      <c r="IE63836"/>
      <c r="IF63836"/>
      <c r="IG63836"/>
      <c r="IH63836"/>
      <c r="II63836"/>
      <c r="IJ63836"/>
      <c r="IK63836"/>
      <c r="IL63836"/>
      <c r="IM63836"/>
      <c r="IN63836"/>
      <c r="IO63836"/>
      <c r="IP63836"/>
      <c r="IQ63836"/>
      <c r="IR63836"/>
      <c r="IS63836"/>
      <c r="IT63836"/>
    </row>
    <row r="63837" spans="1:254">
      <c r="A63837"/>
      <c r="B63837"/>
      <c r="C63837"/>
      <c r="D63837"/>
      <c r="E63837"/>
      <c r="F63837"/>
      <c r="G63837"/>
      <c r="H63837"/>
      <c r="I63837"/>
      <c r="J63837"/>
      <c r="K63837"/>
      <c r="L63837"/>
      <c r="M63837"/>
      <c r="N63837"/>
      <c r="O63837"/>
      <c r="P63837"/>
      <c r="Q63837"/>
      <c r="R63837"/>
      <c r="S63837"/>
      <c r="T63837"/>
      <c r="U63837"/>
      <c r="V63837"/>
      <c r="W63837"/>
      <c r="X63837"/>
      <c r="Y63837"/>
      <c r="Z63837"/>
      <c r="AA63837"/>
      <c r="AB63837"/>
      <c r="AC63837"/>
      <c r="AD63837"/>
      <c r="AE63837"/>
      <c r="AF63837"/>
      <c r="AG63837"/>
      <c r="AH63837"/>
      <c r="AI63837"/>
      <c r="AJ63837"/>
      <c r="AK63837"/>
      <c r="AL63837"/>
      <c r="AM63837"/>
      <c r="AN63837"/>
      <c r="AO63837"/>
      <c r="AP63837"/>
      <c r="AQ63837"/>
      <c r="AR63837"/>
      <c r="AS63837"/>
      <c r="AT63837"/>
      <c r="AU63837"/>
      <c r="AV63837"/>
      <c r="AW63837"/>
      <c r="AX63837"/>
      <c r="AY63837"/>
      <c r="AZ63837"/>
      <c r="BA63837"/>
      <c r="BB63837"/>
      <c r="BC63837"/>
      <c r="BD63837"/>
      <c r="BE63837"/>
      <c r="BF63837"/>
      <c r="BG63837"/>
      <c r="BH63837"/>
      <c r="BI63837"/>
      <c r="BJ63837"/>
      <c r="BK63837"/>
      <c r="BL63837"/>
      <c r="BM63837"/>
      <c r="BN63837"/>
      <c r="BO63837"/>
      <c r="BP63837"/>
      <c r="BQ63837"/>
      <c r="BR63837"/>
      <c r="BS63837"/>
      <c r="BT63837"/>
      <c r="BU63837"/>
      <c r="BV63837"/>
      <c r="BW63837"/>
      <c r="BX63837"/>
      <c r="BY63837"/>
      <c r="BZ63837"/>
      <c r="CA63837"/>
      <c r="CB63837"/>
      <c r="CC63837"/>
      <c r="CD63837"/>
      <c r="CE63837"/>
      <c r="CF63837"/>
      <c r="CG63837"/>
      <c r="CH63837"/>
      <c r="CI63837"/>
      <c r="CJ63837"/>
      <c r="CK63837"/>
      <c r="CL63837"/>
      <c r="CM63837"/>
      <c r="CN63837"/>
      <c r="CO63837"/>
      <c r="CP63837"/>
      <c r="CQ63837"/>
      <c r="CR63837"/>
      <c r="CS63837"/>
      <c r="CT63837"/>
      <c r="CU63837"/>
      <c r="CV63837"/>
      <c r="CW63837"/>
      <c r="CX63837"/>
      <c r="CY63837"/>
      <c r="CZ63837"/>
      <c r="DA63837"/>
      <c r="DB63837"/>
      <c r="DC63837"/>
      <c r="DD63837"/>
      <c r="DE63837"/>
      <c r="DF63837"/>
      <c r="DG63837"/>
      <c r="DH63837"/>
      <c r="DI63837"/>
      <c r="DJ63837"/>
      <c r="DK63837"/>
      <c r="DL63837"/>
      <c r="DM63837"/>
      <c r="DN63837"/>
      <c r="DO63837"/>
      <c r="DP63837"/>
      <c r="DQ63837"/>
      <c r="DR63837"/>
      <c r="DS63837"/>
      <c r="DT63837"/>
      <c r="DU63837"/>
      <c r="DV63837"/>
      <c r="DW63837"/>
      <c r="DX63837"/>
      <c r="DY63837"/>
      <c r="DZ63837"/>
      <c r="EA63837"/>
      <c r="EB63837"/>
      <c r="EC63837"/>
      <c r="ED63837"/>
      <c r="EE63837"/>
      <c r="EF63837"/>
      <c r="EG63837"/>
      <c r="EH63837"/>
      <c r="EI63837"/>
      <c r="EJ63837"/>
      <c r="EK63837"/>
      <c r="EL63837"/>
      <c r="EM63837"/>
      <c r="EN63837"/>
      <c r="EO63837"/>
      <c r="EP63837"/>
      <c r="EQ63837"/>
      <c r="ER63837"/>
      <c r="ES63837"/>
      <c r="ET63837"/>
      <c r="EU63837"/>
      <c r="EV63837"/>
      <c r="EW63837"/>
      <c r="EX63837"/>
      <c r="EY63837"/>
      <c r="EZ63837"/>
      <c r="FA63837"/>
      <c r="FB63837"/>
      <c r="FC63837"/>
      <c r="FD63837"/>
      <c r="FE63837"/>
      <c r="FF63837"/>
      <c r="FG63837"/>
      <c r="FH63837"/>
      <c r="FI63837"/>
      <c r="FJ63837"/>
      <c r="FK63837"/>
      <c r="FL63837"/>
      <c r="FM63837"/>
      <c r="FN63837"/>
      <c r="FO63837"/>
      <c r="FP63837"/>
      <c r="FQ63837"/>
      <c r="FR63837"/>
      <c r="FS63837"/>
      <c r="FT63837"/>
      <c r="FU63837"/>
      <c r="FV63837"/>
      <c r="FW63837"/>
      <c r="FX63837"/>
      <c r="FY63837"/>
      <c r="FZ63837"/>
      <c r="GA63837"/>
      <c r="GB63837"/>
      <c r="GC63837"/>
      <c r="GD63837"/>
      <c r="GE63837"/>
      <c r="GF63837"/>
      <c r="GG63837"/>
      <c r="GH63837"/>
      <c r="GI63837"/>
      <c r="GJ63837"/>
      <c r="GK63837"/>
      <c r="GL63837"/>
      <c r="GM63837"/>
      <c r="GN63837"/>
      <c r="GO63837"/>
      <c r="GP63837"/>
      <c r="GQ63837"/>
      <c r="GR63837"/>
      <c r="GS63837"/>
      <c r="GT63837"/>
      <c r="GU63837"/>
      <c r="GV63837"/>
      <c r="GW63837"/>
      <c r="GX63837"/>
      <c r="GY63837"/>
      <c r="GZ63837"/>
      <c r="HA63837"/>
      <c r="HB63837"/>
      <c r="HC63837"/>
      <c r="HD63837"/>
      <c r="HE63837"/>
      <c r="HF63837"/>
      <c r="HG63837"/>
      <c r="HH63837"/>
      <c r="HI63837"/>
      <c r="HJ63837"/>
      <c r="HK63837"/>
      <c r="HL63837"/>
      <c r="HM63837"/>
      <c r="HN63837"/>
      <c r="HO63837"/>
      <c r="HP63837"/>
      <c r="HQ63837"/>
      <c r="HR63837"/>
      <c r="HS63837"/>
      <c r="HT63837"/>
      <c r="HU63837"/>
      <c r="HV63837"/>
      <c r="HW63837"/>
      <c r="HX63837"/>
      <c r="HY63837"/>
      <c r="HZ63837"/>
      <c r="IA63837"/>
      <c r="IB63837"/>
      <c r="IC63837"/>
      <c r="ID63837"/>
      <c r="IE63837"/>
      <c r="IF63837"/>
      <c r="IG63837"/>
      <c r="IH63837"/>
      <c r="II63837"/>
      <c r="IJ63837"/>
      <c r="IK63837"/>
      <c r="IL63837"/>
      <c r="IM63837"/>
      <c r="IN63837"/>
      <c r="IO63837"/>
      <c r="IP63837"/>
      <c r="IQ63837"/>
      <c r="IR63837"/>
      <c r="IS63837"/>
      <c r="IT63837"/>
    </row>
    <row r="63838" spans="1:254">
      <c r="A63838"/>
      <c r="B63838"/>
      <c r="C63838"/>
      <c r="D63838"/>
      <c r="E63838"/>
      <c r="F63838"/>
      <c r="G63838"/>
      <c r="H63838"/>
      <c r="I63838"/>
      <c r="J63838"/>
      <c r="K63838"/>
      <c r="L63838"/>
      <c r="M63838"/>
      <c r="N63838"/>
      <c r="O63838"/>
      <c r="P63838"/>
      <c r="Q63838"/>
      <c r="R63838"/>
      <c r="S63838"/>
      <c r="T63838"/>
      <c r="U63838"/>
      <c r="V63838"/>
      <c r="W63838"/>
      <c r="X63838"/>
      <c r="Y63838"/>
      <c r="Z63838"/>
      <c r="AA63838"/>
      <c r="AB63838"/>
      <c r="AC63838"/>
      <c r="AD63838"/>
      <c r="AE63838"/>
      <c r="AF63838"/>
      <c r="AG63838"/>
      <c r="AH63838"/>
      <c r="AI63838"/>
      <c r="AJ63838"/>
      <c r="AK63838"/>
      <c r="AL63838"/>
      <c r="AM63838"/>
      <c r="AN63838"/>
      <c r="AO63838"/>
      <c r="AP63838"/>
      <c r="AQ63838"/>
      <c r="AR63838"/>
      <c r="AS63838"/>
      <c r="AT63838"/>
      <c r="AU63838"/>
      <c r="AV63838"/>
      <c r="AW63838"/>
      <c r="AX63838"/>
      <c r="AY63838"/>
      <c r="AZ63838"/>
      <c r="BA63838"/>
      <c r="BB63838"/>
      <c r="BC63838"/>
      <c r="BD63838"/>
      <c r="BE63838"/>
      <c r="BF63838"/>
      <c r="BG63838"/>
      <c r="BH63838"/>
      <c r="BI63838"/>
      <c r="BJ63838"/>
      <c r="BK63838"/>
      <c r="BL63838"/>
      <c r="BM63838"/>
      <c r="BN63838"/>
      <c r="BO63838"/>
      <c r="BP63838"/>
      <c r="BQ63838"/>
      <c r="BR63838"/>
      <c r="BS63838"/>
      <c r="BT63838"/>
      <c r="BU63838"/>
      <c r="BV63838"/>
      <c r="BW63838"/>
      <c r="BX63838"/>
      <c r="BY63838"/>
      <c r="BZ63838"/>
      <c r="CA63838"/>
      <c r="CB63838"/>
      <c r="CC63838"/>
      <c r="CD63838"/>
      <c r="CE63838"/>
      <c r="CF63838"/>
      <c r="CG63838"/>
      <c r="CH63838"/>
      <c r="CI63838"/>
      <c r="CJ63838"/>
      <c r="CK63838"/>
      <c r="CL63838"/>
      <c r="CM63838"/>
      <c r="CN63838"/>
      <c r="CO63838"/>
      <c r="CP63838"/>
      <c r="CQ63838"/>
      <c r="CR63838"/>
      <c r="CS63838"/>
      <c r="CT63838"/>
      <c r="CU63838"/>
      <c r="CV63838"/>
      <c r="CW63838"/>
      <c r="CX63838"/>
      <c r="CY63838"/>
      <c r="CZ63838"/>
      <c r="DA63838"/>
      <c r="DB63838"/>
      <c r="DC63838"/>
      <c r="DD63838"/>
      <c r="DE63838"/>
      <c r="DF63838"/>
      <c r="DG63838"/>
      <c r="DH63838"/>
      <c r="DI63838"/>
      <c r="DJ63838"/>
      <c r="DK63838"/>
      <c r="DL63838"/>
      <c r="DM63838"/>
      <c r="DN63838"/>
      <c r="DO63838"/>
      <c r="DP63838"/>
      <c r="DQ63838"/>
      <c r="DR63838"/>
      <c r="DS63838"/>
      <c r="DT63838"/>
      <c r="DU63838"/>
      <c r="DV63838"/>
      <c r="DW63838"/>
      <c r="DX63838"/>
      <c r="DY63838"/>
      <c r="DZ63838"/>
      <c r="EA63838"/>
      <c r="EB63838"/>
      <c r="EC63838"/>
      <c r="ED63838"/>
      <c r="EE63838"/>
      <c r="EF63838"/>
      <c r="EG63838"/>
      <c r="EH63838"/>
      <c r="EI63838"/>
      <c r="EJ63838"/>
      <c r="EK63838"/>
      <c r="EL63838"/>
      <c r="EM63838"/>
      <c r="EN63838"/>
      <c r="EO63838"/>
      <c r="EP63838"/>
      <c r="EQ63838"/>
      <c r="ER63838"/>
      <c r="ES63838"/>
      <c r="ET63838"/>
      <c r="EU63838"/>
      <c r="EV63838"/>
      <c r="EW63838"/>
      <c r="EX63838"/>
      <c r="EY63838"/>
      <c r="EZ63838"/>
      <c r="FA63838"/>
      <c r="FB63838"/>
      <c r="FC63838"/>
      <c r="FD63838"/>
      <c r="FE63838"/>
      <c r="FF63838"/>
      <c r="FG63838"/>
      <c r="FH63838"/>
      <c r="FI63838"/>
      <c r="FJ63838"/>
      <c r="FK63838"/>
      <c r="FL63838"/>
      <c r="FM63838"/>
      <c r="FN63838"/>
      <c r="FO63838"/>
      <c r="FP63838"/>
      <c r="FQ63838"/>
      <c r="FR63838"/>
      <c r="FS63838"/>
      <c r="FT63838"/>
      <c r="FU63838"/>
      <c r="FV63838"/>
      <c r="FW63838"/>
      <c r="FX63838"/>
      <c r="FY63838"/>
      <c r="FZ63838"/>
      <c r="GA63838"/>
      <c r="GB63838"/>
      <c r="GC63838"/>
      <c r="GD63838"/>
      <c r="GE63838"/>
      <c r="GF63838"/>
      <c r="GG63838"/>
      <c r="GH63838"/>
      <c r="GI63838"/>
      <c r="GJ63838"/>
      <c r="GK63838"/>
      <c r="GL63838"/>
      <c r="GM63838"/>
      <c r="GN63838"/>
      <c r="GO63838"/>
      <c r="GP63838"/>
      <c r="GQ63838"/>
      <c r="GR63838"/>
      <c r="GS63838"/>
      <c r="GT63838"/>
      <c r="GU63838"/>
      <c r="GV63838"/>
      <c r="GW63838"/>
      <c r="GX63838"/>
      <c r="GY63838"/>
      <c r="GZ63838"/>
      <c r="HA63838"/>
      <c r="HB63838"/>
      <c r="HC63838"/>
      <c r="HD63838"/>
      <c r="HE63838"/>
      <c r="HF63838"/>
      <c r="HG63838"/>
      <c r="HH63838"/>
      <c r="HI63838"/>
      <c r="HJ63838"/>
      <c r="HK63838"/>
      <c r="HL63838"/>
      <c r="HM63838"/>
      <c r="HN63838"/>
      <c r="HO63838"/>
      <c r="HP63838"/>
      <c r="HQ63838"/>
      <c r="HR63838"/>
      <c r="HS63838"/>
      <c r="HT63838"/>
      <c r="HU63838"/>
      <c r="HV63838"/>
      <c r="HW63838"/>
      <c r="HX63838"/>
      <c r="HY63838"/>
      <c r="HZ63838"/>
      <c r="IA63838"/>
      <c r="IB63838"/>
      <c r="IC63838"/>
      <c r="ID63838"/>
      <c r="IE63838"/>
      <c r="IF63838"/>
      <c r="IG63838"/>
      <c r="IH63838"/>
      <c r="II63838"/>
      <c r="IJ63838"/>
      <c r="IK63838"/>
      <c r="IL63838"/>
      <c r="IM63838"/>
      <c r="IN63838"/>
      <c r="IO63838"/>
      <c r="IP63838"/>
      <c r="IQ63838"/>
      <c r="IR63838"/>
      <c r="IS63838"/>
      <c r="IT63838"/>
    </row>
    <row r="63839" spans="1:254">
      <c r="A63839"/>
      <c r="B63839"/>
      <c r="C63839"/>
      <c r="D63839"/>
      <c r="E63839"/>
      <c r="F63839"/>
      <c r="G63839"/>
      <c r="H63839"/>
      <c r="I63839"/>
      <c r="J63839"/>
      <c r="K63839"/>
      <c r="L63839"/>
      <c r="M63839"/>
      <c r="N63839"/>
      <c r="O63839"/>
      <c r="P63839"/>
      <c r="Q63839"/>
      <c r="R63839"/>
      <c r="S63839"/>
      <c r="T63839"/>
      <c r="U63839"/>
      <c r="V63839"/>
      <c r="W63839"/>
      <c r="X63839"/>
      <c r="Y63839"/>
      <c r="Z63839"/>
      <c r="AA63839"/>
      <c r="AB63839"/>
      <c r="AC63839"/>
      <c r="AD63839"/>
      <c r="AE63839"/>
      <c r="AF63839"/>
      <c r="AG63839"/>
      <c r="AH63839"/>
      <c r="AI63839"/>
      <c r="AJ63839"/>
      <c r="AK63839"/>
      <c r="AL63839"/>
      <c r="AM63839"/>
      <c r="AN63839"/>
      <c r="AO63839"/>
      <c r="AP63839"/>
      <c r="AQ63839"/>
      <c r="AR63839"/>
      <c r="AS63839"/>
      <c r="AT63839"/>
      <c r="AU63839"/>
      <c r="AV63839"/>
      <c r="AW63839"/>
      <c r="AX63839"/>
      <c r="AY63839"/>
      <c r="AZ63839"/>
      <c r="BA63839"/>
      <c r="BB63839"/>
      <c r="BC63839"/>
      <c r="BD63839"/>
      <c r="BE63839"/>
      <c r="BF63839"/>
      <c r="BG63839"/>
      <c r="BH63839"/>
      <c r="BI63839"/>
      <c r="BJ63839"/>
      <c r="BK63839"/>
      <c r="BL63839"/>
      <c r="BM63839"/>
      <c r="BN63839"/>
      <c r="BO63839"/>
      <c r="BP63839"/>
      <c r="BQ63839"/>
      <c r="BR63839"/>
      <c r="BS63839"/>
      <c r="BT63839"/>
      <c r="BU63839"/>
      <c r="BV63839"/>
      <c r="BW63839"/>
      <c r="BX63839"/>
      <c r="BY63839"/>
      <c r="BZ63839"/>
      <c r="CA63839"/>
      <c r="CB63839"/>
      <c r="CC63839"/>
      <c r="CD63839"/>
      <c r="CE63839"/>
      <c r="CF63839"/>
      <c r="CG63839"/>
      <c r="CH63839"/>
      <c r="CI63839"/>
      <c r="CJ63839"/>
      <c r="CK63839"/>
      <c r="CL63839"/>
      <c r="CM63839"/>
      <c r="CN63839"/>
      <c r="CO63839"/>
      <c r="CP63839"/>
      <c r="CQ63839"/>
      <c r="CR63839"/>
      <c r="CS63839"/>
      <c r="CT63839"/>
      <c r="CU63839"/>
      <c r="CV63839"/>
      <c r="CW63839"/>
      <c r="CX63839"/>
      <c r="CY63839"/>
      <c r="CZ63839"/>
      <c r="DA63839"/>
      <c r="DB63839"/>
      <c r="DC63839"/>
      <c r="DD63839"/>
      <c r="DE63839"/>
      <c r="DF63839"/>
      <c r="DG63839"/>
      <c r="DH63839"/>
      <c r="DI63839"/>
      <c r="DJ63839"/>
      <c r="DK63839"/>
      <c r="DL63839"/>
      <c r="DM63839"/>
      <c r="DN63839"/>
      <c r="DO63839"/>
      <c r="DP63839"/>
      <c r="DQ63839"/>
      <c r="DR63839"/>
      <c r="DS63839"/>
      <c r="DT63839"/>
      <c r="DU63839"/>
      <c r="DV63839"/>
      <c r="DW63839"/>
      <c r="DX63839"/>
      <c r="DY63839"/>
      <c r="DZ63839"/>
      <c r="EA63839"/>
      <c r="EB63839"/>
      <c r="EC63839"/>
      <c r="ED63839"/>
      <c r="EE63839"/>
      <c r="EF63839"/>
      <c r="EG63839"/>
      <c r="EH63839"/>
      <c r="EI63839"/>
      <c r="EJ63839"/>
      <c r="EK63839"/>
      <c r="EL63839"/>
      <c r="EM63839"/>
      <c r="EN63839"/>
      <c r="EO63839"/>
      <c r="EP63839"/>
      <c r="EQ63839"/>
      <c r="ER63839"/>
      <c r="ES63839"/>
      <c r="ET63839"/>
      <c r="EU63839"/>
      <c r="EV63839"/>
      <c r="EW63839"/>
      <c r="EX63839"/>
      <c r="EY63839"/>
      <c r="EZ63839"/>
      <c r="FA63839"/>
      <c r="FB63839"/>
      <c r="FC63839"/>
      <c r="FD63839"/>
      <c r="FE63839"/>
      <c r="FF63839"/>
      <c r="FG63839"/>
      <c r="FH63839"/>
      <c r="FI63839"/>
      <c r="FJ63839"/>
      <c r="FK63839"/>
      <c r="FL63839"/>
      <c r="FM63839"/>
      <c r="FN63839"/>
      <c r="FO63839"/>
      <c r="FP63839"/>
      <c r="FQ63839"/>
      <c r="FR63839"/>
      <c r="FS63839"/>
      <c r="FT63839"/>
      <c r="FU63839"/>
      <c r="FV63839"/>
      <c r="FW63839"/>
      <c r="FX63839"/>
      <c r="FY63839"/>
      <c r="FZ63839"/>
      <c r="GA63839"/>
      <c r="GB63839"/>
      <c r="GC63839"/>
      <c r="GD63839"/>
      <c r="GE63839"/>
      <c r="GF63839"/>
      <c r="GG63839"/>
      <c r="GH63839"/>
      <c r="GI63839"/>
      <c r="GJ63839"/>
      <c r="GK63839"/>
      <c r="GL63839"/>
      <c r="GM63839"/>
      <c r="GN63839"/>
      <c r="GO63839"/>
      <c r="GP63839"/>
      <c r="GQ63839"/>
      <c r="GR63839"/>
      <c r="GS63839"/>
      <c r="GT63839"/>
      <c r="GU63839"/>
      <c r="GV63839"/>
      <c r="GW63839"/>
      <c r="GX63839"/>
      <c r="GY63839"/>
      <c r="GZ63839"/>
      <c r="HA63839"/>
      <c r="HB63839"/>
      <c r="HC63839"/>
      <c r="HD63839"/>
      <c r="HE63839"/>
      <c r="HF63839"/>
      <c r="HG63839"/>
      <c r="HH63839"/>
      <c r="HI63839"/>
      <c r="HJ63839"/>
      <c r="HK63839"/>
      <c r="HL63839"/>
      <c r="HM63839"/>
      <c r="HN63839"/>
      <c r="HO63839"/>
      <c r="HP63839"/>
      <c r="HQ63839"/>
      <c r="HR63839"/>
      <c r="HS63839"/>
      <c r="HT63839"/>
      <c r="HU63839"/>
      <c r="HV63839"/>
      <c r="HW63839"/>
      <c r="HX63839"/>
      <c r="HY63839"/>
      <c r="HZ63839"/>
      <c r="IA63839"/>
      <c r="IB63839"/>
      <c r="IC63839"/>
      <c r="ID63839"/>
      <c r="IE63839"/>
      <c r="IF63839"/>
      <c r="IG63839"/>
      <c r="IH63839"/>
      <c r="II63839"/>
      <c r="IJ63839"/>
      <c r="IK63839"/>
      <c r="IL63839"/>
      <c r="IM63839"/>
      <c r="IN63839"/>
      <c r="IO63839"/>
      <c r="IP63839"/>
      <c r="IQ63839"/>
      <c r="IR63839"/>
      <c r="IS63839"/>
      <c r="IT63839"/>
    </row>
    <row r="63840" spans="1:254">
      <c r="A63840"/>
      <c r="B63840"/>
      <c r="C63840"/>
      <c r="D63840"/>
      <c r="E63840"/>
      <c r="F63840"/>
      <c r="G63840"/>
      <c r="H63840"/>
      <c r="I63840"/>
      <c r="J63840"/>
      <c r="K63840"/>
      <c r="L63840"/>
      <c r="M63840"/>
      <c r="N63840"/>
      <c r="O63840"/>
      <c r="P63840"/>
      <c r="Q63840"/>
      <c r="R63840"/>
      <c r="S63840"/>
      <c r="T63840"/>
      <c r="U63840"/>
      <c r="V63840"/>
      <c r="W63840"/>
      <c r="X63840"/>
      <c r="Y63840"/>
      <c r="Z63840"/>
      <c r="AA63840"/>
      <c r="AB63840"/>
      <c r="AC63840"/>
      <c r="AD63840"/>
      <c r="AE63840"/>
      <c r="AF63840"/>
      <c r="AG63840"/>
      <c r="AH63840"/>
      <c r="AI63840"/>
      <c r="AJ63840"/>
      <c r="AK63840"/>
      <c r="AL63840"/>
      <c r="AM63840"/>
      <c r="AN63840"/>
      <c r="AO63840"/>
      <c r="AP63840"/>
      <c r="AQ63840"/>
      <c r="AR63840"/>
      <c r="AS63840"/>
      <c r="AT63840"/>
      <c r="AU63840"/>
      <c r="AV63840"/>
      <c r="AW63840"/>
      <c r="AX63840"/>
      <c r="AY63840"/>
      <c r="AZ63840"/>
      <c r="BA63840"/>
      <c r="BB63840"/>
      <c r="BC63840"/>
      <c r="BD63840"/>
      <c r="BE63840"/>
      <c r="BF63840"/>
      <c r="BG63840"/>
      <c r="BH63840"/>
      <c r="BI63840"/>
      <c r="BJ63840"/>
      <c r="BK63840"/>
      <c r="BL63840"/>
      <c r="BM63840"/>
      <c r="BN63840"/>
      <c r="BO63840"/>
      <c r="BP63840"/>
      <c r="BQ63840"/>
      <c r="BR63840"/>
      <c r="BS63840"/>
      <c r="BT63840"/>
      <c r="BU63840"/>
      <c r="BV63840"/>
      <c r="BW63840"/>
      <c r="BX63840"/>
      <c r="BY63840"/>
      <c r="BZ63840"/>
      <c r="CA63840"/>
      <c r="CB63840"/>
      <c r="CC63840"/>
      <c r="CD63840"/>
      <c r="CE63840"/>
      <c r="CF63840"/>
      <c r="CG63840"/>
      <c r="CH63840"/>
      <c r="CI63840"/>
      <c r="CJ63840"/>
      <c r="CK63840"/>
      <c r="CL63840"/>
      <c r="CM63840"/>
      <c r="CN63840"/>
      <c r="CO63840"/>
      <c r="CP63840"/>
      <c r="CQ63840"/>
      <c r="CR63840"/>
      <c r="CS63840"/>
      <c r="CT63840"/>
      <c r="CU63840"/>
      <c r="CV63840"/>
      <c r="CW63840"/>
      <c r="CX63840"/>
      <c r="CY63840"/>
      <c r="CZ63840"/>
      <c r="DA63840"/>
      <c r="DB63840"/>
      <c r="DC63840"/>
      <c r="DD63840"/>
      <c r="DE63840"/>
      <c r="DF63840"/>
      <c r="DG63840"/>
      <c r="DH63840"/>
      <c r="DI63840"/>
      <c r="DJ63840"/>
      <c r="DK63840"/>
      <c r="DL63840"/>
      <c r="DM63840"/>
      <c r="DN63840"/>
      <c r="DO63840"/>
      <c r="DP63840"/>
      <c r="DQ63840"/>
      <c r="DR63840"/>
      <c r="DS63840"/>
      <c r="DT63840"/>
      <c r="DU63840"/>
      <c r="DV63840"/>
      <c r="DW63840"/>
      <c r="DX63840"/>
      <c r="DY63840"/>
      <c r="DZ63840"/>
      <c r="EA63840"/>
      <c r="EB63840"/>
      <c r="EC63840"/>
      <c r="ED63840"/>
      <c r="EE63840"/>
      <c r="EF63840"/>
      <c r="EG63840"/>
      <c r="EH63840"/>
      <c r="EI63840"/>
      <c r="EJ63840"/>
      <c r="EK63840"/>
      <c r="EL63840"/>
      <c r="EM63840"/>
      <c r="EN63840"/>
      <c r="EO63840"/>
      <c r="EP63840"/>
      <c r="EQ63840"/>
      <c r="ER63840"/>
      <c r="ES63840"/>
      <c r="ET63840"/>
      <c r="EU63840"/>
      <c r="EV63840"/>
      <c r="EW63840"/>
      <c r="EX63840"/>
      <c r="EY63840"/>
      <c r="EZ63840"/>
      <c r="FA63840"/>
      <c r="FB63840"/>
      <c r="FC63840"/>
      <c r="FD63840"/>
      <c r="FE63840"/>
      <c r="FF63840"/>
      <c r="FG63840"/>
      <c r="FH63840"/>
      <c r="FI63840"/>
      <c r="FJ63840"/>
      <c r="FK63840"/>
      <c r="FL63840"/>
      <c r="FM63840"/>
      <c r="FN63840"/>
      <c r="FO63840"/>
      <c r="FP63840"/>
      <c r="FQ63840"/>
      <c r="FR63840"/>
      <c r="FS63840"/>
      <c r="FT63840"/>
      <c r="FU63840"/>
      <c r="FV63840"/>
      <c r="FW63840"/>
      <c r="FX63840"/>
      <c r="FY63840"/>
      <c r="FZ63840"/>
      <c r="GA63840"/>
      <c r="GB63840"/>
      <c r="GC63840"/>
      <c r="GD63840"/>
      <c r="GE63840"/>
      <c r="GF63840"/>
      <c r="GG63840"/>
      <c r="GH63840"/>
      <c r="GI63840"/>
      <c r="GJ63840"/>
      <c r="GK63840"/>
      <c r="GL63840"/>
      <c r="GM63840"/>
      <c r="GN63840"/>
      <c r="GO63840"/>
      <c r="GP63840"/>
      <c r="GQ63840"/>
      <c r="GR63840"/>
      <c r="GS63840"/>
      <c r="GT63840"/>
      <c r="GU63840"/>
      <c r="GV63840"/>
      <c r="GW63840"/>
      <c r="GX63840"/>
      <c r="GY63840"/>
      <c r="GZ63840"/>
      <c r="HA63840"/>
      <c r="HB63840"/>
      <c r="HC63840"/>
      <c r="HD63840"/>
      <c r="HE63840"/>
      <c r="HF63840"/>
      <c r="HG63840"/>
      <c r="HH63840"/>
      <c r="HI63840"/>
      <c r="HJ63840"/>
      <c r="HK63840"/>
      <c r="HL63840"/>
      <c r="HM63840"/>
      <c r="HN63840"/>
      <c r="HO63840"/>
      <c r="HP63840"/>
      <c r="HQ63840"/>
      <c r="HR63840"/>
      <c r="HS63840"/>
      <c r="HT63840"/>
      <c r="HU63840"/>
      <c r="HV63840"/>
      <c r="HW63840"/>
      <c r="HX63840"/>
      <c r="HY63840"/>
      <c r="HZ63840"/>
      <c r="IA63840"/>
      <c r="IB63840"/>
      <c r="IC63840"/>
      <c r="ID63840"/>
      <c r="IE63840"/>
      <c r="IF63840"/>
      <c r="IG63840"/>
      <c r="IH63840"/>
      <c r="II63840"/>
      <c r="IJ63840"/>
      <c r="IK63840"/>
      <c r="IL63840"/>
      <c r="IM63840"/>
      <c r="IN63840"/>
      <c r="IO63840"/>
      <c r="IP63840"/>
      <c r="IQ63840"/>
      <c r="IR63840"/>
      <c r="IS63840"/>
      <c r="IT63840"/>
    </row>
    <row r="63841" spans="1:254">
      <c r="A63841"/>
      <c r="B63841"/>
      <c r="C63841"/>
      <c r="D63841"/>
      <c r="E63841"/>
      <c r="F63841"/>
      <c r="G63841"/>
      <c r="H63841"/>
      <c r="I63841"/>
      <c r="J63841"/>
      <c r="K63841"/>
      <c r="L63841"/>
      <c r="M63841"/>
      <c r="N63841"/>
      <c r="O63841"/>
      <c r="P63841"/>
      <c r="Q63841"/>
      <c r="R63841"/>
      <c r="S63841"/>
      <c r="T63841"/>
      <c r="U63841"/>
      <c r="V63841"/>
      <c r="W63841"/>
      <c r="X63841"/>
      <c r="Y63841"/>
      <c r="Z63841"/>
      <c r="AA63841"/>
      <c r="AB63841"/>
      <c r="AC63841"/>
      <c r="AD63841"/>
      <c r="AE63841"/>
      <c r="AF63841"/>
      <c r="AG63841"/>
      <c r="AH63841"/>
      <c r="AI63841"/>
      <c r="AJ63841"/>
      <c r="AK63841"/>
      <c r="AL63841"/>
      <c r="AM63841"/>
      <c r="AN63841"/>
      <c r="AO63841"/>
      <c r="AP63841"/>
      <c r="AQ63841"/>
      <c r="AR63841"/>
      <c r="AS63841"/>
      <c r="AT63841"/>
      <c r="AU63841"/>
      <c r="AV63841"/>
      <c r="AW63841"/>
      <c r="AX63841"/>
      <c r="AY63841"/>
      <c r="AZ63841"/>
      <c r="BA63841"/>
      <c r="BB63841"/>
      <c r="BC63841"/>
      <c r="BD63841"/>
      <c r="BE63841"/>
      <c r="BF63841"/>
      <c r="BG63841"/>
      <c r="BH63841"/>
      <c r="BI63841"/>
      <c r="BJ63841"/>
      <c r="BK63841"/>
      <c r="BL63841"/>
      <c r="BM63841"/>
      <c r="BN63841"/>
      <c r="BO63841"/>
      <c r="BP63841"/>
      <c r="BQ63841"/>
      <c r="BR63841"/>
      <c r="BS63841"/>
      <c r="BT63841"/>
      <c r="BU63841"/>
      <c r="BV63841"/>
      <c r="BW63841"/>
      <c r="BX63841"/>
      <c r="BY63841"/>
      <c r="BZ63841"/>
      <c r="CA63841"/>
      <c r="CB63841"/>
      <c r="CC63841"/>
      <c r="CD63841"/>
      <c r="CE63841"/>
      <c r="CF63841"/>
      <c r="CG63841"/>
      <c r="CH63841"/>
      <c r="CI63841"/>
      <c r="CJ63841"/>
      <c r="CK63841"/>
      <c r="CL63841"/>
      <c r="CM63841"/>
      <c r="CN63841"/>
      <c r="CO63841"/>
      <c r="CP63841"/>
      <c r="CQ63841"/>
      <c r="CR63841"/>
      <c r="CS63841"/>
      <c r="CT63841"/>
      <c r="CU63841"/>
      <c r="CV63841"/>
      <c r="CW63841"/>
      <c r="CX63841"/>
      <c r="CY63841"/>
      <c r="CZ63841"/>
      <c r="DA63841"/>
      <c r="DB63841"/>
      <c r="DC63841"/>
      <c r="DD63841"/>
      <c r="DE63841"/>
      <c r="DF63841"/>
      <c r="DG63841"/>
      <c r="DH63841"/>
      <c r="DI63841"/>
      <c r="DJ63841"/>
      <c r="DK63841"/>
      <c r="DL63841"/>
      <c r="DM63841"/>
      <c r="DN63841"/>
      <c r="DO63841"/>
      <c r="DP63841"/>
      <c r="DQ63841"/>
      <c r="DR63841"/>
      <c r="DS63841"/>
      <c r="DT63841"/>
      <c r="DU63841"/>
      <c r="DV63841"/>
      <c r="DW63841"/>
      <c r="DX63841"/>
      <c r="DY63841"/>
      <c r="DZ63841"/>
      <c r="EA63841"/>
      <c r="EB63841"/>
      <c r="EC63841"/>
      <c r="ED63841"/>
      <c r="EE63841"/>
      <c r="EF63841"/>
      <c r="EG63841"/>
      <c r="EH63841"/>
      <c r="EI63841"/>
      <c r="EJ63841"/>
      <c r="EK63841"/>
      <c r="EL63841"/>
      <c r="EM63841"/>
      <c r="EN63841"/>
      <c r="EO63841"/>
      <c r="EP63841"/>
      <c r="EQ63841"/>
      <c r="ER63841"/>
      <c r="ES63841"/>
      <c r="ET63841"/>
      <c r="EU63841"/>
      <c r="EV63841"/>
      <c r="EW63841"/>
      <c r="EX63841"/>
      <c r="EY63841"/>
      <c r="EZ63841"/>
      <c r="FA63841"/>
      <c r="FB63841"/>
      <c r="FC63841"/>
      <c r="FD63841"/>
      <c r="FE63841"/>
      <c r="FF63841"/>
      <c r="FG63841"/>
      <c r="FH63841"/>
      <c r="FI63841"/>
      <c r="FJ63841"/>
      <c r="FK63841"/>
      <c r="FL63841"/>
      <c r="FM63841"/>
      <c r="FN63841"/>
      <c r="FO63841"/>
      <c r="FP63841"/>
      <c r="FQ63841"/>
      <c r="FR63841"/>
      <c r="FS63841"/>
      <c r="FT63841"/>
      <c r="FU63841"/>
      <c r="FV63841"/>
      <c r="FW63841"/>
      <c r="FX63841"/>
      <c r="FY63841"/>
      <c r="FZ63841"/>
      <c r="GA63841"/>
      <c r="GB63841"/>
      <c r="GC63841"/>
      <c r="GD63841"/>
      <c r="GE63841"/>
      <c r="GF63841"/>
      <c r="GG63841"/>
      <c r="GH63841"/>
      <c r="GI63841"/>
      <c r="GJ63841"/>
      <c r="GK63841"/>
      <c r="GL63841"/>
      <c r="GM63841"/>
      <c r="GN63841"/>
      <c r="GO63841"/>
      <c r="GP63841"/>
      <c r="GQ63841"/>
      <c r="GR63841"/>
      <c r="GS63841"/>
      <c r="GT63841"/>
      <c r="GU63841"/>
      <c r="GV63841"/>
      <c r="GW63841"/>
      <c r="GX63841"/>
      <c r="GY63841"/>
      <c r="GZ63841"/>
      <c r="HA63841"/>
      <c r="HB63841"/>
      <c r="HC63841"/>
      <c r="HD63841"/>
      <c r="HE63841"/>
      <c r="HF63841"/>
      <c r="HG63841"/>
      <c r="HH63841"/>
      <c r="HI63841"/>
      <c r="HJ63841"/>
      <c r="HK63841"/>
      <c r="HL63841"/>
      <c r="HM63841"/>
      <c r="HN63841"/>
      <c r="HO63841"/>
      <c r="HP63841"/>
      <c r="HQ63841"/>
      <c r="HR63841"/>
      <c r="HS63841"/>
      <c r="HT63841"/>
      <c r="HU63841"/>
      <c r="HV63841"/>
      <c r="HW63841"/>
      <c r="HX63841"/>
      <c r="HY63841"/>
      <c r="HZ63841"/>
      <c r="IA63841"/>
      <c r="IB63841"/>
      <c r="IC63841"/>
      <c r="ID63841"/>
      <c r="IE63841"/>
      <c r="IF63841"/>
      <c r="IG63841"/>
      <c r="IH63841"/>
      <c r="II63841"/>
      <c r="IJ63841"/>
      <c r="IK63841"/>
      <c r="IL63841"/>
      <c r="IM63841"/>
      <c r="IN63841"/>
      <c r="IO63841"/>
      <c r="IP63841"/>
      <c r="IQ63841"/>
      <c r="IR63841"/>
      <c r="IS63841"/>
      <c r="IT63841"/>
    </row>
    <row r="63842" spans="1:254">
      <c r="A63842"/>
      <c r="B63842"/>
      <c r="C63842"/>
      <c r="D63842"/>
      <c r="E63842"/>
      <c r="F63842"/>
      <c r="G63842"/>
      <c r="H63842"/>
      <c r="I63842"/>
      <c r="J63842"/>
      <c r="K63842"/>
      <c r="L63842"/>
      <c r="M63842"/>
      <c r="N63842"/>
      <c r="O63842"/>
      <c r="P63842"/>
      <c r="Q63842"/>
      <c r="R63842"/>
      <c r="S63842"/>
      <c r="T63842"/>
      <c r="U63842"/>
      <c r="V63842"/>
      <c r="W63842"/>
      <c r="X63842"/>
      <c r="Y63842"/>
      <c r="Z63842"/>
      <c r="AA63842"/>
      <c r="AB63842"/>
      <c r="AC63842"/>
      <c r="AD63842"/>
      <c r="AE63842"/>
      <c r="AF63842"/>
      <c r="AG63842"/>
      <c r="AH63842"/>
      <c r="AI63842"/>
      <c r="AJ63842"/>
      <c r="AK63842"/>
      <c r="AL63842"/>
      <c r="AM63842"/>
      <c r="AN63842"/>
      <c r="AO63842"/>
      <c r="AP63842"/>
      <c r="AQ63842"/>
      <c r="AR63842"/>
      <c r="AS63842"/>
      <c r="AT63842"/>
      <c r="AU63842"/>
      <c r="AV63842"/>
      <c r="AW63842"/>
      <c r="AX63842"/>
      <c r="AY63842"/>
      <c r="AZ63842"/>
      <c r="BA63842"/>
      <c r="BB63842"/>
      <c r="BC63842"/>
      <c r="BD63842"/>
      <c r="BE63842"/>
      <c r="BF63842"/>
      <c r="BG63842"/>
      <c r="BH63842"/>
      <c r="BI63842"/>
      <c r="BJ63842"/>
      <c r="BK63842"/>
      <c r="BL63842"/>
      <c r="BM63842"/>
      <c r="BN63842"/>
      <c r="BO63842"/>
      <c r="BP63842"/>
      <c r="BQ63842"/>
      <c r="BR63842"/>
      <c r="BS63842"/>
      <c r="BT63842"/>
      <c r="BU63842"/>
      <c r="BV63842"/>
      <c r="BW63842"/>
      <c r="BX63842"/>
      <c r="BY63842"/>
      <c r="BZ63842"/>
      <c r="CA63842"/>
      <c r="CB63842"/>
      <c r="CC63842"/>
      <c r="CD63842"/>
      <c r="CE63842"/>
      <c r="CF63842"/>
      <c r="CG63842"/>
      <c r="CH63842"/>
      <c r="CI63842"/>
      <c r="CJ63842"/>
      <c r="CK63842"/>
      <c r="CL63842"/>
      <c r="CM63842"/>
      <c r="CN63842"/>
      <c r="CO63842"/>
      <c r="CP63842"/>
      <c r="CQ63842"/>
      <c r="CR63842"/>
      <c r="CS63842"/>
      <c r="CT63842"/>
      <c r="CU63842"/>
      <c r="CV63842"/>
      <c r="CW63842"/>
      <c r="CX63842"/>
      <c r="CY63842"/>
      <c r="CZ63842"/>
      <c r="DA63842"/>
      <c r="DB63842"/>
      <c r="DC63842"/>
      <c r="DD63842"/>
      <c r="DE63842"/>
      <c r="DF63842"/>
      <c r="DG63842"/>
      <c r="DH63842"/>
      <c r="DI63842"/>
      <c r="DJ63842"/>
      <c r="DK63842"/>
      <c r="DL63842"/>
      <c r="DM63842"/>
      <c r="DN63842"/>
      <c r="DO63842"/>
      <c r="DP63842"/>
      <c r="DQ63842"/>
      <c r="DR63842"/>
      <c r="DS63842"/>
      <c r="DT63842"/>
      <c r="DU63842"/>
      <c r="DV63842"/>
      <c r="DW63842"/>
      <c r="DX63842"/>
      <c r="DY63842"/>
      <c r="DZ63842"/>
      <c r="EA63842"/>
      <c r="EB63842"/>
      <c r="EC63842"/>
      <c r="ED63842"/>
      <c r="EE63842"/>
      <c r="EF63842"/>
      <c r="EG63842"/>
      <c r="EH63842"/>
      <c r="EI63842"/>
      <c r="EJ63842"/>
      <c r="EK63842"/>
      <c r="EL63842"/>
      <c r="EM63842"/>
      <c r="EN63842"/>
      <c r="EO63842"/>
      <c r="EP63842"/>
      <c r="EQ63842"/>
      <c r="ER63842"/>
      <c r="ES63842"/>
      <c r="ET63842"/>
      <c r="EU63842"/>
      <c r="EV63842"/>
      <c r="EW63842"/>
      <c r="EX63842"/>
      <c r="EY63842"/>
      <c r="EZ63842"/>
      <c r="FA63842"/>
      <c r="FB63842"/>
      <c r="FC63842"/>
      <c r="FD63842"/>
      <c r="FE63842"/>
      <c r="FF63842"/>
      <c r="FG63842"/>
      <c r="FH63842"/>
      <c r="FI63842"/>
      <c r="FJ63842"/>
      <c r="FK63842"/>
      <c r="FL63842"/>
      <c r="FM63842"/>
      <c r="FN63842"/>
      <c r="FO63842"/>
      <c r="FP63842"/>
      <c r="FQ63842"/>
      <c r="FR63842"/>
      <c r="FS63842"/>
      <c r="FT63842"/>
      <c r="FU63842"/>
      <c r="FV63842"/>
      <c r="FW63842"/>
      <c r="FX63842"/>
      <c r="FY63842"/>
      <c r="FZ63842"/>
      <c r="GA63842"/>
      <c r="GB63842"/>
      <c r="GC63842"/>
      <c r="GD63842"/>
      <c r="GE63842"/>
      <c r="GF63842"/>
      <c r="GG63842"/>
      <c r="GH63842"/>
      <c r="GI63842"/>
      <c r="GJ63842"/>
      <c r="GK63842"/>
      <c r="GL63842"/>
      <c r="GM63842"/>
      <c r="GN63842"/>
      <c r="GO63842"/>
      <c r="GP63842"/>
      <c r="GQ63842"/>
      <c r="GR63842"/>
      <c r="GS63842"/>
      <c r="GT63842"/>
      <c r="GU63842"/>
      <c r="GV63842"/>
      <c r="GW63842"/>
      <c r="GX63842"/>
      <c r="GY63842"/>
      <c r="GZ63842"/>
      <c r="HA63842"/>
      <c r="HB63842"/>
      <c r="HC63842"/>
      <c r="HD63842"/>
      <c r="HE63842"/>
      <c r="HF63842"/>
      <c r="HG63842"/>
      <c r="HH63842"/>
      <c r="HI63842"/>
      <c r="HJ63842"/>
      <c r="HK63842"/>
      <c r="HL63842"/>
      <c r="HM63842"/>
      <c r="HN63842"/>
      <c r="HO63842"/>
      <c r="HP63842"/>
      <c r="HQ63842"/>
      <c r="HR63842"/>
      <c r="HS63842"/>
      <c r="HT63842"/>
      <c r="HU63842"/>
      <c r="HV63842"/>
      <c r="HW63842"/>
      <c r="HX63842"/>
      <c r="HY63842"/>
      <c r="HZ63842"/>
      <c r="IA63842"/>
      <c r="IB63842"/>
      <c r="IC63842"/>
      <c r="ID63842"/>
      <c r="IE63842"/>
      <c r="IF63842"/>
      <c r="IG63842"/>
      <c r="IH63842"/>
      <c r="II63842"/>
      <c r="IJ63842"/>
      <c r="IK63842"/>
      <c r="IL63842"/>
      <c r="IM63842"/>
      <c r="IN63842"/>
      <c r="IO63842"/>
      <c r="IP63842"/>
      <c r="IQ63842"/>
      <c r="IR63842"/>
      <c r="IS63842"/>
      <c r="IT63842"/>
    </row>
    <row r="63843" spans="1:254">
      <c r="A63843"/>
      <c r="B63843"/>
      <c r="C63843"/>
      <c r="D63843"/>
      <c r="E63843"/>
      <c r="F63843"/>
      <c r="G63843"/>
      <c r="H63843"/>
      <c r="I63843"/>
      <c r="J63843"/>
      <c r="K63843"/>
      <c r="L63843"/>
      <c r="M63843"/>
      <c r="N63843"/>
      <c r="O63843"/>
      <c r="P63843"/>
      <c r="Q63843"/>
      <c r="R63843"/>
      <c r="S63843"/>
      <c r="T63843"/>
      <c r="U63843"/>
      <c r="V63843"/>
      <c r="W63843"/>
      <c r="X63843"/>
      <c r="Y63843"/>
      <c r="Z63843"/>
      <c r="AA63843"/>
      <c r="AB63843"/>
      <c r="AC63843"/>
      <c r="AD63843"/>
      <c r="AE63843"/>
      <c r="AF63843"/>
      <c r="AG63843"/>
      <c r="AH63843"/>
      <c r="AI63843"/>
      <c r="AJ63843"/>
      <c r="AK63843"/>
      <c r="AL63843"/>
      <c r="AM63843"/>
      <c r="AN63843"/>
      <c r="AO63843"/>
      <c r="AP63843"/>
      <c r="AQ63843"/>
      <c r="AR63843"/>
      <c r="AS63843"/>
      <c r="AT63843"/>
      <c r="AU63843"/>
      <c r="AV63843"/>
      <c r="AW63843"/>
      <c r="AX63843"/>
      <c r="AY63843"/>
      <c r="AZ63843"/>
      <c r="BA63843"/>
      <c r="BB63843"/>
      <c r="BC63843"/>
      <c r="BD63843"/>
      <c r="BE63843"/>
      <c r="BF63843"/>
      <c r="BG63843"/>
      <c r="BH63843"/>
      <c r="BI63843"/>
      <c r="BJ63843"/>
      <c r="BK63843"/>
      <c r="BL63843"/>
      <c r="BM63843"/>
      <c r="BN63843"/>
      <c r="BO63843"/>
      <c r="BP63843"/>
      <c r="BQ63843"/>
      <c r="BR63843"/>
      <c r="BS63843"/>
      <c r="BT63843"/>
      <c r="BU63843"/>
      <c r="BV63843"/>
      <c r="BW63843"/>
      <c r="BX63843"/>
      <c r="BY63843"/>
      <c r="BZ63843"/>
      <c r="CA63843"/>
      <c r="CB63843"/>
      <c r="CC63843"/>
      <c r="CD63843"/>
      <c r="CE63843"/>
      <c r="CF63843"/>
      <c r="CG63843"/>
      <c r="CH63843"/>
      <c r="CI63843"/>
      <c r="CJ63843"/>
      <c r="CK63843"/>
      <c r="CL63843"/>
      <c r="CM63843"/>
      <c r="CN63843"/>
      <c r="CO63843"/>
      <c r="CP63843"/>
      <c r="CQ63843"/>
      <c r="CR63843"/>
      <c r="CS63843"/>
      <c r="CT63843"/>
      <c r="CU63843"/>
      <c r="CV63843"/>
      <c r="CW63843"/>
      <c r="CX63843"/>
      <c r="CY63843"/>
      <c r="CZ63843"/>
      <c r="DA63843"/>
      <c r="DB63843"/>
      <c r="DC63843"/>
      <c r="DD63843"/>
      <c r="DE63843"/>
      <c r="DF63843"/>
      <c r="DG63843"/>
      <c r="DH63843"/>
      <c r="DI63843"/>
      <c r="DJ63843"/>
      <c r="DK63843"/>
      <c r="DL63843"/>
      <c r="DM63843"/>
      <c r="DN63843"/>
      <c r="DO63843"/>
      <c r="DP63843"/>
      <c r="DQ63843"/>
      <c r="DR63843"/>
      <c r="DS63843"/>
      <c r="DT63843"/>
      <c r="DU63843"/>
      <c r="DV63843"/>
      <c r="DW63843"/>
      <c r="DX63843"/>
      <c r="DY63843"/>
      <c r="DZ63843"/>
      <c r="EA63843"/>
      <c r="EB63843"/>
      <c r="EC63843"/>
      <c r="ED63843"/>
      <c r="EE63843"/>
      <c r="EF63843"/>
      <c r="EG63843"/>
      <c r="EH63843"/>
      <c r="EI63843"/>
      <c r="EJ63843"/>
      <c r="EK63843"/>
      <c r="EL63843"/>
      <c r="EM63843"/>
      <c r="EN63843"/>
      <c r="EO63843"/>
      <c r="EP63843"/>
      <c r="EQ63843"/>
      <c r="ER63843"/>
      <c r="ES63843"/>
      <c r="ET63843"/>
      <c r="EU63843"/>
      <c r="EV63843"/>
      <c r="EW63843"/>
      <c r="EX63843"/>
      <c r="EY63843"/>
      <c r="EZ63843"/>
      <c r="FA63843"/>
      <c r="FB63843"/>
      <c r="FC63843"/>
      <c r="FD63843"/>
      <c r="FE63843"/>
      <c r="FF63843"/>
      <c r="FG63843"/>
      <c r="FH63843"/>
      <c r="FI63843"/>
      <c r="FJ63843"/>
      <c r="FK63843"/>
      <c r="FL63843"/>
      <c r="FM63843"/>
      <c r="FN63843"/>
      <c r="FO63843"/>
      <c r="FP63843"/>
      <c r="FQ63843"/>
      <c r="FR63843"/>
      <c r="FS63843"/>
      <c r="FT63843"/>
      <c r="FU63843"/>
      <c r="FV63843"/>
      <c r="FW63843"/>
      <c r="FX63843"/>
      <c r="FY63843"/>
      <c r="FZ63843"/>
      <c r="GA63843"/>
      <c r="GB63843"/>
      <c r="GC63843"/>
      <c r="GD63843"/>
      <c r="GE63843"/>
      <c r="GF63843"/>
      <c r="GG63843"/>
      <c r="GH63843"/>
      <c r="GI63843"/>
      <c r="GJ63843"/>
      <c r="GK63843"/>
      <c r="GL63843"/>
      <c r="GM63843"/>
      <c r="GN63843"/>
      <c r="GO63843"/>
      <c r="GP63843"/>
      <c r="GQ63843"/>
      <c r="GR63843"/>
      <c r="GS63843"/>
      <c r="GT63843"/>
      <c r="GU63843"/>
      <c r="GV63843"/>
      <c r="GW63843"/>
      <c r="GX63843"/>
      <c r="GY63843"/>
      <c r="GZ63843"/>
      <c r="HA63843"/>
      <c r="HB63843"/>
      <c r="HC63843"/>
      <c r="HD63843"/>
      <c r="HE63843"/>
      <c r="HF63843"/>
      <c r="HG63843"/>
      <c r="HH63843"/>
      <c r="HI63843"/>
      <c r="HJ63843"/>
      <c r="HK63843"/>
      <c r="HL63843"/>
      <c r="HM63843"/>
      <c r="HN63843"/>
      <c r="HO63843"/>
      <c r="HP63843"/>
      <c r="HQ63843"/>
      <c r="HR63843"/>
      <c r="HS63843"/>
      <c r="HT63843"/>
      <c r="HU63843"/>
      <c r="HV63843"/>
      <c r="HW63843"/>
      <c r="HX63843"/>
      <c r="HY63843"/>
      <c r="HZ63843"/>
      <c r="IA63843"/>
      <c r="IB63843"/>
      <c r="IC63843"/>
      <c r="ID63843"/>
      <c r="IE63843"/>
      <c r="IF63843"/>
      <c r="IG63843"/>
      <c r="IH63843"/>
      <c r="II63843"/>
      <c r="IJ63843"/>
      <c r="IK63843"/>
      <c r="IL63843"/>
      <c r="IM63843"/>
      <c r="IN63843"/>
      <c r="IO63843"/>
      <c r="IP63843"/>
      <c r="IQ63843"/>
      <c r="IR63843"/>
      <c r="IS63843"/>
      <c r="IT63843"/>
    </row>
    <row r="63844" spans="1:254">
      <c r="A63844"/>
      <c r="B63844"/>
      <c r="C63844"/>
      <c r="D63844"/>
      <c r="E63844"/>
      <c r="F63844"/>
      <c r="G63844"/>
      <c r="H63844"/>
      <c r="I63844"/>
      <c r="J63844"/>
      <c r="K63844"/>
      <c r="L63844"/>
      <c r="M63844"/>
      <c r="N63844"/>
      <c r="O63844"/>
      <c r="P63844"/>
      <c r="Q63844"/>
      <c r="R63844"/>
      <c r="S63844"/>
      <c r="T63844"/>
      <c r="U63844"/>
      <c r="V63844"/>
      <c r="W63844"/>
      <c r="X63844"/>
      <c r="Y63844"/>
      <c r="Z63844"/>
      <c r="AA63844"/>
      <c r="AB63844"/>
      <c r="AC63844"/>
      <c r="AD63844"/>
      <c r="AE63844"/>
      <c r="AF63844"/>
      <c r="AG63844"/>
      <c r="AH63844"/>
      <c r="AI63844"/>
      <c r="AJ63844"/>
      <c r="AK63844"/>
      <c r="AL63844"/>
      <c r="AM63844"/>
      <c r="AN63844"/>
      <c r="AO63844"/>
      <c r="AP63844"/>
      <c r="AQ63844"/>
      <c r="AR63844"/>
      <c r="AS63844"/>
      <c r="AT63844"/>
      <c r="AU63844"/>
      <c r="AV63844"/>
      <c r="AW63844"/>
      <c r="AX63844"/>
      <c r="AY63844"/>
      <c r="AZ63844"/>
      <c r="BA63844"/>
      <c r="BB63844"/>
      <c r="BC63844"/>
      <c r="BD63844"/>
      <c r="BE63844"/>
      <c r="BF63844"/>
      <c r="BG63844"/>
      <c r="BH63844"/>
      <c r="BI63844"/>
      <c r="BJ63844"/>
      <c r="BK63844"/>
      <c r="BL63844"/>
      <c r="BM63844"/>
      <c r="BN63844"/>
      <c r="BO63844"/>
      <c r="BP63844"/>
      <c r="BQ63844"/>
      <c r="BR63844"/>
      <c r="BS63844"/>
      <c r="BT63844"/>
      <c r="BU63844"/>
      <c r="BV63844"/>
      <c r="BW63844"/>
      <c r="BX63844"/>
      <c r="BY63844"/>
      <c r="BZ63844"/>
      <c r="CA63844"/>
      <c r="CB63844"/>
      <c r="CC63844"/>
      <c r="CD63844"/>
      <c r="CE63844"/>
      <c r="CF63844"/>
      <c r="CG63844"/>
      <c r="CH63844"/>
      <c r="CI63844"/>
      <c r="CJ63844"/>
      <c r="CK63844"/>
      <c r="CL63844"/>
      <c r="CM63844"/>
      <c r="CN63844"/>
      <c r="CO63844"/>
      <c r="CP63844"/>
      <c r="CQ63844"/>
      <c r="CR63844"/>
      <c r="CS63844"/>
      <c r="CT63844"/>
      <c r="CU63844"/>
      <c r="CV63844"/>
      <c r="CW63844"/>
      <c r="CX63844"/>
      <c r="CY63844"/>
      <c r="CZ63844"/>
      <c r="DA63844"/>
      <c r="DB63844"/>
      <c r="DC63844"/>
      <c r="DD63844"/>
      <c r="DE63844"/>
      <c r="DF63844"/>
      <c r="DG63844"/>
      <c r="DH63844"/>
      <c r="DI63844"/>
      <c r="DJ63844"/>
      <c r="DK63844"/>
      <c r="DL63844"/>
      <c r="DM63844"/>
      <c r="DN63844"/>
      <c r="DO63844"/>
      <c r="DP63844"/>
      <c r="DQ63844"/>
      <c r="DR63844"/>
      <c r="DS63844"/>
      <c r="DT63844"/>
      <c r="DU63844"/>
      <c r="DV63844"/>
      <c r="DW63844"/>
      <c r="DX63844"/>
      <c r="DY63844"/>
      <c r="DZ63844"/>
      <c r="EA63844"/>
      <c r="EB63844"/>
      <c r="EC63844"/>
      <c r="ED63844"/>
      <c r="EE63844"/>
      <c r="EF63844"/>
      <c r="EG63844"/>
      <c r="EH63844"/>
      <c r="EI63844"/>
      <c r="EJ63844"/>
      <c r="EK63844"/>
      <c r="EL63844"/>
      <c r="EM63844"/>
      <c r="EN63844"/>
      <c r="EO63844"/>
      <c r="EP63844"/>
      <c r="EQ63844"/>
      <c r="ER63844"/>
      <c r="ES63844"/>
      <c r="ET63844"/>
      <c r="EU63844"/>
      <c r="EV63844"/>
      <c r="EW63844"/>
      <c r="EX63844"/>
      <c r="EY63844"/>
      <c r="EZ63844"/>
      <c r="FA63844"/>
      <c r="FB63844"/>
      <c r="FC63844"/>
      <c r="FD63844"/>
      <c r="FE63844"/>
      <c r="FF63844"/>
      <c r="FG63844"/>
      <c r="FH63844"/>
      <c r="FI63844"/>
      <c r="FJ63844"/>
      <c r="FK63844"/>
      <c r="FL63844"/>
      <c r="FM63844"/>
      <c r="FN63844"/>
      <c r="FO63844"/>
      <c r="FP63844"/>
      <c r="FQ63844"/>
      <c r="FR63844"/>
      <c r="FS63844"/>
      <c r="FT63844"/>
      <c r="FU63844"/>
      <c r="FV63844"/>
      <c r="FW63844"/>
      <c r="FX63844"/>
      <c r="FY63844"/>
      <c r="FZ63844"/>
      <c r="GA63844"/>
      <c r="GB63844"/>
      <c r="GC63844"/>
      <c r="GD63844"/>
      <c r="GE63844"/>
      <c r="GF63844"/>
      <c r="GG63844"/>
      <c r="GH63844"/>
      <c r="GI63844"/>
      <c r="GJ63844"/>
      <c r="GK63844"/>
      <c r="GL63844"/>
      <c r="GM63844"/>
      <c r="GN63844"/>
      <c r="GO63844"/>
      <c r="GP63844"/>
      <c r="GQ63844"/>
      <c r="GR63844"/>
      <c r="GS63844"/>
      <c r="GT63844"/>
      <c r="GU63844"/>
      <c r="GV63844"/>
      <c r="GW63844"/>
      <c r="GX63844"/>
      <c r="GY63844"/>
      <c r="GZ63844"/>
      <c r="HA63844"/>
      <c r="HB63844"/>
      <c r="HC63844"/>
      <c r="HD63844"/>
      <c r="HE63844"/>
      <c r="HF63844"/>
      <c r="HG63844"/>
      <c r="HH63844"/>
      <c r="HI63844"/>
      <c r="HJ63844"/>
      <c r="HK63844"/>
      <c r="HL63844"/>
      <c r="HM63844"/>
      <c r="HN63844"/>
      <c r="HO63844"/>
      <c r="HP63844"/>
      <c r="HQ63844"/>
      <c r="HR63844"/>
      <c r="HS63844"/>
      <c r="HT63844"/>
      <c r="HU63844"/>
      <c r="HV63844"/>
      <c r="HW63844"/>
      <c r="HX63844"/>
      <c r="HY63844"/>
      <c r="HZ63844"/>
      <c r="IA63844"/>
      <c r="IB63844"/>
      <c r="IC63844"/>
      <c r="ID63844"/>
      <c r="IE63844"/>
      <c r="IF63844"/>
      <c r="IG63844"/>
      <c r="IH63844"/>
      <c r="II63844"/>
      <c r="IJ63844"/>
      <c r="IK63844"/>
      <c r="IL63844"/>
      <c r="IM63844"/>
      <c r="IN63844"/>
      <c r="IO63844"/>
      <c r="IP63844"/>
      <c r="IQ63844"/>
      <c r="IR63844"/>
      <c r="IS63844"/>
      <c r="IT63844"/>
    </row>
    <row r="63845" spans="1:254">
      <c r="A63845"/>
      <c r="B63845"/>
      <c r="C63845"/>
      <c r="D63845"/>
      <c r="E63845"/>
      <c r="F63845"/>
      <c r="G63845"/>
      <c r="H63845"/>
      <c r="I63845"/>
      <c r="J63845"/>
      <c r="K63845"/>
      <c r="L63845"/>
      <c r="M63845"/>
      <c r="N63845"/>
      <c r="O63845"/>
      <c r="P63845"/>
      <c r="Q63845"/>
      <c r="R63845"/>
      <c r="S63845"/>
      <c r="T63845"/>
      <c r="U63845"/>
      <c r="V63845"/>
      <c r="W63845"/>
      <c r="X63845"/>
      <c r="Y63845"/>
      <c r="Z63845"/>
      <c r="AA63845"/>
      <c r="AB63845"/>
      <c r="AC63845"/>
      <c r="AD63845"/>
      <c r="AE63845"/>
      <c r="AF63845"/>
      <c r="AG63845"/>
      <c r="AH63845"/>
      <c r="AI63845"/>
      <c r="AJ63845"/>
      <c r="AK63845"/>
      <c r="AL63845"/>
      <c r="AM63845"/>
      <c r="AN63845"/>
      <c r="AO63845"/>
      <c r="AP63845"/>
      <c r="AQ63845"/>
      <c r="AR63845"/>
      <c r="AS63845"/>
      <c r="AT63845"/>
      <c r="AU63845"/>
      <c r="AV63845"/>
      <c r="AW63845"/>
      <c r="AX63845"/>
      <c r="AY63845"/>
      <c r="AZ63845"/>
      <c r="BA63845"/>
      <c r="BB63845"/>
      <c r="BC63845"/>
      <c r="BD63845"/>
      <c r="BE63845"/>
      <c r="BF63845"/>
      <c r="BG63845"/>
      <c r="BH63845"/>
      <c r="BI63845"/>
      <c r="BJ63845"/>
      <c r="BK63845"/>
      <c r="BL63845"/>
      <c r="BM63845"/>
      <c r="BN63845"/>
      <c r="BO63845"/>
      <c r="BP63845"/>
      <c r="BQ63845"/>
      <c r="BR63845"/>
      <c r="BS63845"/>
      <c r="BT63845"/>
      <c r="BU63845"/>
      <c r="BV63845"/>
      <c r="BW63845"/>
      <c r="BX63845"/>
      <c r="BY63845"/>
      <c r="BZ63845"/>
      <c r="CA63845"/>
      <c r="CB63845"/>
      <c r="CC63845"/>
      <c r="CD63845"/>
      <c r="CE63845"/>
      <c r="CF63845"/>
      <c r="CG63845"/>
      <c r="CH63845"/>
      <c r="CI63845"/>
      <c r="CJ63845"/>
      <c r="CK63845"/>
      <c r="CL63845"/>
      <c r="CM63845"/>
      <c r="CN63845"/>
      <c r="CO63845"/>
      <c r="CP63845"/>
      <c r="CQ63845"/>
      <c r="CR63845"/>
      <c r="CS63845"/>
      <c r="CT63845"/>
      <c r="CU63845"/>
      <c r="CV63845"/>
      <c r="CW63845"/>
      <c r="CX63845"/>
      <c r="CY63845"/>
      <c r="CZ63845"/>
      <c r="DA63845"/>
      <c r="DB63845"/>
      <c r="DC63845"/>
      <c r="DD63845"/>
      <c r="DE63845"/>
      <c r="DF63845"/>
      <c r="DG63845"/>
      <c r="DH63845"/>
      <c r="DI63845"/>
      <c r="DJ63845"/>
      <c r="DK63845"/>
      <c r="DL63845"/>
      <c r="DM63845"/>
      <c r="DN63845"/>
      <c r="DO63845"/>
      <c r="DP63845"/>
      <c r="DQ63845"/>
      <c r="DR63845"/>
      <c r="DS63845"/>
      <c r="DT63845"/>
      <c r="DU63845"/>
      <c r="DV63845"/>
      <c r="DW63845"/>
      <c r="DX63845"/>
      <c r="DY63845"/>
      <c r="DZ63845"/>
      <c r="EA63845"/>
      <c r="EB63845"/>
      <c r="EC63845"/>
      <c r="ED63845"/>
      <c r="EE63845"/>
      <c r="EF63845"/>
      <c r="EG63845"/>
      <c r="EH63845"/>
      <c r="EI63845"/>
      <c r="EJ63845"/>
      <c r="EK63845"/>
      <c r="EL63845"/>
      <c r="EM63845"/>
      <c r="EN63845"/>
      <c r="EO63845"/>
      <c r="EP63845"/>
      <c r="EQ63845"/>
      <c r="ER63845"/>
      <c r="ES63845"/>
      <c r="ET63845"/>
      <c r="EU63845"/>
      <c r="EV63845"/>
      <c r="EW63845"/>
      <c r="EX63845"/>
      <c r="EY63845"/>
      <c r="EZ63845"/>
      <c r="FA63845"/>
      <c r="FB63845"/>
      <c r="FC63845"/>
      <c r="FD63845"/>
      <c r="FE63845"/>
      <c r="FF63845"/>
      <c r="FG63845"/>
      <c r="FH63845"/>
      <c r="FI63845"/>
      <c r="FJ63845"/>
      <c r="FK63845"/>
      <c r="FL63845"/>
      <c r="FM63845"/>
      <c r="FN63845"/>
      <c r="FO63845"/>
      <c r="FP63845"/>
      <c r="FQ63845"/>
      <c r="FR63845"/>
      <c r="FS63845"/>
      <c r="FT63845"/>
      <c r="FU63845"/>
      <c r="FV63845"/>
      <c r="FW63845"/>
      <c r="FX63845"/>
      <c r="FY63845"/>
      <c r="FZ63845"/>
      <c r="GA63845"/>
      <c r="GB63845"/>
      <c r="GC63845"/>
      <c r="GD63845"/>
      <c r="GE63845"/>
      <c r="GF63845"/>
      <c r="GG63845"/>
      <c r="GH63845"/>
      <c r="GI63845"/>
      <c r="GJ63845"/>
      <c r="GK63845"/>
      <c r="GL63845"/>
      <c r="GM63845"/>
      <c r="GN63845"/>
      <c r="GO63845"/>
      <c r="GP63845"/>
      <c r="GQ63845"/>
      <c r="GR63845"/>
      <c r="GS63845"/>
      <c r="GT63845"/>
      <c r="GU63845"/>
      <c r="GV63845"/>
      <c r="GW63845"/>
      <c r="GX63845"/>
      <c r="GY63845"/>
      <c r="GZ63845"/>
      <c r="HA63845"/>
      <c r="HB63845"/>
      <c r="HC63845"/>
      <c r="HD63845"/>
      <c r="HE63845"/>
      <c r="HF63845"/>
      <c r="HG63845"/>
      <c r="HH63845"/>
      <c r="HI63845"/>
      <c r="HJ63845"/>
      <c r="HK63845"/>
      <c r="HL63845"/>
      <c r="HM63845"/>
      <c r="HN63845"/>
      <c r="HO63845"/>
      <c r="HP63845"/>
      <c r="HQ63845"/>
      <c r="HR63845"/>
      <c r="HS63845"/>
      <c r="HT63845"/>
      <c r="HU63845"/>
      <c r="HV63845"/>
      <c r="HW63845"/>
      <c r="HX63845"/>
      <c r="HY63845"/>
      <c r="HZ63845"/>
      <c r="IA63845"/>
      <c r="IB63845"/>
      <c r="IC63845"/>
      <c r="ID63845"/>
      <c r="IE63845"/>
      <c r="IF63845"/>
      <c r="IG63845"/>
      <c r="IH63845"/>
      <c r="II63845"/>
      <c r="IJ63845"/>
      <c r="IK63845"/>
      <c r="IL63845"/>
      <c r="IM63845"/>
      <c r="IN63845"/>
      <c r="IO63845"/>
      <c r="IP63845"/>
      <c r="IQ63845"/>
      <c r="IR63845"/>
      <c r="IS63845"/>
      <c r="IT63845"/>
    </row>
    <row r="63846" spans="1:254">
      <c r="A63846"/>
      <c r="B63846"/>
      <c r="C63846"/>
      <c r="D63846"/>
      <c r="E63846"/>
      <c r="F63846"/>
      <c r="G63846"/>
      <c r="H63846"/>
      <c r="I63846"/>
      <c r="J63846"/>
      <c r="K63846"/>
      <c r="L63846"/>
      <c r="M63846"/>
      <c r="N63846"/>
      <c r="O63846"/>
      <c r="P63846"/>
      <c r="Q63846"/>
      <c r="R63846"/>
      <c r="S63846"/>
      <c r="T63846"/>
      <c r="U63846"/>
      <c r="V63846"/>
      <c r="W63846"/>
      <c r="X63846"/>
      <c r="Y63846"/>
      <c r="Z63846"/>
      <c r="AA63846"/>
      <c r="AB63846"/>
      <c r="AC63846"/>
      <c r="AD63846"/>
      <c r="AE63846"/>
      <c r="AF63846"/>
      <c r="AG63846"/>
      <c r="AH63846"/>
      <c r="AI63846"/>
      <c r="AJ63846"/>
      <c r="AK63846"/>
      <c r="AL63846"/>
      <c r="AM63846"/>
      <c r="AN63846"/>
      <c r="AO63846"/>
      <c r="AP63846"/>
      <c r="AQ63846"/>
      <c r="AR63846"/>
      <c r="AS63846"/>
      <c r="AT63846"/>
      <c r="AU63846"/>
      <c r="AV63846"/>
      <c r="AW63846"/>
      <c r="AX63846"/>
      <c r="AY63846"/>
      <c r="AZ63846"/>
      <c r="BA63846"/>
      <c r="BB63846"/>
      <c r="BC63846"/>
      <c r="BD63846"/>
      <c r="BE63846"/>
      <c r="BF63846"/>
      <c r="BG63846"/>
      <c r="BH63846"/>
      <c r="BI63846"/>
      <c r="BJ63846"/>
      <c r="BK63846"/>
      <c r="BL63846"/>
      <c r="BM63846"/>
      <c r="BN63846"/>
      <c r="BO63846"/>
      <c r="BP63846"/>
      <c r="BQ63846"/>
      <c r="BR63846"/>
      <c r="BS63846"/>
      <c r="BT63846"/>
      <c r="BU63846"/>
      <c r="BV63846"/>
      <c r="BW63846"/>
      <c r="BX63846"/>
      <c r="BY63846"/>
      <c r="BZ63846"/>
      <c r="CA63846"/>
      <c r="CB63846"/>
      <c r="CC63846"/>
      <c r="CD63846"/>
      <c r="CE63846"/>
      <c r="CF63846"/>
      <c r="CG63846"/>
      <c r="CH63846"/>
      <c r="CI63846"/>
      <c r="CJ63846"/>
      <c r="CK63846"/>
      <c r="CL63846"/>
      <c r="CM63846"/>
      <c r="CN63846"/>
      <c r="CO63846"/>
      <c r="CP63846"/>
      <c r="CQ63846"/>
      <c r="CR63846"/>
      <c r="CS63846"/>
      <c r="CT63846"/>
      <c r="CU63846"/>
      <c r="CV63846"/>
      <c r="CW63846"/>
      <c r="CX63846"/>
      <c r="CY63846"/>
      <c r="CZ63846"/>
      <c r="DA63846"/>
      <c r="DB63846"/>
      <c r="DC63846"/>
      <c r="DD63846"/>
      <c r="DE63846"/>
      <c r="DF63846"/>
      <c r="DG63846"/>
      <c r="DH63846"/>
      <c r="DI63846"/>
      <c r="DJ63846"/>
      <c r="DK63846"/>
      <c r="DL63846"/>
      <c r="DM63846"/>
      <c r="DN63846"/>
      <c r="DO63846"/>
      <c r="DP63846"/>
      <c r="DQ63846"/>
      <c r="DR63846"/>
      <c r="DS63846"/>
      <c r="DT63846"/>
      <c r="DU63846"/>
      <c r="DV63846"/>
      <c r="DW63846"/>
      <c r="DX63846"/>
      <c r="DY63846"/>
      <c r="DZ63846"/>
      <c r="EA63846"/>
      <c r="EB63846"/>
      <c r="EC63846"/>
      <c r="ED63846"/>
      <c r="EE63846"/>
      <c r="EF63846"/>
      <c r="EG63846"/>
      <c r="EH63846"/>
      <c r="EI63846"/>
      <c r="EJ63846"/>
      <c r="EK63846"/>
      <c r="EL63846"/>
      <c r="EM63846"/>
      <c r="EN63846"/>
      <c r="EO63846"/>
      <c r="EP63846"/>
      <c r="EQ63846"/>
      <c r="ER63846"/>
      <c r="ES63846"/>
      <c r="ET63846"/>
      <c r="EU63846"/>
      <c r="EV63846"/>
      <c r="EW63846"/>
      <c r="EX63846"/>
      <c r="EY63846"/>
      <c r="EZ63846"/>
      <c r="FA63846"/>
      <c r="FB63846"/>
      <c r="FC63846"/>
      <c r="FD63846"/>
      <c r="FE63846"/>
      <c r="FF63846"/>
      <c r="FG63846"/>
      <c r="FH63846"/>
      <c r="FI63846"/>
      <c r="FJ63846"/>
      <c r="FK63846"/>
      <c r="FL63846"/>
      <c r="FM63846"/>
      <c r="FN63846"/>
      <c r="FO63846"/>
      <c r="FP63846"/>
      <c r="FQ63846"/>
      <c r="FR63846"/>
      <c r="FS63846"/>
      <c r="FT63846"/>
      <c r="FU63846"/>
      <c r="FV63846"/>
      <c r="FW63846"/>
      <c r="FX63846"/>
      <c r="FY63846"/>
      <c r="FZ63846"/>
      <c r="GA63846"/>
      <c r="GB63846"/>
      <c r="GC63846"/>
      <c r="GD63846"/>
      <c r="GE63846"/>
      <c r="GF63846"/>
      <c r="GG63846"/>
      <c r="GH63846"/>
      <c r="GI63846"/>
      <c r="GJ63846"/>
      <c r="GK63846"/>
      <c r="GL63846"/>
      <c r="GM63846"/>
      <c r="GN63846"/>
      <c r="GO63846"/>
      <c r="GP63846"/>
      <c r="GQ63846"/>
      <c r="GR63846"/>
      <c r="GS63846"/>
      <c r="GT63846"/>
      <c r="GU63846"/>
      <c r="GV63846"/>
      <c r="GW63846"/>
      <c r="GX63846"/>
      <c r="GY63846"/>
      <c r="GZ63846"/>
      <c r="HA63846"/>
      <c r="HB63846"/>
      <c r="HC63846"/>
      <c r="HD63846"/>
      <c r="HE63846"/>
      <c r="HF63846"/>
      <c r="HG63846"/>
      <c r="HH63846"/>
      <c r="HI63846"/>
      <c r="HJ63846"/>
      <c r="HK63846"/>
      <c r="HL63846"/>
      <c r="HM63846"/>
      <c r="HN63846"/>
      <c r="HO63846"/>
      <c r="HP63846"/>
      <c r="HQ63846"/>
      <c r="HR63846"/>
      <c r="HS63846"/>
      <c r="HT63846"/>
      <c r="HU63846"/>
      <c r="HV63846"/>
      <c r="HW63846"/>
      <c r="HX63846"/>
      <c r="HY63846"/>
      <c r="HZ63846"/>
      <c r="IA63846"/>
      <c r="IB63846"/>
      <c r="IC63846"/>
      <c r="ID63846"/>
      <c r="IE63846"/>
      <c r="IF63846"/>
      <c r="IG63846"/>
      <c r="IH63846"/>
      <c r="II63846"/>
      <c r="IJ63846"/>
      <c r="IK63846"/>
      <c r="IL63846"/>
      <c r="IM63846"/>
      <c r="IN63846"/>
      <c r="IO63846"/>
      <c r="IP63846"/>
      <c r="IQ63846"/>
      <c r="IR63846"/>
      <c r="IS63846"/>
      <c r="IT63846"/>
    </row>
    <row r="63847" spans="1:254">
      <c r="A63847"/>
      <c r="B63847"/>
      <c r="C63847"/>
      <c r="D63847"/>
      <c r="E63847"/>
      <c r="F63847"/>
      <c r="G63847"/>
      <c r="H63847"/>
      <c r="I63847"/>
      <c r="J63847"/>
      <c r="K63847"/>
      <c r="L63847"/>
      <c r="M63847"/>
      <c r="N63847"/>
      <c r="O63847"/>
      <c r="P63847"/>
      <c r="Q63847"/>
      <c r="R63847"/>
      <c r="S63847"/>
      <c r="T63847"/>
      <c r="U63847"/>
      <c r="V63847"/>
      <c r="W63847"/>
      <c r="X63847"/>
      <c r="Y63847"/>
      <c r="Z63847"/>
      <c r="AA63847"/>
      <c r="AB63847"/>
      <c r="AC63847"/>
      <c r="AD63847"/>
      <c r="AE63847"/>
      <c r="AF63847"/>
      <c r="AG63847"/>
      <c r="AH63847"/>
      <c r="AI63847"/>
      <c r="AJ63847"/>
      <c r="AK63847"/>
      <c r="AL63847"/>
      <c r="AM63847"/>
      <c r="AN63847"/>
      <c r="AO63847"/>
      <c r="AP63847"/>
      <c r="AQ63847"/>
      <c r="AR63847"/>
      <c r="AS63847"/>
      <c r="AT63847"/>
      <c r="AU63847"/>
      <c r="AV63847"/>
      <c r="AW63847"/>
      <c r="AX63847"/>
      <c r="AY63847"/>
      <c r="AZ63847"/>
      <c r="BA63847"/>
      <c r="BB63847"/>
      <c r="BC63847"/>
      <c r="BD63847"/>
      <c r="BE63847"/>
      <c r="BF63847"/>
      <c r="BG63847"/>
      <c r="BH63847"/>
      <c r="BI63847"/>
      <c r="BJ63847"/>
      <c r="BK63847"/>
      <c r="BL63847"/>
      <c r="BM63847"/>
      <c r="BN63847"/>
      <c r="BO63847"/>
      <c r="BP63847"/>
      <c r="BQ63847"/>
      <c r="BR63847"/>
      <c r="BS63847"/>
      <c r="BT63847"/>
      <c r="BU63847"/>
      <c r="BV63847"/>
      <c r="BW63847"/>
      <c r="BX63847"/>
      <c r="BY63847"/>
      <c r="BZ63847"/>
      <c r="CA63847"/>
      <c r="CB63847"/>
      <c r="CC63847"/>
      <c r="CD63847"/>
      <c r="CE63847"/>
      <c r="CF63847"/>
      <c r="CG63847"/>
      <c r="CH63847"/>
      <c r="CI63847"/>
      <c r="CJ63847"/>
      <c r="CK63847"/>
      <c r="CL63847"/>
      <c r="CM63847"/>
      <c r="CN63847"/>
      <c r="CO63847"/>
      <c r="CP63847"/>
      <c r="CQ63847"/>
      <c r="CR63847"/>
      <c r="CS63847"/>
      <c r="CT63847"/>
      <c r="CU63847"/>
      <c r="CV63847"/>
      <c r="CW63847"/>
      <c r="CX63847"/>
      <c r="CY63847"/>
      <c r="CZ63847"/>
      <c r="DA63847"/>
      <c r="DB63847"/>
      <c r="DC63847"/>
      <c r="DD63847"/>
      <c r="DE63847"/>
      <c r="DF63847"/>
      <c r="DG63847"/>
      <c r="DH63847"/>
      <c r="DI63847"/>
      <c r="DJ63847"/>
      <c r="DK63847"/>
      <c r="DL63847"/>
      <c r="DM63847"/>
      <c r="DN63847"/>
      <c r="DO63847"/>
      <c r="DP63847"/>
      <c r="DQ63847"/>
      <c r="DR63847"/>
      <c r="DS63847"/>
      <c r="DT63847"/>
      <c r="DU63847"/>
      <c r="DV63847"/>
      <c r="DW63847"/>
      <c r="DX63847"/>
      <c r="DY63847"/>
      <c r="DZ63847"/>
      <c r="EA63847"/>
      <c r="EB63847"/>
      <c r="EC63847"/>
      <c r="ED63847"/>
      <c r="EE63847"/>
      <c r="EF63847"/>
      <c r="EG63847"/>
      <c r="EH63847"/>
      <c r="EI63847"/>
      <c r="EJ63847"/>
      <c r="EK63847"/>
      <c r="EL63847"/>
      <c r="EM63847"/>
      <c r="EN63847"/>
      <c r="EO63847"/>
      <c r="EP63847"/>
      <c r="EQ63847"/>
      <c r="ER63847"/>
      <c r="ES63847"/>
      <c r="ET63847"/>
      <c r="EU63847"/>
      <c r="EV63847"/>
      <c r="EW63847"/>
      <c r="EX63847"/>
      <c r="EY63847"/>
      <c r="EZ63847"/>
      <c r="FA63847"/>
      <c r="FB63847"/>
      <c r="FC63847"/>
      <c r="FD63847"/>
      <c r="FE63847"/>
      <c r="FF63847"/>
      <c r="FG63847"/>
      <c r="FH63847"/>
      <c r="FI63847"/>
      <c r="FJ63847"/>
      <c r="FK63847"/>
      <c r="FL63847"/>
      <c r="FM63847"/>
      <c r="FN63847"/>
      <c r="FO63847"/>
      <c r="FP63847"/>
      <c r="FQ63847"/>
      <c r="FR63847"/>
      <c r="FS63847"/>
      <c r="FT63847"/>
      <c r="FU63847"/>
      <c r="FV63847"/>
      <c r="FW63847"/>
      <c r="FX63847"/>
      <c r="FY63847"/>
      <c r="FZ63847"/>
      <c r="GA63847"/>
      <c r="GB63847"/>
      <c r="GC63847"/>
      <c r="GD63847"/>
      <c r="GE63847"/>
      <c r="GF63847"/>
      <c r="GG63847"/>
      <c r="GH63847"/>
      <c r="GI63847"/>
      <c r="GJ63847"/>
      <c r="GK63847"/>
      <c r="GL63847"/>
      <c r="GM63847"/>
      <c r="GN63847"/>
      <c r="GO63847"/>
      <c r="GP63847"/>
      <c r="GQ63847"/>
      <c r="GR63847"/>
      <c r="GS63847"/>
      <c r="GT63847"/>
      <c r="GU63847"/>
      <c r="GV63847"/>
      <c r="GW63847"/>
      <c r="GX63847"/>
      <c r="GY63847"/>
      <c r="GZ63847"/>
      <c r="HA63847"/>
      <c r="HB63847"/>
      <c r="HC63847"/>
      <c r="HD63847"/>
      <c r="HE63847"/>
      <c r="HF63847"/>
      <c r="HG63847"/>
      <c r="HH63847"/>
      <c r="HI63847"/>
      <c r="HJ63847"/>
      <c r="HK63847"/>
      <c r="HL63847"/>
      <c r="HM63847"/>
      <c r="HN63847"/>
      <c r="HO63847"/>
      <c r="HP63847"/>
      <c r="HQ63847"/>
      <c r="HR63847"/>
      <c r="HS63847"/>
      <c r="HT63847"/>
      <c r="HU63847"/>
      <c r="HV63847"/>
      <c r="HW63847"/>
      <c r="HX63847"/>
      <c r="HY63847"/>
      <c r="HZ63847"/>
      <c r="IA63847"/>
      <c r="IB63847"/>
      <c r="IC63847"/>
      <c r="ID63847"/>
      <c r="IE63847"/>
      <c r="IF63847"/>
      <c r="IG63847"/>
      <c r="IH63847"/>
      <c r="II63847"/>
      <c r="IJ63847"/>
      <c r="IK63847"/>
      <c r="IL63847"/>
      <c r="IM63847"/>
      <c r="IN63847"/>
      <c r="IO63847"/>
      <c r="IP63847"/>
      <c r="IQ63847"/>
      <c r="IR63847"/>
      <c r="IS63847"/>
      <c r="IT63847"/>
    </row>
    <row r="63848" spans="1:254">
      <c r="A63848"/>
      <c r="B63848"/>
      <c r="C63848"/>
      <c r="D63848"/>
      <c r="E63848"/>
      <c r="F63848"/>
      <c r="G63848"/>
      <c r="H63848"/>
      <c r="I63848"/>
      <c r="J63848"/>
      <c r="K63848"/>
      <c r="L63848"/>
      <c r="M63848"/>
      <c r="N63848"/>
      <c r="O63848"/>
      <c r="P63848"/>
      <c r="Q63848"/>
      <c r="R63848"/>
      <c r="S63848"/>
      <c r="T63848"/>
      <c r="U63848"/>
      <c r="V63848"/>
      <c r="W63848"/>
      <c r="X63848"/>
      <c r="Y63848"/>
      <c r="Z63848"/>
      <c r="AA63848"/>
      <c r="AB63848"/>
      <c r="AC63848"/>
      <c r="AD63848"/>
      <c r="AE63848"/>
      <c r="AF63848"/>
      <c r="AG63848"/>
      <c r="AH63848"/>
      <c r="AI63848"/>
      <c r="AJ63848"/>
      <c r="AK63848"/>
      <c r="AL63848"/>
      <c r="AM63848"/>
      <c r="AN63848"/>
      <c r="AO63848"/>
      <c r="AP63848"/>
      <c r="AQ63848"/>
      <c r="AR63848"/>
      <c r="AS63848"/>
      <c r="AT63848"/>
      <c r="AU63848"/>
      <c r="AV63848"/>
      <c r="AW63848"/>
      <c r="AX63848"/>
      <c r="AY63848"/>
      <c r="AZ63848"/>
      <c r="BA63848"/>
      <c r="BB63848"/>
      <c r="BC63848"/>
      <c r="BD63848"/>
      <c r="BE63848"/>
      <c r="BF63848"/>
      <c r="BG63848"/>
      <c r="BH63848"/>
      <c r="BI63848"/>
      <c r="BJ63848"/>
      <c r="BK63848"/>
      <c r="BL63848"/>
      <c r="BM63848"/>
      <c r="BN63848"/>
      <c r="BO63848"/>
      <c r="BP63848"/>
      <c r="BQ63848"/>
      <c r="BR63848"/>
      <c r="BS63848"/>
      <c r="BT63848"/>
      <c r="BU63848"/>
      <c r="BV63848"/>
      <c r="BW63848"/>
      <c r="BX63848"/>
      <c r="BY63848"/>
      <c r="BZ63848"/>
      <c r="CA63848"/>
      <c r="CB63848"/>
      <c r="CC63848"/>
      <c r="CD63848"/>
      <c r="CE63848"/>
      <c r="CF63848"/>
      <c r="CG63848"/>
      <c r="CH63848"/>
      <c r="CI63848"/>
      <c r="CJ63848"/>
      <c r="CK63848"/>
      <c r="CL63848"/>
      <c r="CM63848"/>
      <c r="CN63848"/>
      <c r="CO63848"/>
      <c r="CP63848"/>
      <c r="CQ63848"/>
      <c r="CR63848"/>
      <c r="CS63848"/>
      <c r="CT63848"/>
      <c r="CU63848"/>
      <c r="CV63848"/>
      <c r="CW63848"/>
      <c r="CX63848"/>
      <c r="CY63848"/>
      <c r="CZ63848"/>
      <c r="DA63848"/>
      <c r="DB63848"/>
      <c r="DC63848"/>
      <c r="DD63848"/>
      <c r="DE63848"/>
      <c r="DF63848"/>
      <c r="DG63848"/>
      <c r="DH63848"/>
      <c r="DI63848"/>
      <c r="DJ63848"/>
      <c r="DK63848"/>
      <c r="DL63848"/>
      <c r="DM63848"/>
      <c r="DN63848"/>
      <c r="DO63848"/>
      <c r="DP63848"/>
      <c r="DQ63848"/>
      <c r="DR63848"/>
      <c r="DS63848"/>
      <c r="DT63848"/>
      <c r="DU63848"/>
      <c r="DV63848"/>
      <c r="DW63848"/>
      <c r="DX63848"/>
      <c r="DY63848"/>
      <c r="DZ63848"/>
      <c r="EA63848"/>
      <c r="EB63848"/>
      <c r="EC63848"/>
      <c r="ED63848"/>
      <c r="EE63848"/>
      <c r="EF63848"/>
      <c r="EG63848"/>
      <c r="EH63848"/>
      <c r="EI63848"/>
      <c r="EJ63848"/>
      <c r="EK63848"/>
      <c r="EL63848"/>
      <c r="EM63848"/>
      <c r="EN63848"/>
      <c r="EO63848"/>
      <c r="EP63848"/>
      <c r="EQ63848"/>
      <c r="ER63848"/>
      <c r="ES63848"/>
      <c r="ET63848"/>
      <c r="EU63848"/>
      <c r="EV63848"/>
      <c r="EW63848"/>
      <c r="EX63848"/>
      <c r="EY63848"/>
      <c r="EZ63848"/>
      <c r="FA63848"/>
      <c r="FB63848"/>
      <c r="FC63848"/>
      <c r="FD63848"/>
      <c r="FE63848"/>
      <c r="FF63848"/>
      <c r="FG63848"/>
      <c r="FH63848"/>
      <c r="FI63848"/>
      <c r="FJ63848"/>
      <c r="FK63848"/>
      <c r="FL63848"/>
      <c r="FM63848"/>
      <c r="FN63848"/>
      <c r="FO63848"/>
      <c r="FP63848"/>
      <c r="FQ63848"/>
      <c r="FR63848"/>
      <c r="FS63848"/>
      <c r="FT63848"/>
      <c r="FU63848"/>
      <c r="FV63848"/>
      <c r="FW63848"/>
      <c r="FX63848"/>
      <c r="FY63848"/>
      <c r="FZ63848"/>
      <c r="GA63848"/>
      <c r="GB63848"/>
      <c r="GC63848"/>
      <c r="GD63848"/>
      <c r="GE63848"/>
      <c r="GF63848"/>
      <c r="GG63848"/>
      <c r="GH63848"/>
      <c r="GI63848"/>
      <c r="GJ63848"/>
      <c r="GK63848"/>
      <c r="GL63848"/>
      <c r="GM63848"/>
      <c r="GN63848"/>
      <c r="GO63848"/>
      <c r="GP63848"/>
      <c r="GQ63848"/>
      <c r="GR63848"/>
      <c r="GS63848"/>
      <c r="GT63848"/>
      <c r="GU63848"/>
      <c r="GV63848"/>
      <c r="GW63848"/>
      <c r="GX63848"/>
      <c r="GY63848"/>
      <c r="GZ63848"/>
      <c r="HA63848"/>
      <c r="HB63848"/>
      <c r="HC63848"/>
      <c r="HD63848"/>
      <c r="HE63848"/>
      <c r="HF63848"/>
      <c r="HG63848"/>
      <c r="HH63848"/>
      <c r="HI63848"/>
      <c r="HJ63848"/>
      <c r="HK63848"/>
      <c r="HL63848"/>
      <c r="HM63848"/>
      <c r="HN63848"/>
      <c r="HO63848"/>
      <c r="HP63848"/>
      <c r="HQ63848"/>
      <c r="HR63848"/>
      <c r="HS63848"/>
      <c r="HT63848"/>
      <c r="HU63848"/>
      <c r="HV63848"/>
      <c r="HW63848"/>
      <c r="HX63848"/>
      <c r="HY63848"/>
      <c r="HZ63848"/>
      <c r="IA63848"/>
      <c r="IB63848"/>
      <c r="IC63848"/>
      <c r="ID63848"/>
      <c r="IE63848"/>
      <c r="IF63848"/>
      <c r="IG63848"/>
      <c r="IH63848"/>
      <c r="II63848"/>
      <c r="IJ63848"/>
      <c r="IK63848"/>
      <c r="IL63848"/>
      <c r="IM63848"/>
      <c r="IN63848"/>
      <c r="IO63848"/>
      <c r="IP63848"/>
      <c r="IQ63848"/>
      <c r="IR63848"/>
      <c r="IS63848"/>
      <c r="IT63848"/>
    </row>
    <row r="63849" spans="1:254">
      <c r="A63849"/>
      <c r="B63849"/>
      <c r="C63849"/>
      <c r="D63849"/>
      <c r="E63849"/>
      <c r="F63849"/>
      <c r="G63849"/>
      <c r="H63849"/>
      <c r="I63849"/>
      <c r="J63849"/>
      <c r="K63849"/>
      <c r="L63849"/>
      <c r="M63849"/>
      <c r="N63849"/>
      <c r="O63849"/>
      <c r="P63849"/>
      <c r="Q63849"/>
      <c r="R63849"/>
      <c r="S63849"/>
      <c r="T63849"/>
      <c r="U63849"/>
      <c r="V63849"/>
      <c r="W63849"/>
      <c r="X63849"/>
      <c r="Y63849"/>
      <c r="Z63849"/>
      <c r="AA63849"/>
      <c r="AB63849"/>
      <c r="AC63849"/>
      <c r="AD63849"/>
      <c r="AE63849"/>
      <c r="AF63849"/>
      <c r="AG63849"/>
      <c r="AH63849"/>
      <c r="AI63849"/>
      <c r="AJ63849"/>
      <c r="AK63849"/>
      <c r="AL63849"/>
      <c r="AM63849"/>
      <c r="AN63849"/>
      <c r="AO63849"/>
      <c r="AP63849"/>
      <c r="AQ63849"/>
      <c r="AR63849"/>
      <c r="AS63849"/>
      <c r="AT63849"/>
      <c r="AU63849"/>
      <c r="AV63849"/>
      <c r="AW63849"/>
      <c r="AX63849"/>
      <c r="AY63849"/>
      <c r="AZ63849"/>
      <c r="BA63849"/>
      <c r="BB63849"/>
      <c r="BC63849"/>
      <c r="BD63849"/>
      <c r="BE63849"/>
      <c r="BF63849"/>
      <c r="BG63849"/>
      <c r="BH63849"/>
      <c r="BI63849"/>
      <c r="BJ63849"/>
      <c r="BK63849"/>
      <c r="BL63849"/>
      <c r="BM63849"/>
      <c r="BN63849"/>
      <c r="BO63849"/>
      <c r="BP63849"/>
      <c r="BQ63849"/>
      <c r="BR63849"/>
      <c r="BS63849"/>
      <c r="BT63849"/>
      <c r="BU63849"/>
      <c r="BV63849"/>
      <c r="BW63849"/>
      <c r="BX63849"/>
      <c r="BY63849"/>
      <c r="BZ63849"/>
      <c r="CA63849"/>
      <c r="CB63849"/>
      <c r="CC63849"/>
      <c r="CD63849"/>
      <c r="CE63849"/>
      <c r="CF63849"/>
      <c r="CG63849"/>
      <c r="CH63849"/>
      <c r="CI63849"/>
      <c r="CJ63849"/>
      <c r="CK63849"/>
      <c r="CL63849"/>
      <c r="CM63849"/>
      <c r="CN63849"/>
      <c r="CO63849"/>
      <c r="CP63849"/>
      <c r="CQ63849"/>
      <c r="CR63849"/>
      <c r="CS63849"/>
      <c r="CT63849"/>
      <c r="CU63849"/>
      <c r="CV63849"/>
      <c r="CW63849"/>
      <c r="CX63849"/>
      <c r="CY63849"/>
      <c r="CZ63849"/>
      <c r="DA63849"/>
      <c r="DB63849"/>
      <c r="DC63849"/>
      <c r="DD63849"/>
      <c r="DE63849"/>
      <c r="DF63849"/>
      <c r="DG63849"/>
      <c r="DH63849"/>
      <c r="DI63849"/>
      <c r="DJ63849"/>
      <c r="DK63849"/>
      <c r="DL63849"/>
      <c r="DM63849"/>
      <c r="DN63849"/>
      <c r="DO63849"/>
      <c r="DP63849"/>
      <c r="DQ63849"/>
      <c r="DR63849"/>
      <c r="DS63849"/>
      <c r="DT63849"/>
      <c r="DU63849"/>
      <c r="DV63849"/>
      <c r="DW63849"/>
      <c r="DX63849"/>
      <c r="DY63849"/>
      <c r="DZ63849"/>
      <c r="EA63849"/>
      <c r="EB63849"/>
      <c r="EC63849"/>
      <c r="ED63849"/>
      <c r="EE63849"/>
      <c r="EF63849"/>
      <c r="EG63849"/>
      <c r="EH63849"/>
      <c r="EI63849"/>
      <c r="EJ63849"/>
      <c r="EK63849"/>
      <c r="EL63849"/>
      <c r="EM63849"/>
      <c r="EN63849"/>
      <c r="EO63849"/>
      <c r="EP63849"/>
      <c r="EQ63849"/>
      <c r="ER63849"/>
      <c r="ES63849"/>
      <c r="ET63849"/>
      <c r="EU63849"/>
      <c r="EV63849"/>
      <c r="EW63849"/>
      <c r="EX63849"/>
      <c r="EY63849"/>
      <c r="EZ63849"/>
      <c r="FA63849"/>
      <c r="FB63849"/>
      <c r="FC63849"/>
      <c r="FD63849"/>
      <c r="FE63849"/>
      <c r="FF63849"/>
      <c r="FG63849"/>
      <c r="FH63849"/>
      <c r="FI63849"/>
      <c r="FJ63849"/>
      <c r="FK63849"/>
      <c r="FL63849"/>
      <c r="FM63849"/>
      <c r="FN63849"/>
      <c r="FO63849"/>
      <c r="FP63849"/>
      <c r="FQ63849"/>
      <c r="FR63849"/>
      <c r="FS63849"/>
      <c r="FT63849"/>
      <c r="FU63849"/>
      <c r="FV63849"/>
      <c r="FW63849"/>
      <c r="FX63849"/>
      <c r="FY63849"/>
      <c r="FZ63849"/>
      <c r="GA63849"/>
      <c r="GB63849"/>
      <c r="GC63849"/>
      <c r="GD63849"/>
      <c r="GE63849"/>
      <c r="GF63849"/>
      <c r="GG63849"/>
      <c r="GH63849"/>
      <c r="GI63849"/>
      <c r="GJ63849"/>
      <c r="GK63849"/>
      <c r="GL63849"/>
      <c r="GM63849"/>
      <c r="GN63849"/>
      <c r="GO63849"/>
      <c r="GP63849"/>
      <c r="GQ63849"/>
      <c r="GR63849"/>
      <c r="GS63849"/>
      <c r="GT63849"/>
      <c r="GU63849"/>
      <c r="GV63849"/>
      <c r="GW63849"/>
      <c r="GX63849"/>
      <c r="GY63849"/>
      <c r="GZ63849"/>
      <c r="HA63849"/>
      <c r="HB63849"/>
      <c r="HC63849"/>
      <c r="HD63849"/>
      <c r="HE63849"/>
      <c r="HF63849"/>
      <c r="HG63849"/>
      <c r="HH63849"/>
      <c r="HI63849"/>
      <c r="HJ63849"/>
      <c r="HK63849"/>
      <c r="HL63849"/>
      <c r="HM63849"/>
      <c r="HN63849"/>
      <c r="HO63849"/>
      <c r="HP63849"/>
      <c r="HQ63849"/>
      <c r="HR63849"/>
      <c r="HS63849"/>
      <c r="HT63849"/>
      <c r="HU63849"/>
      <c r="HV63849"/>
      <c r="HW63849"/>
      <c r="HX63849"/>
      <c r="HY63849"/>
      <c r="HZ63849"/>
      <c r="IA63849"/>
      <c r="IB63849"/>
      <c r="IC63849"/>
      <c r="ID63849"/>
      <c r="IE63849"/>
      <c r="IF63849"/>
      <c r="IG63849"/>
      <c r="IH63849"/>
      <c r="II63849"/>
      <c r="IJ63849"/>
      <c r="IK63849"/>
      <c r="IL63849"/>
      <c r="IM63849"/>
      <c r="IN63849"/>
      <c r="IO63849"/>
      <c r="IP63849"/>
      <c r="IQ63849"/>
      <c r="IR63849"/>
      <c r="IS63849"/>
      <c r="IT63849"/>
    </row>
    <row r="63850" spans="1:254">
      <c r="A63850"/>
      <c r="B63850"/>
      <c r="C63850"/>
      <c r="D63850"/>
      <c r="E63850"/>
      <c r="F63850"/>
      <c r="G63850"/>
      <c r="H63850"/>
      <c r="I63850"/>
      <c r="J63850"/>
      <c r="K63850"/>
      <c r="L63850"/>
      <c r="M63850"/>
      <c r="N63850"/>
      <c r="O63850"/>
      <c r="P63850"/>
      <c r="Q63850"/>
      <c r="R63850"/>
      <c r="S63850"/>
      <c r="T63850"/>
      <c r="U63850"/>
      <c r="V63850"/>
      <c r="W63850"/>
      <c r="X63850"/>
      <c r="Y63850"/>
      <c r="Z63850"/>
      <c r="AA63850"/>
      <c r="AB63850"/>
      <c r="AC63850"/>
      <c r="AD63850"/>
      <c r="AE63850"/>
      <c r="AF63850"/>
      <c r="AG63850"/>
      <c r="AH63850"/>
      <c r="AI63850"/>
      <c r="AJ63850"/>
      <c r="AK63850"/>
      <c r="AL63850"/>
      <c r="AM63850"/>
      <c r="AN63850"/>
      <c r="AO63850"/>
      <c r="AP63850"/>
      <c r="AQ63850"/>
      <c r="AR63850"/>
      <c r="AS63850"/>
      <c r="AT63850"/>
      <c r="AU63850"/>
      <c r="AV63850"/>
      <c r="AW63850"/>
      <c r="AX63850"/>
      <c r="AY63850"/>
      <c r="AZ63850"/>
      <c r="BA63850"/>
      <c r="BB63850"/>
      <c r="BC63850"/>
      <c r="BD63850"/>
      <c r="BE63850"/>
      <c r="BF63850"/>
      <c r="BG63850"/>
      <c r="BH63850"/>
      <c r="BI63850"/>
      <c r="BJ63850"/>
      <c r="BK63850"/>
      <c r="BL63850"/>
      <c r="BM63850"/>
      <c r="BN63850"/>
      <c r="BO63850"/>
      <c r="BP63850"/>
      <c r="BQ63850"/>
      <c r="BR63850"/>
      <c r="BS63850"/>
      <c r="BT63850"/>
      <c r="BU63850"/>
      <c r="BV63850"/>
      <c r="BW63850"/>
      <c r="BX63850"/>
      <c r="BY63850"/>
      <c r="BZ63850"/>
      <c r="CA63850"/>
      <c r="CB63850"/>
      <c r="CC63850"/>
      <c r="CD63850"/>
      <c r="CE63850"/>
      <c r="CF63850"/>
      <c r="CG63850"/>
      <c r="CH63850"/>
      <c r="CI63850"/>
      <c r="CJ63850"/>
      <c r="CK63850"/>
      <c r="CL63850"/>
      <c r="CM63850"/>
      <c r="CN63850"/>
      <c r="CO63850"/>
      <c r="CP63850"/>
      <c r="CQ63850"/>
      <c r="CR63850"/>
      <c r="CS63850"/>
      <c r="CT63850"/>
      <c r="CU63850"/>
      <c r="CV63850"/>
      <c r="CW63850"/>
      <c r="CX63850"/>
      <c r="CY63850"/>
      <c r="CZ63850"/>
      <c r="DA63850"/>
      <c r="DB63850"/>
      <c r="DC63850"/>
      <c r="DD63850"/>
      <c r="DE63850"/>
      <c r="DF63850"/>
      <c r="DG63850"/>
      <c r="DH63850"/>
      <c r="DI63850"/>
      <c r="DJ63850"/>
      <c r="DK63850"/>
      <c r="DL63850"/>
      <c r="DM63850"/>
      <c r="DN63850"/>
      <c r="DO63850"/>
      <c r="DP63850"/>
      <c r="DQ63850"/>
      <c r="DR63850"/>
      <c r="DS63850"/>
      <c r="DT63850"/>
      <c r="DU63850"/>
      <c r="DV63850"/>
      <c r="DW63850"/>
      <c r="DX63850"/>
      <c r="DY63850"/>
      <c r="DZ63850"/>
      <c r="EA63850"/>
      <c r="EB63850"/>
      <c r="EC63850"/>
      <c r="ED63850"/>
      <c r="EE63850"/>
      <c r="EF63850"/>
      <c r="EG63850"/>
      <c r="EH63850"/>
      <c r="EI63850"/>
      <c r="EJ63850"/>
      <c r="EK63850"/>
      <c r="EL63850"/>
      <c r="EM63850"/>
      <c r="EN63850"/>
      <c r="EO63850"/>
      <c r="EP63850"/>
      <c r="EQ63850"/>
      <c r="ER63850"/>
      <c r="ES63850"/>
      <c r="ET63850"/>
      <c r="EU63850"/>
      <c r="EV63850"/>
      <c r="EW63850"/>
      <c r="EX63850"/>
      <c r="EY63850"/>
      <c r="EZ63850"/>
      <c r="FA63850"/>
      <c r="FB63850"/>
      <c r="FC63850"/>
      <c r="FD63850"/>
      <c r="FE63850"/>
      <c r="FF63850"/>
      <c r="FG63850"/>
      <c r="FH63850"/>
      <c r="FI63850"/>
      <c r="FJ63850"/>
      <c r="FK63850"/>
      <c r="FL63850"/>
      <c r="FM63850"/>
      <c r="FN63850"/>
      <c r="FO63850"/>
      <c r="FP63850"/>
      <c r="FQ63850"/>
      <c r="FR63850"/>
      <c r="FS63850"/>
      <c r="FT63850"/>
      <c r="FU63850"/>
      <c r="FV63850"/>
      <c r="FW63850"/>
      <c r="FX63850"/>
      <c r="FY63850"/>
      <c r="FZ63850"/>
      <c r="GA63850"/>
      <c r="GB63850"/>
      <c r="GC63850"/>
      <c r="GD63850"/>
      <c r="GE63850"/>
      <c r="GF63850"/>
      <c r="GG63850"/>
      <c r="GH63850"/>
      <c r="GI63850"/>
      <c r="GJ63850"/>
      <c r="GK63850"/>
      <c r="GL63850"/>
      <c r="GM63850"/>
      <c r="GN63850"/>
      <c r="GO63850"/>
      <c r="GP63850"/>
      <c r="GQ63850"/>
      <c r="GR63850"/>
      <c r="GS63850"/>
      <c r="GT63850"/>
      <c r="GU63850"/>
      <c r="GV63850"/>
      <c r="GW63850"/>
      <c r="GX63850"/>
      <c r="GY63850"/>
      <c r="GZ63850"/>
      <c r="HA63850"/>
      <c r="HB63850"/>
      <c r="HC63850"/>
      <c r="HD63850"/>
      <c r="HE63850"/>
      <c r="HF63850"/>
      <c r="HG63850"/>
      <c r="HH63850"/>
      <c r="HI63850"/>
      <c r="HJ63850"/>
      <c r="HK63850"/>
      <c r="HL63850"/>
      <c r="HM63850"/>
      <c r="HN63850"/>
      <c r="HO63850"/>
      <c r="HP63850"/>
      <c r="HQ63850"/>
      <c r="HR63850"/>
      <c r="HS63850"/>
      <c r="HT63850"/>
      <c r="HU63850"/>
      <c r="HV63850"/>
      <c r="HW63850"/>
      <c r="HX63850"/>
      <c r="HY63850"/>
      <c r="HZ63850"/>
      <c r="IA63850"/>
      <c r="IB63850"/>
      <c r="IC63850"/>
      <c r="ID63850"/>
      <c r="IE63850"/>
      <c r="IF63850"/>
      <c r="IG63850"/>
      <c r="IH63850"/>
      <c r="II63850"/>
      <c r="IJ63850"/>
      <c r="IK63850"/>
      <c r="IL63850"/>
      <c r="IM63850"/>
      <c r="IN63850"/>
      <c r="IO63850"/>
      <c r="IP63850"/>
      <c r="IQ63850"/>
      <c r="IR63850"/>
      <c r="IS63850"/>
      <c r="IT63850"/>
    </row>
    <row r="63851" spans="1:254">
      <c r="A63851"/>
      <c r="B63851"/>
      <c r="C63851"/>
      <c r="D63851"/>
      <c r="E63851"/>
      <c r="F63851"/>
      <c r="G63851"/>
      <c r="H63851"/>
      <c r="I63851"/>
      <c r="J63851"/>
      <c r="K63851"/>
      <c r="L63851"/>
      <c r="M63851"/>
      <c r="N63851"/>
      <c r="O63851"/>
      <c r="P63851"/>
      <c r="Q63851"/>
      <c r="R63851"/>
      <c r="S63851"/>
      <c r="T63851"/>
      <c r="U63851"/>
      <c r="V63851"/>
      <c r="W63851"/>
      <c r="X63851"/>
      <c r="Y63851"/>
      <c r="Z63851"/>
      <c r="AA63851"/>
      <c r="AB63851"/>
      <c r="AC63851"/>
      <c r="AD63851"/>
      <c r="AE63851"/>
      <c r="AF63851"/>
      <c r="AG63851"/>
      <c r="AH63851"/>
      <c r="AI63851"/>
      <c r="AJ63851"/>
      <c r="AK63851"/>
      <c r="AL63851"/>
      <c r="AM63851"/>
      <c r="AN63851"/>
      <c r="AO63851"/>
      <c r="AP63851"/>
      <c r="AQ63851"/>
      <c r="AR63851"/>
      <c r="AS63851"/>
      <c r="AT63851"/>
      <c r="AU63851"/>
      <c r="AV63851"/>
      <c r="AW63851"/>
      <c r="AX63851"/>
      <c r="AY63851"/>
      <c r="AZ63851"/>
      <c r="BA63851"/>
      <c r="BB63851"/>
      <c r="BC63851"/>
      <c r="BD63851"/>
      <c r="BE63851"/>
      <c r="BF63851"/>
      <c r="BG63851"/>
      <c r="BH63851"/>
      <c r="BI63851"/>
      <c r="BJ63851"/>
      <c r="BK63851"/>
      <c r="BL63851"/>
      <c r="BM63851"/>
      <c r="BN63851"/>
      <c r="BO63851"/>
      <c r="BP63851"/>
      <c r="BQ63851"/>
      <c r="BR63851"/>
      <c r="BS63851"/>
      <c r="BT63851"/>
      <c r="BU63851"/>
      <c r="BV63851"/>
      <c r="BW63851"/>
      <c r="BX63851"/>
      <c r="BY63851"/>
      <c r="BZ63851"/>
      <c r="CA63851"/>
      <c r="CB63851"/>
      <c r="CC63851"/>
      <c r="CD63851"/>
      <c r="CE63851"/>
      <c r="CF63851"/>
      <c r="CG63851"/>
      <c r="CH63851"/>
      <c r="CI63851"/>
      <c r="CJ63851"/>
      <c r="CK63851"/>
      <c r="CL63851"/>
      <c r="CM63851"/>
      <c r="CN63851"/>
      <c r="CO63851"/>
      <c r="CP63851"/>
      <c r="CQ63851"/>
      <c r="CR63851"/>
      <c r="CS63851"/>
      <c r="CT63851"/>
      <c r="CU63851"/>
      <c r="CV63851"/>
      <c r="CW63851"/>
      <c r="CX63851"/>
      <c r="CY63851"/>
      <c r="CZ63851"/>
      <c r="DA63851"/>
      <c r="DB63851"/>
      <c r="DC63851"/>
      <c r="DD63851"/>
      <c r="DE63851"/>
      <c r="DF63851"/>
      <c r="DG63851"/>
      <c r="DH63851"/>
      <c r="DI63851"/>
      <c r="DJ63851"/>
      <c r="DK63851"/>
      <c r="DL63851"/>
      <c r="DM63851"/>
      <c r="DN63851"/>
      <c r="DO63851"/>
      <c r="DP63851"/>
      <c r="DQ63851"/>
      <c r="DR63851"/>
      <c r="DS63851"/>
      <c r="DT63851"/>
      <c r="DU63851"/>
      <c r="DV63851"/>
      <c r="DW63851"/>
      <c r="DX63851"/>
      <c r="DY63851"/>
      <c r="DZ63851"/>
      <c r="EA63851"/>
      <c r="EB63851"/>
      <c r="EC63851"/>
      <c r="ED63851"/>
      <c r="EE63851"/>
      <c r="EF63851"/>
      <c r="EG63851"/>
      <c r="EH63851"/>
      <c r="EI63851"/>
      <c r="EJ63851"/>
      <c r="EK63851"/>
      <c r="EL63851"/>
      <c r="EM63851"/>
      <c r="EN63851"/>
      <c r="EO63851"/>
      <c r="EP63851"/>
      <c r="EQ63851"/>
      <c r="ER63851"/>
      <c r="ES63851"/>
      <c r="ET63851"/>
      <c r="EU63851"/>
      <c r="EV63851"/>
      <c r="EW63851"/>
      <c r="EX63851"/>
      <c r="EY63851"/>
      <c r="EZ63851"/>
      <c r="FA63851"/>
      <c r="FB63851"/>
      <c r="FC63851"/>
      <c r="FD63851"/>
      <c r="FE63851"/>
      <c r="FF63851"/>
      <c r="FG63851"/>
      <c r="FH63851"/>
      <c r="FI63851"/>
      <c r="FJ63851"/>
      <c r="FK63851"/>
      <c r="FL63851"/>
      <c r="FM63851"/>
      <c r="FN63851"/>
      <c r="FO63851"/>
      <c r="FP63851"/>
      <c r="FQ63851"/>
      <c r="FR63851"/>
      <c r="FS63851"/>
      <c r="FT63851"/>
      <c r="FU63851"/>
      <c r="FV63851"/>
      <c r="FW63851"/>
      <c r="FX63851"/>
      <c r="FY63851"/>
      <c r="FZ63851"/>
      <c r="GA63851"/>
      <c r="GB63851"/>
      <c r="GC63851"/>
      <c r="GD63851"/>
      <c r="GE63851"/>
      <c r="GF63851"/>
      <c r="GG63851"/>
      <c r="GH63851"/>
      <c r="GI63851"/>
      <c r="GJ63851"/>
      <c r="GK63851"/>
      <c r="GL63851"/>
      <c r="GM63851"/>
      <c r="GN63851"/>
      <c r="GO63851"/>
      <c r="GP63851"/>
      <c r="GQ63851"/>
      <c r="GR63851"/>
      <c r="GS63851"/>
      <c r="GT63851"/>
      <c r="GU63851"/>
      <c r="GV63851"/>
      <c r="GW63851"/>
      <c r="GX63851"/>
      <c r="GY63851"/>
      <c r="GZ63851"/>
      <c r="HA63851"/>
      <c r="HB63851"/>
      <c r="HC63851"/>
      <c r="HD63851"/>
      <c r="HE63851"/>
      <c r="HF63851"/>
      <c r="HG63851"/>
      <c r="HH63851"/>
      <c r="HI63851"/>
      <c r="HJ63851"/>
      <c r="HK63851"/>
      <c r="HL63851"/>
      <c r="HM63851"/>
      <c r="HN63851"/>
      <c r="HO63851"/>
      <c r="HP63851"/>
      <c r="HQ63851"/>
      <c r="HR63851"/>
      <c r="HS63851"/>
      <c r="HT63851"/>
      <c r="HU63851"/>
      <c r="HV63851"/>
      <c r="HW63851"/>
      <c r="HX63851"/>
      <c r="HY63851"/>
      <c r="HZ63851"/>
      <c r="IA63851"/>
      <c r="IB63851"/>
      <c r="IC63851"/>
      <c r="ID63851"/>
      <c r="IE63851"/>
      <c r="IF63851"/>
      <c r="IG63851"/>
      <c r="IH63851"/>
      <c r="II63851"/>
      <c r="IJ63851"/>
      <c r="IK63851"/>
      <c r="IL63851"/>
      <c r="IM63851"/>
      <c r="IN63851"/>
      <c r="IO63851"/>
      <c r="IP63851"/>
      <c r="IQ63851"/>
      <c r="IR63851"/>
      <c r="IS63851"/>
      <c r="IT63851"/>
    </row>
    <row r="63852" spans="1:254">
      <c r="A63852"/>
      <c r="B63852"/>
      <c r="C63852"/>
      <c r="D63852"/>
      <c r="E63852"/>
      <c r="F63852"/>
      <c r="G63852"/>
      <c r="H63852"/>
      <c r="I63852"/>
      <c r="J63852"/>
      <c r="K63852"/>
      <c r="L63852"/>
      <c r="M63852"/>
      <c r="N63852"/>
      <c r="O63852"/>
      <c r="P63852"/>
      <c r="Q63852"/>
      <c r="R63852"/>
      <c r="S63852"/>
      <c r="T63852"/>
      <c r="U63852"/>
      <c r="V63852"/>
      <c r="W63852"/>
      <c r="X63852"/>
      <c r="Y63852"/>
      <c r="Z63852"/>
      <c r="AA63852"/>
      <c r="AB63852"/>
      <c r="AC63852"/>
      <c r="AD63852"/>
      <c r="AE63852"/>
      <c r="AF63852"/>
      <c r="AG63852"/>
      <c r="AH63852"/>
      <c r="AI63852"/>
      <c r="AJ63852"/>
      <c r="AK63852"/>
      <c r="AL63852"/>
      <c r="AM63852"/>
      <c r="AN63852"/>
      <c r="AO63852"/>
      <c r="AP63852"/>
      <c r="AQ63852"/>
      <c r="AR63852"/>
      <c r="AS63852"/>
      <c r="AT63852"/>
      <c r="AU63852"/>
      <c r="AV63852"/>
      <c r="AW63852"/>
      <c r="AX63852"/>
      <c r="AY63852"/>
      <c r="AZ63852"/>
      <c r="BA63852"/>
      <c r="BB63852"/>
      <c r="BC63852"/>
      <c r="BD63852"/>
      <c r="BE63852"/>
      <c r="BF63852"/>
      <c r="BG63852"/>
      <c r="BH63852"/>
      <c r="BI63852"/>
      <c r="BJ63852"/>
      <c r="BK63852"/>
      <c r="BL63852"/>
      <c r="BM63852"/>
      <c r="BN63852"/>
      <c r="BO63852"/>
      <c r="BP63852"/>
      <c r="BQ63852"/>
      <c r="BR63852"/>
      <c r="BS63852"/>
      <c r="BT63852"/>
      <c r="BU63852"/>
      <c r="BV63852"/>
      <c r="BW63852"/>
      <c r="BX63852"/>
      <c r="BY63852"/>
      <c r="BZ63852"/>
      <c r="CA63852"/>
      <c r="CB63852"/>
      <c r="CC63852"/>
      <c r="CD63852"/>
      <c r="CE63852"/>
      <c r="CF63852"/>
      <c r="CG63852"/>
      <c r="CH63852"/>
      <c r="CI63852"/>
      <c r="CJ63852"/>
      <c r="CK63852"/>
      <c r="CL63852"/>
      <c r="CM63852"/>
      <c r="CN63852"/>
      <c r="CO63852"/>
      <c r="CP63852"/>
      <c r="CQ63852"/>
      <c r="CR63852"/>
      <c r="CS63852"/>
      <c r="CT63852"/>
      <c r="CU63852"/>
      <c r="CV63852"/>
      <c r="CW63852"/>
      <c r="CX63852"/>
      <c r="CY63852"/>
      <c r="CZ63852"/>
      <c r="DA63852"/>
      <c r="DB63852"/>
      <c r="DC63852"/>
      <c r="DD63852"/>
      <c r="DE63852"/>
      <c r="DF63852"/>
      <c r="DG63852"/>
      <c r="DH63852"/>
      <c r="DI63852"/>
      <c r="DJ63852"/>
      <c r="DK63852"/>
      <c r="DL63852"/>
      <c r="DM63852"/>
      <c r="DN63852"/>
      <c r="DO63852"/>
      <c r="DP63852"/>
      <c r="DQ63852"/>
      <c r="DR63852"/>
      <c r="DS63852"/>
      <c r="DT63852"/>
      <c r="DU63852"/>
      <c r="DV63852"/>
      <c r="DW63852"/>
      <c r="DX63852"/>
      <c r="DY63852"/>
      <c r="DZ63852"/>
      <c r="EA63852"/>
      <c r="EB63852"/>
      <c r="EC63852"/>
      <c r="ED63852"/>
      <c r="EE63852"/>
      <c r="EF63852"/>
      <c r="EG63852"/>
      <c r="EH63852"/>
      <c r="EI63852"/>
      <c r="EJ63852"/>
      <c r="EK63852"/>
      <c r="EL63852"/>
      <c r="EM63852"/>
      <c r="EN63852"/>
      <c r="EO63852"/>
      <c r="EP63852"/>
      <c r="EQ63852"/>
      <c r="ER63852"/>
      <c r="ES63852"/>
      <c r="ET63852"/>
      <c r="EU63852"/>
      <c r="EV63852"/>
      <c r="EW63852"/>
      <c r="EX63852"/>
      <c r="EY63852"/>
      <c r="EZ63852"/>
      <c r="FA63852"/>
      <c r="FB63852"/>
      <c r="FC63852"/>
      <c r="FD63852"/>
      <c r="FE63852"/>
      <c r="FF63852"/>
      <c r="FG63852"/>
      <c r="FH63852"/>
      <c r="FI63852"/>
      <c r="FJ63852"/>
      <c r="FK63852"/>
      <c r="FL63852"/>
      <c r="FM63852"/>
      <c r="FN63852"/>
      <c r="FO63852"/>
      <c r="FP63852"/>
      <c r="FQ63852"/>
      <c r="FR63852"/>
      <c r="FS63852"/>
      <c r="FT63852"/>
      <c r="FU63852"/>
      <c r="FV63852"/>
      <c r="FW63852"/>
      <c r="FX63852"/>
      <c r="FY63852"/>
      <c r="FZ63852"/>
      <c r="GA63852"/>
      <c r="GB63852"/>
      <c r="GC63852"/>
      <c r="GD63852"/>
      <c r="GE63852"/>
      <c r="GF63852"/>
      <c r="GG63852"/>
      <c r="GH63852"/>
      <c r="GI63852"/>
      <c r="GJ63852"/>
      <c r="GK63852"/>
      <c r="GL63852"/>
      <c r="GM63852"/>
      <c r="GN63852"/>
      <c r="GO63852"/>
      <c r="GP63852"/>
      <c r="GQ63852"/>
      <c r="GR63852"/>
      <c r="GS63852"/>
      <c r="GT63852"/>
      <c r="GU63852"/>
      <c r="GV63852"/>
      <c r="GW63852"/>
      <c r="GX63852"/>
      <c r="GY63852"/>
      <c r="GZ63852"/>
      <c r="HA63852"/>
      <c r="HB63852"/>
      <c r="HC63852"/>
      <c r="HD63852"/>
      <c r="HE63852"/>
      <c r="HF63852"/>
      <c r="HG63852"/>
      <c r="HH63852"/>
      <c r="HI63852"/>
      <c r="HJ63852"/>
      <c r="HK63852"/>
      <c r="HL63852"/>
      <c r="HM63852"/>
      <c r="HN63852"/>
      <c r="HO63852"/>
      <c r="HP63852"/>
      <c r="HQ63852"/>
      <c r="HR63852"/>
      <c r="HS63852"/>
      <c r="HT63852"/>
      <c r="HU63852"/>
      <c r="HV63852"/>
      <c r="HW63852"/>
      <c r="HX63852"/>
      <c r="HY63852"/>
      <c r="HZ63852"/>
      <c r="IA63852"/>
      <c r="IB63852"/>
      <c r="IC63852"/>
      <c r="ID63852"/>
      <c r="IE63852"/>
      <c r="IF63852"/>
      <c r="IG63852"/>
      <c r="IH63852"/>
      <c r="II63852"/>
      <c r="IJ63852"/>
      <c r="IK63852"/>
      <c r="IL63852"/>
      <c r="IM63852"/>
      <c r="IN63852"/>
      <c r="IO63852"/>
      <c r="IP63852"/>
      <c r="IQ63852"/>
      <c r="IR63852"/>
      <c r="IS63852"/>
      <c r="IT63852"/>
    </row>
    <row r="63853" spans="1:254">
      <c r="A63853"/>
      <c r="B63853"/>
      <c r="C63853"/>
      <c r="D63853"/>
      <c r="E63853"/>
      <c r="F63853"/>
      <c r="G63853"/>
      <c r="H63853"/>
      <c r="I63853"/>
      <c r="J63853"/>
      <c r="K63853"/>
      <c r="L63853"/>
      <c r="M63853"/>
      <c r="N63853"/>
      <c r="O63853"/>
      <c r="P63853"/>
      <c r="Q63853"/>
      <c r="R63853"/>
      <c r="S63853"/>
      <c r="T63853"/>
      <c r="U63853"/>
      <c r="V63853"/>
      <c r="W63853"/>
      <c r="X63853"/>
      <c r="Y63853"/>
      <c r="Z63853"/>
      <c r="AA63853"/>
      <c r="AB63853"/>
      <c r="AC63853"/>
      <c r="AD63853"/>
      <c r="AE63853"/>
      <c r="AF63853"/>
      <c r="AG63853"/>
      <c r="AH63853"/>
      <c r="AI63853"/>
      <c r="AJ63853"/>
      <c r="AK63853"/>
      <c r="AL63853"/>
      <c r="AM63853"/>
      <c r="AN63853"/>
      <c r="AO63853"/>
      <c r="AP63853"/>
      <c r="AQ63853"/>
      <c r="AR63853"/>
      <c r="AS63853"/>
      <c r="AT63853"/>
      <c r="AU63853"/>
      <c r="AV63853"/>
      <c r="AW63853"/>
      <c r="AX63853"/>
      <c r="AY63853"/>
      <c r="AZ63853"/>
      <c r="BA63853"/>
      <c r="BB63853"/>
      <c r="BC63853"/>
      <c r="BD63853"/>
      <c r="BE63853"/>
      <c r="BF63853"/>
      <c r="BG63853"/>
      <c r="BH63853"/>
      <c r="BI63853"/>
      <c r="BJ63853"/>
      <c r="BK63853"/>
      <c r="BL63853"/>
      <c r="BM63853"/>
      <c r="BN63853"/>
      <c r="BO63853"/>
      <c r="BP63853"/>
      <c r="BQ63853"/>
      <c r="BR63853"/>
      <c r="BS63853"/>
      <c r="BT63853"/>
      <c r="BU63853"/>
      <c r="BV63853"/>
      <c r="BW63853"/>
      <c r="BX63853"/>
      <c r="BY63853"/>
      <c r="BZ63853"/>
      <c r="CA63853"/>
      <c r="CB63853"/>
      <c r="CC63853"/>
      <c r="CD63853"/>
      <c r="CE63853"/>
      <c r="CF63853"/>
      <c r="CG63853"/>
      <c r="CH63853"/>
      <c r="CI63853"/>
      <c r="CJ63853"/>
      <c r="CK63853"/>
      <c r="CL63853"/>
      <c r="CM63853"/>
      <c r="CN63853"/>
      <c r="CO63853"/>
      <c r="CP63853"/>
      <c r="CQ63853"/>
      <c r="CR63853"/>
      <c r="CS63853"/>
      <c r="CT63853"/>
      <c r="CU63853"/>
      <c r="CV63853"/>
      <c r="CW63853"/>
      <c r="CX63853"/>
      <c r="CY63853"/>
      <c r="CZ63853"/>
      <c r="DA63853"/>
      <c r="DB63853"/>
      <c r="DC63853"/>
      <c r="DD63853"/>
      <c r="DE63853"/>
      <c r="DF63853"/>
      <c r="DG63853"/>
      <c r="DH63853"/>
      <c r="DI63853"/>
      <c r="DJ63853"/>
      <c r="DK63853"/>
      <c r="DL63853"/>
      <c r="DM63853"/>
      <c r="DN63853"/>
      <c r="DO63853"/>
      <c r="DP63853"/>
      <c r="DQ63853"/>
      <c r="DR63853"/>
      <c r="DS63853"/>
      <c r="DT63853"/>
      <c r="DU63853"/>
      <c r="DV63853"/>
      <c r="DW63853"/>
      <c r="DX63853"/>
      <c r="DY63853"/>
      <c r="DZ63853"/>
      <c r="EA63853"/>
      <c r="EB63853"/>
      <c r="EC63853"/>
      <c r="ED63853"/>
      <c r="EE63853"/>
      <c r="EF63853"/>
      <c r="EG63853"/>
      <c r="EH63853"/>
      <c r="EI63853"/>
      <c r="EJ63853"/>
      <c r="EK63853"/>
      <c r="EL63853"/>
      <c r="EM63853"/>
      <c r="EN63853"/>
      <c r="EO63853"/>
      <c r="EP63853"/>
      <c r="EQ63853"/>
      <c r="ER63853"/>
      <c r="ES63853"/>
      <c r="ET63853"/>
      <c r="EU63853"/>
      <c r="EV63853"/>
      <c r="EW63853"/>
      <c r="EX63853"/>
      <c r="EY63853"/>
      <c r="EZ63853"/>
      <c r="FA63853"/>
      <c r="FB63853"/>
      <c r="FC63853"/>
      <c r="FD63853"/>
      <c r="FE63853"/>
      <c r="FF63853"/>
      <c r="FG63853"/>
      <c r="FH63853"/>
      <c r="FI63853"/>
      <c r="FJ63853"/>
      <c r="FK63853"/>
      <c r="FL63853"/>
      <c r="FM63853"/>
      <c r="FN63853"/>
      <c r="FO63853"/>
      <c r="FP63853"/>
      <c r="FQ63853"/>
      <c r="FR63853"/>
      <c r="FS63853"/>
      <c r="FT63853"/>
      <c r="FU63853"/>
      <c r="FV63853"/>
      <c r="FW63853"/>
      <c r="FX63853"/>
      <c r="FY63853"/>
      <c r="FZ63853"/>
      <c r="GA63853"/>
      <c r="GB63853"/>
      <c r="GC63853"/>
      <c r="GD63853"/>
      <c r="GE63853"/>
      <c r="GF63853"/>
      <c r="GG63853"/>
      <c r="GH63853"/>
      <c r="GI63853"/>
      <c r="GJ63853"/>
      <c r="GK63853"/>
      <c r="GL63853"/>
      <c r="GM63853"/>
      <c r="GN63853"/>
      <c r="GO63853"/>
      <c r="GP63853"/>
      <c r="GQ63853"/>
      <c r="GR63853"/>
      <c r="GS63853"/>
      <c r="GT63853"/>
      <c r="GU63853"/>
      <c r="GV63853"/>
      <c r="GW63853"/>
      <c r="GX63853"/>
      <c r="GY63853"/>
      <c r="GZ63853"/>
      <c r="HA63853"/>
      <c r="HB63853"/>
      <c r="HC63853"/>
      <c r="HD63853"/>
      <c r="HE63853"/>
      <c r="HF63853"/>
      <c r="HG63853"/>
      <c r="HH63853"/>
      <c r="HI63853"/>
      <c r="HJ63853"/>
      <c r="HK63853"/>
      <c r="HL63853"/>
      <c r="HM63853"/>
      <c r="HN63853"/>
      <c r="HO63853"/>
      <c r="HP63853"/>
      <c r="HQ63853"/>
      <c r="HR63853"/>
      <c r="HS63853"/>
      <c r="HT63853"/>
      <c r="HU63853"/>
      <c r="HV63853"/>
      <c r="HW63853"/>
      <c r="HX63853"/>
      <c r="HY63853"/>
      <c r="HZ63853"/>
      <c r="IA63853"/>
      <c r="IB63853"/>
      <c r="IC63853"/>
      <c r="ID63853"/>
      <c r="IE63853"/>
      <c r="IF63853"/>
      <c r="IG63853"/>
      <c r="IH63853"/>
      <c r="II63853"/>
      <c r="IJ63853"/>
      <c r="IK63853"/>
      <c r="IL63853"/>
      <c r="IM63853"/>
      <c r="IN63853"/>
      <c r="IO63853"/>
      <c r="IP63853"/>
      <c r="IQ63853"/>
      <c r="IR63853"/>
      <c r="IS63853"/>
      <c r="IT63853"/>
    </row>
    <row r="63854" spans="1:254">
      <c r="A63854"/>
      <c r="B63854"/>
      <c r="C63854"/>
      <c r="D63854"/>
      <c r="E63854"/>
      <c r="F63854"/>
      <c r="G63854"/>
      <c r="H63854"/>
      <c r="I63854"/>
      <c r="J63854"/>
      <c r="K63854"/>
      <c r="L63854"/>
      <c r="M63854"/>
      <c r="N63854"/>
      <c r="O63854"/>
      <c r="P63854"/>
      <c r="Q63854"/>
      <c r="R63854"/>
      <c r="S63854"/>
      <c r="T63854"/>
      <c r="U63854"/>
      <c r="V63854"/>
      <c r="W63854"/>
      <c r="X63854"/>
      <c r="Y63854"/>
      <c r="Z63854"/>
      <c r="AA63854"/>
      <c r="AB63854"/>
      <c r="AC63854"/>
      <c r="AD63854"/>
      <c r="AE63854"/>
      <c r="AF63854"/>
      <c r="AG63854"/>
      <c r="AH63854"/>
      <c r="AI63854"/>
      <c r="AJ63854"/>
      <c r="AK63854"/>
      <c r="AL63854"/>
      <c r="AM63854"/>
      <c r="AN63854"/>
      <c r="AO63854"/>
      <c r="AP63854"/>
      <c r="AQ63854"/>
      <c r="AR63854"/>
      <c r="AS63854"/>
      <c r="AT63854"/>
      <c r="AU63854"/>
      <c r="AV63854"/>
      <c r="AW63854"/>
      <c r="AX63854"/>
      <c r="AY63854"/>
      <c r="AZ63854"/>
      <c r="BA63854"/>
      <c r="BB63854"/>
      <c r="BC63854"/>
      <c r="BD63854"/>
      <c r="BE63854"/>
      <c r="BF63854"/>
      <c r="BG63854"/>
      <c r="BH63854"/>
      <c r="BI63854"/>
      <c r="BJ63854"/>
      <c r="BK63854"/>
      <c r="BL63854"/>
      <c r="BM63854"/>
      <c r="BN63854"/>
      <c r="BO63854"/>
      <c r="BP63854"/>
      <c r="BQ63854"/>
      <c r="BR63854"/>
      <c r="BS63854"/>
      <c r="BT63854"/>
      <c r="BU63854"/>
      <c r="BV63854"/>
      <c r="BW63854"/>
      <c r="BX63854"/>
      <c r="BY63854"/>
      <c r="BZ63854"/>
      <c r="CA63854"/>
      <c r="CB63854"/>
      <c r="CC63854"/>
      <c r="CD63854"/>
      <c r="CE63854"/>
      <c r="CF63854"/>
      <c r="CG63854"/>
      <c r="CH63854"/>
      <c r="CI63854"/>
      <c r="CJ63854"/>
      <c r="CK63854"/>
      <c r="CL63854"/>
      <c r="CM63854"/>
      <c r="CN63854"/>
      <c r="CO63854"/>
      <c r="CP63854"/>
      <c r="CQ63854"/>
      <c r="CR63854"/>
      <c r="CS63854"/>
      <c r="CT63854"/>
      <c r="CU63854"/>
      <c r="CV63854"/>
      <c r="CW63854"/>
      <c r="CX63854"/>
      <c r="CY63854"/>
      <c r="CZ63854"/>
      <c r="DA63854"/>
      <c r="DB63854"/>
      <c r="DC63854"/>
      <c r="DD63854"/>
      <c r="DE63854"/>
      <c r="DF63854"/>
      <c r="DG63854"/>
      <c r="DH63854"/>
      <c r="DI63854"/>
      <c r="DJ63854"/>
      <c r="DK63854"/>
      <c r="DL63854"/>
      <c r="DM63854"/>
      <c r="DN63854"/>
      <c r="DO63854"/>
      <c r="DP63854"/>
      <c r="DQ63854"/>
      <c r="DR63854"/>
      <c r="DS63854"/>
      <c r="DT63854"/>
      <c r="DU63854"/>
      <c r="DV63854"/>
      <c r="DW63854"/>
      <c r="DX63854"/>
      <c r="DY63854"/>
      <c r="DZ63854"/>
      <c r="EA63854"/>
      <c r="EB63854"/>
      <c r="EC63854"/>
      <c r="ED63854"/>
      <c r="EE63854"/>
      <c r="EF63854"/>
      <c r="EG63854"/>
      <c r="EH63854"/>
      <c r="EI63854"/>
      <c r="EJ63854"/>
      <c r="EK63854"/>
      <c r="EL63854"/>
      <c r="EM63854"/>
      <c r="EN63854"/>
      <c r="EO63854"/>
      <c r="EP63854"/>
      <c r="EQ63854"/>
      <c r="ER63854"/>
      <c r="ES63854"/>
      <c r="ET63854"/>
      <c r="EU63854"/>
      <c r="EV63854"/>
      <c r="EW63854"/>
      <c r="EX63854"/>
      <c r="EY63854"/>
      <c r="EZ63854"/>
      <c r="FA63854"/>
      <c r="FB63854"/>
      <c r="FC63854"/>
      <c r="FD63854"/>
      <c r="FE63854"/>
      <c r="FF63854"/>
      <c r="FG63854"/>
      <c r="FH63854"/>
      <c r="FI63854"/>
      <c r="FJ63854"/>
      <c r="FK63854"/>
      <c r="FL63854"/>
      <c r="FM63854"/>
      <c r="FN63854"/>
      <c r="FO63854"/>
      <c r="FP63854"/>
      <c r="FQ63854"/>
      <c r="FR63854"/>
      <c r="FS63854"/>
      <c r="FT63854"/>
      <c r="FU63854"/>
      <c r="FV63854"/>
      <c r="FW63854"/>
      <c r="FX63854"/>
      <c r="FY63854"/>
      <c r="FZ63854"/>
      <c r="GA63854"/>
      <c r="GB63854"/>
      <c r="GC63854"/>
      <c r="GD63854"/>
      <c r="GE63854"/>
      <c r="GF63854"/>
      <c r="GG63854"/>
      <c r="GH63854"/>
      <c r="GI63854"/>
      <c r="GJ63854"/>
      <c r="GK63854"/>
      <c r="GL63854"/>
      <c r="GM63854"/>
      <c r="GN63854"/>
      <c r="GO63854"/>
      <c r="GP63854"/>
      <c r="GQ63854"/>
      <c r="GR63854"/>
      <c r="GS63854"/>
      <c r="GT63854"/>
      <c r="GU63854"/>
      <c r="GV63854"/>
      <c r="GW63854"/>
      <c r="GX63854"/>
      <c r="GY63854"/>
      <c r="GZ63854"/>
      <c r="HA63854"/>
      <c r="HB63854"/>
      <c r="HC63854"/>
      <c r="HD63854"/>
      <c r="HE63854"/>
      <c r="HF63854"/>
      <c r="HG63854"/>
      <c r="HH63854"/>
      <c r="HI63854"/>
      <c r="HJ63854"/>
      <c r="HK63854"/>
      <c r="HL63854"/>
      <c r="HM63854"/>
      <c r="HN63854"/>
      <c r="HO63854"/>
      <c r="HP63854"/>
      <c r="HQ63854"/>
      <c r="HR63854"/>
      <c r="HS63854"/>
      <c r="HT63854"/>
      <c r="HU63854"/>
      <c r="HV63854"/>
      <c r="HW63854"/>
      <c r="HX63854"/>
      <c r="HY63854"/>
      <c r="HZ63854"/>
      <c r="IA63854"/>
      <c r="IB63854"/>
      <c r="IC63854"/>
      <c r="ID63854"/>
      <c r="IE63854"/>
      <c r="IF63854"/>
      <c r="IG63854"/>
      <c r="IH63854"/>
      <c r="II63854"/>
      <c r="IJ63854"/>
      <c r="IK63854"/>
      <c r="IL63854"/>
      <c r="IM63854"/>
      <c r="IN63854"/>
      <c r="IO63854"/>
      <c r="IP63854"/>
      <c r="IQ63854"/>
      <c r="IR63854"/>
      <c r="IS63854"/>
      <c r="IT63854"/>
    </row>
    <row r="63855" spans="1:254">
      <c r="A63855"/>
      <c r="B63855"/>
      <c r="C63855"/>
      <c r="D63855"/>
      <c r="E63855"/>
      <c r="F63855"/>
      <c r="G63855"/>
      <c r="H63855"/>
      <c r="I63855"/>
      <c r="J63855"/>
      <c r="K63855"/>
      <c r="L63855"/>
      <c r="M63855"/>
      <c r="N63855"/>
      <c r="O63855"/>
      <c r="P63855"/>
      <c r="Q63855"/>
      <c r="R63855"/>
      <c r="S63855"/>
      <c r="T63855"/>
      <c r="U63855"/>
      <c r="V63855"/>
      <c r="W63855"/>
      <c r="X63855"/>
      <c r="Y63855"/>
      <c r="Z63855"/>
      <c r="AA63855"/>
      <c r="AB63855"/>
      <c r="AC63855"/>
      <c r="AD63855"/>
      <c r="AE63855"/>
      <c r="AF63855"/>
      <c r="AG63855"/>
      <c r="AH63855"/>
      <c r="AI63855"/>
      <c r="AJ63855"/>
      <c r="AK63855"/>
      <c r="AL63855"/>
      <c r="AM63855"/>
      <c r="AN63855"/>
      <c r="AO63855"/>
      <c r="AP63855"/>
      <c r="AQ63855"/>
      <c r="AR63855"/>
      <c r="AS63855"/>
      <c r="AT63855"/>
      <c r="AU63855"/>
      <c r="AV63855"/>
      <c r="AW63855"/>
      <c r="AX63855"/>
      <c r="AY63855"/>
      <c r="AZ63855"/>
      <c r="BA63855"/>
      <c r="BB63855"/>
      <c r="BC63855"/>
      <c r="BD63855"/>
      <c r="BE63855"/>
      <c r="BF63855"/>
      <c r="BG63855"/>
      <c r="BH63855"/>
      <c r="BI63855"/>
      <c r="BJ63855"/>
      <c r="BK63855"/>
      <c r="BL63855"/>
      <c r="BM63855"/>
      <c r="BN63855"/>
      <c r="BO63855"/>
      <c r="BP63855"/>
      <c r="BQ63855"/>
      <c r="BR63855"/>
      <c r="BS63855"/>
      <c r="BT63855"/>
      <c r="BU63855"/>
      <c r="BV63855"/>
      <c r="BW63855"/>
      <c r="BX63855"/>
      <c r="BY63855"/>
      <c r="BZ63855"/>
      <c r="CA63855"/>
      <c r="CB63855"/>
      <c r="CC63855"/>
      <c r="CD63855"/>
      <c r="CE63855"/>
      <c r="CF63855"/>
      <c r="CG63855"/>
      <c r="CH63855"/>
      <c r="CI63855"/>
      <c r="CJ63855"/>
      <c r="CK63855"/>
      <c r="CL63855"/>
      <c r="CM63855"/>
      <c r="CN63855"/>
      <c r="CO63855"/>
      <c r="CP63855"/>
      <c r="CQ63855"/>
      <c r="CR63855"/>
      <c r="CS63855"/>
      <c r="CT63855"/>
      <c r="CU63855"/>
      <c r="CV63855"/>
      <c r="CW63855"/>
      <c r="CX63855"/>
      <c r="CY63855"/>
      <c r="CZ63855"/>
      <c r="DA63855"/>
      <c r="DB63855"/>
      <c r="DC63855"/>
      <c r="DD63855"/>
      <c r="DE63855"/>
      <c r="DF63855"/>
      <c r="DG63855"/>
      <c r="DH63855"/>
      <c r="DI63855"/>
      <c r="DJ63855"/>
      <c r="DK63855"/>
      <c r="DL63855"/>
      <c r="DM63855"/>
      <c r="DN63855"/>
      <c r="DO63855"/>
      <c r="DP63855"/>
      <c r="DQ63855"/>
      <c r="DR63855"/>
      <c r="DS63855"/>
      <c r="DT63855"/>
      <c r="DU63855"/>
      <c r="DV63855"/>
      <c r="DW63855"/>
      <c r="DX63855"/>
      <c r="DY63855"/>
      <c r="DZ63855"/>
      <c r="EA63855"/>
      <c r="EB63855"/>
      <c r="EC63855"/>
      <c r="ED63855"/>
      <c r="EE63855"/>
      <c r="EF63855"/>
      <c r="EG63855"/>
      <c r="EH63855"/>
      <c r="EI63855"/>
      <c r="EJ63855"/>
      <c r="EK63855"/>
      <c r="EL63855"/>
      <c r="EM63855"/>
      <c r="EN63855"/>
      <c r="EO63855"/>
      <c r="EP63855"/>
      <c r="EQ63855"/>
      <c r="ER63855"/>
      <c r="ES63855"/>
      <c r="ET63855"/>
      <c r="EU63855"/>
      <c r="EV63855"/>
      <c r="EW63855"/>
      <c r="EX63855"/>
      <c r="EY63855"/>
      <c r="EZ63855"/>
      <c r="FA63855"/>
      <c r="FB63855"/>
      <c r="FC63855"/>
      <c r="FD63855"/>
      <c r="FE63855"/>
      <c r="FF63855"/>
      <c r="FG63855"/>
      <c r="FH63855"/>
      <c r="FI63855"/>
      <c r="FJ63855"/>
      <c r="FK63855"/>
      <c r="FL63855"/>
      <c r="FM63855"/>
      <c r="FN63855"/>
      <c r="FO63855"/>
      <c r="FP63855"/>
      <c r="FQ63855"/>
      <c r="FR63855"/>
      <c r="FS63855"/>
      <c r="FT63855"/>
      <c r="FU63855"/>
      <c r="FV63855"/>
      <c r="FW63855"/>
      <c r="FX63855"/>
      <c r="FY63855"/>
      <c r="FZ63855"/>
      <c r="GA63855"/>
      <c r="GB63855"/>
      <c r="GC63855"/>
      <c r="GD63855"/>
      <c r="GE63855"/>
      <c r="GF63855"/>
      <c r="GG63855"/>
      <c r="GH63855"/>
      <c r="GI63855"/>
      <c r="GJ63855"/>
      <c r="GK63855"/>
      <c r="GL63855"/>
      <c r="GM63855"/>
      <c r="GN63855"/>
      <c r="GO63855"/>
      <c r="GP63855"/>
      <c r="GQ63855"/>
      <c r="GR63855"/>
      <c r="GS63855"/>
      <c r="GT63855"/>
      <c r="GU63855"/>
      <c r="GV63855"/>
      <c r="GW63855"/>
      <c r="GX63855"/>
      <c r="GY63855"/>
      <c r="GZ63855"/>
      <c r="HA63855"/>
      <c r="HB63855"/>
      <c r="HC63855"/>
      <c r="HD63855"/>
      <c r="HE63855"/>
      <c r="HF63855"/>
      <c r="HG63855"/>
      <c r="HH63855"/>
      <c r="HI63855"/>
      <c r="HJ63855"/>
      <c r="HK63855"/>
      <c r="HL63855"/>
      <c r="HM63855"/>
      <c r="HN63855"/>
      <c r="HO63855"/>
      <c r="HP63855"/>
      <c r="HQ63855"/>
      <c r="HR63855"/>
      <c r="HS63855"/>
      <c r="HT63855"/>
      <c r="HU63855"/>
      <c r="HV63855"/>
      <c r="HW63855"/>
      <c r="HX63855"/>
      <c r="HY63855"/>
      <c r="HZ63855"/>
      <c r="IA63855"/>
      <c r="IB63855"/>
      <c r="IC63855"/>
      <c r="ID63855"/>
      <c r="IE63855"/>
      <c r="IF63855"/>
      <c r="IG63855"/>
      <c r="IH63855"/>
      <c r="II63855"/>
      <c r="IJ63855"/>
      <c r="IK63855"/>
      <c r="IL63855"/>
      <c r="IM63855"/>
      <c r="IN63855"/>
      <c r="IO63855"/>
      <c r="IP63855"/>
      <c r="IQ63855"/>
      <c r="IR63855"/>
      <c r="IS63855"/>
      <c r="IT63855"/>
    </row>
    <row r="63856" spans="1:254">
      <c r="A63856"/>
      <c r="B63856"/>
      <c r="C63856"/>
      <c r="D63856"/>
      <c r="E63856"/>
      <c r="F63856"/>
      <c r="G63856"/>
      <c r="H63856"/>
      <c r="I63856"/>
      <c r="J63856"/>
      <c r="K63856"/>
      <c r="L63856"/>
      <c r="M63856"/>
      <c r="N63856"/>
      <c r="O63856"/>
      <c r="P63856"/>
      <c r="Q63856"/>
      <c r="R63856"/>
      <c r="S63856"/>
      <c r="T63856"/>
      <c r="U63856"/>
      <c r="V63856"/>
      <c r="W63856"/>
      <c r="X63856"/>
      <c r="Y63856"/>
      <c r="Z63856"/>
      <c r="AA63856"/>
      <c r="AB63856"/>
      <c r="AC63856"/>
      <c r="AD63856"/>
      <c r="AE63856"/>
      <c r="AF63856"/>
      <c r="AG63856"/>
      <c r="AH63856"/>
      <c r="AI63856"/>
      <c r="AJ63856"/>
      <c r="AK63856"/>
      <c r="AL63856"/>
      <c r="AM63856"/>
      <c r="AN63856"/>
      <c r="AO63856"/>
      <c r="AP63856"/>
      <c r="AQ63856"/>
      <c r="AR63856"/>
      <c r="AS63856"/>
      <c r="AT63856"/>
      <c r="AU63856"/>
      <c r="AV63856"/>
      <c r="AW63856"/>
      <c r="AX63856"/>
      <c r="AY63856"/>
      <c r="AZ63856"/>
      <c r="BA63856"/>
      <c r="BB63856"/>
      <c r="BC63856"/>
      <c r="BD63856"/>
      <c r="BE63856"/>
      <c r="BF63856"/>
      <c r="BG63856"/>
      <c r="BH63856"/>
      <c r="BI63856"/>
      <c r="BJ63856"/>
      <c r="BK63856"/>
      <c r="BL63856"/>
      <c r="BM63856"/>
      <c r="BN63856"/>
      <c r="BO63856"/>
      <c r="BP63856"/>
      <c r="BQ63856"/>
      <c r="BR63856"/>
      <c r="BS63856"/>
      <c r="BT63856"/>
      <c r="BU63856"/>
      <c r="BV63856"/>
      <c r="BW63856"/>
      <c r="BX63856"/>
      <c r="BY63856"/>
      <c r="BZ63856"/>
      <c r="CA63856"/>
      <c r="CB63856"/>
      <c r="CC63856"/>
      <c r="CD63856"/>
      <c r="CE63856"/>
      <c r="CF63856"/>
      <c r="CG63856"/>
      <c r="CH63856"/>
      <c r="CI63856"/>
      <c r="CJ63856"/>
      <c r="CK63856"/>
      <c r="CL63856"/>
      <c r="CM63856"/>
      <c r="CN63856"/>
      <c r="CO63856"/>
      <c r="CP63856"/>
      <c r="CQ63856"/>
      <c r="CR63856"/>
      <c r="CS63856"/>
      <c r="CT63856"/>
      <c r="CU63856"/>
      <c r="CV63856"/>
      <c r="CW63856"/>
      <c r="CX63856"/>
      <c r="CY63856"/>
      <c r="CZ63856"/>
      <c r="DA63856"/>
      <c r="DB63856"/>
      <c r="DC63856"/>
      <c r="DD63856"/>
      <c r="DE63856"/>
      <c r="DF63856"/>
      <c r="DG63856"/>
      <c r="DH63856"/>
      <c r="DI63856"/>
      <c r="DJ63856"/>
      <c r="DK63856"/>
      <c r="DL63856"/>
      <c r="DM63856"/>
      <c r="DN63856"/>
      <c r="DO63856"/>
      <c r="DP63856"/>
      <c r="DQ63856"/>
      <c r="DR63856"/>
      <c r="DS63856"/>
      <c r="DT63856"/>
      <c r="DU63856"/>
      <c r="DV63856"/>
      <c r="DW63856"/>
      <c r="DX63856"/>
      <c r="DY63856"/>
      <c r="DZ63856"/>
      <c r="EA63856"/>
      <c r="EB63856"/>
      <c r="EC63856"/>
      <c r="ED63856"/>
      <c r="EE63856"/>
      <c r="EF63856"/>
      <c r="EG63856"/>
      <c r="EH63856"/>
      <c r="EI63856"/>
      <c r="EJ63856"/>
      <c r="EK63856"/>
      <c r="EL63856"/>
      <c r="EM63856"/>
      <c r="EN63856"/>
      <c r="EO63856"/>
      <c r="EP63856"/>
      <c r="EQ63856"/>
      <c r="ER63856"/>
      <c r="ES63856"/>
      <c r="ET63856"/>
      <c r="EU63856"/>
      <c r="EV63856"/>
      <c r="EW63856"/>
      <c r="EX63856"/>
      <c r="EY63856"/>
      <c r="EZ63856"/>
      <c r="FA63856"/>
      <c r="FB63856"/>
      <c r="FC63856"/>
      <c r="FD63856"/>
      <c r="FE63856"/>
      <c r="FF63856"/>
      <c r="FG63856"/>
      <c r="FH63856"/>
      <c r="FI63856"/>
      <c r="FJ63856"/>
      <c r="FK63856"/>
      <c r="FL63856"/>
      <c r="FM63856"/>
      <c r="FN63856"/>
      <c r="FO63856"/>
      <c r="FP63856"/>
      <c r="FQ63856"/>
      <c r="FR63856"/>
      <c r="FS63856"/>
      <c r="FT63856"/>
      <c r="FU63856"/>
      <c r="FV63856"/>
      <c r="FW63856"/>
      <c r="FX63856"/>
      <c r="FY63856"/>
      <c r="FZ63856"/>
      <c r="GA63856"/>
      <c r="GB63856"/>
      <c r="GC63856"/>
      <c r="GD63856"/>
      <c r="GE63856"/>
      <c r="GF63856"/>
      <c r="GG63856"/>
      <c r="GH63856"/>
      <c r="GI63856"/>
      <c r="GJ63856"/>
      <c r="GK63856"/>
      <c r="GL63856"/>
      <c r="GM63856"/>
      <c r="GN63856"/>
      <c r="GO63856"/>
      <c r="GP63856"/>
      <c r="GQ63856"/>
      <c r="GR63856"/>
      <c r="GS63856"/>
      <c r="GT63856"/>
      <c r="GU63856"/>
      <c r="GV63856"/>
      <c r="GW63856"/>
      <c r="GX63856"/>
      <c r="GY63856"/>
      <c r="GZ63856"/>
      <c r="HA63856"/>
      <c r="HB63856"/>
      <c r="HC63856"/>
      <c r="HD63856"/>
      <c r="HE63856"/>
      <c r="HF63856"/>
      <c r="HG63856"/>
      <c r="HH63856"/>
      <c r="HI63856"/>
      <c r="HJ63856"/>
      <c r="HK63856"/>
      <c r="HL63856"/>
      <c r="HM63856"/>
      <c r="HN63856"/>
      <c r="HO63856"/>
      <c r="HP63856"/>
      <c r="HQ63856"/>
      <c r="HR63856"/>
      <c r="HS63856"/>
      <c r="HT63856"/>
      <c r="HU63856"/>
      <c r="HV63856"/>
      <c r="HW63856"/>
      <c r="HX63856"/>
      <c r="HY63856"/>
      <c r="HZ63856"/>
      <c r="IA63856"/>
      <c r="IB63856"/>
      <c r="IC63856"/>
      <c r="ID63856"/>
      <c r="IE63856"/>
      <c r="IF63856"/>
      <c r="IG63856"/>
      <c r="IH63856"/>
      <c r="II63856"/>
      <c r="IJ63856"/>
      <c r="IK63856"/>
      <c r="IL63856"/>
      <c r="IM63856"/>
      <c r="IN63856"/>
      <c r="IO63856"/>
      <c r="IP63856"/>
      <c r="IQ63856"/>
      <c r="IR63856"/>
      <c r="IS63856"/>
      <c r="IT63856"/>
    </row>
    <row r="63857" spans="1:254">
      <c r="A63857"/>
      <c r="B63857"/>
      <c r="C63857"/>
      <c r="D63857"/>
      <c r="E63857"/>
      <c r="F63857"/>
      <c r="G63857"/>
      <c r="H63857"/>
      <c r="I63857"/>
      <c r="J63857"/>
      <c r="K63857"/>
      <c r="L63857"/>
      <c r="M63857"/>
      <c r="N63857"/>
      <c r="O63857"/>
      <c r="P63857"/>
      <c r="Q63857"/>
      <c r="R63857"/>
      <c r="S63857"/>
      <c r="T63857"/>
      <c r="U63857"/>
      <c r="V63857"/>
      <c r="W63857"/>
      <c r="X63857"/>
      <c r="Y63857"/>
      <c r="Z63857"/>
      <c r="AA63857"/>
      <c r="AB63857"/>
      <c r="AC63857"/>
      <c r="AD63857"/>
      <c r="AE63857"/>
      <c r="AF63857"/>
      <c r="AG63857"/>
      <c r="AH63857"/>
      <c r="AI63857"/>
      <c r="AJ63857"/>
      <c r="AK63857"/>
      <c r="AL63857"/>
      <c r="AM63857"/>
      <c r="AN63857"/>
      <c r="AO63857"/>
      <c r="AP63857"/>
      <c r="AQ63857"/>
      <c r="AR63857"/>
      <c r="AS63857"/>
      <c r="AT63857"/>
      <c r="AU63857"/>
      <c r="AV63857"/>
      <c r="AW63857"/>
      <c r="AX63857"/>
      <c r="AY63857"/>
      <c r="AZ63857"/>
      <c r="BA63857"/>
      <c r="BB63857"/>
      <c r="BC63857"/>
      <c r="BD63857"/>
      <c r="BE63857"/>
      <c r="BF63857"/>
      <c r="BG63857"/>
      <c r="BH63857"/>
      <c r="BI63857"/>
      <c r="BJ63857"/>
      <c r="BK63857"/>
      <c r="BL63857"/>
      <c r="BM63857"/>
      <c r="BN63857"/>
      <c r="BO63857"/>
      <c r="BP63857"/>
      <c r="BQ63857"/>
      <c r="BR63857"/>
      <c r="BS63857"/>
      <c r="BT63857"/>
      <c r="BU63857"/>
      <c r="BV63857"/>
      <c r="BW63857"/>
      <c r="BX63857"/>
      <c r="BY63857"/>
      <c r="BZ63857"/>
      <c r="CA63857"/>
      <c r="CB63857"/>
      <c r="CC63857"/>
      <c r="CD63857"/>
      <c r="CE63857"/>
      <c r="CF63857"/>
      <c r="CG63857"/>
      <c r="CH63857"/>
      <c r="CI63857"/>
      <c r="CJ63857"/>
      <c r="CK63857"/>
      <c r="CL63857"/>
      <c r="CM63857"/>
      <c r="CN63857"/>
      <c r="CO63857"/>
      <c r="CP63857"/>
      <c r="CQ63857"/>
      <c r="CR63857"/>
      <c r="CS63857"/>
      <c r="CT63857"/>
      <c r="CU63857"/>
      <c r="CV63857"/>
      <c r="CW63857"/>
      <c r="CX63857"/>
      <c r="CY63857"/>
      <c r="CZ63857"/>
      <c r="DA63857"/>
      <c r="DB63857"/>
      <c r="DC63857"/>
      <c r="DD63857"/>
      <c r="DE63857"/>
      <c r="DF63857"/>
      <c r="DG63857"/>
      <c r="DH63857"/>
      <c r="DI63857"/>
      <c r="DJ63857"/>
      <c r="DK63857"/>
      <c r="DL63857"/>
      <c r="DM63857"/>
      <c r="DN63857"/>
      <c r="DO63857"/>
      <c r="DP63857"/>
      <c r="DQ63857"/>
      <c r="DR63857"/>
      <c r="DS63857"/>
      <c r="DT63857"/>
      <c r="DU63857"/>
      <c r="DV63857"/>
      <c r="DW63857"/>
      <c r="DX63857"/>
      <c r="DY63857"/>
      <c r="DZ63857"/>
      <c r="EA63857"/>
      <c r="EB63857"/>
      <c r="EC63857"/>
      <c r="ED63857"/>
      <c r="EE63857"/>
      <c r="EF63857"/>
      <c r="EG63857"/>
      <c r="EH63857"/>
      <c r="EI63857"/>
      <c r="EJ63857"/>
      <c r="EK63857"/>
      <c r="EL63857"/>
      <c r="EM63857"/>
      <c r="EN63857"/>
      <c r="EO63857"/>
      <c r="EP63857"/>
      <c r="EQ63857"/>
      <c r="ER63857"/>
      <c r="ES63857"/>
      <c r="ET63857"/>
      <c r="EU63857"/>
      <c r="EV63857"/>
      <c r="EW63857"/>
      <c r="EX63857"/>
      <c r="EY63857"/>
      <c r="EZ63857"/>
      <c r="FA63857"/>
      <c r="FB63857"/>
      <c r="FC63857"/>
      <c r="FD63857"/>
      <c r="FE63857"/>
      <c r="FF63857"/>
      <c r="FG63857"/>
      <c r="FH63857"/>
      <c r="FI63857"/>
      <c r="FJ63857"/>
      <c r="FK63857"/>
      <c r="FL63857"/>
      <c r="FM63857"/>
      <c r="FN63857"/>
      <c r="FO63857"/>
      <c r="FP63857"/>
      <c r="FQ63857"/>
      <c r="FR63857"/>
      <c r="FS63857"/>
      <c r="FT63857"/>
      <c r="FU63857"/>
      <c r="FV63857"/>
      <c r="FW63857"/>
      <c r="FX63857"/>
      <c r="FY63857"/>
      <c r="FZ63857"/>
      <c r="GA63857"/>
      <c r="GB63857"/>
      <c r="GC63857"/>
      <c r="GD63857"/>
      <c r="GE63857"/>
      <c r="GF63857"/>
      <c r="GG63857"/>
      <c r="GH63857"/>
      <c r="GI63857"/>
      <c r="GJ63857"/>
      <c r="GK63857"/>
      <c r="GL63857"/>
      <c r="GM63857"/>
      <c r="GN63857"/>
      <c r="GO63857"/>
      <c r="GP63857"/>
      <c r="GQ63857"/>
      <c r="GR63857"/>
      <c r="GS63857"/>
      <c r="GT63857"/>
      <c r="GU63857"/>
      <c r="GV63857"/>
      <c r="GW63857"/>
      <c r="GX63857"/>
      <c r="GY63857"/>
      <c r="GZ63857"/>
      <c r="HA63857"/>
      <c r="HB63857"/>
      <c r="HC63857"/>
      <c r="HD63857"/>
      <c r="HE63857"/>
      <c r="HF63857"/>
      <c r="HG63857"/>
      <c r="HH63857"/>
      <c r="HI63857"/>
      <c r="HJ63857"/>
      <c r="HK63857"/>
      <c r="HL63857"/>
      <c r="HM63857"/>
      <c r="HN63857"/>
      <c r="HO63857"/>
      <c r="HP63857"/>
      <c r="HQ63857"/>
      <c r="HR63857"/>
      <c r="HS63857"/>
      <c r="HT63857"/>
      <c r="HU63857"/>
      <c r="HV63857"/>
      <c r="HW63857"/>
      <c r="HX63857"/>
      <c r="HY63857"/>
      <c r="HZ63857"/>
      <c r="IA63857"/>
      <c r="IB63857"/>
      <c r="IC63857"/>
      <c r="ID63857"/>
      <c r="IE63857"/>
      <c r="IF63857"/>
      <c r="IG63857"/>
      <c r="IH63857"/>
      <c r="II63857"/>
      <c r="IJ63857"/>
      <c r="IK63857"/>
      <c r="IL63857"/>
      <c r="IM63857"/>
      <c r="IN63857"/>
      <c r="IO63857"/>
      <c r="IP63857"/>
      <c r="IQ63857"/>
      <c r="IR63857"/>
      <c r="IS63857"/>
      <c r="IT63857"/>
    </row>
    <row r="63858" spans="1:254">
      <c r="A63858"/>
      <c r="B63858"/>
      <c r="C63858"/>
      <c r="D63858"/>
      <c r="E63858"/>
      <c r="F63858"/>
      <c r="G63858"/>
      <c r="H63858"/>
      <c r="I63858"/>
      <c r="J63858"/>
      <c r="K63858"/>
      <c r="L63858"/>
      <c r="M63858"/>
      <c r="N63858"/>
      <c r="O63858"/>
      <c r="P63858"/>
      <c r="Q63858"/>
      <c r="R63858"/>
      <c r="S63858"/>
      <c r="T63858"/>
      <c r="U63858"/>
      <c r="V63858"/>
      <c r="W63858"/>
      <c r="X63858"/>
      <c r="Y63858"/>
      <c r="Z63858"/>
      <c r="AA63858"/>
      <c r="AB63858"/>
      <c r="AC63858"/>
      <c r="AD63858"/>
      <c r="AE63858"/>
      <c r="AF63858"/>
      <c r="AG63858"/>
      <c r="AH63858"/>
      <c r="AI63858"/>
      <c r="AJ63858"/>
      <c r="AK63858"/>
      <c r="AL63858"/>
      <c r="AM63858"/>
      <c r="AN63858"/>
      <c r="AO63858"/>
      <c r="AP63858"/>
      <c r="AQ63858"/>
      <c r="AR63858"/>
      <c r="AS63858"/>
      <c r="AT63858"/>
      <c r="AU63858"/>
      <c r="AV63858"/>
      <c r="AW63858"/>
      <c r="AX63858"/>
      <c r="AY63858"/>
      <c r="AZ63858"/>
      <c r="BA63858"/>
      <c r="BB63858"/>
      <c r="BC63858"/>
      <c r="BD63858"/>
      <c r="BE63858"/>
      <c r="BF63858"/>
      <c r="BG63858"/>
      <c r="BH63858"/>
      <c r="BI63858"/>
      <c r="BJ63858"/>
      <c r="BK63858"/>
      <c r="BL63858"/>
      <c r="BM63858"/>
      <c r="BN63858"/>
      <c r="BO63858"/>
      <c r="BP63858"/>
      <c r="BQ63858"/>
      <c r="BR63858"/>
      <c r="BS63858"/>
      <c r="BT63858"/>
      <c r="BU63858"/>
      <c r="BV63858"/>
      <c r="BW63858"/>
      <c r="BX63858"/>
      <c r="BY63858"/>
      <c r="BZ63858"/>
      <c r="CA63858"/>
      <c r="CB63858"/>
      <c r="CC63858"/>
      <c r="CD63858"/>
      <c r="CE63858"/>
      <c r="CF63858"/>
      <c r="CG63858"/>
      <c r="CH63858"/>
      <c r="CI63858"/>
      <c r="CJ63858"/>
      <c r="CK63858"/>
      <c r="CL63858"/>
      <c r="CM63858"/>
      <c r="CN63858"/>
      <c r="CO63858"/>
      <c r="CP63858"/>
      <c r="CQ63858"/>
      <c r="CR63858"/>
      <c r="CS63858"/>
      <c r="CT63858"/>
      <c r="CU63858"/>
      <c r="CV63858"/>
      <c r="CW63858"/>
      <c r="CX63858"/>
      <c r="CY63858"/>
      <c r="CZ63858"/>
      <c r="DA63858"/>
      <c r="DB63858"/>
      <c r="DC63858"/>
      <c r="DD63858"/>
      <c r="DE63858"/>
      <c r="DF63858"/>
      <c r="DG63858"/>
      <c r="DH63858"/>
      <c r="DI63858"/>
      <c r="DJ63858"/>
      <c r="DK63858"/>
      <c r="DL63858"/>
      <c r="DM63858"/>
      <c r="DN63858"/>
      <c r="DO63858"/>
      <c r="DP63858"/>
      <c r="DQ63858"/>
      <c r="DR63858"/>
      <c r="DS63858"/>
      <c r="DT63858"/>
      <c r="DU63858"/>
      <c r="DV63858"/>
      <c r="DW63858"/>
      <c r="DX63858"/>
      <c r="DY63858"/>
      <c r="DZ63858"/>
      <c r="EA63858"/>
      <c r="EB63858"/>
      <c r="EC63858"/>
      <c r="ED63858"/>
      <c r="EE63858"/>
      <c r="EF63858"/>
      <c r="EG63858"/>
      <c r="EH63858"/>
      <c r="EI63858"/>
      <c r="EJ63858"/>
      <c r="EK63858"/>
      <c r="EL63858"/>
      <c r="EM63858"/>
      <c r="EN63858"/>
      <c r="EO63858"/>
      <c r="EP63858"/>
      <c r="EQ63858"/>
      <c r="ER63858"/>
      <c r="ES63858"/>
      <c r="ET63858"/>
      <c r="EU63858"/>
      <c r="EV63858"/>
      <c r="EW63858"/>
      <c r="EX63858"/>
      <c r="EY63858"/>
      <c r="EZ63858"/>
      <c r="FA63858"/>
      <c r="FB63858"/>
      <c r="FC63858"/>
      <c r="FD63858"/>
      <c r="FE63858"/>
      <c r="FF63858"/>
      <c r="FG63858"/>
      <c r="FH63858"/>
      <c r="FI63858"/>
      <c r="FJ63858"/>
      <c r="FK63858"/>
      <c r="FL63858"/>
      <c r="FM63858"/>
      <c r="FN63858"/>
      <c r="FO63858"/>
      <c r="FP63858"/>
      <c r="FQ63858"/>
      <c r="FR63858"/>
      <c r="FS63858"/>
      <c r="FT63858"/>
      <c r="FU63858"/>
      <c r="FV63858"/>
      <c r="FW63858"/>
      <c r="FX63858"/>
      <c r="FY63858"/>
      <c r="FZ63858"/>
      <c r="GA63858"/>
      <c r="GB63858"/>
      <c r="GC63858"/>
      <c r="GD63858"/>
      <c r="GE63858"/>
      <c r="GF63858"/>
      <c r="GG63858"/>
      <c r="GH63858"/>
      <c r="GI63858"/>
      <c r="GJ63858"/>
      <c r="GK63858"/>
      <c r="GL63858"/>
      <c r="GM63858"/>
      <c r="GN63858"/>
      <c r="GO63858"/>
      <c r="GP63858"/>
      <c r="GQ63858"/>
      <c r="GR63858"/>
      <c r="GS63858"/>
      <c r="GT63858"/>
      <c r="GU63858"/>
      <c r="GV63858"/>
      <c r="GW63858"/>
      <c r="GX63858"/>
      <c r="GY63858"/>
      <c r="GZ63858"/>
      <c r="HA63858"/>
      <c r="HB63858"/>
      <c r="HC63858"/>
      <c r="HD63858"/>
      <c r="HE63858"/>
      <c r="HF63858"/>
      <c r="HG63858"/>
      <c r="HH63858"/>
      <c r="HI63858"/>
      <c r="HJ63858"/>
      <c r="HK63858"/>
      <c r="HL63858"/>
      <c r="HM63858"/>
      <c r="HN63858"/>
      <c r="HO63858"/>
      <c r="HP63858"/>
      <c r="HQ63858"/>
      <c r="HR63858"/>
      <c r="HS63858"/>
      <c r="HT63858"/>
      <c r="HU63858"/>
      <c r="HV63858"/>
      <c r="HW63858"/>
      <c r="HX63858"/>
      <c r="HY63858"/>
      <c r="HZ63858"/>
      <c r="IA63858"/>
      <c r="IB63858"/>
      <c r="IC63858"/>
      <c r="ID63858"/>
      <c r="IE63858"/>
      <c r="IF63858"/>
      <c r="IG63858"/>
      <c r="IH63858"/>
      <c r="II63858"/>
      <c r="IJ63858"/>
      <c r="IK63858"/>
      <c r="IL63858"/>
      <c r="IM63858"/>
      <c r="IN63858"/>
      <c r="IO63858"/>
      <c r="IP63858"/>
      <c r="IQ63858"/>
      <c r="IR63858"/>
      <c r="IS63858"/>
      <c r="IT63858"/>
    </row>
    <row r="63859" spans="1:254">
      <c r="A63859"/>
      <c r="B63859"/>
      <c r="C63859"/>
      <c r="D63859"/>
      <c r="E63859"/>
      <c r="F63859"/>
      <c r="G63859"/>
      <c r="H63859"/>
      <c r="I63859"/>
      <c r="J63859"/>
      <c r="K63859"/>
      <c r="L63859"/>
      <c r="M63859"/>
      <c r="N63859"/>
      <c r="O63859"/>
      <c r="P63859"/>
      <c r="Q63859"/>
      <c r="R63859"/>
      <c r="S63859"/>
      <c r="T63859"/>
      <c r="U63859"/>
      <c r="V63859"/>
      <c r="W63859"/>
      <c r="X63859"/>
      <c r="Y63859"/>
      <c r="Z63859"/>
      <c r="AA63859"/>
      <c r="AB63859"/>
      <c r="AC63859"/>
      <c r="AD63859"/>
      <c r="AE63859"/>
      <c r="AF63859"/>
      <c r="AG63859"/>
      <c r="AH63859"/>
      <c r="AI63859"/>
      <c r="AJ63859"/>
      <c r="AK63859"/>
      <c r="AL63859"/>
      <c r="AM63859"/>
      <c r="AN63859"/>
      <c r="AO63859"/>
      <c r="AP63859"/>
      <c r="AQ63859"/>
      <c r="AR63859"/>
      <c r="AS63859"/>
      <c r="AT63859"/>
      <c r="AU63859"/>
      <c r="AV63859"/>
      <c r="AW63859"/>
      <c r="AX63859"/>
      <c r="AY63859"/>
      <c r="AZ63859"/>
      <c r="BA63859"/>
      <c r="BB63859"/>
      <c r="BC63859"/>
      <c r="BD63859"/>
      <c r="BE63859"/>
      <c r="BF63859"/>
      <c r="BG63859"/>
      <c r="BH63859"/>
      <c r="BI63859"/>
      <c r="BJ63859"/>
      <c r="BK63859"/>
      <c r="BL63859"/>
      <c r="BM63859"/>
      <c r="BN63859"/>
      <c r="BO63859"/>
      <c r="BP63859"/>
      <c r="BQ63859"/>
      <c r="BR63859"/>
      <c r="BS63859"/>
      <c r="BT63859"/>
      <c r="BU63859"/>
      <c r="BV63859"/>
      <c r="BW63859"/>
      <c r="BX63859"/>
      <c r="BY63859"/>
      <c r="BZ63859"/>
      <c r="CA63859"/>
      <c r="CB63859"/>
      <c r="CC63859"/>
      <c r="CD63859"/>
      <c r="CE63859"/>
      <c r="CF63859"/>
      <c r="CG63859"/>
      <c r="CH63859"/>
      <c r="CI63859"/>
      <c r="CJ63859"/>
      <c r="CK63859"/>
      <c r="CL63859"/>
      <c r="CM63859"/>
      <c r="CN63859"/>
      <c r="CO63859"/>
      <c r="CP63859"/>
      <c r="CQ63859"/>
      <c r="CR63859"/>
      <c r="CS63859"/>
      <c r="CT63859"/>
      <c r="CU63859"/>
      <c r="CV63859"/>
      <c r="CW63859"/>
      <c r="CX63859"/>
      <c r="CY63859"/>
      <c r="CZ63859"/>
      <c r="DA63859"/>
      <c r="DB63859"/>
      <c r="DC63859"/>
      <c r="DD63859"/>
      <c r="DE63859"/>
      <c r="DF63859"/>
      <c r="DG63859"/>
      <c r="DH63859"/>
      <c r="DI63859"/>
      <c r="DJ63859"/>
      <c r="DK63859"/>
      <c r="DL63859"/>
      <c r="DM63859"/>
      <c r="DN63859"/>
      <c r="DO63859"/>
      <c r="DP63859"/>
      <c r="DQ63859"/>
      <c r="DR63859"/>
      <c r="DS63859"/>
      <c r="DT63859"/>
      <c r="DU63859"/>
      <c r="DV63859"/>
      <c r="DW63859"/>
      <c r="DX63859"/>
      <c r="DY63859"/>
      <c r="DZ63859"/>
      <c r="EA63859"/>
      <c r="EB63859"/>
      <c r="EC63859"/>
      <c r="ED63859"/>
      <c r="EE63859"/>
      <c r="EF63859"/>
      <c r="EG63859"/>
      <c r="EH63859"/>
      <c r="EI63859"/>
      <c r="EJ63859"/>
      <c r="EK63859"/>
      <c r="EL63859"/>
      <c r="EM63859"/>
      <c r="EN63859"/>
      <c r="EO63859"/>
      <c r="EP63859"/>
      <c r="EQ63859"/>
      <c r="ER63859"/>
      <c r="ES63859"/>
      <c r="ET63859"/>
      <c r="EU63859"/>
      <c r="EV63859"/>
      <c r="EW63859"/>
      <c r="EX63859"/>
      <c r="EY63859"/>
      <c r="EZ63859"/>
      <c r="FA63859"/>
      <c r="FB63859"/>
      <c r="FC63859"/>
      <c r="FD63859"/>
      <c r="FE63859"/>
      <c r="FF63859"/>
      <c r="FG63859"/>
      <c r="FH63859"/>
      <c r="FI63859"/>
      <c r="FJ63859"/>
      <c r="FK63859"/>
      <c r="FL63859"/>
      <c r="FM63859"/>
      <c r="FN63859"/>
      <c r="FO63859"/>
      <c r="FP63859"/>
      <c r="FQ63859"/>
      <c r="FR63859"/>
      <c r="FS63859"/>
      <c r="FT63859"/>
      <c r="FU63859"/>
      <c r="FV63859"/>
      <c r="FW63859"/>
      <c r="FX63859"/>
      <c r="FY63859"/>
      <c r="FZ63859"/>
      <c r="GA63859"/>
      <c r="GB63859"/>
      <c r="GC63859"/>
      <c r="GD63859"/>
      <c r="GE63859"/>
      <c r="GF63859"/>
      <c r="GG63859"/>
      <c r="GH63859"/>
      <c r="GI63859"/>
      <c r="GJ63859"/>
      <c r="GK63859"/>
      <c r="GL63859"/>
      <c r="GM63859"/>
      <c r="GN63859"/>
      <c r="GO63859"/>
      <c r="GP63859"/>
      <c r="GQ63859"/>
      <c r="GR63859"/>
      <c r="GS63859"/>
      <c r="GT63859"/>
      <c r="GU63859"/>
      <c r="GV63859"/>
      <c r="GW63859"/>
      <c r="GX63859"/>
      <c r="GY63859"/>
      <c r="GZ63859"/>
      <c r="HA63859"/>
      <c r="HB63859"/>
      <c r="HC63859"/>
      <c r="HD63859"/>
      <c r="HE63859"/>
      <c r="HF63859"/>
      <c r="HG63859"/>
      <c r="HH63859"/>
      <c r="HI63859"/>
      <c r="HJ63859"/>
      <c r="HK63859"/>
      <c r="HL63859"/>
      <c r="HM63859"/>
      <c r="HN63859"/>
      <c r="HO63859"/>
      <c r="HP63859"/>
      <c r="HQ63859"/>
      <c r="HR63859"/>
      <c r="HS63859"/>
      <c r="HT63859"/>
      <c r="HU63859"/>
      <c r="HV63859"/>
      <c r="HW63859"/>
      <c r="HX63859"/>
      <c r="HY63859"/>
      <c r="HZ63859"/>
      <c r="IA63859"/>
      <c r="IB63859"/>
      <c r="IC63859"/>
      <c r="ID63859"/>
      <c r="IE63859"/>
      <c r="IF63859"/>
      <c r="IG63859"/>
      <c r="IH63859"/>
      <c r="II63859"/>
      <c r="IJ63859"/>
      <c r="IK63859"/>
      <c r="IL63859"/>
      <c r="IM63859"/>
      <c r="IN63859"/>
      <c r="IO63859"/>
      <c r="IP63859"/>
      <c r="IQ63859"/>
      <c r="IR63859"/>
      <c r="IS63859"/>
      <c r="IT63859"/>
    </row>
    <row r="63860" spans="1:254">
      <c r="A63860"/>
      <c r="B63860"/>
      <c r="C63860"/>
      <c r="D63860"/>
      <c r="E63860"/>
      <c r="F63860"/>
      <c r="G63860"/>
      <c r="H63860"/>
      <c r="I63860"/>
      <c r="J63860"/>
      <c r="K63860"/>
      <c r="L63860"/>
      <c r="M63860"/>
      <c r="N63860"/>
      <c r="O63860"/>
      <c r="P63860"/>
      <c r="Q63860"/>
      <c r="R63860"/>
      <c r="S63860"/>
      <c r="T63860"/>
      <c r="U63860"/>
      <c r="V63860"/>
      <c r="W63860"/>
      <c r="X63860"/>
      <c r="Y63860"/>
      <c r="Z63860"/>
      <c r="AA63860"/>
      <c r="AB63860"/>
      <c r="AC63860"/>
      <c r="AD63860"/>
      <c r="AE63860"/>
      <c r="AF63860"/>
      <c r="AG63860"/>
      <c r="AH63860"/>
      <c r="AI63860"/>
      <c r="AJ63860"/>
      <c r="AK63860"/>
      <c r="AL63860"/>
      <c r="AM63860"/>
      <c r="AN63860"/>
      <c r="AO63860"/>
      <c r="AP63860"/>
      <c r="AQ63860"/>
      <c r="AR63860"/>
      <c r="AS63860"/>
      <c r="AT63860"/>
      <c r="AU63860"/>
      <c r="AV63860"/>
      <c r="AW63860"/>
      <c r="AX63860"/>
      <c r="AY63860"/>
      <c r="AZ63860"/>
      <c r="BA63860"/>
      <c r="BB63860"/>
      <c r="BC63860"/>
      <c r="BD63860"/>
      <c r="BE63860"/>
      <c r="BF63860"/>
      <c r="BG63860"/>
      <c r="BH63860"/>
      <c r="BI63860"/>
      <c r="BJ63860"/>
      <c r="BK63860"/>
      <c r="BL63860"/>
      <c r="BM63860"/>
      <c r="BN63860"/>
      <c r="BO63860"/>
      <c r="BP63860"/>
      <c r="BQ63860"/>
      <c r="BR63860"/>
      <c r="BS63860"/>
      <c r="BT63860"/>
      <c r="BU63860"/>
      <c r="BV63860"/>
      <c r="BW63860"/>
      <c r="BX63860"/>
      <c r="BY63860"/>
      <c r="BZ63860"/>
      <c r="CA63860"/>
      <c r="CB63860"/>
      <c r="CC63860"/>
      <c r="CD63860"/>
      <c r="CE63860"/>
      <c r="CF63860"/>
      <c r="CG63860"/>
      <c r="CH63860"/>
      <c r="CI63860"/>
      <c r="CJ63860"/>
      <c r="CK63860"/>
      <c r="CL63860"/>
      <c r="CM63860"/>
      <c r="CN63860"/>
      <c r="CO63860"/>
      <c r="CP63860"/>
      <c r="CQ63860"/>
      <c r="CR63860"/>
      <c r="CS63860"/>
      <c r="CT63860"/>
      <c r="CU63860"/>
      <c r="CV63860"/>
      <c r="CW63860"/>
      <c r="CX63860"/>
      <c r="CY63860"/>
      <c r="CZ63860"/>
      <c r="DA63860"/>
      <c r="DB63860"/>
      <c r="DC63860"/>
      <c r="DD63860"/>
      <c r="DE63860"/>
      <c r="DF63860"/>
      <c r="DG63860"/>
      <c r="DH63860"/>
      <c r="DI63860"/>
      <c r="DJ63860"/>
      <c r="DK63860"/>
      <c r="DL63860"/>
      <c r="DM63860"/>
      <c r="DN63860"/>
      <c r="DO63860"/>
      <c r="DP63860"/>
      <c r="DQ63860"/>
      <c r="DR63860"/>
      <c r="DS63860"/>
      <c r="DT63860"/>
      <c r="DU63860"/>
      <c r="DV63860"/>
      <c r="DW63860"/>
      <c r="DX63860"/>
      <c r="DY63860"/>
      <c r="DZ63860"/>
      <c r="EA63860"/>
      <c r="EB63860"/>
      <c r="EC63860"/>
      <c r="ED63860"/>
      <c r="EE63860"/>
      <c r="EF63860"/>
      <c r="EG63860"/>
      <c r="EH63860"/>
      <c r="EI63860"/>
      <c r="EJ63860"/>
      <c r="EK63860"/>
      <c r="EL63860"/>
      <c r="EM63860"/>
      <c r="EN63860"/>
      <c r="EO63860"/>
      <c r="EP63860"/>
      <c r="EQ63860"/>
      <c r="ER63860"/>
      <c r="ES63860"/>
      <c r="ET63860"/>
      <c r="EU63860"/>
      <c r="EV63860"/>
      <c r="EW63860"/>
      <c r="EX63860"/>
      <c r="EY63860"/>
      <c r="EZ63860"/>
      <c r="FA63860"/>
      <c r="FB63860"/>
      <c r="FC63860"/>
      <c r="FD63860"/>
      <c r="FE63860"/>
      <c r="FF63860"/>
      <c r="FG63860"/>
      <c r="FH63860"/>
      <c r="FI63860"/>
      <c r="FJ63860"/>
      <c r="FK63860"/>
      <c r="FL63860"/>
      <c r="FM63860"/>
      <c r="FN63860"/>
      <c r="FO63860"/>
      <c r="FP63860"/>
      <c r="FQ63860"/>
      <c r="FR63860"/>
      <c r="FS63860"/>
      <c r="FT63860"/>
      <c r="FU63860"/>
      <c r="FV63860"/>
      <c r="FW63860"/>
      <c r="FX63860"/>
      <c r="FY63860"/>
      <c r="FZ63860"/>
      <c r="GA63860"/>
      <c r="GB63860"/>
      <c r="GC63860"/>
      <c r="GD63860"/>
      <c r="GE63860"/>
      <c r="GF63860"/>
      <c r="GG63860"/>
      <c r="GH63860"/>
      <c r="GI63860"/>
      <c r="GJ63860"/>
      <c r="GK63860"/>
      <c r="GL63860"/>
      <c r="GM63860"/>
      <c r="GN63860"/>
      <c r="GO63860"/>
      <c r="GP63860"/>
      <c r="GQ63860"/>
      <c r="GR63860"/>
      <c r="GS63860"/>
      <c r="GT63860"/>
      <c r="GU63860"/>
      <c r="GV63860"/>
      <c r="GW63860"/>
      <c r="GX63860"/>
      <c r="GY63860"/>
      <c r="GZ63860"/>
      <c r="HA63860"/>
      <c r="HB63860"/>
      <c r="HC63860"/>
      <c r="HD63860"/>
      <c r="HE63860"/>
      <c r="HF63860"/>
      <c r="HG63860"/>
      <c r="HH63860"/>
      <c r="HI63860"/>
      <c r="HJ63860"/>
      <c r="HK63860"/>
      <c r="HL63860"/>
      <c r="HM63860"/>
      <c r="HN63860"/>
      <c r="HO63860"/>
      <c r="HP63860"/>
      <c r="HQ63860"/>
      <c r="HR63860"/>
      <c r="HS63860"/>
      <c r="HT63860"/>
      <c r="HU63860"/>
      <c r="HV63860"/>
      <c r="HW63860"/>
      <c r="HX63860"/>
      <c r="HY63860"/>
      <c r="HZ63860"/>
      <c r="IA63860"/>
      <c r="IB63860"/>
      <c r="IC63860"/>
      <c r="ID63860"/>
      <c r="IE63860"/>
      <c r="IF63860"/>
      <c r="IG63860"/>
      <c r="IH63860"/>
      <c r="II63860"/>
      <c r="IJ63860"/>
      <c r="IK63860"/>
      <c r="IL63860"/>
      <c r="IM63860"/>
      <c r="IN63860"/>
      <c r="IO63860"/>
      <c r="IP63860"/>
      <c r="IQ63860"/>
      <c r="IR63860"/>
      <c r="IS63860"/>
      <c r="IT63860"/>
    </row>
    <row r="63861" spans="1:254">
      <c r="A63861"/>
      <c r="B63861"/>
      <c r="C63861"/>
      <c r="D63861"/>
      <c r="E63861"/>
      <c r="F63861"/>
      <c r="G63861"/>
      <c r="H63861"/>
      <c r="I63861"/>
      <c r="J63861"/>
      <c r="K63861"/>
      <c r="L63861"/>
      <c r="M63861"/>
      <c r="N63861"/>
      <c r="O63861"/>
      <c r="P63861"/>
      <c r="Q63861"/>
      <c r="R63861"/>
      <c r="S63861"/>
      <c r="T63861"/>
      <c r="U63861"/>
      <c r="V63861"/>
      <c r="W63861"/>
      <c r="X63861"/>
      <c r="Y63861"/>
      <c r="Z63861"/>
      <c r="AA63861"/>
      <c r="AB63861"/>
      <c r="AC63861"/>
      <c r="AD63861"/>
      <c r="AE63861"/>
      <c r="AF63861"/>
      <c r="AG63861"/>
      <c r="AH63861"/>
      <c r="AI63861"/>
      <c r="AJ63861"/>
      <c r="AK63861"/>
      <c r="AL63861"/>
      <c r="AM63861"/>
      <c r="AN63861"/>
      <c r="AO63861"/>
      <c r="AP63861"/>
      <c r="AQ63861"/>
      <c r="AR63861"/>
      <c r="AS63861"/>
      <c r="AT63861"/>
      <c r="AU63861"/>
      <c r="AV63861"/>
      <c r="AW63861"/>
      <c r="AX63861"/>
      <c r="AY63861"/>
      <c r="AZ63861"/>
      <c r="BA63861"/>
      <c r="BB63861"/>
      <c r="BC63861"/>
      <c r="BD63861"/>
      <c r="BE63861"/>
      <c r="BF63861"/>
      <c r="BG63861"/>
      <c r="BH63861"/>
      <c r="BI63861"/>
      <c r="BJ63861"/>
      <c r="BK63861"/>
      <c r="BL63861"/>
      <c r="BM63861"/>
      <c r="BN63861"/>
      <c r="BO63861"/>
      <c r="BP63861"/>
      <c r="BQ63861"/>
      <c r="BR63861"/>
      <c r="BS63861"/>
      <c r="BT63861"/>
      <c r="BU63861"/>
      <c r="BV63861"/>
      <c r="BW63861"/>
      <c r="BX63861"/>
      <c r="BY63861"/>
      <c r="BZ63861"/>
      <c r="CA63861"/>
      <c r="CB63861"/>
      <c r="CC63861"/>
      <c r="CD63861"/>
      <c r="CE63861"/>
      <c r="CF63861"/>
      <c r="CG63861"/>
      <c r="CH63861"/>
      <c r="CI63861"/>
      <c r="CJ63861"/>
      <c r="CK63861"/>
      <c r="CL63861"/>
      <c r="CM63861"/>
      <c r="CN63861"/>
      <c r="CO63861"/>
      <c r="CP63861"/>
      <c r="CQ63861"/>
      <c r="CR63861"/>
      <c r="CS63861"/>
      <c r="CT63861"/>
      <c r="CU63861"/>
      <c r="CV63861"/>
      <c r="CW63861"/>
      <c r="CX63861"/>
      <c r="CY63861"/>
      <c r="CZ63861"/>
      <c r="DA63861"/>
      <c r="DB63861"/>
      <c r="DC63861"/>
      <c r="DD63861"/>
      <c r="DE63861"/>
      <c r="DF63861"/>
      <c r="DG63861"/>
      <c r="DH63861"/>
      <c r="DI63861"/>
      <c r="DJ63861"/>
      <c r="DK63861"/>
      <c r="DL63861"/>
      <c r="DM63861"/>
      <c r="DN63861"/>
      <c r="DO63861"/>
      <c r="DP63861"/>
      <c r="DQ63861"/>
      <c r="DR63861"/>
      <c r="DS63861"/>
      <c r="DT63861"/>
      <c r="DU63861"/>
      <c r="DV63861"/>
      <c r="DW63861"/>
      <c r="DX63861"/>
      <c r="DY63861"/>
      <c r="DZ63861"/>
      <c r="EA63861"/>
      <c r="EB63861"/>
      <c r="EC63861"/>
      <c r="ED63861"/>
      <c r="EE63861"/>
      <c r="EF63861"/>
      <c r="EG63861"/>
      <c r="EH63861"/>
      <c r="EI63861"/>
      <c r="EJ63861"/>
      <c r="EK63861"/>
      <c r="EL63861"/>
      <c r="EM63861"/>
      <c r="EN63861"/>
      <c r="EO63861"/>
      <c r="EP63861"/>
      <c r="EQ63861"/>
      <c r="ER63861"/>
      <c r="ES63861"/>
      <c r="ET63861"/>
      <c r="EU63861"/>
      <c r="EV63861"/>
      <c r="EW63861"/>
      <c r="EX63861"/>
      <c r="EY63861"/>
      <c r="EZ63861"/>
      <c r="FA63861"/>
      <c r="FB63861"/>
      <c r="FC63861"/>
      <c r="FD63861"/>
      <c r="FE63861"/>
      <c r="FF63861"/>
      <c r="FG63861"/>
      <c r="FH63861"/>
      <c r="FI63861"/>
      <c r="FJ63861"/>
      <c r="FK63861"/>
      <c r="FL63861"/>
      <c r="FM63861"/>
      <c r="FN63861"/>
      <c r="FO63861"/>
      <c r="FP63861"/>
      <c r="FQ63861"/>
      <c r="FR63861"/>
      <c r="FS63861"/>
      <c r="FT63861"/>
      <c r="FU63861"/>
      <c r="FV63861"/>
      <c r="FW63861"/>
      <c r="FX63861"/>
      <c r="FY63861"/>
      <c r="FZ63861"/>
      <c r="GA63861"/>
      <c r="GB63861"/>
      <c r="GC63861"/>
      <c r="GD63861"/>
      <c r="GE63861"/>
      <c r="GF63861"/>
      <c r="GG63861"/>
      <c r="GH63861"/>
      <c r="GI63861"/>
      <c r="GJ63861"/>
      <c r="GK63861"/>
      <c r="GL63861"/>
      <c r="GM63861"/>
      <c r="GN63861"/>
      <c r="GO63861"/>
      <c r="GP63861"/>
      <c r="GQ63861"/>
      <c r="GR63861"/>
      <c r="GS63861"/>
      <c r="GT63861"/>
      <c r="GU63861"/>
      <c r="GV63861"/>
      <c r="GW63861"/>
      <c r="GX63861"/>
      <c r="GY63861"/>
      <c r="GZ63861"/>
      <c r="HA63861"/>
      <c r="HB63861"/>
      <c r="HC63861"/>
      <c r="HD63861"/>
      <c r="HE63861"/>
      <c r="HF63861"/>
      <c r="HG63861"/>
      <c r="HH63861"/>
      <c r="HI63861"/>
      <c r="HJ63861"/>
      <c r="HK63861"/>
      <c r="HL63861"/>
      <c r="HM63861"/>
      <c r="HN63861"/>
      <c r="HO63861"/>
      <c r="HP63861"/>
      <c r="HQ63861"/>
      <c r="HR63861"/>
      <c r="HS63861"/>
      <c r="HT63861"/>
      <c r="HU63861"/>
      <c r="HV63861"/>
      <c r="HW63861"/>
      <c r="HX63861"/>
      <c r="HY63861"/>
      <c r="HZ63861"/>
      <c r="IA63861"/>
      <c r="IB63861"/>
      <c r="IC63861"/>
      <c r="ID63861"/>
      <c r="IE63861"/>
      <c r="IF63861"/>
      <c r="IG63861"/>
      <c r="IH63861"/>
      <c r="II63861"/>
      <c r="IJ63861"/>
      <c r="IK63861"/>
      <c r="IL63861"/>
      <c r="IM63861"/>
      <c r="IN63861"/>
      <c r="IO63861"/>
      <c r="IP63861"/>
      <c r="IQ63861"/>
      <c r="IR63861"/>
      <c r="IS63861"/>
      <c r="IT63861"/>
    </row>
    <row r="63862" spans="1:254">
      <c r="A63862"/>
      <c r="B63862"/>
      <c r="C63862"/>
      <c r="D63862"/>
      <c r="E63862"/>
      <c r="F63862"/>
      <c r="G63862"/>
      <c r="H63862"/>
      <c r="I63862"/>
      <c r="J63862"/>
      <c r="K63862"/>
      <c r="L63862"/>
      <c r="M63862"/>
      <c r="N63862"/>
      <c r="O63862"/>
      <c r="P63862"/>
      <c r="Q63862"/>
      <c r="R63862"/>
      <c r="S63862"/>
      <c r="T63862"/>
      <c r="U63862"/>
      <c r="V63862"/>
      <c r="W63862"/>
      <c r="X63862"/>
      <c r="Y63862"/>
      <c r="Z63862"/>
      <c r="AA63862"/>
      <c r="AB63862"/>
      <c r="AC63862"/>
      <c r="AD63862"/>
      <c r="AE63862"/>
      <c r="AF63862"/>
      <c r="AG63862"/>
      <c r="AH63862"/>
      <c r="AI63862"/>
      <c r="AJ63862"/>
      <c r="AK63862"/>
      <c r="AL63862"/>
      <c r="AM63862"/>
      <c r="AN63862"/>
      <c r="AO63862"/>
      <c r="AP63862"/>
      <c r="AQ63862"/>
      <c r="AR63862"/>
      <c r="AS63862"/>
      <c r="AT63862"/>
      <c r="AU63862"/>
      <c r="AV63862"/>
      <c r="AW63862"/>
      <c r="AX63862"/>
      <c r="AY63862"/>
      <c r="AZ63862"/>
      <c r="BA63862"/>
      <c r="BB63862"/>
      <c r="BC63862"/>
      <c r="BD63862"/>
      <c r="BE63862"/>
      <c r="BF63862"/>
      <c r="BG63862"/>
      <c r="BH63862"/>
      <c r="BI63862"/>
      <c r="BJ63862"/>
      <c r="BK63862"/>
      <c r="BL63862"/>
      <c r="BM63862"/>
      <c r="BN63862"/>
      <c r="BO63862"/>
      <c r="BP63862"/>
      <c r="BQ63862"/>
      <c r="BR63862"/>
      <c r="BS63862"/>
      <c r="BT63862"/>
      <c r="BU63862"/>
      <c r="BV63862"/>
      <c r="BW63862"/>
      <c r="BX63862"/>
      <c r="BY63862"/>
      <c r="BZ63862"/>
      <c r="CA63862"/>
      <c r="CB63862"/>
      <c r="CC63862"/>
      <c r="CD63862"/>
      <c r="CE63862"/>
      <c r="CF63862"/>
      <c r="CG63862"/>
      <c r="CH63862"/>
      <c r="CI63862"/>
      <c r="CJ63862"/>
      <c r="CK63862"/>
      <c r="CL63862"/>
      <c r="CM63862"/>
      <c r="CN63862"/>
      <c r="CO63862"/>
      <c r="CP63862"/>
      <c r="CQ63862"/>
      <c r="CR63862"/>
      <c r="CS63862"/>
      <c r="CT63862"/>
      <c r="CU63862"/>
      <c r="CV63862"/>
      <c r="CW63862"/>
      <c r="CX63862"/>
      <c r="CY63862"/>
      <c r="CZ63862"/>
      <c r="DA63862"/>
      <c r="DB63862"/>
      <c r="DC63862"/>
      <c r="DD63862"/>
      <c r="DE63862"/>
      <c r="DF63862"/>
      <c r="DG63862"/>
      <c r="DH63862"/>
      <c r="DI63862"/>
      <c r="DJ63862"/>
      <c r="DK63862"/>
      <c r="DL63862"/>
      <c r="DM63862"/>
      <c r="DN63862"/>
      <c r="DO63862"/>
      <c r="DP63862"/>
      <c r="DQ63862"/>
      <c r="DR63862"/>
      <c r="DS63862"/>
      <c r="DT63862"/>
      <c r="DU63862"/>
      <c r="DV63862"/>
      <c r="DW63862"/>
      <c r="DX63862"/>
      <c r="DY63862"/>
      <c r="DZ63862"/>
      <c r="EA63862"/>
      <c r="EB63862"/>
      <c r="EC63862"/>
      <c r="ED63862"/>
      <c r="EE63862"/>
      <c r="EF63862"/>
      <c r="EG63862"/>
      <c r="EH63862"/>
      <c r="EI63862"/>
      <c r="EJ63862"/>
      <c r="EK63862"/>
      <c r="EL63862"/>
      <c r="EM63862"/>
      <c r="EN63862"/>
      <c r="EO63862"/>
      <c r="EP63862"/>
      <c r="EQ63862"/>
      <c r="ER63862"/>
      <c r="ES63862"/>
      <c r="ET63862"/>
      <c r="EU63862"/>
      <c r="EV63862"/>
      <c r="EW63862"/>
      <c r="EX63862"/>
      <c r="EY63862"/>
      <c r="EZ63862"/>
      <c r="FA63862"/>
      <c r="FB63862"/>
      <c r="FC63862"/>
      <c r="FD63862"/>
      <c r="FE63862"/>
      <c r="FF63862"/>
      <c r="FG63862"/>
      <c r="FH63862"/>
      <c r="FI63862"/>
      <c r="FJ63862"/>
      <c r="FK63862"/>
      <c r="FL63862"/>
      <c r="FM63862"/>
      <c r="FN63862"/>
      <c r="FO63862"/>
      <c r="FP63862"/>
      <c r="FQ63862"/>
      <c r="FR63862"/>
      <c r="FS63862"/>
      <c r="FT63862"/>
      <c r="FU63862"/>
      <c r="FV63862"/>
      <c r="FW63862"/>
      <c r="FX63862"/>
      <c r="FY63862"/>
      <c r="FZ63862"/>
      <c r="GA63862"/>
      <c r="GB63862"/>
      <c r="GC63862"/>
      <c r="GD63862"/>
      <c r="GE63862"/>
      <c r="GF63862"/>
      <c r="GG63862"/>
      <c r="GH63862"/>
      <c r="GI63862"/>
      <c r="GJ63862"/>
      <c r="GK63862"/>
      <c r="GL63862"/>
      <c r="GM63862"/>
      <c r="GN63862"/>
      <c r="GO63862"/>
      <c r="GP63862"/>
      <c r="GQ63862"/>
      <c r="GR63862"/>
      <c r="GS63862"/>
      <c r="GT63862"/>
      <c r="GU63862"/>
      <c r="GV63862"/>
      <c r="GW63862"/>
      <c r="GX63862"/>
      <c r="GY63862"/>
      <c r="GZ63862"/>
      <c r="HA63862"/>
      <c r="HB63862"/>
      <c r="HC63862"/>
      <c r="HD63862"/>
      <c r="HE63862"/>
      <c r="HF63862"/>
      <c r="HG63862"/>
      <c r="HH63862"/>
      <c r="HI63862"/>
      <c r="HJ63862"/>
      <c r="HK63862"/>
      <c r="HL63862"/>
      <c r="HM63862"/>
      <c r="HN63862"/>
      <c r="HO63862"/>
      <c r="HP63862"/>
      <c r="HQ63862"/>
      <c r="HR63862"/>
      <c r="HS63862"/>
      <c r="HT63862"/>
      <c r="HU63862"/>
      <c r="HV63862"/>
      <c r="HW63862"/>
      <c r="HX63862"/>
      <c r="HY63862"/>
      <c r="HZ63862"/>
      <c r="IA63862"/>
      <c r="IB63862"/>
      <c r="IC63862"/>
      <c r="ID63862"/>
      <c r="IE63862"/>
      <c r="IF63862"/>
      <c r="IG63862"/>
      <c r="IH63862"/>
      <c r="II63862"/>
      <c r="IJ63862"/>
      <c r="IK63862"/>
      <c r="IL63862"/>
      <c r="IM63862"/>
      <c r="IN63862"/>
      <c r="IO63862"/>
      <c r="IP63862"/>
      <c r="IQ63862"/>
      <c r="IR63862"/>
      <c r="IS63862"/>
      <c r="IT63862"/>
    </row>
    <row r="63863" spans="1:254">
      <c r="A63863"/>
      <c r="B63863"/>
      <c r="C63863"/>
      <c r="D63863"/>
      <c r="E63863"/>
      <c r="F63863"/>
      <c r="G63863"/>
      <c r="H63863"/>
      <c r="I63863"/>
      <c r="J63863"/>
      <c r="K63863"/>
      <c r="L63863"/>
      <c r="M63863"/>
      <c r="N63863"/>
      <c r="O63863"/>
      <c r="P63863"/>
      <c r="Q63863"/>
      <c r="R63863"/>
      <c r="S63863"/>
      <c r="T63863"/>
      <c r="U63863"/>
      <c r="V63863"/>
      <c r="W63863"/>
      <c r="X63863"/>
      <c r="Y63863"/>
      <c r="Z63863"/>
      <c r="AA63863"/>
      <c r="AB63863"/>
      <c r="AC63863"/>
      <c r="AD63863"/>
      <c r="AE63863"/>
      <c r="AF63863"/>
      <c r="AG63863"/>
      <c r="AH63863"/>
      <c r="AI63863"/>
      <c r="AJ63863"/>
      <c r="AK63863"/>
      <c r="AL63863"/>
      <c r="AM63863"/>
      <c r="AN63863"/>
      <c r="AO63863"/>
      <c r="AP63863"/>
      <c r="AQ63863"/>
      <c r="AR63863"/>
      <c r="AS63863"/>
      <c r="AT63863"/>
      <c r="AU63863"/>
      <c r="AV63863"/>
      <c r="AW63863"/>
      <c r="AX63863"/>
      <c r="AY63863"/>
      <c r="AZ63863"/>
      <c r="BA63863"/>
      <c r="BB63863"/>
      <c r="BC63863"/>
      <c r="BD63863"/>
      <c r="BE63863"/>
      <c r="BF63863"/>
      <c r="BG63863"/>
      <c r="BH63863"/>
      <c r="BI63863"/>
      <c r="BJ63863"/>
      <c r="BK63863"/>
      <c r="BL63863"/>
      <c r="BM63863"/>
      <c r="BN63863"/>
      <c r="BO63863"/>
      <c r="BP63863"/>
      <c r="BQ63863"/>
      <c r="BR63863"/>
      <c r="BS63863"/>
      <c r="BT63863"/>
      <c r="BU63863"/>
      <c r="BV63863"/>
      <c r="BW63863"/>
      <c r="BX63863"/>
      <c r="BY63863"/>
      <c r="BZ63863"/>
      <c r="CA63863"/>
      <c r="CB63863"/>
      <c r="CC63863"/>
      <c r="CD63863"/>
      <c r="CE63863"/>
      <c r="CF63863"/>
      <c r="CG63863"/>
      <c r="CH63863"/>
      <c r="CI63863"/>
      <c r="CJ63863"/>
      <c r="CK63863"/>
      <c r="CL63863"/>
      <c r="CM63863"/>
      <c r="CN63863"/>
      <c r="CO63863"/>
      <c r="CP63863"/>
      <c r="CQ63863"/>
      <c r="CR63863"/>
      <c r="CS63863"/>
      <c r="CT63863"/>
      <c r="CU63863"/>
      <c r="CV63863"/>
      <c r="CW63863"/>
      <c r="CX63863"/>
      <c r="CY63863"/>
      <c r="CZ63863"/>
      <c r="DA63863"/>
      <c r="DB63863"/>
      <c r="DC63863"/>
      <c r="DD63863"/>
      <c r="DE63863"/>
      <c r="DF63863"/>
      <c r="DG63863"/>
      <c r="DH63863"/>
      <c r="DI63863"/>
      <c r="DJ63863"/>
      <c r="DK63863"/>
      <c r="DL63863"/>
      <c r="DM63863"/>
      <c r="DN63863"/>
      <c r="DO63863"/>
      <c r="DP63863"/>
      <c r="DQ63863"/>
      <c r="DR63863"/>
      <c r="DS63863"/>
      <c r="DT63863"/>
      <c r="DU63863"/>
      <c r="DV63863"/>
      <c r="DW63863"/>
      <c r="DX63863"/>
      <c r="DY63863"/>
      <c r="DZ63863"/>
      <c r="EA63863"/>
      <c r="EB63863"/>
      <c r="EC63863"/>
      <c r="ED63863"/>
      <c r="EE63863"/>
      <c r="EF63863"/>
      <c r="EG63863"/>
      <c r="EH63863"/>
      <c r="EI63863"/>
      <c r="EJ63863"/>
      <c r="EK63863"/>
      <c r="EL63863"/>
      <c r="EM63863"/>
      <c r="EN63863"/>
      <c r="EO63863"/>
      <c r="EP63863"/>
      <c r="EQ63863"/>
      <c r="ER63863"/>
      <c r="ES63863"/>
      <c r="ET63863"/>
      <c r="EU63863"/>
      <c r="EV63863"/>
      <c r="EW63863"/>
      <c r="EX63863"/>
      <c r="EY63863"/>
      <c r="EZ63863"/>
      <c r="FA63863"/>
      <c r="FB63863"/>
      <c r="FC63863"/>
      <c r="FD63863"/>
      <c r="FE63863"/>
      <c r="FF63863"/>
      <c r="FG63863"/>
      <c r="FH63863"/>
      <c r="FI63863"/>
      <c r="FJ63863"/>
      <c r="FK63863"/>
      <c r="FL63863"/>
      <c r="FM63863"/>
      <c r="FN63863"/>
      <c r="FO63863"/>
      <c r="FP63863"/>
      <c r="FQ63863"/>
      <c r="FR63863"/>
      <c r="FS63863"/>
      <c r="FT63863"/>
      <c r="FU63863"/>
      <c r="FV63863"/>
      <c r="FW63863"/>
      <c r="FX63863"/>
      <c r="FY63863"/>
      <c r="FZ63863"/>
      <c r="GA63863"/>
      <c r="GB63863"/>
      <c r="GC63863"/>
      <c r="GD63863"/>
      <c r="GE63863"/>
      <c r="GF63863"/>
      <c r="GG63863"/>
      <c r="GH63863"/>
      <c r="GI63863"/>
      <c r="GJ63863"/>
      <c r="GK63863"/>
      <c r="GL63863"/>
      <c r="GM63863"/>
      <c r="GN63863"/>
      <c r="GO63863"/>
      <c r="GP63863"/>
      <c r="GQ63863"/>
      <c r="GR63863"/>
      <c r="GS63863"/>
      <c r="GT63863"/>
      <c r="GU63863"/>
      <c r="GV63863"/>
      <c r="GW63863"/>
      <c r="GX63863"/>
      <c r="GY63863"/>
      <c r="GZ63863"/>
      <c r="HA63863"/>
      <c r="HB63863"/>
      <c r="HC63863"/>
      <c r="HD63863"/>
      <c r="HE63863"/>
      <c r="HF63863"/>
      <c r="HG63863"/>
      <c r="HH63863"/>
      <c r="HI63863"/>
      <c r="HJ63863"/>
      <c r="HK63863"/>
      <c r="HL63863"/>
      <c r="HM63863"/>
      <c r="HN63863"/>
      <c r="HO63863"/>
      <c r="HP63863"/>
      <c r="HQ63863"/>
      <c r="HR63863"/>
      <c r="HS63863"/>
      <c r="HT63863"/>
      <c r="HU63863"/>
      <c r="HV63863"/>
      <c r="HW63863"/>
      <c r="HX63863"/>
      <c r="HY63863"/>
      <c r="HZ63863"/>
      <c r="IA63863"/>
      <c r="IB63863"/>
      <c r="IC63863"/>
      <c r="ID63863"/>
      <c r="IE63863"/>
      <c r="IF63863"/>
      <c r="IG63863"/>
      <c r="IH63863"/>
      <c r="II63863"/>
      <c r="IJ63863"/>
      <c r="IK63863"/>
      <c r="IL63863"/>
      <c r="IM63863"/>
      <c r="IN63863"/>
      <c r="IO63863"/>
      <c r="IP63863"/>
      <c r="IQ63863"/>
      <c r="IR63863"/>
      <c r="IS63863"/>
      <c r="IT63863"/>
    </row>
    <row r="63864" spans="1:254">
      <c r="A63864"/>
      <c r="B63864"/>
      <c r="C63864"/>
      <c r="D63864"/>
      <c r="E63864"/>
      <c r="F63864"/>
      <c r="G63864"/>
      <c r="H63864"/>
      <c r="I63864"/>
      <c r="J63864"/>
      <c r="K63864"/>
      <c r="L63864"/>
      <c r="M63864"/>
      <c r="N63864"/>
      <c r="O63864"/>
      <c r="P63864"/>
      <c r="Q63864"/>
      <c r="R63864"/>
      <c r="S63864"/>
      <c r="T63864"/>
      <c r="U63864"/>
      <c r="V63864"/>
      <c r="W63864"/>
      <c r="X63864"/>
      <c r="Y63864"/>
      <c r="Z63864"/>
      <c r="AA63864"/>
      <c r="AB63864"/>
      <c r="AC63864"/>
      <c r="AD63864"/>
      <c r="AE63864"/>
      <c r="AF63864"/>
      <c r="AG63864"/>
      <c r="AH63864"/>
      <c r="AI63864"/>
      <c r="AJ63864"/>
      <c r="AK63864"/>
      <c r="AL63864"/>
      <c r="AM63864"/>
      <c r="AN63864"/>
      <c r="AO63864"/>
      <c r="AP63864"/>
      <c r="AQ63864"/>
      <c r="AR63864"/>
      <c r="AS63864"/>
      <c r="AT63864"/>
      <c r="AU63864"/>
      <c r="AV63864"/>
      <c r="AW63864"/>
      <c r="AX63864"/>
      <c r="AY63864"/>
      <c r="AZ63864"/>
      <c r="BA63864"/>
      <c r="BB63864"/>
      <c r="BC63864"/>
      <c r="BD63864"/>
      <c r="BE63864"/>
      <c r="BF63864"/>
      <c r="BG63864"/>
      <c r="BH63864"/>
      <c r="BI63864"/>
      <c r="BJ63864"/>
      <c r="BK63864"/>
      <c r="BL63864"/>
      <c r="BM63864"/>
      <c r="BN63864"/>
      <c r="BO63864"/>
      <c r="BP63864"/>
      <c r="BQ63864"/>
      <c r="BR63864"/>
      <c r="BS63864"/>
      <c r="BT63864"/>
      <c r="BU63864"/>
      <c r="BV63864"/>
      <c r="BW63864"/>
      <c r="BX63864"/>
      <c r="BY63864"/>
      <c r="BZ63864"/>
      <c r="CA63864"/>
      <c r="CB63864"/>
      <c r="CC63864"/>
      <c r="CD63864"/>
      <c r="CE63864"/>
      <c r="CF63864"/>
      <c r="CG63864"/>
      <c r="CH63864"/>
      <c r="CI63864"/>
      <c r="CJ63864"/>
      <c r="CK63864"/>
      <c r="CL63864"/>
      <c r="CM63864"/>
      <c r="CN63864"/>
      <c r="CO63864"/>
      <c r="CP63864"/>
      <c r="CQ63864"/>
      <c r="CR63864"/>
      <c r="CS63864"/>
      <c r="CT63864"/>
      <c r="CU63864"/>
      <c r="CV63864"/>
      <c r="CW63864"/>
      <c r="CX63864"/>
      <c r="CY63864"/>
      <c r="CZ63864"/>
      <c r="DA63864"/>
      <c r="DB63864"/>
      <c r="DC63864"/>
      <c r="DD63864"/>
      <c r="DE63864"/>
      <c r="DF63864"/>
      <c r="DG63864"/>
      <c r="DH63864"/>
      <c r="DI63864"/>
      <c r="DJ63864"/>
      <c r="DK63864"/>
      <c r="DL63864"/>
      <c r="DM63864"/>
      <c r="DN63864"/>
      <c r="DO63864"/>
      <c r="DP63864"/>
      <c r="DQ63864"/>
      <c r="DR63864"/>
      <c r="DS63864"/>
      <c r="DT63864"/>
      <c r="DU63864"/>
      <c r="DV63864"/>
      <c r="DW63864"/>
      <c r="DX63864"/>
      <c r="DY63864"/>
      <c r="DZ63864"/>
      <c r="EA63864"/>
      <c r="EB63864"/>
      <c r="EC63864"/>
      <c r="ED63864"/>
      <c r="EE63864"/>
      <c r="EF63864"/>
      <c r="EG63864"/>
      <c r="EH63864"/>
      <c r="EI63864"/>
      <c r="EJ63864"/>
      <c r="EK63864"/>
      <c r="EL63864"/>
      <c r="EM63864"/>
      <c r="EN63864"/>
      <c r="EO63864"/>
      <c r="EP63864"/>
      <c r="EQ63864"/>
      <c r="ER63864"/>
      <c r="ES63864"/>
      <c r="ET63864"/>
      <c r="EU63864"/>
      <c r="EV63864"/>
      <c r="EW63864"/>
      <c r="EX63864"/>
      <c r="EY63864"/>
      <c r="EZ63864"/>
      <c r="FA63864"/>
      <c r="FB63864"/>
      <c r="FC63864"/>
      <c r="FD63864"/>
      <c r="FE63864"/>
      <c r="FF63864"/>
      <c r="FG63864"/>
      <c r="FH63864"/>
      <c r="FI63864"/>
      <c r="FJ63864"/>
      <c r="FK63864"/>
      <c r="FL63864"/>
      <c r="FM63864"/>
      <c r="FN63864"/>
      <c r="FO63864"/>
      <c r="FP63864"/>
      <c r="FQ63864"/>
      <c r="FR63864"/>
      <c r="FS63864"/>
      <c r="FT63864"/>
      <c r="FU63864"/>
      <c r="FV63864"/>
      <c r="FW63864"/>
      <c r="FX63864"/>
      <c r="FY63864"/>
      <c r="FZ63864"/>
      <c r="GA63864"/>
      <c r="GB63864"/>
      <c r="GC63864"/>
      <c r="GD63864"/>
      <c r="GE63864"/>
      <c r="GF63864"/>
      <c r="GG63864"/>
      <c r="GH63864"/>
      <c r="GI63864"/>
      <c r="GJ63864"/>
      <c r="GK63864"/>
      <c r="GL63864"/>
      <c r="GM63864"/>
      <c r="GN63864"/>
      <c r="GO63864"/>
      <c r="GP63864"/>
      <c r="GQ63864"/>
      <c r="GR63864"/>
      <c r="GS63864"/>
      <c r="GT63864"/>
      <c r="GU63864"/>
      <c r="GV63864"/>
      <c r="GW63864"/>
      <c r="GX63864"/>
      <c r="GY63864"/>
      <c r="GZ63864"/>
      <c r="HA63864"/>
      <c r="HB63864"/>
      <c r="HC63864"/>
      <c r="HD63864"/>
      <c r="HE63864"/>
      <c r="HF63864"/>
      <c r="HG63864"/>
      <c r="HH63864"/>
      <c r="HI63864"/>
      <c r="HJ63864"/>
      <c r="HK63864"/>
      <c r="HL63864"/>
      <c r="HM63864"/>
      <c r="HN63864"/>
      <c r="HO63864"/>
      <c r="HP63864"/>
      <c r="HQ63864"/>
      <c r="HR63864"/>
      <c r="HS63864"/>
      <c r="HT63864"/>
      <c r="HU63864"/>
      <c r="HV63864"/>
      <c r="HW63864"/>
      <c r="HX63864"/>
      <c r="HY63864"/>
      <c r="HZ63864"/>
      <c r="IA63864"/>
      <c r="IB63864"/>
      <c r="IC63864"/>
      <c r="ID63864"/>
      <c r="IE63864"/>
      <c r="IF63864"/>
      <c r="IG63864"/>
      <c r="IH63864"/>
      <c r="II63864"/>
      <c r="IJ63864"/>
      <c r="IK63864"/>
      <c r="IL63864"/>
      <c r="IM63864"/>
      <c r="IN63864"/>
      <c r="IO63864"/>
      <c r="IP63864"/>
      <c r="IQ63864"/>
      <c r="IR63864"/>
      <c r="IS63864"/>
      <c r="IT63864"/>
    </row>
    <row r="63865" spans="1:254">
      <c r="A63865"/>
      <c r="B63865"/>
      <c r="C63865"/>
      <c r="D63865"/>
      <c r="E63865"/>
      <c r="F63865"/>
      <c r="G63865"/>
      <c r="H63865"/>
      <c r="I63865"/>
      <c r="J63865"/>
      <c r="K63865"/>
      <c r="L63865"/>
      <c r="M63865"/>
      <c r="N63865"/>
      <c r="O63865"/>
      <c r="P63865"/>
      <c r="Q63865"/>
      <c r="R63865"/>
      <c r="S63865"/>
      <c r="T63865"/>
      <c r="U63865"/>
      <c r="V63865"/>
      <c r="W63865"/>
      <c r="X63865"/>
      <c r="Y63865"/>
      <c r="Z63865"/>
      <c r="AA63865"/>
      <c r="AB63865"/>
      <c r="AC63865"/>
      <c r="AD63865"/>
      <c r="AE63865"/>
      <c r="AF63865"/>
      <c r="AG63865"/>
      <c r="AH63865"/>
      <c r="AI63865"/>
      <c r="AJ63865"/>
      <c r="AK63865"/>
      <c r="AL63865"/>
      <c r="AM63865"/>
      <c r="AN63865"/>
      <c r="AO63865"/>
      <c r="AP63865"/>
      <c r="AQ63865"/>
      <c r="AR63865"/>
      <c r="AS63865"/>
      <c r="AT63865"/>
      <c r="AU63865"/>
      <c r="AV63865"/>
      <c r="AW63865"/>
      <c r="AX63865"/>
      <c r="AY63865"/>
      <c r="AZ63865"/>
      <c r="BA63865"/>
      <c r="BB63865"/>
      <c r="BC63865"/>
      <c r="BD63865"/>
      <c r="BE63865"/>
      <c r="BF63865"/>
      <c r="BG63865"/>
      <c r="BH63865"/>
      <c r="BI63865"/>
      <c r="BJ63865"/>
      <c r="BK63865"/>
      <c r="BL63865"/>
      <c r="BM63865"/>
      <c r="BN63865"/>
      <c r="BO63865"/>
      <c r="BP63865"/>
      <c r="BQ63865"/>
      <c r="BR63865"/>
      <c r="BS63865"/>
      <c r="BT63865"/>
      <c r="BU63865"/>
      <c r="BV63865"/>
      <c r="BW63865"/>
      <c r="BX63865"/>
      <c r="BY63865"/>
      <c r="BZ63865"/>
      <c r="CA63865"/>
      <c r="CB63865"/>
      <c r="CC63865"/>
      <c r="CD63865"/>
      <c r="CE63865"/>
      <c r="CF63865"/>
      <c r="CG63865"/>
      <c r="CH63865"/>
      <c r="CI63865"/>
      <c r="CJ63865"/>
      <c r="CK63865"/>
      <c r="CL63865"/>
      <c r="CM63865"/>
      <c r="CN63865"/>
      <c r="CO63865"/>
      <c r="CP63865"/>
      <c r="CQ63865"/>
      <c r="CR63865"/>
      <c r="CS63865"/>
      <c r="CT63865"/>
      <c r="CU63865"/>
      <c r="CV63865"/>
      <c r="CW63865"/>
      <c r="CX63865"/>
      <c r="CY63865"/>
      <c r="CZ63865"/>
      <c r="DA63865"/>
      <c r="DB63865"/>
      <c r="DC63865"/>
      <c r="DD63865"/>
      <c r="DE63865"/>
      <c r="DF63865"/>
      <c r="DG63865"/>
      <c r="DH63865"/>
      <c r="DI63865"/>
      <c r="DJ63865"/>
      <c r="DK63865"/>
      <c r="DL63865"/>
      <c r="DM63865"/>
      <c r="DN63865"/>
      <c r="DO63865"/>
      <c r="DP63865"/>
      <c r="DQ63865"/>
      <c r="DR63865"/>
      <c r="DS63865"/>
      <c r="DT63865"/>
      <c r="DU63865"/>
      <c r="DV63865"/>
      <c r="DW63865"/>
      <c r="DX63865"/>
      <c r="DY63865"/>
      <c r="DZ63865"/>
      <c r="EA63865"/>
      <c r="EB63865"/>
      <c r="EC63865"/>
      <c r="ED63865"/>
      <c r="EE63865"/>
      <c r="EF63865"/>
      <c r="EG63865"/>
      <c r="EH63865"/>
      <c r="EI63865"/>
      <c r="EJ63865"/>
      <c r="EK63865"/>
      <c r="EL63865"/>
      <c r="EM63865"/>
      <c r="EN63865"/>
      <c r="EO63865"/>
      <c r="EP63865"/>
      <c r="EQ63865"/>
      <c r="ER63865"/>
      <c r="ES63865"/>
      <c r="ET63865"/>
      <c r="EU63865"/>
      <c r="EV63865"/>
      <c r="EW63865"/>
      <c r="EX63865"/>
      <c r="EY63865"/>
      <c r="EZ63865"/>
      <c r="FA63865"/>
      <c r="FB63865"/>
      <c r="FC63865"/>
      <c r="FD63865"/>
      <c r="FE63865"/>
      <c r="FF63865"/>
      <c r="FG63865"/>
      <c r="FH63865"/>
      <c r="FI63865"/>
      <c r="FJ63865"/>
      <c r="FK63865"/>
      <c r="FL63865"/>
      <c r="FM63865"/>
      <c r="FN63865"/>
      <c r="FO63865"/>
      <c r="FP63865"/>
      <c r="FQ63865"/>
      <c r="FR63865"/>
      <c r="FS63865"/>
      <c r="FT63865"/>
      <c r="FU63865"/>
      <c r="FV63865"/>
      <c r="FW63865"/>
      <c r="FX63865"/>
      <c r="FY63865"/>
      <c r="FZ63865"/>
      <c r="GA63865"/>
      <c r="GB63865"/>
      <c r="GC63865"/>
      <c r="GD63865"/>
      <c r="GE63865"/>
      <c r="GF63865"/>
      <c r="GG63865"/>
      <c r="GH63865"/>
      <c r="GI63865"/>
      <c r="GJ63865"/>
      <c r="GK63865"/>
      <c r="GL63865"/>
      <c r="GM63865"/>
      <c r="GN63865"/>
      <c r="GO63865"/>
      <c r="GP63865"/>
      <c r="GQ63865"/>
      <c r="GR63865"/>
      <c r="GS63865"/>
      <c r="GT63865"/>
      <c r="GU63865"/>
      <c r="GV63865"/>
      <c r="GW63865"/>
      <c r="GX63865"/>
      <c r="GY63865"/>
      <c r="GZ63865"/>
      <c r="HA63865"/>
      <c r="HB63865"/>
      <c r="HC63865"/>
      <c r="HD63865"/>
      <c r="HE63865"/>
      <c r="HF63865"/>
      <c r="HG63865"/>
      <c r="HH63865"/>
      <c r="HI63865"/>
      <c r="HJ63865"/>
      <c r="HK63865"/>
      <c r="HL63865"/>
      <c r="HM63865"/>
      <c r="HN63865"/>
      <c r="HO63865"/>
      <c r="HP63865"/>
      <c r="HQ63865"/>
      <c r="HR63865"/>
      <c r="HS63865"/>
      <c r="HT63865"/>
      <c r="HU63865"/>
      <c r="HV63865"/>
      <c r="HW63865"/>
      <c r="HX63865"/>
      <c r="HY63865"/>
      <c r="HZ63865"/>
      <c r="IA63865"/>
      <c r="IB63865"/>
      <c r="IC63865"/>
      <c r="ID63865"/>
      <c r="IE63865"/>
      <c r="IF63865"/>
      <c r="IG63865"/>
      <c r="IH63865"/>
      <c r="II63865"/>
      <c r="IJ63865"/>
      <c r="IK63865"/>
      <c r="IL63865"/>
      <c r="IM63865"/>
      <c r="IN63865"/>
      <c r="IO63865"/>
      <c r="IP63865"/>
      <c r="IQ63865"/>
      <c r="IR63865"/>
      <c r="IS63865"/>
      <c r="IT63865"/>
    </row>
    <row r="63866" spans="1:254">
      <c r="A63866"/>
      <c r="B63866"/>
      <c r="C63866"/>
      <c r="D63866"/>
      <c r="E63866"/>
      <c r="F63866"/>
      <c r="G63866"/>
      <c r="H63866"/>
      <c r="I63866"/>
      <c r="J63866"/>
      <c r="K63866"/>
      <c r="L63866"/>
      <c r="M63866"/>
      <c r="N63866"/>
      <c r="O63866"/>
      <c r="P63866"/>
      <c r="Q63866"/>
      <c r="R63866"/>
      <c r="S63866"/>
      <c r="T63866"/>
      <c r="U63866"/>
      <c r="V63866"/>
      <c r="W63866"/>
      <c r="X63866"/>
      <c r="Y63866"/>
      <c r="Z63866"/>
      <c r="AA63866"/>
      <c r="AB63866"/>
      <c r="AC63866"/>
      <c r="AD63866"/>
      <c r="AE63866"/>
      <c r="AF63866"/>
      <c r="AG63866"/>
      <c r="AH63866"/>
      <c r="AI63866"/>
      <c r="AJ63866"/>
      <c r="AK63866"/>
      <c r="AL63866"/>
      <c r="AM63866"/>
      <c r="AN63866"/>
      <c r="AO63866"/>
      <c r="AP63866"/>
      <c r="AQ63866"/>
      <c r="AR63866"/>
      <c r="AS63866"/>
      <c r="AT63866"/>
      <c r="AU63866"/>
      <c r="AV63866"/>
      <c r="AW63866"/>
      <c r="AX63866"/>
      <c r="AY63866"/>
      <c r="AZ63866"/>
      <c r="BA63866"/>
      <c r="BB63866"/>
      <c r="BC63866"/>
      <c r="BD63866"/>
      <c r="BE63866"/>
      <c r="BF63866"/>
      <c r="BG63866"/>
      <c r="BH63866"/>
      <c r="BI63866"/>
      <c r="BJ63866"/>
      <c r="BK63866"/>
      <c r="BL63866"/>
      <c r="BM63866"/>
      <c r="BN63866"/>
      <c r="BO63866"/>
      <c r="BP63866"/>
      <c r="BQ63866"/>
      <c r="BR63866"/>
      <c r="BS63866"/>
      <c r="BT63866"/>
      <c r="BU63866"/>
      <c r="BV63866"/>
      <c r="BW63866"/>
      <c r="BX63866"/>
      <c r="BY63866"/>
      <c r="BZ63866"/>
      <c r="CA63866"/>
      <c r="CB63866"/>
      <c r="CC63866"/>
      <c r="CD63866"/>
      <c r="CE63866"/>
      <c r="CF63866"/>
      <c r="CG63866"/>
      <c r="CH63866"/>
      <c r="CI63866"/>
      <c r="CJ63866"/>
      <c r="CK63866"/>
      <c r="CL63866"/>
      <c r="CM63866"/>
      <c r="CN63866"/>
      <c r="CO63866"/>
      <c r="CP63866"/>
      <c r="CQ63866"/>
      <c r="CR63866"/>
      <c r="CS63866"/>
      <c r="CT63866"/>
      <c r="CU63866"/>
      <c r="CV63866"/>
      <c r="CW63866"/>
      <c r="CX63866"/>
      <c r="CY63866"/>
      <c r="CZ63866"/>
      <c r="DA63866"/>
      <c r="DB63866"/>
      <c r="DC63866"/>
      <c r="DD63866"/>
      <c r="DE63866"/>
      <c r="DF63866"/>
      <c r="DG63866"/>
      <c r="DH63866"/>
      <c r="DI63866"/>
      <c r="DJ63866"/>
      <c r="DK63866"/>
      <c r="DL63866"/>
      <c r="DM63866"/>
      <c r="DN63866"/>
      <c r="DO63866"/>
      <c r="DP63866"/>
      <c r="DQ63866"/>
      <c r="DR63866"/>
      <c r="DS63866"/>
      <c r="DT63866"/>
      <c r="DU63866"/>
      <c r="DV63866"/>
      <c r="DW63866"/>
      <c r="DX63866"/>
      <c r="DY63866"/>
      <c r="DZ63866"/>
      <c r="EA63866"/>
      <c r="EB63866"/>
      <c r="EC63866"/>
      <c r="ED63866"/>
      <c r="EE63866"/>
      <c r="EF63866"/>
      <c r="EG63866"/>
      <c r="EH63866"/>
      <c r="EI63866"/>
      <c r="EJ63866"/>
      <c r="EK63866"/>
      <c r="EL63866"/>
      <c r="EM63866"/>
      <c r="EN63866"/>
      <c r="EO63866"/>
      <c r="EP63866"/>
      <c r="EQ63866"/>
      <c r="ER63866"/>
      <c r="ES63866"/>
      <c r="ET63866"/>
      <c r="EU63866"/>
      <c r="EV63866"/>
      <c r="EW63866"/>
      <c r="EX63866"/>
      <c r="EY63866"/>
      <c r="EZ63866"/>
      <c r="FA63866"/>
      <c r="FB63866"/>
      <c r="FC63866"/>
      <c r="FD63866"/>
      <c r="FE63866"/>
      <c r="FF63866"/>
      <c r="FG63866"/>
      <c r="FH63866"/>
      <c r="FI63866"/>
      <c r="FJ63866"/>
      <c r="FK63866"/>
      <c r="FL63866"/>
      <c r="FM63866"/>
      <c r="FN63866"/>
      <c r="FO63866"/>
      <c r="FP63866"/>
      <c r="FQ63866"/>
      <c r="FR63866"/>
      <c r="FS63866"/>
      <c r="FT63866"/>
      <c r="FU63866"/>
      <c r="FV63866"/>
      <c r="FW63866"/>
      <c r="FX63866"/>
      <c r="FY63866"/>
      <c r="FZ63866"/>
      <c r="GA63866"/>
      <c r="GB63866"/>
      <c r="GC63866"/>
      <c r="GD63866"/>
      <c r="GE63866"/>
      <c r="GF63866"/>
      <c r="GG63866"/>
      <c r="GH63866"/>
      <c r="GI63866"/>
      <c r="GJ63866"/>
      <c r="GK63866"/>
      <c r="GL63866"/>
      <c r="GM63866"/>
      <c r="GN63866"/>
      <c r="GO63866"/>
      <c r="GP63866"/>
      <c r="GQ63866"/>
      <c r="GR63866"/>
      <c r="GS63866"/>
      <c r="GT63866"/>
      <c r="GU63866"/>
      <c r="GV63866"/>
      <c r="GW63866"/>
      <c r="GX63866"/>
      <c r="GY63866"/>
      <c r="GZ63866"/>
      <c r="HA63866"/>
      <c r="HB63866"/>
      <c r="HC63866"/>
      <c r="HD63866"/>
      <c r="HE63866"/>
      <c r="HF63866"/>
      <c r="HG63866"/>
      <c r="HH63866"/>
      <c r="HI63866"/>
      <c r="HJ63866"/>
      <c r="HK63866"/>
      <c r="HL63866"/>
      <c r="HM63866"/>
      <c r="HN63866"/>
      <c r="HO63866"/>
      <c r="HP63866"/>
      <c r="HQ63866"/>
      <c r="HR63866"/>
      <c r="HS63866"/>
      <c r="HT63866"/>
      <c r="HU63866"/>
      <c r="HV63866"/>
      <c r="HW63866"/>
      <c r="HX63866"/>
      <c r="HY63866"/>
      <c r="HZ63866"/>
      <c r="IA63866"/>
      <c r="IB63866"/>
      <c r="IC63866"/>
      <c r="ID63866"/>
      <c r="IE63866"/>
      <c r="IF63866"/>
      <c r="IG63866"/>
      <c r="IH63866"/>
      <c r="II63866"/>
      <c r="IJ63866"/>
      <c r="IK63866"/>
      <c r="IL63866"/>
      <c r="IM63866"/>
      <c r="IN63866"/>
      <c r="IO63866"/>
      <c r="IP63866"/>
      <c r="IQ63866"/>
      <c r="IR63866"/>
      <c r="IS63866"/>
      <c r="IT63866"/>
    </row>
    <row r="63867" spans="1:254">
      <c r="A63867"/>
      <c r="B63867"/>
      <c r="C63867"/>
      <c r="D63867"/>
      <c r="E63867"/>
      <c r="F63867"/>
      <c r="G63867"/>
      <c r="H63867"/>
      <c r="I63867"/>
      <c r="J63867"/>
      <c r="K63867"/>
      <c r="L63867"/>
      <c r="M63867"/>
      <c r="N63867"/>
      <c r="O63867"/>
      <c r="P63867"/>
      <c r="Q63867"/>
      <c r="R63867"/>
      <c r="S63867"/>
      <c r="T63867"/>
      <c r="U63867"/>
      <c r="V63867"/>
      <c r="W63867"/>
      <c r="X63867"/>
      <c r="Y63867"/>
      <c r="Z63867"/>
      <c r="AA63867"/>
      <c r="AB63867"/>
      <c r="AC63867"/>
      <c r="AD63867"/>
      <c r="AE63867"/>
      <c r="AF63867"/>
      <c r="AG63867"/>
      <c r="AH63867"/>
      <c r="AI63867"/>
      <c r="AJ63867"/>
      <c r="AK63867"/>
      <c r="AL63867"/>
      <c r="AM63867"/>
      <c r="AN63867"/>
      <c r="AO63867"/>
      <c r="AP63867"/>
      <c r="AQ63867"/>
      <c r="AR63867"/>
      <c r="AS63867"/>
      <c r="AT63867"/>
      <c r="AU63867"/>
      <c r="AV63867"/>
      <c r="AW63867"/>
      <c r="AX63867"/>
      <c r="AY63867"/>
      <c r="AZ63867"/>
      <c r="BA63867"/>
      <c r="BB63867"/>
      <c r="BC63867"/>
      <c r="BD63867"/>
      <c r="BE63867"/>
      <c r="BF63867"/>
      <c r="BG63867"/>
      <c r="BH63867"/>
      <c r="BI63867"/>
      <c r="BJ63867"/>
      <c r="BK63867"/>
      <c r="BL63867"/>
      <c r="BM63867"/>
      <c r="BN63867"/>
      <c r="BO63867"/>
      <c r="BP63867"/>
      <c r="BQ63867"/>
      <c r="BR63867"/>
      <c r="BS63867"/>
      <c r="BT63867"/>
      <c r="BU63867"/>
      <c r="BV63867"/>
      <c r="BW63867"/>
      <c r="BX63867"/>
      <c r="BY63867"/>
      <c r="BZ63867"/>
      <c r="CA63867"/>
      <c r="CB63867"/>
      <c r="CC63867"/>
      <c r="CD63867"/>
      <c r="CE63867"/>
      <c r="CF63867"/>
      <c r="CG63867"/>
      <c r="CH63867"/>
      <c r="CI63867"/>
      <c r="CJ63867"/>
      <c r="CK63867"/>
      <c r="CL63867"/>
      <c r="CM63867"/>
      <c r="CN63867"/>
      <c r="CO63867"/>
      <c r="CP63867"/>
      <c r="CQ63867"/>
      <c r="CR63867"/>
      <c r="CS63867"/>
      <c r="CT63867"/>
      <c r="CU63867"/>
      <c r="CV63867"/>
      <c r="CW63867"/>
      <c r="CX63867"/>
      <c r="CY63867"/>
      <c r="CZ63867"/>
      <c r="DA63867"/>
      <c r="DB63867"/>
      <c r="DC63867"/>
      <c r="DD63867"/>
      <c r="DE63867"/>
      <c r="DF63867"/>
      <c r="DG63867"/>
      <c r="DH63867"/>
      <c r="DI63867"/>
      <c r="DJ63867"/>
      <c r="DK63867"/>
      <c r="DL63867"/>
      <c r="DM63867"/>
      <c r="DN63867"/>
      <c r="DO63867"/>
      <c r="DP63867"/>
      <c r="DQ63867"/>
      <c r="DR63867"/>
      <c r="DS63867"/>
      <c r="DT63867"/>
      <c r="DU63867"/>
      <c r="DV63867"/>
      <c r="DW63867"/>
      <c r="DX63867"/>
      <c r="DY63867"/>
      <c r="DZ63867"/>
      <c r="EA63867"/>
      <c r="EB63867"/>
      <c r="EC63867"/>
      <c r="ED63867"/>
      <c r="EE63867"/>
      <c r="EF63867"/>
      <c r="EG63867"/>
      <c r="EH63867"/>
      <c r="EI63867"/>
      <c r="EJ63867"/>
      <c r="EK63867"/>
      <c r="EL63867"/>
      <c r="EM63867"/>
      <c r="EN63867"/>
      <c r="EO63867"/>
      <c r="EP63867"/>
      <c r="EQ63867"/>
      <c r="ER63867"/>
      <c r="ES63867"/>
      <c r="ET63867"/>
      <c r="EU63867"/>
      <c r="EV63867"/>
      <c r="EW63867"/>
      <c r="EX63867"/>
      <c r="EY63867"/>
      <c r="EZ63867"/>
      <c r="FA63867"/>
      <c r="FB63867"/>
      <c r="FC63867"/>
      <c r="FD63867"/>
      <c r="FE63867"/>
      <c r="FF63867"/>
      <c r="FG63867"/>
      <c r="FH63867"/>
      <c r="FI63867"/>
      <c r="FJ63867"/>
      <c r="FK63867"/>
      <c r="FL63867"/>
      <c r="FM63867"/>
      <c r="FN63867"/>
      <c r="FO63867"/>
      <c r="FP63867"/>
      <c r="FQ63867"/>
      <c r="FR63867"/>
      <c r="FS63867"/>
      <c r="FT63867"/>
      <c r="FU63867"/>
      <c r="FV63867"/>
      <c r="FW63867"/>
      <c r="FX63867"/>
      <c r="FY63867"/>
      <c r="FZ63867"/>
      <c r="GA63867"/>
      <c r="GB63867"/>
      <c r="GC63867"/>
      <c r="GD63867"/>
      <c r="GE63867"/>
      <c r="GF63867"/>
      <c r="GG63867"/>
      <c r="GH63867"/>
      <c r="GI63867"/>
      <c r="GJ63867"/>
      <c r="GK63867"/>
      <c r="GL63867"/>
      <c r="GM63867"/>
      <c r="GN63867"/>
      <c r="GO63867"/>
      <c r="GP63867"/>
      <c r="GQ63867"/>
      <c r="GR63867"/>
      <c r="GS63867"/>
      <c r="GT63867"/>
      <c r="GU63867"/>
      <c r="GV63867"/>
      <c r="GW63867"/>
      <c r="GX63867"/>
      <c r="GY63867"/>
      <c r="GZ63867"/>
      <c r="HA63867"/>
      <c r="HB63867"/>
      <c r="HC63867"/>
      <c r="HD63867"/>
      <c r="HE63867"/>
      <c r="HF63867"/>
      <c r="HG63867"/>
      <c r="HH63867"/>
      <c r="HI63867"/>
      <c r="HJ63867"/>
      <c r="HK63867"/>
      <c r="HL63867"/>
      <c r="HM63867"/>
      <c r="HN63867"/>
      <c r="HO63867"/>
      <c r="HP63867"/>
      <c r="HQ63867"/>
      <c r="HR63867"/>
      <c r="HS63867"/>
      <c r="HT63867"/>
      <c r="HU63867"/>
      <c r="HV63867"/>
      <c r="HW63867"/>
      <c r="HX63867"/>
      <c r="HY63867"/>
      <c r="HZ63867"/>
      <c r="IA63867"/>
      <c r="IB63867"/>
      <c r="IC63867"/>
      <c r="ID63867"/>
      <c r="IE63867"/>
      <c r="IF63867"/>
      <c r="IG63867"/>
      <c r="IH63867"/>
      <c r="II63867"/>
      <c r="IJ63867"/>
      <c r="IK63867"/>
      <c r="IL63867"/>
      <c r="IM63867"/>
      <c r="IN63867"/>
      <c r="IO63867"/>
      <c r="IP63867"/>
      <c r="IQ63867"/>
      <c r="IR63867"/>
      <c r="IS63867"/>
      <c r="IT63867"/>
    </row>
    <row r="63868" spans="1:254">
      <c r="A63868"/>
      <c r="B63868"/>
      <c r="C63868"/>
      <c r="D63868"/>
      <c r="E63868"/>
      <c r="F63868"/>
      <c r="G63868"/>
      <c r="H63868"/>
      <c r="I63868"/>
      <c r="J63868"/>
      <c r="K63868"/>
      <c r="L63868"/>
      <c r="M63868"/>
      <c r="N63868"/>
      <c r="O63868"/>
      <c r="P63868"/>
      <c r="Q63868"/>
      <c r="R63868"/>
      <c r="S63868"/>
      <c r="T63868"/>
      <c r="U63868"/>
      <c r="V63868"/>
      <c r="W63868"/>
      <c r="X63868"/>
      <c r="Y63868"/>
      <c r="Z63868"/>
      <c r="AA63868"/>
      <c r="AB63868"/>
      <c r="AC63868"/>
      <c r="AD63868"/>
      <c r="AE63868"/>
      <c r="AF63868"/>
      <c r="AG63868"/>
      <c r="AH63868"/>
      <c r="AI63868"/>
      <c r="AJ63868"/>
      <c r="AK63868"/>
      <c r="AL63868"/>
      <c r="AM63868"/>
      <c r="AN63868"/>
      <c r="AO63868"/>
      <c r="AP63868"/>
      <c r="AQ63868"/>
      <c r="AR63868"/>
      <c r="AS63868"/>
      <c r="AT63868"/>
      <c r="AU63868"/>
      <c r="AV63868"/>
      <c r="AW63868"/>
      <c r="AX63868"/>
      <c r="AY63868"/>
      <c r="AZ63868"/>
      <c r="BA63868"/>
      <c r="BB63868"/>
      <c r="BC63868"/>
      <c r="BD63868"/>
      <c r="BE63868"/>
      <c r="BF63868"/>
      <c r="BG63868"/>
      <c r="BH63868"/>
      <c r="BI63868"/>
      <c r="BJ63868"/>
      <c r="BK63868"/>
      <c r="BL63868"/>
      <c r="BM63868"/>
      <c r="BN63868"/>
      <c r="BO63868"/>
      <c r="BP63868"/>
      <c r="BQ63868"/>
      <c r="BR63868"/>
      <c r="BS63868"/>
      <c r="BT63868"/>
      <c r="BU63868"/>
      <c r="BV63868"/>
      <c r="BW63868"/>
      <c r="BX63868"/>
      <c r="BY63868"/>
      <c r="BZ63868"/>
      <c r="CA63868"/>
      <c r="CB63868"/>
      <c r="CC63868"/>
      <c r="CD63868"/>
      <c r="CE63868"/>
      <c r="CF63868"/>
      <c r="CG63868"/>
      <c r="CH63868"/>
      <c r="CI63868"/>
      <c r="CJ63868"/>
      <c r="CK63868"/>
      <c r="CL63868"/>
      <c r="CM63868"/>
      <c r="CN63868"/>
      <c r="CO63868"/>
      <c r="CP63868"/>
      <c r="CQ63868"/>
      <c r="CR63868"/>
      <c r="CS63868"/>
      <c r="CT63868"/>
      <c r="CU63868"/>
      <c r="CV63868"/>
      <c r="CW63868"/>
      <c r="CX63868"/>
      <c r="CY63868"/>
      <c r="CZ63868"/>
      <c r="DA63868"/>
      <c r="DB63868"/>
      <c r="DC63868"/>
      <c r="DD63868"/>
      <c r="DE63868"/>
      <c r="DF63868"/>
      <c r="DG63868"/>
      <c r="DH63868"/>
      <c r="DI63868"/>
      <c r="DJ63868"/>
      <c r="DK63868"/>
      <c r="DL63868"/>
      <c r="DM63868"/>
      <c r="DN63868"/>
      <c r="DO63868"/>
      <c r="DP63868"/>
      <c r="DQ63868"/>
      <c r="DR63868"/>
      <c r="DS63868"/>
      <c r="DT63868"/>
      <c r="DU63868"/>
      <c r="DV63868"/>
      <c r="DW63868"/>
      <c r="DX63868"/>
      <c r="DY63868"/>
      <c r="DZ63868"/>
      <c r="EA63868"/>
      <c r="EB63868"/>
      <c r="EC63868"/>
      <c r="ED63868"/>
      <c r="EE63868"/>
      <c r="EF63868"/>
      <c r="EG63868"/>
      <c r="EH63868"/>
      <c r="EI63868"/>
      <c r="EJ63868"/>
      <c r="EK63868"/>
      <c r="EL63868"/>
      <c r="EM63868"/>
      <c r="EN63868"/>
      <c r="EO63868"/>
      <c r="EP63868"/>
      <c r="EQ63868"/>
      <c r="ER63868"/>
      <c r="ES63868"/>
      <c r="ET63868"/>
      <c r="EU63868"/>
      <c r="EV63868"/>
      <c r="EW63868"/>
      <c r="EX63868"/>
      <c r="EY63868"/>
      <c r="EZ63868"/>
      <c r="FA63868"/>
      <c r="FB63868"/>
      <c r="FC63868"/>
      <c r="FD63868"/>
      <c r="FE63868"/>
      <c r="FF63868"/>
      <c r="FG63868"/>
      <c r="FH63868"/>
      <c r="FI63868"/>
      <c r="FJ63868"/>
      <c r="FK63868"/>
      <c r="FL63868"/>
      <c r="FM63868"/>
      <c r="FN63868"/>
      <c r="FO63868"/>
      <c r="FP63868"/>
      <c r="FQ63868"/>
      <c r="FR63868"/>
      <c r="FS63868"/>
      <c r="FT63868"/>
      <c r="FU63868"/>
      <c r="FV63868"/>
      <c r="FW63868"/>
      <c r="FX63868"/>
      <c r="FY63868"/>
      <c r="FZ63868"/>
      <c r="GA63868"/>
      <c r="GB63868"/>
      <c r="GC63868"/>
      <c r="GD63868"/>
      <c r="GE63868"/>
      <c r="GF63868"/>
      <c r="GG63868"/>
      <c r="GH63868"/>
      <c r="GI63868"/>
      <c r="GJ63868"/>
      <c r="GK63868"/>
      <c r="GL63868"/>
      <c r="GM63868"/>
      <c r="GN63868"/>
      <c r="GO63868"/>
      <c r="GP63868"/>
      <c r="GQ63868"/>
      <c r="GR63868"/>
      <c r="GS63868"/>
      <c r="GT63868"/>
      <c r="GU63868"/>
      <c r="GV63868"/>
      <c r="GW63868"/>
      <c r="GX63868"/>
      <c r="GY63868"/>
      <c r="GZ63868"/>
      <c r="HA63868"/>
      <c r="HB63868"/>
      <c r="HC63868"/>
      <c r="HD63868"/>
      <c r="HE63868"/>
      <c r="HF63868"/>
      <c r="HG63868"/>
      <c r="HH63868"/>
      <c r="HI63868"/>
      <c r="HJ63868"/>
      <c r="HK63868"/>
      <c r="HL63868"/>
      <c r="HM63868"/>
      <c r="HN63868"/>
      <c r="HO63868"/>
      <c r="HP63868"/>
      <c r="HQ63868"/>
      <c r="HR63868"/>
      <c r="HS63868"/>
      <c r="HT63868"/>
      <c r="HU63868"/>
      <c r="HV63868"/>
      <c r="HW63868"/>
      <c r="HX63868"/>
      <c r="HY63868"/>
      <c r="HZ63868"/>
      <c r="IA63868"/>
      <c r="IB63868"/>
      <c r="IC63868"/>
      <c r="ID63868"/>
      <c r="IE63868"/>
      <c r="IF63868"/>
      <c r="IG63868"/>
      <c r="IH63868"/>
      <c r="II63868"/>
      <c r="IJ63868"/>
      <c r="IK63868"/>
      <c r="IL63868"/>
      <c r="IM63868"/>
      <c r="IN63868"/>
      <c r="IO63868"/>
      <c r="IP63868"/>
      <c r="IQ63868"/>
      <c r="IR63868"/>
      <c r="IS63868"/>
      <c r="IT63868"/>
    </row>
    <row r="63869" spans="1:254">
      <c r="A63869"/>
      <c r="B63869"/>
      <c r="C63869"/>
      <c r="D63869"/>
      <c r="E63869"/>
      <c r="F63869"/>
      <c r="G63869"/>
      <c r="H63869"/>
      <c r="I63869"/>
      <c r="J63869"/>
      <c r="K63869"/>
      <c r="L63869"/>
      <c r="M63869"/>
      <c r="N63869"/>
      <c r="O63869"/>
      <c r="P63869"/>
      <c r="Q63869"/>
      <c r="R63869"/>
      <c r="S63869"/>
      <c r="T63869"/>
      <c r="U63869"/>
      <c r="V63869"/>
      <c r="W63869"/>
      <c r="X63869"/>
      <c r="Y63869"/>
      <c r="Z63869"/>
      <c r="AA63869"/>
      <c r="AB63869"/>
      <c r="AC63869"/>
      <c r="AD63869"/>
      <c r="AE63869"/>
      <c r="AF63869"/>
      <c r="AG63869"/>
      <c r="AH63869"/>
      <c r="AI63869"/>
      <c r="AJ63869"/>
      <c r="AK63869"/>
      <c r="AL63869"/>
      <c r="AM63869"/>
      <c r="AN63869"/>
      <c r="AO63869"/>
      <c r="AP63869"/>
      <c r="AQ63869"/>
      <c r="AR63869"/>
      <c r="AS63869"/>
      <c r="AT63869"/>
      <c r="AU63869"/>
      <c r="AV63869"/>
      <c r="AW63869"/>
      <c r="AX63869"/>
      <c r="AY63869"/>
      <c r="AZ63869"/>
      <c r="BA63869"/>
      <c r="BB63869"/>
      <c r="BC63869"/>
      <c r="BD63869"/>
      <c r="BE63869"/>
      <c r="BF63869"/>
      <c r="BG63869"/>
      <c r="BH63869"/>
      <c r="BI63869"/>
      <c r="BJ63869"/>
      <c r="BK63869"/>
      <c r="BL63869"/>
      <c r="BM63869"/>
      <c r="BN63869"/>
      <c r="BO63869"/>
      <c r="BP63869"/>
      <c r="BQ63869"/>
      <c r="BR63869"/>
      <c r="BS63869"/>
      <c r="BT63869"/>
      <c r="BU63869"/>
      <c r="BV63869"/>
      <c r="BW63869"/>
      <c r="BX63869"/>
      <c r="BY63869"/>
      <c r="BZ63869"/>
      <c r="CA63869"/>
      <c r="CB63869"/>
      <c r="CC63869"/>
      <c r="CD63869"/>
      <c r="CE63869"/>
      <c r="CF63869"/>
      <c r="CG63869"/>
      <c r="CH63869"/>
      <c r="CI63869"/>
      <c r="CJ63869"/>
      <c r="CK63869"/>
      <c r="CL63869"/>
      <c r="CM63869"/>
      <c r="CN63869"/>
      <c r="CO63869"/>
      <c r="CP63869"/>
      <c r="CQ63869"/>
      <c r="CR63869"/>
      <c r="CS63869"/>
      <c r="CT63869"/>
      <c r="CU63869"/>
      <c r="CV63869"/>
      <c r="CW63869"/>
      <c r="CX63869"/>
      <c r="CY63869"/>
      <c r="CZ63869"/>
      <c r="DA63869"/>
      <c r="DB63869"/>
      <c r="DC63869"/>
      <c r="DD63869"/>
      <c r="DE63869"/>
      <c r="DF63869"/>
      <c r="DG63869"/>
      <c r="DH63869"/>
      <c r="DI63869"/>
      <c r="DJ63869"/>
      <c r="DK63869"/>
      <c r="DL63869"/>
      <c r="DM63869"/>
      <c r="DN63869"/>
      <c r="DO63869"/>
      <c r="DP63869"/>
      <c r="DQ63869"/>
      <c r="DR63869"/>
      <c r="DS63869"/>
      <c r="DT63869"/>
      <c r="DU63869"/>
      <c r="DV63869"/>
      <c r="DW63869"/>
      <c r="DX63869"/>
      <c r="DY63869"/>
      <c r="DZ63869"/>
      <c r="EA63869"/>
      <c r="EB63869"/>
      <c r="EC63869"/>
      <c r="ED63869"/>
      <c r="EE63869"/>
      <c r="EF63869"/>
      <c r="EG63869"/>
      <c r="EH63869"/>
      <c r="EI63869"/>
      <c r="EJ63869"/>
      <c r="EK63869"/>
      <c r="EL63869"/>
      <c r="EM63869"/>
      <c r="EN63869"/>
      <c r="EO63869"/>
      <c r="EP63869"/>
      <c r="EQ63869"/>
      <c r="ER63869"/>
      <c r="ES63869"/>
      <c r="ET63869"/>
      <c r="EU63869"/>
      <c r="EV63869"/>
      <c r="EW63869"/>
      <c r="EX63869"/>
      <c r="EY63869"/>
      <c r="EZ63869"/>
      <c r="FA63869"/>
      <c r="FB63869"/>
      <c r="FC63869"/>
      <c r="FD63869"/>
      <c r="FE63869"/>
      <c r="FF63869"/>
      <c r="FG63869"/>
      <c r="FH63869"/>
      <c r="FI63869"/>
      <c r="FJ63869"/>
      <c r="FK63869"/>
      <c r="FL63869"/>
      <c r="FM63869"/>
      <c r="FN63869"/>
      <c r="FO63869"/>
      <c r="FP63869"/>
      <c r="FQ63869"/>
      <c r="FR63869"/>
      <c r="FS63869"/>
      <c r="FT63869"/>
      <c r="FU63869"/>
      <c r="FV63869"/>
      <c r="FW63869"/>
      <c r="FX63869"/>
      <c r="FY63869"/>
      <c r="FZ63869"/>
      <c r="GA63869"/>
      <c r="GB63869"/>
      <c r="GC63869"/>
      <c r="GD63869"/>
      <c r="GE63869"/>
      <c r="GF63869"/>
      <c r="GG63869"/>
      <c r="GH63869"/>
      <c r="GI63869"/>
      <c r="GJ63869"/>
      <c r="GK63869"/>
      <c r="GL63869"/>
      <c r="GM63869"/>
      <c r="GN63869"/>
      <c r="GO63869"/>
      <c r="GP63869"/>
      <c r="GQ63869"/>
      <c r="GR63869"/>
      <c r="GS63869"/>
      <c r="GT63869"/>
      <c r="GU63869"/>
      <c r="GV63869"/>
      <c r="GW63869"/>
      <c r="GX63869"/>
      <c r="GY63869"/>
      <c r="GZ63869"/>
      <c r="HA63869"/>
      <c r="HB63869"/>
      <c r="HC63869"/>
      <c r="HD63869"/>
      <c r="HE63869"/>
      <c r="HF63869"/>
      <c r="HG63869"/>
      <c r="HH63869"/>
      <c r="HI63869"/>
      <c r="HJ63869"/>
      <c r="HK63869"/>
      <c r="HL63869"/>
      <c r="HM63869"/>
      <c r="HN63869"/>
      <c r="HO63869"/>
      <c r="HP63869"/>
      <c r="HQ63869"/>
      <c r="HR63869"/>
      <c r="HS63869"/>
      <c r="HT63869"/>
      <c r="HU63869"/>
      <c r="HV63869"/>
      <c r="HW63869"/>
      <c r="HX63869"/>
      <c r="HY63869"/>
      <c r="HZ63869"/>
      <c r="IA63869"/>
      <c r="IB63869"/>
      <c r="IC63869"/>
      <c r="ID63869"/>
      <c r="IE63869"/>
      <c r="IF63869"/>
      <c r="IG63869"/>
      <c r="IH63869"/>
      <c r="II63869"/>
      <c r="IJ63869"/>
      <c r="IK63869"/>
      <c r="IL63869"/>
      <c r="IM63869"/>
      <c r="IN63869"/>
      <c r="IO63869"/>
      <c r="IP63869"/>
      <c r="IQ63869"/>
      <c r="IR63869"/>
      <c r="IS63869"/>
      <c r="IT63869"/>
    </row>
    <row r="63870" spans="1:254">
      <c r="A63870"/>
      <c r="B63870"/>
      <c r="C63870"/>
      <c r="D63870"/>
      <c r="E63870"/>
      <c r="F63870"/>
      <c r="G63870"/>
      <c r="H63870"/>
      <c r="I63870"/>
      <c r="J63870"/>
      <c r="K63870"/>
      <c r="L63870"/>
      <c r="M63870"/>
      <c r="N63870"/>
      <c r="O63870"/>
      <c r="P63870"/>
      <c r="Q63870"/>
      <c r="R63870"/>
      <c r="S63870"/>
      <c r="T63870"/>
      <c r="U63870"/>
      <c r="V63870"/>
      <c r="W63870"/>
      <c r="X63870"/>
      <c r="Y63870"/>
      <c r="Z63870"/>
      <c r="AA63870"/>
      <c r="AB63870"/>
      <c r="AC63870"/>
      <c r="AD63870"/>
      <c r="AE63870"/>
      <c r="AF63870"/>
      <c r="AG63870"/>
      <c r="AH63870"/>
      <c r="AI63870"/>
      <c r="AJ63870"/>
      <c r="AK63870"/>
      <c r="AL63870"/>
      <c r="AM63870"/>
      <c r="AN63870"/>
      <c r="AO63870"/>
      <c r="AP63870"/>
      <c r="AQ63870"/>
      <c r="AR63870"/>
      <c r="AS63870"/>
      <c r="AT63870"/>
      <c r="AU63870"/>
      <c r="AV63870"/>
      <c r="AW63870"/>
      <c r="AX63870"/>
      <c r="AY63870"/>
      <c r="AZ63870"/>
      <c r="BA63870"/>
      <c r="BB63870"/>
      <c r="BC63870"/>
      <c r="BD63870"/>
      <c r="BE63870"/>
      <c r="BF63870"/>
      <c r="BG63870"/>
      <c r="BH63870"/>
      <c r="BI63870"/>
      <c r="BJ63870"/>
      <c r="BK63870"/>
      <c r="BL63870"/>
      <c r="BM63870"/>
      <c r="BN63870"/>
      <c r="BO63870"/>
      <c r="BP63870"/>
      <c r="BQ63870"/>
      <c r="BR63870"/>
      <c r="BS63870"/>
      <c r="BT63870"/>
      <c r="BU63870"/>
      <c r="BV63870"/>
      <c r="BW63870"/>
      <c r="BX63870"/>
      <c r="BY63870"/>
      <c r="BZ63870"/>
      <c r="CA63870"/>
      <c r="CB63870"/>
      <c r="CC63870"/>
      <c r="CD63870"/>
      <c r="CE63870"/>
      <c r="CF63870"/>
      <c r="CG63870"/>
      <c r="CH63870"/>
      <c r="CI63870"/>
      <c r="CJ63870"/>
      <c r="CK63870"/>
      <c r="CL63870"/>
      <c r="CM63870"/>
      <c r="CN63870"/>
      <c r="CO63870"/>
      <c r="CP63870"/>
      <c r="CQ63870"/>
      <c r="CR63870"/>
      <c r="CS63870"/>
      <c r="CT63870"/>
      <c r="CU63870"/>
      <c r="CV63870"/>
      <c r="CW63870"/>
      <c r="CX63870"/>
      <c r="CY63870"/>
      <c r="CZ63870"/>
      <c r="DA63870"/>
      <c r="DB63870"/>
      <c r="DC63870"/>
      <c r="DD63870"/>
      <c r="DE63870"/>
      <c r="DF63870"/>
      <c r="DG63870"/>
      <c r="DH63870"/>
      <c r="DI63870"/>
      <c r="DJ63870"/>
      <c r="DK63870"/>
      <c r="DL63870"/>
      <c r="DM63870"/>
      <c r="DN63870"/>
      <c r="DO63870"/>
      <c r="DP63870"/>
      <c r="DQ63870"/>
      <c r="DR63870"/>
      <c r="DS63870"/>
      <c r="DT63870"/>
      <c r="DU63870"/>
      <c r="DV63870"/>
      <c r="DW63870"/>
      <c r="DX63870"/>
      <c r="DY63870"/>
      <c r="DZ63870"/>
      <c r="EA63870"/>
      <c r="EB63870"/>
      <c r="EC63870"/>
      <c r="ED63870"/>
      <c r="EE63870"/>
      <c r="EF63870"/>
      <c r="EG63870"/>
      <c r="EH63870"/>
      <c r="EI63870"/>
      <c r="EJ63870"/>
      <c r="EK63870"/>
      <c r="EL63870"/>
      <c r="EM63870"/>
      <c r="EN63870"/>
      <c r="EO63870"/>
      <c r="EP63870"/>
      <c r="EQ63870"/>
      <c r="ER63870"/>
      <c r="ES63870"/>
      <c r="ET63870"/>
      <c r="EU63870"/>
      <c r="EV63870"/>
      <c r="EW63870"/>
      <c r="EX63870"/>
      <c r="EY63870"/>
      <c r="EZ63870"/>
      <c r="FA63870"/>
      <c r="FB63870"/>
      <c r="FC63870"/>
      <c r="FD63870"/>
      <c r="FE63870"/>
      <c r="FF63870"/>
      <c r="FG63870"/>
      <c r="FH63870"/>
      <c r="FI63870"/>
      <c r="FJ63870"/>
      <c r="FK63870"/>
      <c r="FL63870"/>
      <c r="FM63870"/>
      <c r="FN63870"/>
      <c r="FO63870"/>
      <c r="FP63870"/>
      <c r="FQ63870"/>
      <c r="FR63870"/>
      <c r="FS63870"/>
      <c r="FT63870"/>
      <c r="FU63870"/>
      <c r="FV63870"/>
      <c r="FW63870"/>
      <c r="FX63870"/>
      <c r="FY63870"/>
      <c r="FZ63870"/>
      <c r="GA63870"/>
      <c r="GB63870"/>
      <c r="GC63870"/>
      <c r="GD63870"/>
      <c r="GE63870"/>
      <c r="GF63870"/>
      <c r="GG63870"/>
      <c r="GH63870"/>
      <c r="GI63870"/>
      <c r="GJ63870"/>
      <c r="GK63870"/>
      <c r="GL63870"/>
      <c r="GM63870"/>
      <c r="GN63870"/>
      <c r="GO63870"/>
      <c r="GP63870"/>
      <c r="GQ63870"/>
      <c r="GR63870"/>
      <c r="GS63870"/>
      <c r="GT63870"/>
      <c r="GU63870"/>
      <c r="GV63870"/>
      <c r="GW63870"/>
      <c r="GX63870"/>
      <c r="GY63870"/>
      <c r="GZ63870"/>
      <c r="HA63870"/>
      <c r="HB63870"/>
      <c r="HC63870"/>
      <c r="HD63870"/>
      <c r="HE63870"/>
      <c r="HF63870"/>
      <c r="HG63870"/>
      <c r="HH63870"/>
      <c r="HI63870"/>
      <c r="HJ63870"/>
      <c r="HK63870"/>
      <c r="HL63870"/>
      <c r="HM63870"/>
      <c r="HN63870"/>
      <c r="HO63870"/>
      <c r="HP63870"/>
      <c r="HQ63870"/>
      <c r="HR63870"/>
      <c r="HS63870"/>
      <c r="HT63870"/>
      <c r="HU63870"/>
      <c r="HV63870"/>
      <c r="HW63870"/>
      <c r="HX63870"/>
      <c r="HY63870"/>
      <c r="HZ63870"/>
      <c r="IA63870"/>
      <c r="IB63870"/>
      <c r="IC63870"/>
      <c r="ID63870"/>
      <c r="IE63870"/>
      <c r="IF63870"/>
      <c r="IG63870"/>
      <c r="IH63870"/>
      <c r="II63870"/>
      <c r="IJ63870"/>
      <c r="IK63870"/>
      <c r="IL63870"/>
      <c r="IM63870"/>
      <c r="IN63870"/>
      <c r="IO63870"/>
      <c r="IP63870"/>
      <c r="IQ63870"/>
      <c r="IR63870"/>
      <c r="IS63870"/>
      <c r="IT63870"/>
    </row>
    <row r="63871" spans="1:254">
      <c r="A63871"/>
      <c r="B63871"/>
      <c r="C63871"/>
      <c r="D63871"/>
      <c r="E63871"/>
      <c r="F63871"/>
      <c r="G63871"/>
      <c r="H63871"/>
      <c r="I63871"/>
      <c r="J63871"/>
      <c r="K63871"/>
      <c r="L63871"/>
      <c r="M63871"/>
      <c r="N63871"/>
      <c r="O63871"/>
      <c r="P63871"/>
      <c r="Q63871"/>
      <c r="R63871"/>
      <c r="S63871"/>
      <c r="T63871"/>
      <c r="U63871"/>
      <c r="V63871"/>
      <c r="W63871"/>
      <c r="X63871"/>
      <c r="Y63871"/>
      <c r="Z63871"/>
      <c r="AA63871"/>
      <c r="AB63871"/>
      <c r="AC63871"/>
      <c r="AD63871"/>
      <c r="AE63871"/>
      <c r="AF63871"/>
      <c r="AG63871"/>
      <c r="AH63871"/>
      <c r="AI63871"/>
      <c r="AJ63871"/>
      <c r="AK63871"/>
      <c r="AL63871"/>
      <c r="AM63871"/>
      <c r="AN63871"/>
      <c r="AO63871"/>
      <c r="AP63871"/>
      <c r="AQ63871"/>
      <c r="AR63871"/>
      <c r="AS63871"/>
      <c r="AT63871"/>
      <c r="AU63871"/>
      <c r="AV63871"/>
      <c r="AW63871"/>
      <c r="AX63871"/>
      <c r="AY63871"/>
      <c r="AZ63871"/>
      <c r="BA63871"/>
      <c r="BB63871"/>
      <c r="BC63871"/>
      <c r="BD63871"/>
      <c r="BE63871"/>
      <c r="BF63871"/>
      <c r="BG63871"/>
      <c r="BH63871"/>
      <c r="BI63871"/>
      <c r="BJ63871"/>
      <c r="BK63871"/>
      <c r="BL63871"/>
      <c r="BM63871"/>
      <c r="BN63871"/>
      <c r="BO63871"/>
      <c r="BP63871"/>
      <c r="BQ63871"/>
      <c r="BR63871"/>
      <c r="BS63871"/>
      <c r="BT63871"/>
      <c r="BU63871"/>
      <c r="BV63871"/>
      <c r="BW63871"/>
      <c r="BX63871"/>
      <c r="BY63871"/>
      <c r="BZ63871"/>
      <c r="CA63871"/>
      <c r="CB63871"/>
      <c r="CC63871"/>
      <c r="CD63871"/>
      <c r="CE63871"/>
      <c r="CF63871"/>
      <c r="CG63871"/>
      <c r="CH63871"/>
      <c r="CI63871"/>
      <c r="CJ63871"/>
      <c r="CK63871"/>
      <c r="CL63871"/>
      <c r="CM63871"/>
      <c r="CN63871"/>
      <c r="CO63871"/>
      <c r="CP63871"/>
      <c r="CQ63871"/>
      <c r="CR63871"/>
      <c r="CS63871"/>
      <c r="CT63871"/>
      <c r="CU63871"/>
      <c r="CV63871"/>
      <c r="CW63871"/>
      <c r="CX63871"/>
      <c r="CY63871"/>
      <c r="CZ63871"/>
      <c r="DA63871"/>
      <c r="DB63871"/>
      <c r="DC63871"/>
      <c r="DD63871"/>
      <c r="DE63871"/>
      <c r="DF63871"/>
      <c r="DG63871"/>
      <c r="DH63871"/>
      <c r="DI63871"/>
      <c r="DJ63871"/>
      <c r="DK63871"/>
      <c r="DL63871"/>
      <c r="DM63871"/>
      <c r="DN63871"/>
      <c r="DO63871"/>
      <c r="DP63871"/>
      <c r="DQ63871"/>
      <c r="DR63871"/>
      <c r="DS63871"/>
      <c r="DT63871"/>
      <c r="DU63871"/>
      <c r="DV63871"/>
      <c r="DW63871"/>
      <c r="DX63871"/>
      <c r="DY63871"/>
      <c r="DZ63871"/>
      <c r="EA63871"/>
      <c r="EB63871"/>
      <c r="EC63871"/>
      <c r="ED63871"/>
      <c r="EE63871"/>
      <c r="EF63871"/>
      <c r="EG63871"/>
      <c r="EH63871"/>
      <c r="EI63871"/>
      <c r="EJ63871"/>
      <c r="EK63871"/>
      <c r="EL63871"/>
      <c r="EM63871"/>
      <c r="EN63871"/>
      <c r="EO63871"/>
      <c r="EP63871"/>
      <c r="EQ63871"/>
      <c r="ER63871"/>
      <c r="ES63871"/>
      <c r="ET63871"/>
      <c r="EU63871"/>
      <c r="EV63871"/>
      <c r="EW63871"/>
      <c r="EX63871"/>
      <c r="EY63871"/>
      <c r="EZ63871"/>
      <c r="FA63871"/>
      <c r="FB63871"/>
      <c r="FC63871"/>
      <c r="FD63871"/>
      <c r="FE63871"/>
      <c r="FF63871"/>
      <c r="FG63871"/>
      <c r="FH63871"/>
      <c r="FI63871"/>
      <c r="FJ63871"/>
      <c r="FK63871"/>
      <c r="FL63871"/>
      <c r="FM63871"/>
      <c r="FN63871"/>
      <c r="FO63871"/>
      <c r="FP63871"/>
      <c r="FQ63871"/>
      <c r="FR63871"/>
      <c r="FS63871"/>
      <c r="FT63871"/>
      <c r="FU63871"/>
      <c r="FV63871"/>
      <c r="FW63871"/>
      <c r="FX63871"/>
      <c r="FY63871"/>
      <c r="FZ63871"/>
      <c r="GA63871"/>
      <c r="GB63871"/>
      <c r="GC63871"/>
      <c r="GD63871"/>
      <c r="GE63871"/>
      <c r="GF63871"/>
      <c r="GG63871"/>
      <c r="GH63871"/>
      <c r="GI63871"/>
      <c r="GJ63871"/>
      <c r="GK63871"/>
      <c r="GL63871"/>
      <c r="GM63871"/>
      <c r="GN63871"/>
      <c r="GO63871"/>
      <c r="GP63871"/>
      <c r="GQ63871"/>
      <c r="GR63871"/>
      <c r="GS63871"/>
      <c r="GT63871"/>
      <c r="GU63871"/>
      <c r="GV63871"/>
      <c r="GW63871"/>
      <c r="GX63871"/>
      <c r="GY63871"/>
      <c r="GZ63871"/>
      <c r="HA63871"/>
      <c r="HB63871"/>
      <c r="HC63871"/>
      <c r="HD63871"/>
      <c r="HE63871"/>
      <c r="HF63871"/>
      <c r="HG63871"/>
      <c r="HH63871"/>
      <c r="HI63871"/>
      <c r="HJ63871"/>
      <c r="HK63871"/>
      <c r="HL63871"/>
      <c r="HM63871"/>
      <c r="HN63871"/>
      <c r="HO63871"/>
      <c r="HP63871"/>
      <c r="HQ63871"/>
      <c r="HR63871"/>
      <c r="HS63871"/>
      <c r="HT63871"/>
      <c r="HU63871"/>
      <c r="HV63871"/>
      <c r="HW63871"/>
      <c r="HX63871"/>
      <c r="HY63871"/>
      <c r="HZ63871"/>
      <c r="IA63871"/>
      <c r="IB63871"/>
      <c r="IC63871"/>
      <c r="ID63871"/>
      <c r="IE63871"/>
      <c r="IF63871"/>
      <c r="IG63871"/>
      <c r="IH63871"/>
      <c r="II63871"/>
      <c r="IJ63871"/>
      <c r="IK63871"/>
      <c r="IL63871"/>
      <c r="IM63871"/>
      <c r="IN63871"/>
      <c r="IO63871"/>
      <c r="IP63871"/>
      <c r="IQ63871"/>
      <c r="IR63871"/>
      <c r="IS63871"/>
      <c r="IT63871"/>
    </row>
    <row r="63872" spans="1:254">
      <c r="A63872"/>
      <c r="B63872"/>
      <c r="C63872"/>
      <c r="D63872"/>
      <c r="E63872"/>
      <c r="F63872"/>
      <c r="G63872"/>
      <c r="H63872"/>
      <c r="I63872"/>
      <c r="J63872"/>
      <c r="K63872"/>
      <c r="L63872"/>
      <c r="M63872"/>
      <c r="N63872"/>
      <c r="O63872"/>
      <c r="P63872"/>
      <c r="Q63872"/>
      <c r="R63872"/>
      <c r="S63872"/>
      <c r="T63872"/>
      <c r="U63872"/>
      <c r="V63872"/>
      <c r="W63872"/>
      <c r="X63872"/>
      <c r="Y63872"/>
      <c r="Z63872"/>
      <c r="AA63872"/>
      <c r="AB63872"/>
      <c r="AC63872"/>
      <c r="AD63872"/>
      <c r="AE63872"/>
      <c r="AF63872"/>
      <c r="AG63872"/>
      <c r="AH63872"/>
      <c r="AI63872"/>
      <c r="AJ63872"/>
      <c r="AK63872"/>
      <c r="AL63872"/>
      <c r="AM63872"/>
      <c r="AN63872"/>
      <c r="AO63872"/>
      <c r="AP63872"/>
      <c r="AQ63872"/>
      <c r="AR63872"/>
      <c r="AS63872"/>
      <c r="AT63872"/>
      <c r="AU63872"/>
      <c r="AV63872"/>
      <c r="AW63872"/>
      <c r="AX63872"/>
      <c r="AY63872"/>
      <c r="AZ63872"/>
      <c r="BA63872"/>
      <c r="BB63872"/>
      <c r="BC63872"/>
      <c r="BD63872"/>
      <c r="BE63872"/>
      <c r="BF63872"/>
      <c r="BG63872"/>
      <c r="BH63872"/>
      <c r="BI63872"/>
      <c r="BJ63872"/>
      <c r="BK63872"/>
      <c r="BL63872"/>
      <c r="BM63872"/>
      <c r="BN63872"/>
      <c r="BO63872"/>
      <c r="BP63872"/>
      <c r="BQ63872"/>
      <c r="BR63872"/>
      <c r="BS63872"/>
      <c r="BT63872"/>
      <c r="BU63872"/>
      <c r="BV63872"/>
      <c r="BW63872"/>
      <c r="BX63872"/>
      <c r="BY63872"/>
      <c r="BZ63872"/>
      <c r="CA63872"/>
      <c r="CB63872"/>
      <c r="CC63872"/>
      <c r="CD63872"/>
      <c r="CE63872"/>
      <c r="CF63872"/>
      <c r="CG63872"/>
      <c r="CH63872"/>
      <c r="CI63872"/>
      <c r="CJ63872"/>
      <c r="CK63872"/>
      <c r="CL63872"/>
      <c r="CM63872"/>
      <c r="CN63872"/>
      <c r="CO63872"/>
      <c r="CP63872"/>
      <c r="CQ63872"/>
      <c r="CR63872"/>
      <c r="CS63872"/>
      <c r="CT63872"/>
      <c r="CU63872"/>
      <c r="CV63872"/>
      <c r="CW63872"/>
      <c r="CX63872"/>
      <c r="CY63872"/>
      <c r="CZ63872"/>
      <c r="DA63872"/>
      <c r="DB63872"/>
      <c r="DC63872"/>
      <c r="DD63872"/>
      <c r="DE63872"/>
      <c r="DF63872"/>
      <c r="DG63872"/>
      <c r="DH63872"/>
      <c r="DI63872"/>
      <c r="DJ63872"/>
      <c r="DK63872"/>
      <c r="DL63872"/>
      <c r="DM63872"/>
      <c r="DN63872"/>
      <c r="DO63872"/>
      <c r="DP63872"/>
      <c r="DQ63872"/>
      <c r="DR63872"/>
      <c r="DS63872"/>
      <c r="DT63872"/>
      <c r="DU63872"/>
      <c r="DV63872"/>
      <c r="DW63872"/>
      <c r="DX63872"/>
      <c r="DY63872"/>
      <c r="DZ63872"/>
      <c r="EA63872"/>
      <c r="EB63872"/>
      <c r="EC63872"/>
      <c r="ED63872"/>
      <c r="EE63872"/>
      <c r="EF63872"/>
      <c r="EG63872"/>
      <c r="EH63872"/>
      <c r="EI63872"/>
      <c r="EJ63872"/>
      <c r="EK63872"/>
      <c r="EL63872"/>
      <c r="EM63872"/>
      <c r="EN63872"/>
      <c r="EO63872"/>
      <c r="EP63872"/>
      <c r="EQ63872"/>
      <c r="ER63872"/>
      <c r="ES63872"/>
      <c r="ET63872"/>
      <c r="EU63872"/>
      <c r="EV63872"/>
      <c r="EW63872"/>
      <c r="EX63872"/>
      <c r="EY63872"/>
      <c r="EZ63872"/>
      <c r="FA63872"/>
      <c r="FB63872"/>
      <c r="FC63872"/>
      <c r="FD63872"/>
      <c r="FE63872"/>
      <c r="FF63872"/>
      <c r="FG63872"/>
      <c r="FH63872"/>
      <c r="FI63872"/>
      <c r="FJ63872"/>
      <c r="FK63872"/>
      <c r="FL63872"/>
      <c r="FM63872"/>
      <c r="FN63872"/>
      <c r="FO63872"/>
      <c r="FP63872"/>
      <c r="FQ63872"/>
      <c r="FR63872"/>
      <c r="FS63872"/>
      <c r="FT63872"/>
      <c r="FU63872"/>
      <c r="FV63872"/>
      <c r="FW63872"/>
      <c r="FX63872"/>
      <c r="FY63872"/>
      <c r="FZ63872"/>
      <c r="GA63872"/>
      <c r="GB63872"/>
      <c r="GC63872"/>
      <c r="GD63872"/>
      <c r="GE63872"/>
      <c r="GF63872"/>
      <c r="GG63872"/>
      <c r="GH63872"/>
      <c r="GI63872"/>
      <c r="GJ63872"/>
      <c r="GK63872"/>
      <c r="GL63872"/>
      <c r="GM63872"/>
      <c r="GN63872"/>
      <c r="GO63872"/>
      <c r="GP63872"/>
      <c r="GQ63872"/>
      <c r="GR63872"/>
      <c r="GS63872"/>
      <c r="GT63872"/>
      <c r="GU63872"/>
      <c r="GV63872"/>
      <c r="GW63872"/>
      <c r="GX63872"/>
      <c r="GY63872"/>
      <c r="GZ63872"/>
      <c r="HA63872"/>
      <c r="HB63872"/>
      <c r="HC63872"/>
      <c r="HD63872"/>
      <c r="HE63872"/>
      <c r="HF63872"/>
      <c r="HG63872"/>
      <c r="HH63872"/>
      <c r="HI63872"/>
      <c r="HJ63872"/>
      <c r="HK63872"/>
      <c r="HL63872"/>
      <c r="HM63872"/>
      <c r="HN63872"/>
      <c r="HO63872"/>
      <c r="HP63872"/>
      <c r="HQ63872"/>
      <c r="HR63872"/>
      <c r="HS63872"/>
      <c r="HT63872"/>
      <c r="HU63872"/>
      <c r="HV63872"/>
      <c r="HW63872"/>
      <c r="HX63872"/>
      <c r="HY63872"/>
      <c r="HZ63872"/>
      <c r="IA63872"/>
      <c r="IB63872"/>
      <c r="IC63872"/>
      <c r="ID63872"/>
      <c r="IE63872"/>
      <c r="IF63872"/>
      <c r="IG63872"/>
      <c r="IH63872"/>
      <c r="II63872"/>
      <c r="IJ63872"/>
      <c r="IK63872"/>
      <c r="IL63872"/>
      <c r="IM63872"/>
      <c r="IN63872"/>
      <c r="IO63872"/>
      <c r="IP63872"/>
      <c r="IQ63872"/>
      <c r="IR63872"/>
      <c r="IS63872"/>
      <c r="IT63872"/>
    </row>
    <row r="63873" spans="1:254">
      <c r="A63873"/>
      <c r="B63873"/>
      <c r="C63873"/>
      <c r="D63873"/>
      <c r="E63873"/>
      <c r="F63873"/>
      <c r="G63873"/>
      <c r="H63873"/>
      <c r="I63873"/>
      <c r="J63873"/>
      <c r="K63873"/>
      <c r="L63873"/>
      <c r="M63873"/>
      <c r="N63873"/>
      <c r="O63873"/>
      <c r="P63873"/>
      <c r="Q63873"/>
      <c r="R63873"/>
      <c r="S63873"/>
      <c r="T63873"/>
      <c r="U63873"/>
      <c r="V63873"/>
      <c r="W63873"/>
      <c r="X63873"/>
      <c r="Y63873"/>
      <c r="Z63873"/>
      <c r="AA63873"/>
      <c r="AB63873"/>
      <c r="AC63873"/>
      <c r="AD63873"/>
      <c r="AE63873"/>
      <c r="AF63873"/>
      <c r="AG63873"/>
      <c r="AH63873"/>
      <c r="AI63873"/>
      <c r="AJ63873"/>
      <c r="AK63873"/>
      <c r="AL63873"/>
      <c r="AM63873"/>
      <c r="AN63873"/>
      <c r="AO63873"/>
      <c r="AP63873"/>
      <c r="AQ63873"/>
      <c r="AR63873"/>
      <c r="AS63873"/>
      <c r="AT63873"/>
      <c r="AU63873"/>
      <c r="AV63873"/>
      <c r="AW63873"/>
      <c r="AX63873"/>
      <c r="AY63873"/>
      <c r="AZ63873"/>
      <c r="BA63873"/>
      <c r="BB63873"/>
      <c r="BC63873"/>
      <c r="BD63873"/>
      <c r="BE63873"/>
      <c r="BF63873"/>
      <c r="BG63873"/>
      <c r="BH63873"/>
      <c r="BI63873"/>
      <c r="BJ63873"/>
      <c r="BK63873"/>
      <c r="BL63873"/>
      <c r="BM63873"/>
      <c r="BN63873"/>
      <c r="BO63873"/>
      <c r="BP63873"/>
      <c r="BQ63873"/>
      <c r="BR63873"/>
      <c r="BS63873"/>
      <c r="BT63873"/>
      <c r="BU63873"/>
      <c r="BV63873"/>
      <c r="BW63873"/>
      <c r="BX63873"/>
      <c r="BY63873"/>
      <c r="BZ63873"/>
      <c r="CA63873"/>
      <c r="CB63873"/>
      <c r="CC63873"/>
      <c r="CD63873"/>
      <c r="CE63873"/>
      <c r="CF63873"/>
      <c r="CG63873"/>
      <c r="CH63873"/>
      <c r="CI63873"/>
      <c r="CJ63873"/>
      <c r="CK63873"/>
      <c r="CL63873"/>
      <c r="CM63873"/>
      <c r="CN63873"/>
      <c r="CO63873"/>
      <c r="CP63873"/>
      <c r="CQ63873"/>
      <c r="CR63873"/>
      <c r="CS63873"/>
      <c r="CT63873"/>
      <c r="CU63873"/>
      <c r="CV63873"/>
      <c r="CW63873"/>
      <c r="CX63873"/>
      <c r="CY63873"/>
      <c r="CZ63873"/>
      <c r="DA63873"/>
      <c r="DB63873"/>
      <c r="DC63873"/>
      <c r="DD63873"/>
      <c r="DE63873"/>
      <c r="DF63873"/>
      <c r="DG63873"/>
      <c r="DH63873"/>
      <c r="DI63873"/>
      <c r="DJ63873"/>
      <c r="DK63873"/>
      <c r="DL63873"/>
      <c r="DM63873"/>
      <c r="DN63873"/>
      <c r="DO63873"/>
      <c r="DP63873"/>
      <c r="DQ63873"/>
      <c r="DR63873"/>
      <c r="DS63873"/>
      <c r="DT63873"/>
      <c r="DU63873"/>
      <c r="DV63873"/>
      <c r="DW63873"/>
      <c r="DX63873"/>
      <c r="DY63873"/>
      <c r="DZ63873"/>
      <c r="EA63873"/>
      <c r="EB63873"/>
      <c r="EC63873"/>
      <c r="ED63873"/>
      <c r="EE63873"/>
      <c r="EF63873"/>
      <c r="EG63873"/>
      <c r="EH63873"/>
      <c r="EI63873"/>
      <c r="EJ63873"/>
      <c r="EK63873"/>
      <c r="EL63873"/>
      <c r="EM63873"/>
      <c r="EN63873"/>
      <c r="EO63873"/>
      <c r="EP63873"/>
      <c r="EQ63873"/>
      <c r="ER63873"/>
      <c r="ES63873"/>
      <c r="ET63873"/>
      <c r="EU63873"/>
      <c r="EV63873"/>
      <c r="EW63873"/>
      <c r="EX63873"/>
      <c r="EY63873"/>
      <c r="EZ63873"/>
      <c r="FA63873"/>
      <c r="FB63873"/>
      <c r="FC63873"/>
      <c r="FD63873"/>
      <c r="FE63873"/>
      <c r="FF63873"/>
      <c r="FG63873"/>
      <c r="FH63873"/>
      <c r="FI63873"/>
      <c r="FJ63873"/>
      <c r="FK63873"/>
      <c r="FL63873"/>
      <c r="FM63873"/>
      <c r="FN63873"/>
      <c r="FO63873"/>
      <c r="FP63873"/>
      <c r="FQ63873"/>
      <c r="FR63873"/>
      <c r="FS63873"/>
      <c r="FT63873"/>
      <c r="FU63873"/>
      <c r="FV63873"/>
      <c r="FW63873"/>
      <c r="FX63873"/>
      <c r="FY63873"/>
      <c r="FZ63873"/>
      <c r="GA63873"/>
      <c r="GB63873"/>
      <c r="GC63873"/>
      <c r="GD63873"/>
      <c r="GE63873"/>
      <c r="GF63873"/>
      <c r="GG63873"/>
      <c r="GH63873"/>
      <c r="GI63873"/>
      <c r="GJ63873"/>
      <c r="GK63873"/>
      <c r="GL63873"/>
      <c r="GM63873"/>
      <c r="GN63873"/>
      <c r="GO63873"/>
      <c r="GP63873"/>
      <c r="GQ63873"/>
      <c r="GR63873"/>
      <c r="GS63873"/>
      <c r="GT63873"/>
      <c r="GU63873"/>
      <c r="GV63873"/>
      <c r="GW63873"/>
      <c r="GX63873"/>
      <c r="GY63873"/>
      <c r="GZ63873"/>
      <c r="HA63873"/>
      <c r="HB63873"/>
      <c r="HC63873"/>
      <c r="HD63873"/>
      <c r="HE63873"/>
      <c r="HF63873"/>
      <c r="HG63873"/>
      <c r="HH63873"/>
      <c r="HI63873"/>
      <c r="HJ63873"/>
      <c r="HK63873"/>
      <c r="HL63873"/>
      <c r="HM63873"/>
      <c r="HN63873"/>
      <c r="HO63873"/>
      <c r="HP63873"/>
      <c r="HQ63873"/>
      <c r="HR63873"/>
      <c r="HS63873"/>
      <c r="HT63873"/>
      <c r="HU63873"/>
      <c r="HV63873"/>
      <c r="HW63873"/>
      <c r="HX63873"/>
      <c r="HY63873"/>
      <c r="HZ63873"/>
      <c r="IA63873"/>
      <c r="IB63873"/>
      <c r="IC63873"/>
      <c r="ID63873"/>
      <c r="IE63873"/>
      <c r="IF63873"/>
      <c r="IG63873"/>
      <c r="IH63873"/>
      <c r="II63873"/>
      <c r="IJ63873"/>
      <c r="IK63873"/>
      <c r="IL63873"/>
      <c r="IM63873"/>
      <c r="IN63873"/>
      <c r="IO63873"/>
      <c r="IP63873"/>
      <c r="IQ63873"/>
      <c r="IR63873"/>
      <c r="IS63873"/>
      <c r="IT63873"/>
    </row>
    <row r="63874" spans="1:254">
      <c r="A63874"/>
      <c r="B63874"/>
      <c r="C63874"/>
      <c r="D63874"/>
      <c r="E63874"/>
      <c r="F63874"/>
      <c r="G63874"/>
      <c r="H63874"/>
      <c r="I63874"/>
      <c r="J63874"/>
      <c r="K63874"/>
      <c r="L63874"/>
      <c r="M63874"/>
      <c r="N63874"/>
      <c r="O63874"/>
      <c r="P63874"/>
      <c r="Q63874"/>
      <c r="R63874"/>
      <c r="S63874"/>
      <c r="T63874"/>
      <c r="U63874"/>
      <c r="V63874"/>
      <c r="W63874"/>
      <c r="X63874"/>
      <c r="Y63874"/>
      <c r="Z63874"/>
      <c r="AA63874"/>
      <c r="AB63874"/>
      <c r="AC63874"/>
      <c r="AD63874"/>
      <c r="AE63874"/>
      <c r="AF63874"/>
      <c r="AG63874"/>
      <c r="AH63874"/>
      <c r="AI63874"/>
      <c r="AJ63874"/>
      <c r="AK63874"/>
      <c r="AL63874"/>
      <c r="AM63874"/>
      <c r="AN63874"/>
      <c r="AO63874"/>
      <c r="AP63874"/>
      <c r="AQ63874"/>
      <c r="AR63874"/>
      <c r="AS63874"/>
      <c r="AT63874"/>
      <c r="AU63874"/>
      <c r="AV63874"/>
      <c r="AW63874"/>
      <c r="AX63874"/>
      <c r="AY63874"/>
      <c r="AZ63874"/>
      <c r="BA63874"/>
      <c r="BB63874"/>
      <c r="BC63874"/>
      <c r="BD63874"/>
      <c r="BE63874"/>
      <c r="BF63874"/>
      <c r="BG63874"/>
      <c r="BH63874"/>
      <c r="BI63874"/>
      <c r="BJ63874"/>
      <c r="BK63874"/>
      <c r="BL63874"/>
      <c r="BM63874"/>
      <c r="BN63874"/>
      <c r="BO63874"/>
      <c r="BP63874"/>
      <c r="BQ63874"/>
      <c r="BR63874"/>
      <c r="BS63874"/>
      <c r="BT63874"/>
      <c r="BU63874"/>
      <c r="BV63874"/>
      <c r="BW63874"/>
      <c r="BX63874"/>
      <c r="BY63874"/>
      <c r="BZ63874"/>
      <c r="CA63874"/>
      <c r="CB63874"/>
      <c r="CC63874"/>
      <c r="CD63874"/>
      <c r="CE63874"/>
      <c r="CF63874"/>
      <c r="CG63874"/>
      <c r="CH63874"/>
      <c r="CI63874"/>
      <c r="CJ63874"/>
      <c r="CK63874"/>
      <c r="CL63874"/>
      <c r="CM63874"/>
      <c r="CN63874"/>
      <c r="CO63874"/>
      <c r="CP63874"/>
      <c r="CQ63874"/>
      <c r="CR63874"/>
      <c r="CS63874"/>
      <c r="CT63874"/>
      <c r="CU63874"/>
      <c r="CV63874"/>
      <c r="CW63874"/>
      <c r="CX63874"/>
      <c r="CY63874"/>
      <c r="CZ63874"/>
      <c r="DA63874"/>
      <c r="DB63874"/>
      <c r="DC63874"/>
      <c r="DD63874"/>
      <c r="DE63874"/>
      <c r="DF63874"/>
      <c r="DG63874"/>
      <c r="DH63874"/>
      <c r="DI63874"/>
      <c r="DJ63874"/>
      <c r="DK63874"/>
      <c r="DL63874"/>
      <c r="DM63874"/>
      <c r="DN63874"/>
      <c r="DO63874"/>
      <c r="DP63874"/>
      <c r="DQ63874"/>
      <c r="DR63874"/>
      <c r="DS63874"/>
      <c r="DT63874"/>
      <c r="DU63874"/>
      <c r="DV63874"/>
      <c r="DW63874"/>
      <c r="DX63874"/>
      <c r="DY63874"/>
      <c r="DZ63874"/>
      <c r="EA63874"/>
      <c r="EB63874"/>
      <c r="EC63874"/>
      <c r="ED63874"/>
      <c r="EE63874"/>
      <c r="EF63874"/>
      <c r="EG63874"/>
      <c r="EH63874"/>
      <c r="EI63874"/>
      <c r="EJ63874"/>
      <c r="EK63874"/>
      <c r="EL63874"/>
      <c r="EM63874"/>
      <c r="EN63874"/>
      <c r="EO63874"/>
      <c r="EP63874"/>
      <c r="EQ63874"/>
      <c r="ER63874"/>
      <c r="ES63874"/>
      <c r="ET63874"/>
      <c r="EU63874"/>
      <c r="EV63874"/>
      <c r="EW63874"/>
      <c r="EX63874"/>
      <c r="EY63874"/>
      <c r="EZ63874"/>
      <c r="FA63874"/>
      <c r="FB63874"/>
      <c r="FC63874"/>
      <c r="FD63874"/>
      <c r="FE63874"/>
      <c r="FF63874"/>
      <c r="FG63874"/>
      <c r="FH63874"/>
      <c r="FI63874"/>
      <c r="FJ63874"/>
      <c r="FK63874"/>
      <c r="FL63874"/>
      <c r="FM63874"/>
      <c r="FN63874"/>
      <c r="FO63874"/>
      <c r="FP63874"/>
      <c r="FQ63874"/>
      <c r="FR63874"/>
      <c r="FS63874"/>
      <c r="FT63874"/>
      <c r="FU63874"/>
      <c r="FV63874"/>
      <c r="FW63874"/>
      <c r="FX63874"/>
      <c r="FY63874"/>
      <c r="FZ63874"/>
      <c r="GA63874"/>
      <c r="GB63874"/>
      <c r="GC63874"/>
      <c r="GD63874"/>
      <c r="GE63874"/>
      <c r="GF63874"/>
      <c r="GG63874"/>
      <c r="GH63874"/>
      <c r="GI63874"/>
      <c r="GJ63874"/>
      <c r="GK63874"/>
      <c r="GL63874"/>
      <c r="GM63874"/>
      <c r="GN63874"/>
      <c r="GO63874"/>
      <c r="GP63874"/>
      <c r="GQ63874"/>
      <c r="GR63874"/>
      <c r="GS63874"/>
      <c r="GT63874"/>
      <c r="GU63874"/>
      <c r="GV63874"/>
      <c r="GW63874"/>
      <c r="GX63874"/>
      <c r="GY63874"/>
      <c r="GZ63874"/>
      <c r="HA63874"/>
      <c r="HB63874"/>
      <c r="HC63874"/>
      <c r="HD63874"/>
      <c r="HE63874"/>
      <c r="HF63874"/>
      <c r="HG63874"/>
      <c r="HH63874"/>
      <c r="HI63874"/>
      <c r="HJ63874"/>
      <c r="HK63874"/>
      <c r="HL63874"/>
      <c r="HM63874"/>
      <c r="HN63874"/>
      <c r="HO63874"/>
      <c r="HP63874"/>
      <c r="HQ63874"/>
      <c r="HR63874"/>
      <c r="HS63874"/>
      <c r="HT63874"/>
      <c r="HU63874"/>
      <c r="HV63874"/>
      <c r="HW63874"/>
      <c r="HX63874"/>
      <c r="HY63874"/>
      <c r="HZ63874"/>
      <c r="IA63874"/>
      <c r="IB63874"/>
      <c r="IC63874"/>
      <c r="ID63874"/>
      <c r="IE63874"/>
      <c r="IF63874"/>
      <c r="IG63874"/>
      <c r="IH63874"/>
      <c r="II63874"/>
      <c r="IJ63874"/>
      <c r="IK63874"/>
      <c r="IL63874"/>
      <c r="IM63874"/>
      <c r="IN63874"/>
      <c r="IO63874"/>
      <c r="IP63874"/>
      <c r="IQ63874"/>
      <c r="IR63874"/>
      <c r="IS63874"/>
      <c r="IT63874"/>
    </row>
    <row r="63875" spans="1:254">
      <c r="A63875"/>
      <c r="B63875"/>
      <c r="C63875"/>
      <c r="D63875"/>
      <c r="E63875"/>
      <c r="F63875"/>
      <c r="G63875"/>
      <c r="H63875"/>
      <c r="I63875"/>
      <c r="J63875"/>
      <c r="K63875"/>
      <c r="L63875"/>
      <c r="M63875"/>
      <c r="N63875"/>
      <c r="O63875"/>
      <c r="P63875"/>
      <c r="Q63875"/>
      <c r="R63875"/>
      <c r="S63875"/>
      <c r="T63875"/>
      <c r="U63875"/>
      <c r="V63875"/>
      <c r="W63875"/>
      <c r="X63875"/>
      <c r="Y63875"/>
      <c r="Z63875"/>
      <c r="AA63875"/>
      <c r="AB63875"/>
      <c r="AC63875"/>
      <c r="AD63875"/>
      <c r="AE63875"/>
      <c r="AF63875"/>
      <c r="AG63875"/>
      <c r="AH63875"/>
      <c r="AI63875"/>
      <c r="AJ63875"/>
      <c r="AK63875"/>
      <c r="AL63875"/>
      <c r="AM63875"/>
      <c r="AN63875"/>
      <c r="AO63875"/>
      <c r="AP63875"/>
      <c r="AQ63875"/>
      <c r="AR63875"/>
      <c r="AS63875"/>
      <c r="AT63875"/>
      <c r="AU63875"/>
      <c r="AV63875"/>
      <c r="AW63875"/>
      <c r="AX63875"/>
      <c r="AY63875"/>
      <c r="AZ63875"/>
      <c r="BA63875"/>
      <c r="BB63875"/>
      <c r="BC63875"/>
      <c r="BD63875"/>
      <c r="BE63875"/>
      <c r="BF63875"/>
      <c r="BG63875"/>
      <c r="BH63875"/>
      <c r="BI63875"/>
      <c r="BJ63875"/>
      <c r="BK63875"/>
      <c r="BL63875"/>
      <c r="BM63875"/>
      <c r="BN63875"/>
      <c r="BO63875"/>
      <c r="BP63875"/>
      <c r="BQ63875"/>
      <c r="BR63875"/>
      <c r="BS63875"/>
      <c r="BT63875"/>
      <c r="BU63875"/>
      <c r="BV63875"/>
      <c r="BW63875"/>
      <c r="BX63875"/>
      <c r="BY63875"/>
      <c r="BZ63875"/>
      <c r="CA63875"/>
      <c r="CB63875"/>
      <c r="CC63875"/>
      <c r="CD63875"/>
      <c r="CE63875"/>
      <c r="CF63875"/>
      <c r="CG63875"/>
      <c r="CH63875"/>
      <c r="CI63875"/>
      <c r="CJ63875"/>
      <c r="CK63875"/>
      <c r="CL63875"/>
      <c r="CM63875"/>
      <c r="CN63875"/>
      <c r="CO63875"/>
      <c r="CP63875"/>
      <c r="CQ63875"/>
      <c r="CR63875"/>
      <c r="CS63875"/>
      <c r="CT63875"/>
      <c r="CU63875"/>
      <c r="CV63875"/>
      <c r="CW63875"/>
      <c r="CX63875"/>
      <c r="CY63875"/>
      <c r="CZ63875"/>
      <c r="DA63875"/>
      <c r="DB63875"/>
      <c r="DC63875"/>
      <c r="DD63875"/>
      <c r="DE63875"/>
      <c r="DF63875"/>
      <c r="DG63875"/>
      <c r="DH63875"/>
      <c r="DI63875"/>
      <c r="DJ63875"/>
      <c r="DK63875"/>
      <c r="DL63875"/>
      <c r="DM63875"/>
      <c r="DN63875"/>
      <c r="DO63875"/>
      <c r="DP63875"/>
      <c r="DQ63875"/>
      <c r="DR63875"/>
      <c r="DS63875"/>
      <c r="DT63875"/>
      <c r="DU63875"/>
      <c r="DV63875"/>
      <c r="DW63875"/>
      <c r="DX63875"/>
      <c r="DY63875"/>
      <c r="DZ63875"/>
      <c r="EA63875"/>
      <c r="EB63875"/>
      <c r="EC63875"/>
      <c r="ED63875"/>
      <c r="EE63875"/>
      <c r="EF63875"/>
      <c r="EG63875"/>
      <c r="EH63875"/>
      <c r="EI63875"/>
      <c r="EJ63875"/>
      <c r="EK63875"/>
      <c r="EL63875"/>
      <c r="EM63875"/>
      <c r="EN63875"/>
      <c r="EO63875"/>
      <c r="EP63875"/>
      <c r="EQ63875"/>
      <c r="ER63875"/>
      <c r="ES63875"/>
      <c r="ET63875"/>
      <c r="EU63875"/>
      <c r="EV63875"/>
      <c r="EW63875"/>
      <c r="EX63875"/>
      <c r="EY63875"/>
      <c r="EZ63875"/>
      <c r="FA63875"/>
      <c r="FB63875"/>
      <c r="FC63875"/>
      <c r="FD63875"/>
      <c r="FE63875"/>
      <c r="FF63875"/>
      <c r="FG63875"/>
      <c r="FH63875"/>
      <c r="FI63875"/>
      <c r="FJ63875"/>
      <c r="FK63875"/>
      <c r="FL63875"/>
      <c r="FM63875"/>
      <c r="FN63875"/>
      <c r="FO63875"/>
      <c r="FP63875"/>
      <c r="FQ63875"/>
      <c r="FR63875"/>
      <c r="FS63875"/>
      <c r="FT63875"/>
      <c r="FU63875"/>
      <c r="FV63875"/>
      <c r="FW63875"/>
      <c r="FX63875"/>
      <c r="FY63875"/>
      <c r="FZ63875"/>
      <c r="GA63875"/>
      <c r="GB63875"/>
      <c r="GC63875"/>
      <c r="GD63875"/>
      <c r="GE63875"/>
      <c r="GF63875"/>
      <c r="GG63875"/>
      <c r="GH63875"/>
      <c r="GI63875"/>
      <c r="GJ63875"/>
      <c r="GK63875"/>
      <c r="GL63875"/>
      <c r="GM63875"/>
      <c r="GN63875"/>
      <c r="GO63875"/>
      <c r="GP63875"/>
      <c r="GQ63875"/>
      <c r="GR63875"/>
      <c r="GS63875"/>
      <c r="GT63875"/>
      <c r="GU63875"/>
      <c r="GV63875"/>
      <c r="GW63875"/>
      <c r="GX63875"/>
      <c r="GY63875"/>
      <c r="GZ63875"/>
      <c r="HA63875"/>
      <c r="HB63875"/>
      <c r="HC63875"/>
      <c r="HD63875"/>
      <c r="HE63875"/>
      <c r="HF63875"/>
      <c r="HG63875"/>
      <c r="HH63875"/>
      <c r="HI63875"/>
      <c r="HJ63875"/>
      <c r="HK63875"/>
      <c r="HL63875"/>
      <c r="HM63875"/>
      <c r="HN63875"/>
      <c r="HO63875"/>
      <c r="HP63875"/>
      <c r="HQ63875"/>
      <c r="HR63875"/>
      <c r="HS63875"/>
      <c r="HT63875"/>
      <c r="HU63875"/>
      <c r="HV63875"/>
      <c r="HW63875"/>
      <c r="HX63875"/>
      <c r="HY63875"/>
      <c r="HZ63875"/>
      <c r="IA63875"/>
      <c r="IB63875"/>
      <c r="IC63875"/>
      <c r="ID63875"/>
      <c r="IE63875"/>
      <c r="IF63875"/>
      <c r="IG63875"/>
      <c r="IH63875"/>
      <c r="II63875"/>
      <c r="IJ63875"/>
      <c r="IK63875"/>
      <c r="IL63875"/>
      <c r="IM63875"/>
      <c r="IN63875"/>
      <c r="IO63875"/>
      <c r="IP63875"/>
      <c r="IQ63875"/>
      <c r="IR63875"/>
      <c r="IS63875"/>
      <c r="IT63875"/>
    </row>
    <row r="63876" spans="1:254">
      <c r="A63876"/>
      <c r="B63876"/>
      <c r="C63876"/>
      <c r="D63876"/>
      <c r="E63876"/>
      <c r="F63876"/>
      <c r="G63876"/>
      <c r="H63876"/>
      <c r="I63876"/>
      <c r="J63876"/>
      <c r="K63876"/>
      <c r="L63876"/>
      <c r="M63876"/>
      <c r="N63876"/>
      <c r="O63876"/>
      <c r="P63876"/>
      <c r="Q63876"/>
      <c r="R63876"/>
      <c r="S63876"/>
      <c r="T63876"/>
      <c r="U63876"/>
      <c r="V63876"/>
      <c r="W63876"/>
      <c r="X63876"/>
      <c r="Y63876"/>
      <c r="Z63876"/>
      <c r="AA63876"/>
      <c r="AB63876"/>
      <c r="AC63876"/>
      <c r="AD63876"/>
      <c r="AE63876"/>
      <c r="AF63876"/>
      <c r="AG63876"/>
      <c r="AH63876"/>
      <c r="AI63876"/>
      <c r="AJ63876"/>
      <c r="AK63876"/>
      <c r="AL63876"/>
      <c r="AM63876"/>
      <c r="AN63876"/>
      <c r="AO63876"/>
      <c r="AP63876"/>
      <c r="AQ63876"/>
      <c r="AR63876"/>
      <c r="AS63876"/>
      <c r="AT63876"/>
      <c r="AU63876"/>
      <c r="AV63876"/>
      <c r="AW63876"/>
      <c r="AX63876"/>
      <c r="AY63876"/>
      <c r="AZ63876"/>
      <c r="BA63876"/>
      <c r="BB63876"/>
      <c r="BC63876"/>
      <c r="BD63876"/>
      <c r="BE63876"/>
      <c r="BF63876"/>
      <c r="BG63876"/>
      <c r="BH63876"/>
      <c r="BI63876"/>
      <c r="BJ63876"/>
      <c r="BK63876"/>
      <c r="BL63876"/>
      <c r="BM63876"/>
      <c r="BN63876"/>
      <c r="BO63876"/>
      <c r="BP63876"/>
      <c r="BQ63876"/>
      <c r="BR63876"/>
      <c r="BS63876"/>
      <c r="BT63876"/>
      <c r="BU63876"/>
      <c r="BV63876"/>
      <c r="BW63876"/>
      <c r="BX63876"/>
      <c r="BY63876"/>
      <c r="BZ63876"/>
      <c r="CA63876"/>
      <c r="CB63876"/>
      <c r="CC63876"/>
      <c r="CD63876"/>
      <c r="CE63876"/>
      <c r="CF63876"/>
      <c r="CG63876"/>
      <c r="CH63876"/>
      <c r="CI63876"/>
      <c r="CJ63876"/>
      <c r="CK63876"/>
      <c r="CL63876"/>
      <c r="CM63876"/>
      <c r="CN63876"/>
      <c r="CO63876"/>
      <c r="CP63876"/>
      <c r="CQ63876"/>
      <c r="CR63876"/>
      <c r="CS63876"/>
      <c r="CT63876"/>
      <c r="CU63876"/>
      <c r="CV63876"/>
      <c r="CW63876"/>
      <c r="CX63876"/>
      <c r="CY63876"/>
      <c r="CZ63876"/>
      <c r="DA63876"/>
      <c r="DB63876"/>
      <c r="DC63876"/>
      <c r="DD63876"/>
      <c r="DE63876"/>
      <c r="DF63876"/>
      <c r="DG63876"/>
      <c r="DH63876"/>
      <c r="DI63876"/>
      <c r="DJ63876"/>
      <c r="DK63876"/>
      <c r="DL63876"/>
      <c r="DM63876"/>
      <c r="DN63876"/>
      <c r="DO63876"/>
      <c r="DP63876"/>
      <c r="DQ63876"/>
      <c r="DR63876"/>
      <c r="DS63876"/>
      <c r="DT63876"/>
      <c r="DU63876"/>
      <c r="DV63876"/>
      <c r="DW63876"/>
      <c r="DX63876"/>
      <c r="DY63876"/>
      <c r="DZ63876"/>
      <c r="EA63876"/>
      <c r="EB63876"/>
      <c r="EC63876"/>
      <c r="ED63876"/>
      <c r="EE63876"/>
      <c r="EF63876"/>
      <c r="EG63876"/>
      <c r="EH63876"/>
      <c r="EI63876"/>
      <c r="EJ63876"/>
      <c r="EK63876"/>
      <c r="EL63876"/>
      <c r="EM63876"/>
      <c r="EN63876"/>
      <c r="EO63876"/>
      <c r="EP63876"/>
      <c r="EQ63876"/>
      <c r="ER63876"/>
      <c r="ES63876"/>
      <c r="ET63876"/>
      <c r="EU63876"/>
      <c r="EV63876"/>
      <c r="EW63876"/>
      <c r="EX63876"/>
      <c r="EY63876"/>
      <c r="EZ63876"/>
      <c r="FA63876"/>
      <c r="FB63876"/>
      <c r="FC63876"/>
      <c r="FD63876"/>
      <c r="FE63876"/>
      <c r="FF63876"/>
      <c r="FG63876"/>
      <c r="FH63876"/>
      <c r="FI63876"/>
      <c r="FJ63876"/>
      <c r="FK63876"/>
      <c r="FL63876"/>
      <c r="FM63876"/>
      <c r="FN63876"/>
      <c r="FO63876"/>
      <c r="FP63876"/>
      <c r="FQ63876"/>
      <c r="FR63876"/>
      <c r="FS63876"/>
      <c r="FT63876"/>
      <c r="FU63876"/>
      <c r="FV63876"/>
      <c r="FW63876"/>
      <c r="FX63876"/>
      <c r="FY63876"/>
      <c r="FZ63876"/>
      <c r="GA63876"/>
      <c r="GB63876"/>
      <c r="GC63876"/>
      <c r="GD63876"/>
      <c r="GE63876"/>
      <c r="GF63876"/>
      <c r="GG63876"/>
      <c r="GH63876"/>
      <c r="GI63876"/>
      <c r="GJ63876"/>
      <c r="GK63876"/>
      <c r="GL63876"/>
      <c r="GM63876"/>
      <c r="GN63876"/>
      <c r="GO63876"/>
      <c r="GP63876"/>
      <c r="GQ63876"/>
      <c r="GR63876"/>
      <c r="GS63876"/>
      <c r="GT63876"/>
      <c r="GU63876"/>
      <c r="GV63876"/>
      <c r="GW63876"/>
      <c r="GX63876"/>
      <c r="GY63876"/>
      <c r="GZ63876"/>
      <c r="HA63876"/>
      <c r="HB63876"/>
      <c r="HC63876"/>
      <c r="HD63876"/>
      <c r="HE63876"/>
      <c r="HF63876"/>
      <c r="HG63876"/>
      <c r="HH63876"/>
      <c r="HI63876"/>
      <c r="HJ63876"/>
      <c r="HK63876"/>
      <c r="HL63876"/>
      <c r="HM63876"/>
      <c r="HN63876"/>
      <c r="HO63876"/>
      <c r="HP63876"/>
      <c r="HQ63876"/>
      <c r="HR63876"/>
      <c r="HS63876"/>
      <c r="HT63876"/>
      <c r="HU63876"/>
      <c r="HV63876"/>
      <c r="HW63876"/>
      <c r="HX63876"/>
      <c r="HY63876"/>
      <c r="HZ63876"/>
      <c r="IA63876"/>
      <c r="IB63876"/>
      <c r="IC63876"/>
      <c r="ID63876"/>
      <c r="IE63876"/>
      <c r="IF63876"/>
      <c r="IG63876"/>
      <c r="IH63876"/>
      <c r="II63876"/>
      <c r="IJ63876"/>
      <c r="IK63876"/>
      <c r="IL63876"/>
      <c r="IM63876"/>
      <c r="IN63876"/>
      <c r="IO63876"/>
      <c r="IP63876"/>
      <c r="IQ63876"/>
      <c r="IR63876"/>
      <c r="IS63876"/>
      <c r="IT63876"/>
    </row>
    <row r="63877" spans="1:254">
      <c r="A63877"/>
      <c r="B63877"/>
      <c r="C63877"/>
      <c r="D63877"/>
      <c r="E63877"/>
      <c r="F63877"/>
      <c r="G63877"/>
      <c r="H63877"/>
      <c r="I63877"/>
      <c r="J63877"/>
      <c r="K63877"/>
      <c r="L63877"/>
      <c r="M63877"/>
      <c r="N63877"/>
      <c r="O63877"/>
      <c r="P63877"/>
      <c r="Q63877"/>
      <c r="R63877"/>
      <c r="S63877"/>
      <c r="T63877"/>
      <c r="U63877"/>
      <c r="V63877"/>
      <c r="W63877"/>
      <c r="X63877"/>
      <c r="Y63877"/>
      <c r="Z63877"/>
      <c r="AA63877"/>
      <c r="AB63877"/>
      <c r="AC63877"/>
      <c r="AD63877"/>
      <c r="AE63877"/>
      <c r="AF63877"/>
      <c r="AG63877"/>
      <c r="AH63877"/>
      <c r="AI63877"/>
      <c r="AJ63877"/>
      <c r="AK63877"/>
      <c r="AL63877"/>
      <c r="AM63877"/>
      <c r="AN63877"/>
      <c r="AO63877"/>
      <c r="AP63877"/>
      <c r="AQ63877"/>
      <c r="AR63877"/>
      <c r="AS63877"/>
      <c r="AT63877"/>
      <c r="AU63877"/>
      <c r="AV63877"/>
      <c r="AW63877"/>
      <c r="AX63877"/>
      <c r="AY63877"/>
      <c r="AZ63877"/>
      <c r="BA63877"/>
      <c r="BB63877"/>
      <c r="BC63877"/>
      <c r="BD63877"/>
      <c r="BE63877"/>
      <c r="BF63877"/>
      <c r="BG63877"/>
      <c r="BH63877"/>
      <c r="BI63877"/>
      <c r="BJ63877"/>
      <c r="BK63877"/>
      <c r="BL63877"/>
      <c r="BM63877"/>
      <c r="BN63877"/>
      <c r="BO63877"/>
      <c r="BP63877"/>
      <c r="BQ63877"/>
      <c r="BR63877"/>
      <c r="BS63877"/>
      <c r="BT63877"/>
      <c r="BU63877"/>
      <c r="BV63877"/>
      <c r="BW63877"/>
      <c r="BX63877"/>
      <c r="BY63877"/>
      <c r="BZ63877"/>
      <c r="CA63877"/>
      <c r="CB63877"/>
      <c r="CC63877"/>
      <c r="CD63877"/>
      <c r="CE63877"/>
      <c r="CF63877"/>
      <c r="CG63877"/>
      <c r="CH63877"/>
      <c r="CI63877"/>
      <c r="CJ63877"/>
      <c r="CK63877"/>
      <c r="CL63877"/>
      <c r="CM63877"/>
      <c r="CN63877"/>
      <c r="CO63877"/>
      <c r="CP63877"/>
      <c r="CQ63877"/>
      <c r="CR63877"/>
      <c r="CS63877"/>
      <c r="CT63877"/>
      <c r="CU63877"/>
      <c r="CV63877"/>
      <c r="CW63877"/>
      <c r="CX63877"/>
      <c r="CY63877"/>
      <c r="CZ63877"/>
      <c r="DA63877"/>
      <c r="DB63877"/>
      <c r="DC63877"/>
      <c r="DD63877"/>
      <c r="DE63877"/>
      <c r="DF63877"/>
      <c r="DG63877"/>
      <c r="DH63877"/>
      <c r="DI63877"/>
      <c r="DJ63877"/>
      <c r="DK63877"/>
      <c r="DL63877"/>
      <c r="DM63877"/>
      <c r="DN63877"/>
      <c r="DO63877"/>
      <c r="DP63877"/>
      <c r="DQ63877"/>
      <c r="DR63877"/>
      <c r="DS63877"/>
      <c r="DT63877"/>
      <c r="DU63877"/>
      <c r="DV63877"/>
      <c r="DW63877"/>
      <c r="DX63877"/>
      <c r="DY63877"/>
      <c r="DZ63877"/>
      <c r="EA63877"/>
      <c r="EB63877"/>
      <c r="EC63877"/>
      <c r="ED63877"/>
      <c r="EE63877"/>
      <c r="EF63877"/>
      <c r="EG63877"/>
      <c r="EH63877"/>
      <c r="EI63877"/>
      <c r="EJ63877"/>
      <c r="EK63877"/>
      <c r="EL63877"/>
      <c r="EM63877"/>
      <c r="EN63877"/>
      <c r="EO63877"/>
      <c r="EP63877"/>
      <c r="EQ63877"/>
      <c r="ER63877"/>
      <c r="ES63877"/>
      <c r="ET63877"/>
      <c r="EU63877"/>
      <c r="EV63877"/>
      <c r="EW63877"/>
      <c r="EX63877"/>
      <c r="EY63877"/>
      <c r="EZ63877"/>
      <c r="FA63877"/>
      <c r="FB63877"/>
      <c r="FC63877"/>
      <c r="FD63877"/>
      <c r="FE63877"/>
      <c r="FF63877"/>
      <c r="FG63877"/>
      <c r="FH63877"/>
      <c r="FI63877"/>
      <c r="FJ63877"/>
      <c r="FK63877"/>
      <c r="FL63877"/>
      <c r="FM63877"/>
      <c r="FN63877"/>
      <c r="FO63877"/>
      <c r="FP63877"/>
      <c r="FQ63877"/>
      <c r="FR63877"/>
      <c r="FS63877"/>
      <c r="FT63877"/>
      <c r="FU63877"/>
      <c r="FV63877"/>
      <c r="FW63877"/>
      <c r="FX63877"/>
      <c r="FY63877"/>
      <c r="FZ63877"/>
      <c r="GA63877"/>
      <c r="GB63877"/>
      <c r="GC63877"/>
      <c r="GD63877"/>
      <c r="GE63877"/>
      <c r="GF63877"/>
      <c r="GG63877"/>
      <c r="GH63877"/>
      <c r="GI63877"/>
      <c r="GJ63877"/>
      <c r="GK63877"/>
      <c r="GL63877"/>
      <c r="GM63877"/>
      <c r="GN63877"/>
      <c r="GO63877"/>
      <c r="GP63877"/>
      <c r="GQ63877"/>
      <c r="GR63877"/>
      <c r="GS63877"/>
      <c r="GT63877"/>
      <c r="GU63877"/>
      <c r="GV63877"/>
      <c r="GW63877"/>
      <c r="GX63877"/>
      <c r="GY63877"/>
      <c r="GZ63877"/>
      <c r="HA63877"/>
      <c r="HB63877"/>
      <c r="HC63877"/>
      <c r="HD63877"/>
      <c r="HE63877"/>
      <c r="HF63877"/>
      <c r="HG63877"/>
      <c r="HH63877"/>
      <c r="HI63877"/>
      <c r="HJ63877"/>
      <c r="HK63877"/>
      <c r="HL63877"/>
      <c r="HM63877"/>
      <c r="HN63877"/>
      <c r="HO63877"/>
      <c r="HP63877"/>
      <c r="HQ63877"/>
      <c r="HR63877"/>
      <c r="HS63877"/>
      <c r="HT63877"/>
      <c r="HU63877"/>
      <c r="HV63877"/>
      <c r="HW63877"/>
      <c r="HX63877"/>
      <c r="HY63877"/>
      <c r="HZ63877"/>
      <c r="IA63877"/>
      <c r="IB63877"/>
      <c r="IC63877"/>
      <c r="ID63877"/>
      <c r="IE63877"/>
      <c r="IF63877"/>
      <c r="IG63877"/>
      <c r="IH63877"/>
      <c r="II63877"/>
      <c r="IJ63877"/>
      <c r="IK63877"/>
      <c r="IL63877"/>
      <c r="IM63877"/>
      <c r="IN63877"/>
      <c r="IO63877"/>
      <c r="IP63877"/>
      <c r="IQ63877"/>
      <c r="IR63877"/>
      <c r="IS63877"/>
      <c r="IT63877"/>
    </row>
    <row r="63878" spans="1:254">
      <c r="A63878"/>
      <c r="B63878"/>
      <c r="C63878"/>
      <c r="D63878"/>
      <c r="E63878"/>
      <c r="F63878"/>
      <c r="G63878"/>
      <c r="H63878"/>
      <c r="I63878"/>
      <c r="J63878"/>
      <c r="K63878"/>
      <c r="L63878"/>
      <c r="M63878"/>
      <c r="N63878"/>
      <c r="O63878"/>
      <c r="P63878"/>
      <c r="Q63878"/>
      <c r="R63878"/>
      <c r="S63878"/>
      <c r="T63878"/>
      <c r="U63878"/>
      <c r="V63878"/>
      <c r="W63878"/>
      <c r="X63878"/>
      <c r="Y63878"/>
      <c r="Z63878"/>
      <c r="AA63878"/>
      <c r="AB63878"/>
      <c r="AC63878"/>
      <c r="AD63878"/>
      <c r="AE63878"/>
      <c r="AF63878"/>
      <c r="AG63878"/>
      <c r="AH63878"/>
      <c r="AI63878"/>
      <c r="AJ63878"/>
      <c r="AK63878"/>
      <c r="AL63878"/>
      <c r="AM63878"/>
      <c r="AN63878"/>
      <c r="AO63878"/>
      <c r="AP63878"/>
      <c r="AQ63878"/>
      <c r="AR63878"/>
      <c r="AS63878"/>
      <c r="AT63878"/>
      <c r="AU63878"/>
      <c r="AV63878"/>
      <c r="AW63878"/>
      <c r="AX63878"/>
      <c r="AY63878"/>
      <c r="AZ63878"/>
      <c r="BA63878"/>
      <c r="BB63878"/>
      <c r="BC63878"/>
      <c r="BD63878"/>
      <c r="BE63878"/>
      <c r="BF63878"/>
      <c r="BG63878"/>
      <c r="BH63878"/>
      <c r="BI63878"/>
      <c r="BJ63878"/>
      <c r="BK63878"/>
      <c r="BL63878"/>
      <c r="BM63878"/>
      <c r="BN63878"/>
      <c r="BO63878"/>
      <c r="BP63878"/>
      <c r="BQ63878"/>
      <c r="BR63878"/>
      <c r="BS63878"/>
      <c r="BT63878"/>
      <c r="BU63878"/>
      <c r="BV63878"/>
      <c r="BW63878"/>
      <c r="BX63878"/>
      <c r="BY63878"/>
      <c r="BZ63878"/>
      <c r="CA63878"/>
      <c r="CB63878"/>
      <c r="CC63878"/>
      <c r="CD63878"/>
      <c r="CE63878"/>
      <c r="CF63878"/>
      <c r="CG63878"/>
      <c r="CH63878"/>
      <c r="CI63878"/>
      <c r="CJ63878"/>
      <c r="CK63878"/>
      <c r="CL63878"/>
      <c r="CM63878"/>
      <c r="CN63878"/>
      <c r="CO63878"/>
      <c r="CP63878"/>
      <c r="CQ63878"/>
      <c r="CR63878"/>
      <c r="CS63878"/>
      <c r="CT63878"/>
      <c r="CU63878"/>
      <c r="CV63878"/>
      <c r="CW63878"/>
      <c r="CX63878"/>
      <c r="CY63878"/>
      <c r="CZ63878"/>
      <c r="DA63878"/>
      <c r="DB63878"/>
      <c r="DC63878"/>
      <c r="DD63878"/>
      <c r="DE63878"/>
      <c r="DF63878"/>
      <c r="DG63878"/>
      <c r="DH63878"/>
      <c r="DI63878"/>
      <c r="DJ63878"/>
      <c r="DK63878"/>
      <c r="DL63878"/>
      <c r="DM63878"/>
      <c r="DN63878"/>
      <c r="DO63878"/>
      <c r="DP63878"/>
      <c r="DQ63878"/>
      <c r="DR63878"/>
      <c r="DS63878"/>
      <c r="DT63878"/>
      <c r="DU63878"/>
      <c r="DV63878"/>
      <c r="DW63878"/>
      <c r="DX63878"/>
      <c r="DY63878"/>
      <c r="DZ63878"/>
      <c r="EA63878"/>
      <c r="EB63878"/>
      <c r="EC63878"/>
      <c r="ED63878"/>
      <c r="EE63878"/>
      <c r="EF63878"/>
      <c r="EG63878"/>
      <c r="EH63878"/>
      <c r="EI63878"/>
      <c r="EJ63878"/>
      <c r="EK63878"/>
      <c r="EL63878"/>
      <c r="EM63878"/>
      <c r="EN63878"/>
      <c r="EO63878"/>
      <c r="EP63878"/>
      <c r="EQ63878"/>
      <c r="ER63878"/>
      <c r="ES63878"/>
      <c r="ET63878"/>
      <c r="EU63878"/>
      <c r="EV63878"/>
      <c r="EW63878"/>
      <c r="EX63878"/>
      <c r="EY63878"/>
      <c r="EZ63878"/>
      <c r="FA63878"/>
      <c r="FB63878"/>
      <c r="FC63878"/>
      <c r="FD63878"/>
      <c r="FE63878"/>
      <c r="FF63878"/>
      <c r="FG63878"/>
      <c r="FH63878"/>
      <c r="FI63878"/>
      <c r="FJ63878"/>
      <c r="FK63878"/>
      <c r="FL63878"/>
      <c r="FM63878"/>
      <c r="FN63878"/>
      <c r="FO63878"/>
      <c r="FP63878"/>
      <c r="FQ63878"/>
      <c r="FR63878"/>
      <c r="FS63878"/>
      <c r="FT63878"/>
      <c r="FU63878"/>
      <c r="FV63878"/>
      <c r="FW63878"/>
      <c r="FX63878"/>
      <c r="FY63878"/>
      <c r="FZ63878"/>
      <c r="GA63878"/>
      <c r="GB63878"/>
      <c r="GC63878"/>
      <c r="GD63878"/>
      <c r="GE63878"/>
      <c r="GF63878"/>
      <c r="GG63878"/>
      <c r="GH63878"/>
      <c r="GI63878"/>
      <c r="GJ63878"/>
      <c r="GK63878"/>
      <c r="GL63878"/>
      <c r="GM63878"/>
      <c r="GN63878"/>
      <c r="GO63878"/>
      <c r="GP63878"/>
      <c r="GQ63878"/>
      <c r="GR63878"/>
      <c r="GS63878"/>
      <c r="GT63878"/>
      <c r="GU63878"/>
      <c r="GV63878"/>
      <c r="GW63878"/>
      <c r="GX63878"/>
      <c r="GY63878"/>
      <c r="GZ63878"/>
      <c r="HA63878"/>
      <c r="HB63878"/>
      <c r="HC63878"/>
      <c r="HD63878"/>
      <c r="HE63878"/>
      <c r="HF63878"/>
      <c r="HG63878"/>
      <c r="HH63878"/>
      <c r="HI63878"/>
      <c r="HJ63878"/>
      <c r="HK63878"/>
      <c r="HL63878"/>
      <c r="HM63878"/>
      <c r="HN63878"/>
      <c r="HO63878"/>
      <c r="HP63878"/>
      <c r="HQ63878"/>
      <c r="HR63878"/>
      <c r="HS63878"/>
      <c r="HT63878"/>
      <c r="HU63878"/>
      <c r="HV63878"/>
      <c r="HW63878"/>
      <c r="HX63878"/>
      <c r="HY63878"/>
      <c r="HZ63878"/>
      <c r="IA63878"/>
      <c r="IB63878"/>
      <c r="IC63878"/>
      <c r="ID63878"/>
      <c r="IE63878"/>
      <c r="IF63878"/>
      <c r="IG63878"/>
      <c r="IH63878"/>
      <c r="II63878"/>
      <c r="IJ63878"/>
      <c r="IK63878"/>
      <c r="IL63878"/>
      <c r="IM63878"/>
      <c r="IN63878"/>
      <c r="IO63878"/>
      <c r="IP63878"/>
      <c r="IQ63878"/>
      <c r="IR63878"/>
      <c r="IS63878"/>
      <c r="IT63878"/>
    </row>
    <row r="63879" spans="1:254">
      <c r="A63879"/>
      <c r="B63879"/>
      <c r="C63879"/>
      <c r="D63879"/>
      <c r="E63879"/>
      <c r="F63879"/>
      <c r="G63879"/>
      <c r="H63879"/>
      <c r="I63879"/>
      <c r="J63879"/>
      <c r="K63879"/>
      <c r="L63879"/>
      <c r="M63879"/>
      <c r="N63879"/>
      <c r="O63879"/>
      <c r="P63879"/>
      <c r="Q63879"/>
      <c r="R63879"/>
      <c r="S63879"/>
      <c r="T63879"/>
      <c r="U63879"/>
      <c r="V63879"/>
      <c r="W63879"/>
      <c r="X63879"/>
      <c r="Y63879"/>
      <c r="Z63879"/>
      <c r="AA63879"/>
      <c r="AB63879"/>
      <c r="AC63879"/>
      <c r="AD63879"/>
      <c r="AE63879"/>
      <c r="AF63879"/>
      <c r="AG63879"/>
      <c r="AH63879"/>
      <c r="AI63879"/>
      <c r="AJ63879"/>
      <c r="AK63879"/>
      <c r="AL63879"/>
      <c r="AM63879"/>
      <c r="AN63879"/>
      <c r="AO63879"/>
      <c r="AP63879"/>
      <c r="AQ63879"/>
      <c r="AR63879"/>
      <c r="AS63879"/>
      <c r="AT63879"/>
      <c r="AU63879"/>
      <c r="AV63879"/>
      <c r="AW63879"/>
      <c r="AX63879"/>
      <c r="AY63879"/>
      <c r="AZ63879"/>
      <c r="BA63879"/>
      <c r="BB63879"/>
      <c r="BC63879"/>
      <c r="BD63879"/>
      <c r="BE63879"/>
      <c r="BF63879"/>
      <c r="BG63879"/>
      <c r="BH63879"/>
      <c r="BI63879"/>
      <c r="BJ63879"/>
      <c r="BK63879"/>
      <c r="BL63879"/>
      <c r="BM63879"/>
      <c r="BN63879"/>
      <c r="BO63879"/>
      <c r="BP63879"/>
      <c r="BQ63879"/>
      <c r="BR63879"/>
      <c r="BS63879"/>
      <c r="BT63879"/>
      <c r="BU63879"/>
      <c r="BV63879"/>
      <c r="BW63879"/>
      <c r="BX63879"/>
      <c r="BY63879"/>
      <c r="BZ63879"/>
      <c r="CA63879"/>
      <c r="CB63879"/>
      <c r="CC63879"/>
      <c r="CD63879"/>
      <c r="CE63879"/>
      <c r="CF63879"/>
      <c r="CG63879"/>
      <c r="CH63879"/>
      <c r="CI63879"/>
      <c r="CJ63879"/>
      <c r="CK63879"/>
      <c r="CL63879"/>
      <c r="CM63879"/>
      <c r="CN63879"/>
      <c r="CO63879"/>
      <c r="CP63879"/>
      <c r="CQ63879"/>
      <c r="CR63879"/>
      <c r="CS63879"/>
      <c r="CT63879"/>
      <c r="CU63879"/>
      <c r="CV63879"/>
      <c r="CW63879"/>
      <c r="CX63879"/>
      <c r="CY63879"/>
      <c r="CZ63879"/>
      <c r="DA63879"/>
      <c r="DB63879"/>
      <c r="DC63879"/>
      <c r="DD63879"/>
      <c r="DE63879"/>
      <c r="DF63879"/>
      <c r="DG63879"/>
      <c r="DH63879"/>
      <c r="DI63879"/>
      <c r="DJ63879"/>
      <c r="DK63879"/>
      <c r="DL63879"/>
      <c r="DM63879"/>
      <c r="DN63879"/>
      <c r="DO63879"/>
      <c r="DP63879"/>
      <c r="DQ63879"/>
      <c r="DR63879"/>
      <c r="DS63879"/>
      <c r="DT63879"/>
      <c r="DU63879"/>
      <c r="DV63879"/>
      <c r="DW63879"/>
      <c r="DX63879"/>
      <c r="DY63879"/>
      <c r="DZ63879"/>
      <c r="EA63879"/>
      <c r="EB63879"/>
      <c r="EC63879"/>
      <c r="ED63879"/>
      <c r="EE63879"/>
      <c r="EF63879"/>
      <c r="EG63879"/>
      <c r="EH63879"/>
      <c r="EI63879"/>
      <c r="EJ63879"/>
      <c r="EK63879"/>
      <c r="EL63879"/>
      <c r="EM63879"/>
      <c r="EN63879"/>
      <c r="EO63879"/>
      <c r="EP63879"/>
      <c r="EQ63879"/>
      <c r="ER63879"/>
      <c r="ES63879"/>
      <c r="ET63879"/>
      <c r="EU63879"/>
      <c r="EV63879"/>
      <c r="EW63879"/>
      <c r="EX63879"/>
      <c r="EY63879"/>
      <c r="EZ63879"/>
      <c r="FA63879"/>
      <c r="FB63879"/>
      <c r="FC63879"/>
      <c r="FD63879"/>
      <c r="FE63879"/>
      <c r="FF63879"/>
      <c r="FG63879"/>
      <c r="FH63879"/>
      <c r="FI63879"/>
      <c r="FJ63879"/>
      <c r="FK63879"/>
      <c r="FL63879"/>
      <c r="FM63879"/>
      <c r="FN63879"/>
      <c r="FO63879"/>
      <c r="FP63879"/>
      <c r="FQ63879"/>
      <c r="FR63879"/>
      <c r="FS63879"/>
      <c r="FT63879"/>
      <c r="FU63879"/>
      <c r="FV63879"/>
      <c r="FW63879"/>
      <c r="FX63879"/>
      <c r="FY63879"/>
      <c r="FZ63879"/>
      <c r="GA63879"/>
      <c r="GB63879"/>
      <c r="GC63879"/>
      <c r="GD63879"/>
      <c r="GE63879"/>
      <c r="GF63879"/>
      <c r="GG63879"/>
      <c r="GH63879"/>
      <c r="GI63879"/>
      <c r="GJ63879"/>
      <c r="GK63879"/>
      <c r="GL63879"/>
      <c r="GM63879"/>
      <c r="GN63879"/>
      <c r="GO63879"/>
      <c r="GP63879"/>
      <c r="GQ63879"/>
      <c r="GR63879"/>
      <c r="GS63879"/>
      <c r="GT63879"/>
      <c r="GU63879"/>
      <c r="GV63879"/>
      <c r="GW63879"/>
      <c r="GX63879"/>
      <c r="GY63879"/>
      <c r="GZ63879"/>
      <c r="HA63879"/>
      <c r="HB63879"/>
      <c r="HC63879"/>
      <c r="HD63879"/>
      <c r="HE63879"/>
      <c r="HF63879"/>
      <c r="HG63879"/>
      <c r="HH63879"/>
      <c r="HI63879"/>
      <c r="HJ63879"/>
      <c r="HK63879"/>
      <c r="HL63879"/>
      <c r="HM63879"/>
      <c r="HN63879"/>
      <c r="HO63879"/>
      <c r="HP63879"/>
      <c r="HQ63879"/>
      <c r="HR63879"/>
      <c r="HS63879"/>
      <c r="HT63879"/>
      <c r="HU63879"/>
      <c r="HV63879"/>
      <c r="HW63879"/>
      <c r="HX63879"/>
      <c r="HY63879"/>
      <c r="HZ63879"/>
      <c r="IA63879"/>
      <c r="IB63879"/>
      <c r="IC63879"/>
      <c r="ID63879"/>
      <c r="IE63879"/>
      <c r="IF63879"/>
      <c r="IG63879"/>
      <c r="IH63879"/>
      <c r="II63879"/>
      <c r="IJ63879"/>
      <c r="IK63879"/>
      <c r="IL63879"/>
      <c r="IM63879"/>
      <c r="IN63879"/>
      <c r="IO63879"/>
      <c r="IP63879"/>
      <c r="IQ63879"/>
      <c r="IR63879"/>
      <c r="IS63879"/>
      <c r="IT63879"/>
    </row>
    <row r="63880" spans="1:254">
      <c r="A63880"/>
      <c r="B63880"/>
      <c r="C63880"/>
      <c r="D63880"/>
      <c r="E63880"/>
      <c r="F63880"/>
      <c r="G63880"/>
      <c r="H63880"/>
      <c r="I63880"/>
      <c r="J63880"/>
      <c r="K63880"/>
      <c r="L63880"/>
      <c r="M63880"/>
      <c r="N63880"/>
      <c r="O63880"/>
      <c r="P63880"/>
      <c r="Q63880"/>
      <c r="R63880"/>
      <c r="S63880"/>
      <c r="T63880"/>
      <c r="U63880"/>
      <c r="V63880"/>
      <c r="W63880"/>
      <c r="X63880"/>
      <c r="Y63880"/>
      <c r="Z63880"/>
      <c r="AA63880"/>
      <c r="AB63880"/>
      <c r="AC63880"/>
      <c r="AD63880"/>
      <c r="AE63880"/>
      <c r="AF63880"/>
      <c r="AG63880"/>
      <c r="AH63880"/>
      <c r="AI63880"/>
      <c r="AJ63880"/>
      <c r="AK63880"/>
      <c r="AL63880"/>
      <c r="AM63880"/>
      <c r="AN63880"/>
      <c r="AO63880"/>
      <c r="AP63880"/>
      <c r="AQ63880"/>
      <c r="AR63880"/>
      <c r="AS63880"/>
      <c r="AT63880"/>
      <c r="AU63880"/>
      <c r="AV63880"/>
      <c r="AW63880"/>
      <c r="AX63880"/>
      <c r="AY63880"/>
      <c r="AZ63880"/>
      <c r="BA63880"/>
      <c r="BB63880"/>
      <c r="BC63880"/>
      <c r="BD63880"/>
      <c r="BE63880"/>
      <c r="BF63880"/>
      <c r="BG63880"/>
      <c r="BH63880"/>
      <c r="BI63880"/>
      <c r="BJ63880"/>
      <c r="BK63880"/>
      <c r="BL63880"/>
      <c r="BM63880"/>
      <c r="BN63880"/>
      <c r="BO63880"/>
      <c r="BP63880"/>
      <c r="BQ63880"/>
      <c r="BR63880"/>
      <c r="BS63880"/>
      <c r="BT63880"/>
      <c r="BU63880"/>
      <c r="BV63880"/>
      <c r="BW63880"/>
      <c r="BX63880"/>
      <c r="BY63880"/>
      <c r="BZ63880"/>
      <c r="CA63880"/>
      <c r="CB63880"/>
      <c r="CC63880"/>
      <c r="CD63880"/>
      <c r="CE63880"/>
      <c r="CF63880"/>
      <c r="CG63880"/>
      <c r="CH63880"/>
      <c r="CI63880"/>
      <c r="CJ63880"/>
      <c r="CK63880"/>
      <c r="CL63880"/>
      <c r="CM63880"/>
      <c r="CN63880"/>
      <c r="CO63880"/>
      <c r="CP63880"/>
      <c r="CQ63880"/>
      <c r="CR63880"/>
      <c r="CS63880"/>
      <c r="CT63880"/>
      <c r="CU63880"/>
      <c r="CV63880"/>
      <c r="CW63880"/>
      <c r="CX63880"/>
      <c r="CY63880"/>
      <c r="CZ63880"/>
      <c r="DA63880"/>
      <c r="DB63880"/>
      <c r="DC63880"/>
      <c r="DD63880"/>
      <c r="DE63880"/>
      <c r="DF63880"/>
      <c r="DG63880"/>
      <c r="DH63880"/>
      <c r="DI63880"/>
      <c r="DJ63880"/>
      <c r="DK63880"/>
      <c r="DL63880"/>
      <c r="DM63880"/>
      <c r="DN63880"/>
      <c r="DO63880"/>
      <c r="DP63880"/>
      <c r="DQ63880"/>
      <c r="DR63880"/>
      <c r="DS63880"/>
      <c r="DT63880"/>
      <c r="DU63880"/>
      <c r="DV63880"/>
      <c r="DW63880"/>
      <c r="DX63880"/>
      <c r="DY63880"/>
      <c r="DZ63880"/>
      <c r="EA63880"/>
      <c r="EB63880"/>
      <c r="EC63880"/>
      <c r="ED63880"/>
      <c r="EE63880"/>
      <c r="EF63880"/>
      <c r="EG63880"/>
      <c r="EH63880"/>
      <c r="EI63880"/>
      <c r="EJ63880"/>
      <c r="EK63880"/>
      <c r="EL63880"/>
      <c r="EM63880"/>
      <c r="EN63880"/>
      <c r="EO63880"/>
      <c r="EP63880"/>
      <c r="EQ63880"/>
      <c r="ER63880"/>
      <c r="ES63880"/>
      <c r="ET63880"/>
      <c r="EU63880"/>
      <c r="EV63880"/>
      <c r="EW63880"/>
      <c r="EX63880"/>
      <c r="EY63880"/>
      <c r="EZ63880"/>
      <c r="FA63880"/>
      <c r="FB63880"/>
      <c r="FC63880"/>
      <c r="FD63880"/>
      <c r="FE63880"/>
      <c r="FF63880"/>
      <c r="FG63880"/>
      <c r="FH63880"/>
      <c r="FI63880"/>
      <c r="FJ63880"/>
      <c r="FK63880"/>
      <c r="FL63880"/>
      <c r="FM63880"/>
      <c r="FN63880"/>
      <c r="FO63880"/>
      <c r="FP63880"/>
      <c r="FQ63880"/>
      <c r="FR63880"/>
      <c r="FS63880"/>
      <c r="FT63880"/>
      <c r="FU63880"/>
      <c r="FV63880"/>
      <c r="FW63880"/>
      <c r="FX63880"/>
      <c r="FY63880"/>
      <c r="FZ63880"/>
      <c r="GA63880"/>
      <c r="GB63880"/>
      <c r="GC63880"/>
      <c r="GD63880"/>
      <c r="GE63880"/>
      <c r="GF63880"/>
      <c r="GG63880"/>
      <c r="GH63880"/>
      <c r="GI63880"/>
      <c r="GJ63880"/>
      <c r="GK63880"/>
      <c r="GL63880"/>
      <c r="GM63880"/>
      <c r="GN63880"/>
      <c r="GO63880"/>
      <c r="GP63880"/>
      <c r="GQ63880"/>
      <c r="GR63880"/>
      <c r="GS63880"/>
      <c r="GT63880"/>
      <c r="GU63880"/>
      <c r="GV63880"/>
      <c r="GW63880"/>
      <c r="GX63880"/>
      <c r="GY63880"/>
      <c r="GZ63880"/>
      <c r="HA63880"/>
      <c r="HB63880"/>
      <c r="HC63880"/>
      <c r="HD63880"/>
      <c r="HE63880"/>
      <c r="HF63880"/>
      <c r="HG63880"/>
      <c r="HH63880"/>
      <c r="HI63880"/>
      <c r="HJ63880"/>
      <c r="HK63880"/>
      <c r="HL63880"/>
      <c r="HM63880"/>
      <c r="HN63880"/>
      <c r="HO63880"/>
      <c r="HP63880"/>
      <c r="HQ63880"/>
      <c r="HR63880"/>
      <c r="HS63880"/>
      <c r="HT63880"/>
      <c r="HU63880"/>
      <c r="HV63880"/>
      <c r="HW63880"/>
      <c r="HX63880"/>
      <c r="HY63880"/>
      <c r="HZ63880"/>
      <c r="IA63880"/>
      <c r="IB63880"/>
      <c r="IC63880"/>
      <c r="ID63880"/>
      <c r="IE63880"/>
      <c r="IF63880"/>
      <c r="IG63880"/>
      <c r="IH63880"/>
      <c r="II63880"/>
      <c r="IJ63880"/>
      <c r="IK63880"/>
      <c r="IL63880"/>
      <c r="IM63880"/>
      <c r="IN63880"/>
      <c r="IO63880"/>
      <c r="IP63880"/>
      <c r="IQ63880"/>
      <c r="IR63880"/>
      <c r="IS63880"/>
      <c r="IT63880"/>
    </row>
    <row r="63881" spans="1:254">
      <c r="A63881"/>
      <c r="B63881"/>
      <c r="C63881"/>
      <c r="D63881"/>
      <c r="E63881"/>
      <c r="F63881"/>
      <c r="G63881"/>
      <c r="H63881"/>
      <c r="I63881"/>
      <c r="J63881"/>
      <c r="K63881"/>
      <c r="L63881"/>
      <c r="M63881"/>
      <c r="N63881"/>
      <c r="O63881"/>
      <c r="P63881"/>
      <c r="Q63881"/>
      <c r="R63881"/>
      <c r="S63881"/>
      <c r="T63881"/>
      <c r="U63881"/>
      <c r="V63881"/>
      <c r="W63881"/>
      <c r="X63881"/>
      <c r="Y63881"/>
      <c r="Z63881"/>
      <c r="AA63881"/>
      <c r="AB63881"/>
      <c r="AC63881"/>
      <c r="AD63881"/>
      <c r="AE63881"/>
      <c r="AF63881"/>
      <c r="AG63881"/>
      <c r="AH63881"/>
      <c r="AI63881"/>
      <c r="AJ63881"/>
      <c r="AK63881"/>
      <c r="AL63881"/>
      <c r="AM63881"/>
      <c r="AN63881"/>
      <c r="AO63881"/>
      <c r="AP63881"/>
      <c r="AQ63881"/>
      <c r="AR63881"/>
      <c r="AS63881"/>
      <c r="AT63881"/>
      <c r="AU63881"/>
      <c r="AV63881"/>
      <c r="AW63881"/>
      <c r="AX63881"/>
      <c r="AY63881"/>
      <c r="AZ63881"/>
      <c r="BA63881"/>
      <c r="BB63881"/>
      <c r="BC63881"/>
      <c r="BD63881"/>
      <c r="BE63881"/>
      <c r="BF63881"/>
      <c r="BG63881"/>
      <c r="BH63881"/>
      <c r="BI63881"/>
      <c r="BJ63881"/>
      <c r="BK63881"/>
      <c r="BL63881"/>
      <c r="BM63881"/>
      <c r="BN63881"/>
      <c r="BO63881"/>
      <c r="BP63881"/>
      <c r="BQ63881"/>
      <c r="BR63881"/>
      <c r="BS63881"/>
      <c r="BT63881"/>
      <c r="BU63881"/>
      <c r="BV63881"/>
      <c r="BW63881"/>
      <c r="BX63881"/>
      <c r="BY63881"/>
      <c r="BZ63881"/>
      <c r="CA63881"/>
      <c r="CB63881"/>
      <c r="CC63881"/>
      <c r="CD63881"/>
      <c r="CE63881"/>
      <c r="CF63881"/>
      <c r="CG63881"/>
      <c r="CH63881"/>
      <c r="CI63881"/>
      <c r="CJ63881"/>
      <c r="CK63881"/>
      <c r="CL63881"/>
      <c r="CM63881"/>
      <c r="CN63881"/>
      <c r="CO63881"/>
      <c r="CP63881"/>
      <c r="CQ63881"/>
      <c r="CR63881"/>
      <c r="CS63881"/>
      <c r="CT63881"/>
      <c r="CU63881"/>
      <c r="CV63881"/>
      <c r="CW63881"/>
      <c r="CX63881"/>
      <c r="CY63881"/>
      <c r="CZ63881"/>
      <c r="DA63881"/>
      <c r="DB63881"/>
      <c r="DC63881"/>
      <c r="DD63881"/>
      <c r="DE63881"/>
      <c r="DF63881"/>
      <c r="DG63881"/>
      <c r="DH63881"/>
      <c r="DI63881"/>
      <c r="DJ63881"/>
      <c r="DK63881"/>
      <c r="DL63881"/>
      <c r="DM63881"/>
      <c r="DN63881"/>
      <c r="DO63881"/>
      <c r="DP63881"/>
      <c r="DQ63881"/>
      <c r="DR63881"/>
      <c r="DS63881"/>
      <c r="DT63881"/>
      <c r="DU63881"/>
      <c r="DV63881"/>
      <c r="DW63881"/>
      <c r="DX63881"/>
      <c r="DY63881"/>
      <c r="DZ63881"/>
      <c r="EA63881"/>
      <c r="EB63881"/>
      <c r="EC63881"/>
      <c r="ED63881"/>
      <c r="EE63881"/>
      <c r="EF63881"/>
      <c r="EG63881"/>
      <c r="EH63881"/>
      <c r="EI63881"/>
      <c r="EJ63881"/>
      <c r="EK63881"/>
      <c r="EL63881"/>
      <c r="EM63881"/>
      <c r="EN63881"/>
      <c r="EO63881"/>
      <c r="EP63881"/>
      <c r="EQ63881"/>
      <c r="ER63881"/>
      <c r="ES63881"/>
      <c r="ET63881"/>
      <c r="EU63881"/>
      <c r="EV63881"/>
      <c r="EW63881"/>
      <c r="EX63881"/>
      <c r="EY63881"/>
      <c r="EZ63881"/>
      <c r="FA63881"/>
      <c r="FB63881"/>
      <c r="FC63881"/>
      <c r="FD63881"/>
      <c r="FE63881"/>
      <c r="FF63881"/>
      <c r="FG63881"/>
      <c r="FH63881"/>
      <c r="FI63881"/>
      <c r="FJ63881"/>
      <c r="FK63881"/>
      <c r="FL63881"/>
      <c r="FM63881"/>
      <c r="FN63881"/>
      <c r="FO63881"/>
      <c r="FP63881"/>
      <c r="FQ63881"/>
      <c r="FR63881"/>
      <c r="FS63881"/>
      <c r="FT63881"/>
      <c r="FU63881"/>
      <c r="FV63881"/>
      <c r="FW63881"/>
      <c r="FX63881"/>
      <c r="FY63881"/>
      <c r="FZ63881"/>
      <c r="GA63881"/>
      <c r="GB63881"/>
      <c r="GC63881"/>
      <c r="GD63881"/>
      <c r="GE63881"/>
      <c r="GF63881"/>
      <c r="GG63881"/>
      <c r="GH63881"/>
      <c r="GI63881"/>
      <c r="GJ63881"/>
      <c r="GK63881"/>
      <c r="GL63881"/>
      <c r="GM63881"/>
      <c r="GN63881"/>
      <c r="GO63881"/>
      <c r="GP63881"/>
      <c r="GQ63881"/>
      <c r="GR63881"/>
      <c r="GS63881"/>
      <c r="GT63881"/>
      <c r="GU63881"/>
      <c r="GV63881"/>
      <c r="GW63881"/>
      <c r="GX63881"/>
      <c r="GY63881"/>
      <c r="GZ63881"/>
      <c r="HA63881"/>
      <c r="HB63881"/>
      <c r="HC63881"/>
      <c r="HD63881"/>
      <c r="HE63881"/>
      <c r="HF63881"/>
      <c r="HG63881"/>
      <c r="HH63881"/>
      <c r="HI63881"/>
      <c r="HJ63881"/>
      <c r="HK63881"/>
      <c r="HL63881"/>
      <c r="HM63881"/>
      <c r="HN63881"/>
      <c r="HO63881"/>
      <c r="HP63881"/>
      <c r="HQ63881"/>
      <c r="HR63881"/>
      <c r="HS63881"/>
      <c r="HT63881"/>
      <c r="HU63881"/>
      <c r="HV63881"/>
      <c r="HW63881"/>
      <c r="HX63881"/>
      <c r="HY63881"/>
      <c r="HZ63881"/>
      <c r="IA63881"/>
      <c r="IB63881"/>
      <c r="IC63881"/>
      <c r="ID63881"/>
      <c r="IE63881"/>
      <c r="IF63881"/>
      <c r="IG63881"/>
      <c r="IH63881"/>
      <c r="II63881"/>
      <c r="IJ63881"/>
      <c r="IK63881"/>
      <c r="IL63881"/>
      <c r="IM63881"/>
      <c r="IN63881"/>
      <c r="IO63881"/>
      <c r="IP63881"/>
      <c r="IQ63881"/>
      <c r="IR63881"/>
      <c r="IS63881"/>
      <c r="IT63881"/>
    </row>
    <row r="63882" spans="1:254">
      <c r="A63882"/>
      <c r="B63882"/>
      <c r="C63882"/>
      <c r="D63882"/>
      <c r="E63882"/>
      <c r="F63882"/>
      <c r="G63882"/>
      <c r="H63882"/>
      <c r="I63882"/>
      <c r="J63882"/>
      <c r="K63882"/>
      <c r="L63882"/>
      <c r="M63882"/>
      <c r="N63882"/>
      <c r="O63882"/>
      <c r="P63882"/>
      <c r="Q63882"/>
      <c r="R63882"/>
      <c r="S63882"/>
      <c r="T63882"/>
      <c r="U63882"/>
      <c r="V63882"/>
      <c r="W63882"/>
      <c r="X63882"/>
      <c r="Y63882"/>
      <c r="Z63882"/>
      <c r="AA63882"/>
      <c r="AB63882"/>
      <c r="AC63882"/>
      <c r="AD63882"/>
      <c r="AE63882"/>
      <c r="AF63882"/>
      <c r="AG63882"/>
      <c r="AH63882"/>
      <c r="AI63882"/>
      <c r="AJ63882"/>
      <c r="AK63882"/>
      <c r="AL63882"/>
      <c r="AM63882"/>
      <c r="AN63882"/>
      <c r="AO63882"/>
      <c r="AP63882"/>
      <c r="AQ63882"/>
      <c r="AR63882"/>
      <c r="AS63882"/>
      <c r="AT63882"/>
      <c r="AU63882"/>
      <c r="AV63882"/>
      <c r="AW63882"/>
      <c r="AX63882"/>
      <c r="AY63882"/>
      <c r="AZ63882"/>
      <c r="BA63882"/>
      <c r="BB63882"/>
      <c r="BC63882"/>
      <c r="BD63882"/>
      <c r="BE63882"/>
      <c r="BF63882"/>
      <c r="BG63882"/>
      <c r="BH63882"/>
      <c r="BI63882"/>
      <c r="BJ63882"/>
      <c r="BK63882"/>
      <c r="BL63882"/>
      <c r="BM63882"/>
      <c r="BN63882"/>
      <c r="BO63882"/>
      <c r="BP63882"/>
      <c r="BQ63882"/>
      <c r="BR63882"/>
      <c r="BS63882"/>
      <c r="BT63882"/>
      <c r="BU63882"/>
      <c r="BV63882"/>
      <c r="BW63882"/>
      <c r="BX63882"/>
      <c r="BY63882"/>
      <c r="BZ63882"/>
      <c r="CA63882"/>
      <c r="CB63882"/>
      <c r="CC63882"/>
      <c r="CD63882"/>
      <c r="CE63882"/>
      <c r="CF63882"/>
      <c r="CG63882"/>
      <c r="CH63882"/>
      <c r="CI63882"/>
      <c r="CJ63882"/>
      <c r="CK63882"/>
      <c r="CL63882"/>
      <c r="CM63882"/>
      <c r="CN63882"/>
      <c r="CO63882"/>
      <c r="CP63882"/>
      <c r="CQ63882"/>
      <c r="CR63882"/>
      <c r="CS63882"/>
      <c r="CT63882"/>
      <c r="CU63882"/>
      <c r="CV63882"/>
      <c r="CW63882"/>
      <c r="CX63882"/>
      <c r="CY63882"/>
      <c r="CZ63882"/>
      <c r="DA63882"/>
      <c r="DB63882"/>
      <c r="DC63882"/>
      <c r="DD63882"/>
      <c r="DE63882"/>
      <c r="DF63882"/>
      <c r="DG63882"/>
      <c r="DH63882"/>
      <c r="DI63882"/>
      <c r="DJ63882"/>
      <c r="DK63882"/>
      <c r="DL63882"/>
      <c r="DM63882"/>
      <c r="DN63882"/>
      <c r="DO63882"/>
      <c r="DP63882"/>
      <c r="DQ63882"/>
      <c r="DR63882"/>
      <c r="DS63882"/>
      <c r="DT63882"/>
      <c r="DU63882"/>
      <c r="DV63882"/>
      <c r="DW63882"/>
      <c r="DX63882"/>
      <c r="DY63882"/>
      <c r="DZ63882"/>
      <c r="EA63882"/>
      <c r="EB63882"/>
      <c r="EC63882"/>
      <c r="ED63882"/>
      <c r="EE63882"/>
      <c r="EF63882"/>
      <c r="EG63882"/>
      <c r="EH63882"/>
      <c r="EI63882"/>
      <c r="EJ63882"/>
      <c r="EK63882"/>
      <c r="EL63882"/>
      <c r="EM63882"/>
      <c r="EN63882"/>
      <c r="EO63882"/>
      <c r="EP63882"/>
      <c r="EQ63882"/>
      <c r="ER63882"/>
      <c r="ES63882"/>
      <c r="ET63882"/>
      <c r="EU63882"/>
      <c r="EV63882"/>
      <c r="EW63882"/>
      <c r="EX63882"/>
      <c r="EY63882"/>
      <c r="EZ63882"/>
      <c r="FA63882"/>
      <c r="FB63882"/>
      <c r="FC63882"/>
      <c r="FD63882"/>
      <c r="FE63882"/>
      <c r="FF63882"/>
      <c r="FG63882"/>
      <c r="FH63882"/>
      <c r="FI63882"/>
      <c r="FJ63882"/>
      <c r="FK63882"/>
      <c r="FL63882"/>
      <c r="FM63882"/>
      <c r="FN63882"/>
      <c r="FO63882"/>
      <c r="FP63882"/>
      <c r="FQ63882"/>
      <c r="FR63882"/>
      <c r="FS63882"/>
      <c r="FT63882"/>
      <c r="FU63882"/>
      <c r="FV63882"/>
      <c r="FW63882"/>
      <c r="FX63882"/>
      <c r="FY63882"/>
      <c r="FZ63882"/>
      <c r="GA63882"/>
      <c r="GB63882"/>
      <c r="GC63882"/>
      <c r="GD63882"/>
      <c r="GE63882"/>
      <c r="GF63882"/>
      <c r="GG63882"/>
      <c r="GH63882"/>
      <c r="GI63882"/>
      <c r="GJ63882"/>
      <c r="GK63882"/>
      <c r="GL63882"/>
      <c r="GM63882"/>
      <c r="GN63882"/>
      <c r="GO63882"/>
      <c r="GP63882"/>
      <c r="GQ63882"/>
      <c r="GR63882"/>
      <c r="GS63882"/>
      <c r="GT63882"/>
      <c r="GU63882"/>
      <c r="GV63882"/>
      <c r="GW63882"/>
      <c r="GX63882"/>
      <c r="GY63882"/>
      <c r="GZ63882"/>
      <c r="HA63882"/>
      <c r="HB63882"/>
      <c r="HC63882"/>
      <c r="HD63882"/>
      <c r="HE63882"/>
      <c r="HF63882"/>
      <c r="HG63882"/>
      <c r="HH63882"/>
      <c r="HI63882"/>
      <c r="HJ63882"/>
      <c r="HK63882"/>
      <c r="HL63882"/>
      <c r="HM63882"/>
      <c r="HN63882"/>
      <c r="HO63882"/>
      <c r="HP63882"/>
      <c r="HQ63882"/>
      <c r="HR63882"/>
      <c r="HS63882"/>
      <c r="HT63882"/>
      <c r="HU63882"/>
      <c r="HV63882"/>
      <c r="HW63882"/>
      <c r="HX63882"/>
      <c r="HY63882"/>
      <c r="HZ63882"/>
      <c r="IA63882"/>
      <c r="IB63882"/>
      <c r="IC63882"/>
      <c r="ID63882"/>
      <c r="IE63882"/>
      <c r="IF63882"/>
      <c r="IG63882"/>
      <c r="IH63882"/>
      <c r="II63882"/>
      <c r="IJ63882"/>
      <c r="IK63882"/>
      <c r="IL63882"/>
      <c r="IM63882"/>
      <c r="IN63882"/>
      <c r="IO63882"/>
      <c r="IP63882"/>
      <c r="IQ63882"/>
      <c r="IR63882"/>
      <c r="IS63882"/>
      <c r="IT63882"/>
    </row>
    <row r="63883" spans="1:254">
      <c r="A63883"/>
      <c r="B63883"/>
      <c r="C63883"/>
      <c r="D63883"/>
      <c r="E63883"/>
      <c r="F63883"/>
      <c r="G63883"/>
      <c r="H63883"/>
      <c r="I63883"/>
      <c r="J63883"/>
      <c r="K63883"/>
      <c r="L63883"/>
      <c r="M63883"/>
      <c r="N63883"/>
      <c r="O63883"/>
      <c r="P63883"/>
      <c r="Q63883"/>
      <c r="R63883"/>
      <c r="S63883"/>
      <c r="T63883"/>
      <c r="U63883"/>
      <c r="V63883"/>
      <c r="W63883"/>
      <c r="X63883"/>
      <c r="Y63883"/>
      <c r="Z63883"/>
      <c r="AA63883"/>
      <c r="AB63883"/>
      <c r="AC63883"/>
      <c r="AD63883"/>
      <c r="AE63883"/>
      <c r="AF63883"/>
      <c r="AG63883"/>
      <c r="AH63883"/>
      <c r="AI63883"/>
      <c r="AJ63883"/>
      <c r="AK63883"/>
      <c r="AL63883"/>
      <c r="AM63883"/>
      <c r="AN63883"/>
      <c r="AO63883"/>
      <c r="AP63883"/>
      <c r="AQ63883"/>
      <c r="AR63883"/>
      <c r="AS63883"/>
      <c r="AT63883"/>
      <c r="AU63883"/>
      <c r="AV63883"/>
      <c r="AW63883"/>
      <c r="AX63883"/>
      <c r="AY63883"/>
      <c r="AZ63883"/>
      <c r="BA63883"/>
      <c r="BB63883"/>
      <c r="BC63883"/>
      <c r="BD63883"/>
      <c r="BE63883"/>
      <c r="BF63883"/>
      <c r="BG63883"/>
      <c r="BH63883"/>
      <c r="BI63883"/>
      <c r="BJ63883"/>
      <c r="BK63883"/>
      <c r="BL63883"/>
      <c r="BM63883"/>
      <c r="BN63883"/>
      <c r="BO63883"/>
      <c r="BP63883"/>
      <c r="BQ63883"/>
      <c r="BR63883"/>
      <c r="BS63883"/>
      <c r="BT63883"/>
      <c r="BU63883"/>
      <c r="BV63883"/>
      <c r="BW63883"/>
      <c r="BX63883"/>
      <c r="BY63883"/>
      <c r="BZ63883"/>
      <c r="CA63883"/>
      <c r="CB63883"/>
      <c r="CC63883"/>
      <c r="CD63883"/>
      <c r="CE63883"/>
      <c r="CF63883"/>
      <c r="CG63883"/>
      <c r="CH63883"/>
      <c r="CI63883"/>
      <c r="CJ63883"/>
      <c r="CK63883"/>
      <c r="CL63883"/>
      <c r="CM63883"/>
      <c r="CN63883"/>
      <c r="CO63883"/>
      <c r="CP63883"/>
      <c r="CQ63883"/>
      <c r="CR63883"/>
      <c r="CS63883"/>
      <c r="CT63883"/>
      <c r="CU63883"/>
      <c r="CV63883"/>
      <c r="CW63883"/>
      <c r="CX63883"/>
      <c r="CY63883"/>
      <c r="CZ63883"/>
      <c r="DA63883"/>
      <c r="DB63883"/>
      <c r="DC63883"/>
      <c r="DD63883"/>
      <c r="DE63883"/>
      <c r="DF63883"/>
      <c r="DG63883"/>
      <c r="DH63883"/>
      <c r="DI63883"/>
      <c r="DJ63883"/>
      <c r="DK63883"/>
      <c r="DL63883"/>
      <c r="DM63883"/>
      <c r="DN63883"/>
      <c r="DO63883"/>
      <c r="DP63883"/>
      <c r="DQ63883"/>
      <c r="DR63883"/>
      <c r="DS63883"/>
      <c r="DT63883"/>
      <c r="DU63883"/>
      <c r="DV63883"/>
      <c r="DW63883"/>
      <c r="DX63883"/>
      <c r="DY63883"/>
      <c r="DZ63883"/>
      <c r="EA63883"/>
      <c r="EB63883"/>
      <c r="EC63883"/>
      <c r="ED63883"/>
      <c r="EE63883"/>
      <c r="EF63883"/>
      <c r="EG63883"/>
      <c r="EH63883"/>
      <c r="EI63883"/>
      <c r="EJ63883"/>
      <c r="EK63883"/>
      <c r="EL63883"/>
      <c r="EM63883"/>
      <c r="EN63883"/>
      <c r="EO63883"/>
      <c r="EP63883"/>
      <c r="EQ63883"/>
      <c r="ER63883"/>
      <c r="ES63883"/>
      <c r="ET63883"/>
      <c r="EU63883"/>
      <c r="EV63883"/>
      <c r="EW63883"/>
      <c r="EX63883"/>
      <c r="EY63883"/>
      <c r="EZ63883"/>
      <c r="FA63883"/>
      <c r="FB63883"/>
      <c r="FC63883"/>
      <c r="FD63883"/>
      <c r="FE63883"/>
      <c r="FF63883"/>
      <c r="FG63883"/>
      <c r="FH63883"/>
      <c r="FI63883"/>
      <c r="FJ63883"/>
      <c r="FK63883"/>
      <c r="FL63883"/>
      <c r="FM63883"/>
      <c r="FN63883"/>
      <c r="FO63883"/>
      <c r="FP63883"/>
      <c r="FQ63883"/>
      <c r="FR63883"/>
      <c r="FS63883"/>
      <c r="FT63883"/>
      <c r="FU63883"/>
      <c r="FV63883"/>
      <c r="FW63883"/>
      <c r="FX63883"/>
      <c r="FY63883"/>
      <c r="FZ63883"/>
      <c r="GA63883"/>
      <c r="GB63883"/>
      <c r="GC63883"/>
      <c r="GD63883"/>
      <c r="GE63883"/>
      <c r="GF63883"/>
      <c r="GG63883"/>
      <c r="GH63883"/>
      <c r="GI63883"/>
      <c r="GJ63883"/>
      <c r="GK63883"/>
      <c r="GL63883"/>
      <c r="GM63883"/>
      <c r="GN63883"/>
      <c r="GO63883"/>
      <c r="GP63883"/>
      <c r="GQ63883"/>
      <c r="GR63883"/>
      <c r="GS63883"/>
      <c r="GT63883"/>
      <c r="GU63883"/>
      <c r="GV63883"/>
      <c r="GW63883"/>
      <c r="GX63883"/>
      <c r="GY63883"/>
      <c r="GZ63883"/>
      <c r="HA63883"/>
      <c r="HB63883"/>
      <c r="HC63883"/>
      <c r="HD63883"/>
      <c r="HE63883"/>
      <c r="HF63883"/>
      <c r="HG63883"/>
      <c r="HH63883"/>
      <c r="HI63883"/>
      <c r="HJ63883"/>
      <c r="HK63883"/>
      <c r="HL63883"/>
      <c r="HM63883"/>
      <c r="HN63883"/>
      <c r="HO63883"/>
      <c r="HP63883"/>
      <c r="HQ63883"/>
      <c r="HR63883"/>
      <c r="HS63883"/>
      <c r="HT63883"/>
      <c r="HU63883"/>
      <c r="HV63883"/>
      <c r="HW63883"/>
      <c r="HX63883"/>
      <c r="HY63883"/>
      <c r="HZ63883"/>
      <c r="IA63883"/>
      <c r="IB63883"/>
      <c r="IC63883"/>
      <c r="ID63883"/>
      <c r="IE63883"/>
      <c r="IF63883"/>
      <c r="IG63883"/>
      <c r="IH63883"/>
      <c r="II63883"/>
      <c r="IJ63883"/>
      <c r="IK63883"/>
      <c r="IL63883"/>
      <c r="IM63883"/>
      <c r="IN63883"/>
      <c r="IO63883"/>
      <c r="IP63883"/>
      <c r="IQ63883"/>
      <c r="IR63883"/>
      <c r="IS63883"/>
      <c r="IT63883"/>
    </row>
    <row r="63884" spans="1:254">
      <c r="A63884"/>
      <c r="B63884"/>
      <c r="C63884"/>
      <c r="D63884"/>
      <c r="E63884"/>
      <c r="F63884"/>
      <c r="G63884"/>
      <c r="H63884"/>
      <c r="I63884"/>
      <c r="J63884"/>
      <c r="K63884"/>
      <c r="L63884"/>
      <c r="M63884"/>
      <c r="N63884"/>
      <c r="O63884"/>
      <c r="P63884"/>
      <c r="Q63884"/>
      <c r="R63884"/>
      <c r="S63884"/>
      <c r="T63884"/>
      <c r="U63884"/>
      <c r="V63884"/>
      <c r="W63884"/>
      <c r="X63884"/>
      <c r="Y63884"/>
      <c r="Z63884"/>
      <c r="AA63884"/>
      <c r="AB63884"/>
      <c r="AC63884"/>
      <c r="AD63884"/>
      <c r="AE63884"/>
      <c r="AF63884"/>
      <c r="AG63884"/>
      <c r="AH63884"/>
      <c r="AI63884"/>
      <c r="AJ63884"/>
      <c r="AK63884"/>
      <c r="AL63884"/>
      <c r="AM63884"/>
      <c r="AN63884"/>
      <c r="AO63884"/>
      <c r="AP63884"/>
      <c r="AQ63884"/>
      <c r="AR63884"/>
      <c r="AS63884"/>
      <c r="AT63884"/>
      <c r="AU63884"/>
      <c r="AV63884"/>
      <c r="AW63884"/>
      <c r="AX63884"/>
      <c r="AY63884"/>
      <c r="AZ63884"/>
      <c r="BA63884"/>
      <c r="BB63884"/>
      <c r="BC63884"/>
      <c r="BD63884"/>
      <c r="BE63884"/>
      <c r="BF63884"/>
      <c r="BG63884"/>
      <c r="BH63884"/>
      <c r="BI63884"/>
      <c r="BJ63884"/>
      <c r="BK63884"/>
      <c r="BL63884"/>
      <c r="BM63884"/>
      <c r="BN63884"/>
      <c r="BO63884"/>
      <c r="BP63884"/>
      <c r="BQ63884"/>
      <c r="BR63884"/>
      <c r="BS63884"/>
      <c r="BT63884"/>
      <c r="BU63884"/>
      <c r="BV63884"/>
      <c r="BW63884"/>
      <c r="BX63884"/>
      <c r="BY63884"/>
      <c r="BZ63884"/>
      <c r="CA63884"/>
      <c r="CB63884"/>
      <c r="CC63884"/>
      <c r="CD63884"/>
      <c r="CE63884"/>
      <c r="CF63884"/>
      <c r="CG63884"/>
      <c r="CH63884"/>
      <c r="CI63884"/>
      <c r="CJ63884"/>
      <c r="CK63884"/>
      <c r="CL63884"/>
      <c r="CM63884"/>
      <c r="CN63884"/>
      <c r="CO63884"/>
      <c r="CP63884"/>
      <c r="CQ63884"/>
      <c r="CR63884"/>
      <c r="CS63884"/>
      <c r="CT63884"/>
      <c r="CU63884"/>
      <c r="CV63884"/>
      <c r="CW63884"/>
      <c r="CX63884"/>
      <c r="CY63884"/>
      <c r="CZ63884"/>
      <c r="DA63884"/>
      <c r="DB63884"/>
      <c r="DC63884"/>
      <c r="DD63884"/>
      <c r="DE63884"/>
      <c r="DF63884"/>
      <c r="DG63884"/>
      <c r="DH63884"/>
      <c r="DI63884"/>
      <c r="DJ63884"/>
      <c r="DK63884"/>
      <c r="DL63884"/>
      <c r="DM63884"/>
      <c r="DN63884"/>
      <c r="DO63884"/>
      <c r="DP63884"/>
      <c r="DQ63884"/>
      <c r="DR63884"/>
      <c r="DS63884"/>
      <c r="DT63884"/>
      <c r="DU63884"/>
      <c r="DV63884"/>
      <c r="DW63884"/>
      <c r="DX63884"/>
      <c r="DY63884"/>
      <c r="DZ63884"/>
      <c r="EA63884"/>
      <c r="EB63884"/>
      <c r="EC63884"/>
      <c r="ED63884"/>
      <c r="EE63884"/>
      <c r="EF63884"/>
      <c r="EG63884"/>
      <c r="EH63884"/>
      <c r="EI63884"/>
      <c r="EJ63884"/>
      <c r="EK63884"/>
      <c r="EL63884"/>
      <c r="EM63884"/>
      <c r="EN63884"/>
      <c r="EO63884"/>
      <c r="EP63884"/>
      <c r="EQ63884"/>
      <c r="ER63884"/>
      <c r="ES63884"/>
      <c r="ET63884"/>
      <c r="EU63884"/>
      <c r="EV63884"/>
      <c r="EW63884"/>
      <c r="EX63884"/>
      <c r="EY63884"/>
      <c r="EZ63884"/>
      <c r="FA63884"/>
      <c r="FB63884"/>
      <c r="FC63884"/>
      <c r="FD63884"/>
      <c r="FE63884"/>
      <c r="FF63884"/>
      <c r="FG63884"/>
      <c r="FH63884"/>
      <c r="FI63884"/>
      <c r="FJ63884"/>
      <c r="FK63884"/>
      <c r="FL63884"/>
      <c r="FM63884"/>
      <c r="FN63884"/>
      <c r="FO63884"/>
      <c r="FP63884"/>
      <c r="FQ63884"/>
      <c r="FR63884"/>
      <c r="FS63884"/>
      <c r="FT63884"/>
      <c r="FU63884"/>
      <c r="FV63884"/>
      <c r="FW63884"/>
      <c r="FX63884"/>
      <c r="FY63884"/>
      <c r="FZ63884"/>
      <c r="GA63884"/>
      <c r="GB63884"/>
      <c r="GC63884"/>
      <c r="GD63884"/>
      <c r="GE63884"/>
      <c r="GF63884"/>
      <c r="GG63884"/>
      <c r="GH63884"/>
      <c r="GI63884"/>
      <c r="GJ63884"/>
      <c r="GK63884"/>
      <c r="GL63884"/>
      <c r="GM63884"/>
      <c r="GN63884"/>
      <c r="GO63884"/>
      <c r="GP63884"/>
      <c r="GQ63884"/>
      <c r="GR63884"/>
      <c r="GS63884"/>
      <c r="GT63884"/>
      <c r="GU63884"/>
      <c r="GV63884"/>
      <c r="GW63884"/>
      <c r="GX63884"/>
      <c r="GY63884"/>
      <c r="GZ63884"/>
      <c r="HA63884"/>
      <c r="HB63884"/>
      <c r="HC63884"/>
      <c r="HD63884"/>
      <c r="HE63884"/>
      <c r="HF63884"/>
      <c r="HG63884"/>
      <c r="HH63884"/>
      <c r="HI63884"/>
      <c r="HJ63884"/>
      <c r="HK63884"/>
      <c r="HL63884"/>
      <c r="HM63884"/>
      <c r="HN63884"/>
      <c r="HO63884"/>
      <c r="HP63884"/>
      <c r="HQ63884"/>
      <c r="HR63884"/>
      <c r="HS63884"/>
      <c r="HT63884"/>
      <c r="HU63884"/>
      <c r="HV63884"/>
      <c r="HW63884"/>
      <c r="HX63884"/>
      <c r="HY63884"/>
      <c r="HZ63884"/>
      <c r="IA63884"/>
      <c r="IB63884"/>
      <c r="IC63884"/>
      <c r="ID63884"/>
      <c r="IE63884"/>
      <c r="IF63884"/>
      <c r="IG63884"/>
      <c r="IH63884"/>
      <c r="II63884"/>
      <c r="IJ63884"/>
      <c r="IK63884"/>
      <c r="IL63884"/>
      <c r="IM63884"/>
      <c r="IN63884"/>
      <c r="IO63884"/>
      <c r="IP63884"/>
      <c r="IQ63884"/>
      <c r="IR63884"/>
      <c r="IS63884"/>
      <c r="IT63884"/>
    </row>
    <row r="63885" spans="1:254">
      <c r="A63885"/>
      <c r="B63885"/>
      <c r="C63885"/>
      <c r="D63885"/>
      <c r="E63885"/>
      <c r="F63885"/>
      <c r="G63885"/>
      <c r="H63885"/>
      <c r="I63885"/>
      <c r="J63885"/>
      <c r="K63885"/>
      <c r="L63885"/>
      <c r="M63885"/>
      <c r="N63885"/>
      <c r="O63885"/>
      <c r="P63885"/>
      <c r="Q63885"/>
      <c r="R63885"/>
      <c r="S63885"/>
      <c r="T63885"/>
      <c r="U63885"/>
      <c r="V63885"/>
      <c r="W63885"/>
      <c r="X63885"/>
      <c r="Y63885"/>
      <c r="Z63885"/>
      <c r="AA63885"/>
      <c r="AB63885"/>
      <c r="AC63885"/>
      <c r="AD63885"/>
      <c r="AE63885"/>
      <c r="AF63885"/>
      <c r="AG63885"/>
      <c r="AH63885"/>
      <c r="AI63885"/>
      <c r="AJ63885"/>
      <c r="AK63885"/>
      <c r="AL63885"/>
      <c r="AM63885"/>
      <c r="AN63885"/>
      <c r="AO63885"/>
      <c r="AP63885"/>
      <c r="AQ63885"/>
      <c r="AR63885"/>
      <c r="AS63885"/>
      <c r="AT63885"/>
      <c r="AU63885"/>
      <c r="AV63885"/>
      <c r="AW63885"/>
      <c r="AX63885"/>
      <c r="AY63885"/>
      <c r="AZ63885"/>
      <c r="BA63885"/>
      <c r="BB63885"/>
      <c r="BC63885"/>
      <c r="BD63885"/>
      <c r="BE63885"/>
      <c r="BF63885"/>
      <c r="BG63885"/>
      <c r="BH63885"/>
      <c r="BI63885"/>
      <c r="BJ63885"/>
      <c r="BK63885"/>
      <c r="BL63885"/>
      <c r="BM63885"/>
      <c r="BN63885"/>
      <c r="BO63885"/>
      <c r="BP63885"/>
      <c r="BQ63885"/>
      <c r="BR63885"/>
      <c r="BS63885"/>
      <c r="BT63885"/>
      <c r="BU63885"/>
      <c r="BV63885"/>
      <c r="BW63885"/>
      <c r="BX63885"/>
      <c r="BY63885"/>
      <c r="BZ63885"/>
      <c r="CA63885"/>
      <c r="CB63885"/>
      <c r="CC63885"/>
      <c r="CD63885"/>
      <c r="CE63885"/>
      <c r="CF63885"/>
      <c r="CG63885"/>
      <c r="CH63885"/>
      <c r="CI63885"/>
      <c r="CJ63885"/>
      <c r="CK63885"/>
      <c r="CL63885"/>
      <c r="CM63885"/>
      <c r="CN63885"/>
      <c r="CO63885"/>
      <c r="CP63885"/>
      <c r="CQ63885"/>
      <c r="CR63885"/>
      <c r="CS63885"/>
      <c r="CT63885"/>
      <c r="CU63885"/>
      <c r="CV63885"/>
      <c r="CW63885"/>
      <c r="CX63885"/>
      <c r="CY63885"/>
      <c r="CZ63885"/>
      <c r="DA63885"/>
      <c r="DB63885"/>
      <c r="DC63885"/>
      <c r="DD63885"/>
      <c r="DE63885"/>
      <c r="DF63885"/>
      <c r="DG63885"/>
      <c r="DH63885"/>
      <c r="DI63885"/>
      <c r="DJ63885"/>
      <c r="DK63885"/>
      <c r="DL63885"/>
      <c r="DM63885"/>
      <c r="DN63885"/>
      <c r="DO63885"/>
      <c r="DP63885"/>
      <c r="DQ63885"/>
      <c r="DR63885"/>
      <c r="DS63885"/>
      <c r="DT63885"/>
      <c r="DU63885"/>
      <c r="DV63885"/>
      <c r="DW63885"/>
      <c r="DX63885"/>
      <c r="DY63885"/>
      <c r="DZ63885"/>
      <c r="EA63885"/>
      <c r="EB63885"/>
      <c r="EC63885"/>
      <c r="ED63885"/>
      <c r="EE63885"/>
      <c r="EF63885"/>
      <c r="EG63885"/>
      <c r="EH63885"/>
      <c r="EI63885"/>
      <c r="EJ63885"/>
      <c r="EK63885"/>
      <c r="EL63885"/>
      <c r="EM63885"/>
      <c r="EN63885"/>
      <c r="EO63885"/>
      <c r="EP63885"/>
      <c r="EQ63885"/>
      <c r="ER63885"/>
      <c r="ES63885"/>
      <c r="ET63885"/>
      <c r="EU63885"/>
      <c r="EV63885"/>
      <c r="EW63885"/>
      <c r="EX63885"/>
      <c r="EY63885"/>
      <c r="EZ63885"/>
      <c r="FA63885"/>
      <c r="FB63885"/>
      <c r="FC63885"/>
      <c r="FD63885"/>
      <c r="FE63885"/>
      <c r="FF63885"/>
      <c r="FG63885"/>
      <c r="FH63885"/>
      <c r="FI63885"/>
      <c r="FJ63885"/>
      <c r="FK63885"/>
      <c r="FL63885"/>
      <c r="FM63885"/>
      <c r="FN63885"/>
      <c r="FO63885"/>
      <c r="FP63885"/>
      <c r="FQ63885"/>
      <c r="FR63885"/>
      <c r="FS63885"/>
      <c r="FT63885"/>
      <c r="FU63885"/>
      <c r="FV63885"/>
      <c r="FW63885"/>
      <c r="FX63885"/>
      <c r="FY63885"/>
      <c r="FZ63885"/>
      <c r="GA63885"/>
      <c r="GB63885"/>
      <c r="GC63885"/>
      <c r="GD63885"/>
      <c r="GE63885"/>
      <c r="GF63885"/>
      <c r="GG63885"/>
      <c r="GH63885"/>
      <c r="GI63885"/>
      <c r="GJ63885"/>
      <c r="GK63885"/>
      <c r="GL63885"/>
      <c r="GM63885"/>
      <c r="GN63885"/>
      <c r="GO63885"/>
      <c r="GP63885"/>
      <c r="GQ63885"/>
      <c r="GR63885"/>
      <c r="GS63885"/>
      <c r="GT63885"/>
      <c r="GU63885"/>
      <c r="GV63885"/>
      <c r="GW63885"/>
      <c r="GX63885"/>
      <c r="GY63885"/>
      <c r="GZ63885"/>
      <c r="HA63885"/>
      <c r="HB63885"/>
      <c r="HC63885"/>
      <c r="HD63885"/>
      <c r="HE63885"/>
      <c r="HF63885"/>
      <c r="HG63885"/>
      <c r="HH63885"/>
      <c r="HI63885"/>
      <c r="HJ63885"/>
      <c r="HK63885"/>
      <c r="HL63885"/>
      <c r="HM63885"/>
      <c r="HN63885"/>
      <c r="HO63885"/>
      <c r="HP63885"/>
      <c r="HQ63885"/>
      <c r="HR63885"/>
      <c r="HS63885"/>
      <c r="HT63885"/>
      <c r="HU63885"/>
      <c r="HV63885"/>
      <c r="HW63885"/>
      <c r="HX63885"/>
      <c r="HY63885"/>
      <c r="HZ63885"/>
      <c r="IA63885"/>
      <c r="IB63885"/>
      <c r="IC63885"/>
      <c r="ID63885"/>
      <c r="IE63885"/>
      <c r="IF63885"/>
      <c r="IG63885"/>
      <c r="IH63885"/>
      <c r="II63885"/>
      <c r="IJ63885"/>
      <c r="IK63885"/>
      <c r="IL63885"/>
      <c r="IM63885"/>
      <c r="IN63885"/>
      <c r="IO63885"/>
      <c r="IP63885"/>
      <c r="IQ63885"/>
      <c r="IR63885"/>
      <c r="IS63885"/>
      <c r="IT63885"/>
    </row>
    <row r="63886" spans="1:254">
      <c r="A63886"/>
      <c r="B63886"/>
      <c r="C63886"/>
      <c r="D63886"/>
      <c r="E63886"/>
      <c r="F63886"/>
      <c r="G63886"/>
      <c r="H63886"/>
      <c r="I63886"/>
      <c r="J63886"/>
      <c r="K63886"/>
      <c r="L63886"/>
      <c r="M63886"/>
      <c r="N63886"/>
      <c r="O63886"/>
      <c r="P63886"/>
      <c r="Q63886"/>
      <c r="R63886"/>
      <c r="S63886"/>
      <c r="T63886"/>
      <c r="U63886"/>
      <c r="V63886"/>
      <c r="W63886"/>
      <c r="X63886"/>
      <c r="Y63886"/>
      <c r="Z63886"/>
      <c r="AA63886"/>
      <c r="AB63886"/>
      <c r="AC63886"/>
      <c r="AD63886"/>
      <c r="AE63886"/>
      <c r="AF63886"/>
      <c r="AG63886"/>
      <c r="AH63886"/>
      <c r="AI63886"/>
      <c r="AJ63886"/>
      <c r="AK63886"/>
      <c r="AL63886"/>
      <c r="AM63886"/>
      <c r="AN63886"/>
      <c r="AO63886"/>
      <c r="AP63886"/>
      <c r="AQ63886"/>
      <c r="AR63886"/>
      <c r="AS63886"/>
      <c r="AT63886"/>
      <c r="AU63886"/>
      <c r="AV63886"/>
      <c r="AW63886"/>
      <c r="AX63886"/>
      <c r="AY63886"/>
      <c r="AZ63886"/>
      <c r="BA63886"/>
      <c r="BB63886"/>
      <c r="BC63886"/>
      <c r="BD63886"/>
      <c r="BE63886"/>
      <c r="BF63886"/>
      <c r="BG63886"/>
      <c r="BH63886"/>
      <c r="BI63886"/>
      <c r="BJ63886"/>
      <c r="BK63886"/>
      <c r="BL63886"/>
      <c r="BM63886"/>
      <c r="BN63886"/>
      <c r="BO63886"/>
      <c r="BP63886"/>
      <c r="BQ63886"/>
      <c r="BR63886"/>
      <c r="BS63886"/>
      <c r="BT63886"/>
      <c r="BU63886"/>
      <c r="BV63886"/>
      <c r="BW63886"/>
      <c r="BX63886"/>
      <c r="BY63886"/>
      <c r="BZ63886"/>
      <c r="CA63886"/>
      <c r="CB63886"/>
      <c r="CC63886"/>
      <c r="CD63886"/>
      <c r="CE63886"/>
      <c r="CF63886"/>
      <c r="CG63886"/>
      <c r="CH63886"/>
      <c r="CI63886"/>
      <c r="CJ63886"/>
      <c r="CK63886"/>
      <c r="CL63886"/>
      <c r="CM63886"/>
      <c r="CN63886"/>
      <c r="CO63886"/>
      <c r="CP63886"/>
      <c r="CQ63886"/>
      <c r="CR63886"/>
      <c r="CS63886"/>
      <c r="CT63886"/>
      <c r="CU63886"/>
      <c r="CV63886"/>
      <c r="CW63886"/>
      <c r="CX63886"/>
      <c r="CY63886"/>
      <c r="CZ63886"/>
      <c r="DA63886"/>
      <c r="DB63886"/>
      <c r="DC63886"/>
      <c r="DD63886"/>
      <c r="DE63886"/>
      <c r="DF63886"/>
      <c r="DG63886"/>
      <c r="DH63886"/>
      <c r="DI63886"/>
      <c r="DJ63886"/>
      <c r="DK63886"/>
      <c r="DL63886"/>
      <c r="DM63886"/>
      <c r="DN63886"/>
      <c r="DO63886"/>
      <c r="DP63886"/>
      <c r="DQ63886"/>
      <c r="DR63886"/>
      <c r="DS63886"/>
      <c r="DT63886"/>
      <c r="DU63886"/>
      <c r="DV63886"/>
      <c r="DW63886"/>
      <c r="DX63886"/>
      <c r="DY63886"/>
      <c r="DZ63886"/>
      <c r="EA63886"/>
      <c r="EB63886"/>
      <c r="EC63886"/>
      <c r="ED63886"/>
      <c r="EE63886"/>
      <c r="EF63886"/>
      <c r="EG63886"/>
      <c r="EH63886"/>
      <c r="EI63886"/>
      <c r="EJ63886"/>
      <c r="EK63886"/>
      <c r="EL63886"/>
      <c r="EM63886"/>
      <c r="EN63886"/>
      <c r="EO63886"/>
      <c r="EP63886"/>
      <c r="EQ63886"/>
      <c r="ER63886"/>
      <c r="ES63886"/>
      <c r="ET63886"/>
      <c r="EU63886"/>
      <c r="EV63886"/>
      <c r="EW63886"/>
      <c r="EX63886"/>
      <c r="EY63886"/>
      <c r="EZ63886"/>
      <c r="FA63886"/>
      <c r="FB63886"/>
      <c r="FC63886"/>
      <c r="FD63886"/>
      <c r="FE63886"/>
      <c r="FF63886"/>
      <c r="FG63886"/>
      <c r="FH63886"/>
      <c r="FI63886"/>
      <c r="FJ63886"/>
      <c r="FK63886"/>
      <c r="FL63886"/>
      <c r="FM63886"/>
      <c r="FN63886"/>
      <c r="FO63886"/>
      <c r="FP63886"/>
      <c r="FQ63886"/>
      <c r="FR63886"/>
      <c r="FS63886"/>
      <c r="FT63886"/>
      <c r="FU63886"/>
      <c r="FV63886"/>
      <c r="FW63886"/>
      <c r="FX63886"/>
      <c r="FY63886"/>
      <c r="FZ63886"/>
      <c r="GA63886"/>
      <c r="GB63886"/>
      <c r="GC63886"/>
      <c r="GD63886"/>
      <c r="GE63886"/>
      <c r="GF63886"/>
      <c r="GG63886"/>
      <c r="GH63886"/>
      <c r="GI63886"/>
      <c r="GJ63886"/>
      <c r="GK63886"/>
      <c r="GL63886"/>
      <c r="GM63886"/>
      <c r="GN63886"/>
      <c r="GO63886"/>
      <c r="GP63886"/>
      <c r="GQ63886"/>
      <c r="GR63886"/>
      <c r="GS63886"/>
      <c r="GT63886"/>
      <c r="GU63886"/>
      <c r="GV63886"/>
      <c r="GW63886"/>
      <c r="GX63886"/>
      <c r="GY63886"/>
      <c r="GZ63886"/>
      <c r="HA63886"/>
      <c r="HB63886"/>
      <c r="HC63886"/>
      <c r="HD63886"/>
      <c r="HE63886"/>
      <c r="HF63886"/>
      <c r="HG63886"/>
      <c r="HH63886"/>
      <c r="HI63886"/>
      <c r="HJ63886"/>
      <c r="HK63886"/>
      <c r="HL63886"/>
      <c r="HM63886"/>
      <c r="HN63886"/>
      <c r="HO63886"/>
      <c r="HP63886"/>
      <c r="HQ63886"/>
      <c r="HR63886"/>
      <c r="HS63886"/>
      <c r="HT63886"/>
      <c r="HU63886"/>
      <c r="HV63886"/>
      <c r="HW63886"/>
      <c r="HX63886"/>
      <c r="HY63886"/>
      <c r="HZ63886"/>
      <c r="IA63886"/>
      <c r="IB63886"/>
      <c r="IC63886"/>
      <c r="ID63886"/>
      <c r="IE63886"/>
      <c r="IF63886"/>
      <c r="IG63886"/>
      <c r="IH63886"/>
      <c r="II63886"/>
      <c r="IJ63886"/>
      <c r="IK63886"/>
      <c r="IL63886"/>
      <c r="IM63886"/>
      <c r="IN63886"/>
      <c r="IO63886"/>
      <c r="IP63886"/>
      <c r="IQ63886"/>
      <c r="IR63886"/>
      <c r="IS63886"/>
      <c r="IT63886"/>
    </row>
    <row r="63887" spans="1:254">
      <c r="A63887"/>
      <c r="B63887"/>
      <c r="C63887"/>
      <c r="D63887"/>
      <c r="E63887"/>
      <c r="F63887"/>
      <c r="G63887"/>
      <c r="H63887"/>
      <c r="I63887"/>
      <c r="J63887"/>
      <c r="K63887"/>
      <c r="L63887"/>
      <c r="M63887"/>
      <c r="N63887"/>
      <c r="O63887"/>
      <c r="P63887"/>
      <c r="Q63887"/>
      <c r="R63887"/>
      <c r="S63887"/>
      <c r="T63887"/>
      <c r="U63887"/>
      <c r="V63887"/>
      <c r="W63887"/>
      <c r="X63887"/>
      <c r="Y63887"/>
      <c r="Z63887"/>
      <c r="AA63887"/>
      <c r="AB63887"/>
      <c r="AC63887"/>
      <c r="AD63887"/>
      <c r="AE63887"/>
      <c r="AF63887"/>
      <c r="AG63887"/>
      <c r="AH63887"/>
      <c r="AI63887"/>
      <c r="AJ63887"/>
      <c r="AK63887"/>
      <c r="AL63887"/>
      <c r="AM63887"/>
      <c r="AN63887"/>
      <c r="AO63887"/>
      <c r="AP63887"/>
      <c r="AQ63887"/>
      <c r="AR63887"/>
      <c r="AS63887"/>
      <c r="AT63887"/>
      <c r="AU63887"/>
      <c r="AV63887"/>
      <c r="AW63887"/>
      <c r="AX63887"/>
      <c r="AY63887"/>
      <c r="AZ63887"/>
      <c r="BA63887"/>
      <c r="BB63887"/>
      <c r="BC63887"/>
      <c r="BD63887"/>
      <c r="BE63887"/>
      <c r="BF63887"/>
      <c r="BG63887"/>
      <c r="BH63887"/>
      <c r="BI63887"/>
      <c r="BJ63887"/>
      <c r="BK63887"/>
      <c r="BL63887"/>
      <c r="BM63887"/>
      <c r="BN63887"/>
      <c r="BO63887"/>
      <c r="BP63887"/>
      <c r="BQ63887"/>
      <c r="BR63887"/>
      <c r="BS63887"/>
      <c r="BT63887"/>
      <c r="BU63887"/>
      <c r="BV63887"/>
      <c r="BW63887"/>
      <c r="BX63887"/>
      <c r="BY63887"/>
      <c r="BZ63887"/>
      <c r="CA63887"/>
      <c r="CB63887"/>
      <c r="CC63887"/>
      <c r="CD63887"/>
      <c r="CE63887"/>
      <c r="CF63887"/>
      <c r="CG63887"/>
      <c r="CH63887"/>
      <c r="CI63887"/>
      <c r="CJ63887"/>
      <c r="CK63887"/>
      <c r="CL63887"/>
      <c r="CM63887"/>
      <c r="CN63887"/>
      <c r="CO63887"/>
      <c r="CP63887"/>
      <c r="CQ63887"/>
      <c r="CR63887"/>
      <c r="CS63887"/>
      <c r="CT63887"/>
      <c r="CU63887"/>
      <c r="CV63887"/>
      <c r="CW63887"/>
      <c r="CX63887"/>
      <c r="CY63887"/>
      <c r="CZ63887"/>
      <c r="DA63887"/>
      <c r="DB63887"/>
      <c r="DC63887"/>
      <c r="DD63887"/>
      <c r="DE63887"/>
      <c r="DF63887"/>
      <c r="DG63887"/>
      <c r="DH63887"/>
      <c r="DI63887"/>
      <c r="DJ63887"/>
      <c r="DK63887"/>
      <c r="DL63887"/>
      <c r="DM63887"/>
      <c r="DN63887"/>
      <c r="DO63887"/>
      <c r="DP63887"/>
      <c r="DQ63887"/>
      <c r="DR63887"/>
      <c r="DS63887"/>
      <c r="DT63887"/>
      <c r="DU63887"/>
      <c r="DV63887"/>
      <c r="DW63887"/>
      <c r="DX63887"/>
      <c r="DY63887"/>
      <c r="DZ63887"/>
      <c r="EA63887"/>
      <c r="EB63887"/>
      <c r="EC63887"/>
      <c r="ED63887"/>
      <c r="EE63887"/>
      <c r="EF63887"/>
      <c r="EG63887"/>
      <c r="EH63887"/>
      <c r="EI63887"/>
      <c r="EJ63887"/>
      <c r="EK63887"/>
      <c r="EL63887"/>
      <c r="EM63887"/>
      <c r="EN63887"/>
      <c r="EO63887"/>
      <c r="EP63887"/>
      <c r="EQ63887"/>
      <c r="ER63887"/>
      <c r="ES63887"/>
      <c r="ET63887"/>
      <c r="EU63887"/>
      <c r="EV63887"/>
      <c r="EW63887"/>
      <c r="EX63887"/>
      <c r="EY63887"/>
      <c r="EZ63887"/>
      <c r="FA63887"/>
      <c r="FB63887"/>
      <c r="FC63887"/>
      <c r="FD63887"/>
      <c r="FE63887"/>
      <c r="FF63887"/>
      <c r="FG63887"/>
      <c r="FH63887"/>
      <c r="FI63887"/>
      <c r="FJ63887"/>
      <c r="FK63887"/>
      <c r="FL63887"/>
      <c r="FM63887"/>
      <c r="FN63887"/>
      <c r="FO63887"/>
      <c r="FP63887"/>
      <c r="FQ63887"/>
      <c r="FR63887"/>
      <c r="FS63887"/>
      <c r="FT63887"/>
      <c r="FU63887"/>
      <c r="FV63887"/>
      <c r="FW63887"/>
      <c r="FX63887"/>
      <c r="FY63887"/>
      <c r="FZ63887"/>
      <c r="GA63887"/>
      <c r="GB63887"/>
      <c r="GC63887"/>
      <c r="GD63887"/>
      <c r="GE63887"/>
      <c r="GF63887"/>
      <c r="GG63887"/>
      <c r="GH63887"/>
      <c r="GI63887"/>
      <c r="GJ63887"/>
      <c r="GK63887"/>
      <c r="GL63887"/>
      <c r="GM63887"/>
      <c r="GN63887"/>
      <c r="GO63887"/>
      <c r="GP63887"/>
      <c r="GQ63887"/>
      <c r="GR63887"/>
      <c r="GS63887"/>
      <c r="GT63887"/>
      <c r="GU63887"/>
      <c r="GV63887"/>
      <c r="GW63887"/>
      <c r="GX63887"/>
      <c r="GY63887"/>
      <c r="GZ63887"/>
      <c r="HA63887"/>
      <c r="HB63887"/>
      <c r="HC63887"/>
      <c r="HD63887"/>
      <c r="HE63887"/>
      <c r="HF63887"/>
      <c r="HG63887"/>
      <c r="HH63887"/>
      <c r="HI63887"/>
      <c r="HJ63887"/>
      <c r="HK63887"/>
      <c r="HL63887"/>
      <c r="HM63887"/>
      <c r="HN63887"/>
      <c r="HO63887"/>
      <c r="HP63887"/>
      <c r="HQ63887"/>
      <c r="HR63887"/>
      <c r="HS63887"/>
      <c r="HT63887"/>
      <c r="HU63887"/>
      <c r="HV63887"/>
      <c r="HW63887"/>
      <c r="HX63887"/>
      <c r="HY63887"/>
      <c r="HZ63887"/>
      <c r="IA63887"/>
      <c r="IB63887"/>
      <c r="IC63887"/>
      <c r="ID63887"/>
      <c r="IE63887"/>
      <c r="IF63887"/>
      <c r="IG63887"/>
      <c r="IH63887"/>
      <c r="II63887"/>
      <c r="IJ63887"/>
      <c r="IK63887"/>
      <c r="IL63887"/>
      <c r="IM63887"/>
      <c r="IN63887"/>
      <c r="IO63887"/>
      <c r="IP63887"/>
      <c r="IQ63887"/>
      <c r="IR63887"/>
      <c r="IS63887"/>
      <c r="IT63887"/>
    </row>
    <row r="63888" spans="1:254">
      <c r="A63888"/>
      <c r="B63888"/>
      <c r="C63888"/>
      <c r="D63888"/>
      <c r="E63888"/>
      <c r="F63888"/>
      <c r="G63888"/>
      <c r="H63888"/>
      <c r="I63888"/>
      <c r="J63888"/>
      <c r="K63888"/>
      <c r="L63888"/>
      <c r="M63888"/>
      <c r="N63888"/>
      <c r="O63888"/>
      <c r="P63888"/>
      <c r="Q63888"/>
      <c r="R63888"/>
      <c r="S63888"/>
      <c r="T63888"/>
      <c r="U63888"/>
      <c r="V63888"/>
      <c r="W63888"/>
      <c r="X63888"/>
      <c r="Y63888"/>
      <c r="Z63888"/>
      <c r="AA63888"/>
      <c r="AB63888"/>
      <c r="AC63888"/>
      <c r="AD63888"/>
      <c r="AE63888"/>
      <c r="AF63888"/>
      <c r="AG63888"/>
      <c r="AH63888"/>
      <c r="AI63888"/>
      <c r="AJ63888"/>
      <c r="AK63888"/>
      <c r="AL63888"/>
      <c r="AM63888"/>
      <c r="AN63888"/>
      <c r="AO63888"/>
      <c r="AP63888"/>
      <c r="AQ63888"/>
      <c r="AR63888"/>
      <c r="AS63888"/>
      <c r="AT63888"/>
      <c r="AU63888"/>
      <c r="AV63888"/>
      <c r="AW63888"/>
      <c r="AX63888"/>
      <c r="AY63888"/>
      <c r="AZ63888"/>
      <c r="BA63888"/>
      <c r="BB63888"/>
      <c r="BC63888"/>
      <c r="BD63888"/>
      <c r="BE63888"/>
      <c r="BF63888"/>
      <c r="BG63888"/>
      <c r="BH63888"/>
      <c r="BI63888"/>
      <c r="BJ63888"/>
      <c r="BK63888"/>
      <c r="BL63888"/>
      <c r="BM63888"/>
      <c r="BN63888"/>
      <c r="BO63888"/>
      <c r="BP63888"/>
      <c r="BQ63888"/>
      <c r="BR63888"/>
      <c r="BS63888"/>
      <c r="BT63888"/>
      <c r="BU63888"/>
      <c r="BV63888"/>
      <c r="BW63888"/>
      <c r="BX63888"/>
      <c r="BY63888"/>
      <c r="BZ63888"/>
      <c r="CA63888"/>
      <c r="CB63888"/>
      <c r="CC63888"/>
      <c r="CD63888"/>
      <c r="CE63888"/>
      <c r="CF63888"/>
      <c r="CG63888"/>
      <c r="CH63888"/>
      <c r="CI63888"/>
      <c r="CJ63888"/>
      <c r="CK63888"/>
      <c r="CL63888"/>
      <c r="CM63888"/>
      <c r="CN63888"/>
      <c r="CO63888"/>
      <c r="CP63888"/>
      <c r="CQ63888"/>
      <c r="CR63888"/>
      <c r="CS63888"/>
      <c r="CT63888"/>
      <c r="CU63888"/>
      <c r="CV63888"/>
      <c r="CW63888"/>
      <c r="CX63888"/>
      <c r="CY63888"/>
      <c r="CZ63888"/>
      <c r="DA63888"/>
      <c r="DB63888"/>
      <c r="DC63888"/>
      <c r="DD63888"/>
      <c r="DE63888"/>
      <c r="DF63888"/>
      <c r="DG63888"/>
      <c r="DH63888"/>
      <c r="DI63888"/>
      <c r="DJ63888"/>
      <c r="DK63888"/>
      <c r="DL63888"/>
      <c r="DM63888"/>
      <c r="DN63888"/>
      <c r="DO63888"/>
      <c r="DP63888"/>
      <c r="DQ63888"/>
      <c r="DR63888"/>
      <c r="DS63888"/>
      <c r="DT63888"/>
      <c r="DU63888"/>
      <c r="DV63888"/>
      <c r="DW63888"/>
      <c r="DX63888"/>
      <c r="DY63888"/>
      <c r="DZ63888"/>
      <c r="EA63888"/>
      <c r="EB63888"/>
      <c r="EC63888"/>
      <c r="ED63888"/>
      <c r="EE63888"/>
      <c r="EF63888"/>
      <c r="EG63888"/>
      <c r="EH63888"/>
      <c r="EI63888"/>
      <c r="EJ63888"/>
      <c r="EK63888"/>
      <c r="EL63888"/>
      <c r="EM63888"/>
      <c r="EN63888"/>
      <c r="EO63888"/>
      <c r="EP63888"/>
      <c r="EQ63888"/>
      <c r="ER63888"/>
      <c r="ES63888"/>
      <c r="ET63888"/>
      <c r="EU63888"/>
      <c r="EV63888"/>
      <c r="EW63888"/>
      <c r="EX63888"/>
      <c r="EY63888"/>
      <c r="EZ63888"/>
      <c r="FA63888"/>
      <c r="FB63888"/>
      <c r="FC63888"/>
      <c r="FD63888"/>
      <c r="FE63888"/>
      <c r="FF63888"/>
      <c r="FG63888"/>
      <c r="FH63888"/>
      <c r="FI63888"/>
      <c r="FJ63888"/>
      <c r="FK63888"/>
      <c r="FL63888"/>
      <c r="FM63888"/>
      <c r="FN63888"/>
      <c r="FO63888"/>
      <c r="FP63888"/>
      <c r="FQ63888"/>
      <c r="FR63888"/>
      <c r="FS63888"/>
      <c r="FT63888"/>
      <c r="FU63888"/>
      <c r="FV63888"/>
      <c r="FW63888"/>
      <c r="FX63888"/>
      <c r="FY63888"/>
      <c r="FZ63888"/>
      <c r="GA63888"/>
      <c r="GB63888"/>
      <c r="GC63888"/>
      <c r="GD63888"/>
      <c r="GE63888"/>
      <c r="GF63888"/>
      <c r="GG63888"/>
      <c r="GH63888"/>
      <c r="GI63888"/>
      <c r="GJ63888"/>
      <c r="GK63888"/>
      <c r="GL63888"/>
      <c r="GM63888"/>
      <c r="GN63888"/>
      <c r="GO63888"/>
      <c r="GP63888"/>
      <c r="GQ63888"/>
      <c r="GR63888"/>
      <c r="GS63888"/>
      <c r="GT63888"/>
      <c r="GU63888"/>
      <c r="GV63888"/>
      <c r="GW63888"/>
      <c r="GX63888"/>
      <c r="GY63888"/>
      <c r="GZ63888"/>
      <c r="HA63888"/>
      <c r="HB63888"/>
      <c r="HC63888"/>
      <c r="HD63888"/>
      <c r="HE63888"/>
      <c r="HF63888"/>
      <c r="HG63888"/>
      <c r="HH63888"/>
      <c r="HI63888"/>
      <c r="HJ63888"/>
      <c r="HK63888"/>
      <c r="HL63888"/>
      <c r="HM63888"/>
      <c r="HN63888"/>
      <c r="HO63888"/>
      <c r="HP63888"/>
      <c r="HQ63888"/>
      <c r="HR63888"/>
      <c r="HS63888"/>
      <c r="HT63888"/>
      <c r="HU63888"/>
      <c r="HV63888"/>
      <c r="HW63888"/>
      <c r="HX63888"/>
      <c r="HY63888"/>
      <c r="HZ63888"/>
      <c r="IA63888"/>
      <c r="IB63888"/>
      <c r="IC63888"/>
      <c r="ID63888"/>
      <c r="IE63888"/>
      <c r="IF63888"/>
      <c r="IG63888"/>
      <c r="IH63888"/>
      <c r="II63888"/>
      <c r="IJ63888"/>
      <c r="IK63888"/>
      <c r="IL63888"/>
      <c r="IM63888"/>
      <c r="IN63888"/>
      <c r="IO63888"/>
      <c r="IP63888"/>
      <c r="IQ63888"/>
      <c r="IR63888"/>
      <c r="IS63888"/>
      <c r="IT63888"/>
    </row>
    <row r="63889" spans="1:254">
      <c r="A63889"/>
      <c r="B63889"/>
      <c r="C63889"/>
      <c r="D63889"/>
      <c r="E63889"/>
      <c r="F63889"/>
      <c r="G63889"/>
      <c r="H63889"/>
      <c r="I63889"/>
      <c r="J63889"/>
      <c r="K63889"/>
      <c r="L63889"/>
      <c r="M63889"/>
      <c r="N63889"/>
      <c r="O63889"/>
      <c r="P63889"/>
      <c r="Q63889"/>
      <c r="R63889"/>
      <c r="S63889"/>
      <c r="T63889"/>
      <c r="U63889"/>
      <c r="V63889"/>
      <c r="W63889"/>
      <c r="X63889"/>
      <c r="Y63889"/>
      <c r="Z63889"/>
      <c r="AA63889"/>
      <c r="AB63889"/>
      <c r="AC63889"/>
      <c r="AD63889"/>
      <c r="AE63889"/>
      <c r="AF63889"/>
      <c r="AG63889"/>
      <c r="AH63889"/>
      <c r="AI63889"/>
      <c r="AJ63889"/>
      <c r="AK63889"/>
      <c r="AL63889"/>
      <c r="AM63889"/>
      <c r="AN63889"/>
      <c r="AO63889"/>
      <c r="AP63889"/>
      <c r="AQ63889"/>
      <c r="AR63889"/>
      <c r="AS63889"/>
      <c r="AT63889"/>
      <c r="AU63889"/>
      <c r="AV63889"/>
      <c r="AW63889"/>
      <c r="AX63889"/>
      <c r="AY63889"/>
      <c r="AZ63889"/>
      <c r="BA63889"/>
      <c r="BB63889"/>
      <c r="BC63889"/>
      <c r="BD63889"/>
      <c r="BE63889"/>
      <c r="BF63889"/>
      <c r="BG63889"/>
      <c r="BH63889"/>
      <c r="BI63889"/>
      <c r="BJ63889"/>
      <c r="BK63889"/>
      <c r="BL63889"/>
      <c r="BM63889"/>
      <c r="BN63889"/>
      <c r="BO63889"/>
      <c r="BP63889"/>
      <c r="BQ63889"/>
      <c r="BR63889"/>
      <c r="BS63889"/>
      <c r="BT63889"/>
      <c r="BU63889"/>
      <c r="BV63889"/>
      <c r="BW63889"/>
      <c r="BX63889"/>
      <c r="BY63889"/>
      <c r="BZ63889"/>
      <c r="CA63889"/>
      <c r="CB63889"/>
      <c r="CC63889"/>
      <c r="CD63889"/>
      <c r="CE63889"/>
      <c r="CF63889"/>
      <c r="CG63889"/>
      <c r="CH63889"/>
      <c r="CI63889"/>
      <c r="CJ63889"/>
      <c r="CK63889"/>
      <c r="CL63889"/>
      <c r="CM63889"/>
      <c r="CN63889"/>
      <c r="CO63889"/>
      <c r="CP63889"/>
      <c r="CQ63889"/>
      <c r="CR63889"/>
      <c r="CS63889"/>
      <c r="CT63889"/>
      <c r="CU63889"/>
      <c r="CV63889"/>
      <c r="CW63889"/>
      <c r="CX63889"/>
      <c r="CY63889"/>
      <c r="CZ63889"/>
      <c r="DA63889"/>
      <c r="DB63889"/>
      <c r="DC63889"/>
      <c r="DD63889"/>
      <c r="DE63889"/>
      <c r="DF63889"/>
      <c r="DG63889"/>
      <c r="DH63889"/>
      <c r="DI63889"/>
      <c r="DJ63889"/>
      <c r="DK63889"/>
      <c r="DL63889"/>
      <c r="DM63889"/>
      <c r="DN63889"/>
      <c r="DO63889"/>
      <c r="DP63889"/>
      <c r="DQ63889"/>
      <c r="DR63889"/>
      <c r="DS63889"/>
      <c r="DT63889"/>
      <c r="DU63889"/>
      <c r="DV63889"/>
      <c r="DW63889"/>
      <c r="DX63889"/>
      <c r="DY63889"/>
      <c r="DZ63889"/>
      <c r="EA63889"/>
      <c r="EB63889"/>
      <c r="EC63889"/>
      <c r="ED63889"/>
      <c r="EE63889"/>
      <c r="EF63889"/>
      <c r="EG63889"/>
      <c r="EH63889"/>
      <c r="EI63889"/>
      <c r="EJ63889"/>
      <c r="EK63889"/>
      <c r="EL63889"/>
      <c r="EM63889"/>
      <c r="EN63889"/>
      <c r="EO63889"/>
      <c r="EP63889"/>
      <c r="EQ63889"/>
      <c r="ER63889"/>
      <c r="ES63889"/>
      <c r="ET63889"/>
      <c r="EU63889"/>
      <c r="EV63889"/>
      <c r="EW63889"/>
      <c r="EX63889"/>
      <c r="EY63889"/>
      <c r="EZ63889"/>
      <c r="FA63889"/>
      <c r="FB63889"/>
      <c r="FC63889"/>
      <c r="FD63889"/>
      <c r="FE63889"/>
      <c r="FF63889"/>
      <c r="FG63889"/>
      <c r="FH63889"/>
      <c r="FI63889"/>
      <c r="FJ63889"/>
      <c r="FK63889"/>
      <c r="FL63889"/>
      <c r="FM63889"/>
      <c r="FN63889"/>
      <c r="FO63889"/>
      <c r="FP63889"/>
      <c r="FQ63889"/>
      <c r="FR63889"/>
      <c r="FS63889"/>
      <c r="FT63889"/>
      <c r="FU63889"/>
      <c r="FV63889"/>
      <c r="FW63889"/>
      <c r="FX63889"/>
      <c r="FY63889"/>
      <c r="FZ63889"/>
      <c r="GA63889"/>
      <c r="GB63889"/>
      <c r="GC63889"/>
      <c r="GD63889"/>
      <c r="GE63889"/>
      <c r="GF63889"/>
      <c r="GG63889"/>
      <c r="GH63889"/>
      <c r="GI63889"/>
      <c r="GJ63889"/>
      <c r="GK63889"/>
      <c r="GL63889"/>
      <c r="GM63889"/>
      <c r="GN63889"/>
      <c r="GO63889"/>
      <c r="GP63889"/>
      <c r="GQ63889"/>
      <c r="GR63889"/>
      <c r="GS63889"/>
      <c r="GT63889"/>
      <c r="GU63889"/>
      <c r="GV63889"/>
      <c r="GW63889"/>
      <c r="GX63889"/>
      <c r="GY63889"/>
      <c r="GZ63889"/>
      <c r="HA63889"/>
      <c r="HB63889"/>
      <c r="HC63889"/>
      <c r="HD63889"/>
      <c r="HE63889"/>
      <c r="HF63889"/>
      <c r="HG63889"/>
      <c r="HH63889"/>
      <c r="HI63889"/>
      <c r="HJ63889"/>
      <c r="HK63889"/>
      <c r="HL63889"/>
      <c r="HM63889"/>
      <c r="HN63889"/>
      <c r="HO63889"/>
      <c r="HP63889"/>
      <c r="HQ63889"/>
      <c r="HR63889"/>
      <c r="HS63889"/>
      <c r="HT63889"/>
      <c r="HU63889"/>
      <c r="HV63889"/>
      <c r="HW63889"/>
      <c r="HX63889"/>
      <c r="HY63889"/>
      <c r="HZ63889"/>
      <c r="IA63889"/>
      <c r="IB63889"/>
      <c r="IC63889"/>
      <c r="ID63889"/>
      <c r="IE63889"/>
      <c r="IF63889"/>
      <c r="IG63889"/>
      <c r="IH63889"/>
      <c r="II63889"/>
      <c r="IJ63889"/>
      <c r="IK63889"/>
      <c r="IL63889"/>
      <c r="IM63889"/>
      <c r="IN63889"/>
      <c r="IO63889"/>
      <c r="IP63889"/>
      <c r="IQ63889"/>
      <c r="IR63889"/>
      <c r="IS63889"/>
      <c r="IT63889"/>
    </row>
    <row r="63890" spans="1:254">
      <c r="A63890"/>
      <c r="B63890"/>
      <c r="C63890"/>
      <c r="D63890"/>
      <c r="E63890"/>
      <c r="F63890"/>
      <c r="G63890"/>
      <c r="H63890"/>
      <c r="I63890"/>
      <c r="J63890"/>
      <c r="K63890"/>
      <c r="L63890"/>
      <c r="M63890"/>
      <c r="N63890"/>
      <c r="O63890"/>
      <c r="P63890"/>
      <c r="Q63890"/>
      <c r="R63890"/>
      <c r="S63890"/>
      <c r="T63890"/>
      <c r="U63890"/>
      <c r="V63890"/>
      <c r="W63890"/>
      <c r="X63890"/>
      <c r="Y63890"/>
      <c r="Z63890"/>
      <c r="AA63890"/>
      <c r="AB63890"/>
      <c r="AC63890"/>
      <c r="AD63890"/>
      <c r="AE63890"/>
      <c r="AF63890"/>
      <c r="AG63890"/>
      <c r="AH63890"/>
      <c r="AI63890"/>
      <c r="AJ63890"/>
      <c r="AK63890"/>
      <c r="AL63890"/>
      <c r="AM63890"/>
      <c r="AN63890"/>
      <c r="AO63890"/>
      <c r="AP63890"/>
      <c r="AQ63890"/>
      <c r="AR63890"/>
      <c r="AS63890"/>
      <c r="AT63890"/>
      <c r="AU63890"/>
      <c r="AV63890"/>
      <c r="AW63890"/>
      <c r="AX63890"/>
      <c r="AY63890"/>
      <c r="AZ63890"/>
      <c r="BA63890"/>
      <c r="BB63890"/>
      <c r="BC63890"/>
      <c r="BD63890"/>
      <c r="BE63890"/>
      <c r="BF63890"/>
      <c r="BG63890"/>
      <c r="BH63890"/>
      <c r="BI63890"/>
      <c r="BJ63890"/>
      <c r="BK63890"/>
      <c r="BL63890"/>
      <c r="BM63890"/>
      <c r="BN63890"/>
      <c r="BO63890"/>
      <c r="BP63890"/>
      <c r="BQ63890"/>
      <c r="BR63890"/>
      <c r="BS63890"/>
      <c r="BT63890"/>
      <c r="BU63890"/>
      <c r="BV63890"/>
      <c r="BW63890"/>
      <c r="BX63890"/>
      <c r="BY63890"/>
      <c r="BZ63890"/>
      <c r="CA63890"/>
      <c r="CB63890"/>
      <c r="CC63890"/>
      <c r="CD63890"/>
      <c r="CE63890"/>
      <c r="CF63890"/>
      <c r="CG63890"/>
      <c r="CH63890"/>
      <c r="CI63890"/>
      <c r="CJ63890"/>
      <c r="CK63890"/>
      <c r="CL63890"/>
      <c r="CM63890"/>
      <c r="CN63890"/>
      <c r="CO63890"/>
      <c r="CP63890"/>
      <c r="CQ63890"/>
      <c r="CR63890"/>
      <c r="CS63890"/>
      <c r="CT63890"/>
      <c r="CU63890"/>
      <c r="CV63890"/>
      <c r="CW63890"/>
      <c r="CX63890"/>
      <c r="CY63890"/>
      <c r="CZ63890"/>
      <c r="DA63890"/>
      <c r="DB63890"/>
      <c r="DC63890"/>
      <c r="DD63890"/>
      <c r="DE63890"/>
      <c r="DF63890"/>
      <c r="DG63890"/>
      <c r="DH63890"/>
      <c r="DI63890"/>
      <c r="DJ63890"/>
      <c r="DK63890"/>
      <c r="DL63890"/>
      <c r="DM63890"/>
      <c r="DN63890"/>
      <c r="DO63890"/>
      <c r="DP63890"/>
      <c r="DQ63890"/>
      <c r="DR63890"/>
      <c r="DS63890"/>
      <c r="DT63890"/>
      <c r="DU63890"/>
      <c r="DV63890"/>
      <c r="DW63890"/>
      <c r="DX63890"/>
      <c r="DY63890"/>
      <c r="DZ63890"/>
      <c r="EA63890"/>
      <c r="EB63890"/>
      <c r="EC63890"/>
      <c r="ED63890"/>
      <c r="EE63890"/>
      <c r="EF63890"/>
      <c r="EG63890"/>
      <c r="EH63890"/>
      <c r="EI63890"/>
      <c r="EJ63890"/>
      <c r="EK63890"/>
      <c r="EL63890"/>
      <c r="EM63890"/>
      <c r="EN63890"/>
      <c r="EO63890"/>
      <c r="EP63890"/>
      <c r="EQ63890"/>
      <c r="ER63890"/>
      <c r="ES63890"/>
      <c r="ET63890"/>
      <c r="EU63890"/>
      <c r="EV63890"/>
      <c r="EW63890"/>
      <c r="EX63890"/>
      <c r="EY63890"/>
      <c r="EZ63890"/>
      <c r="FA63890"/>
      <c r="FB63890"/>
      <c r="FC63890"/>
      <c r="FD63890"/>
      <c r="FE63890"/>
      <c r="FF63890"/>
      <c r="FG63890"/>
      <c r="FH63890"/>
      <c r="FI63890"/>
      <c r="FJ63890"/>
      <c r="FK63890"/>
      <c r="FL63890"/>
      <c r="FM63890"/>
      <c r="FN63890"/>
      <c r="FO63890"/>
      <c r="FP63890"/>
      <c r="FQ63890"/>
      <c r="FR63890"/>
      <c r="FS63890"/>
      <c r="FT63890"/>
      <c r="FU63890"/>
      <c r="FV63890"/>
      <c r="FW63890"/>
      <c r="FX63890"/>
      <c r="FY63890"/>
      <c r="FZ63890"/>
      <c r="GA63890"/>
      <c r="GB63890"/>
      <c r="GC63890"/>
      <c r="GD63890"/>
      <c r="GE63890"/>
      <c r="GF63890"/>
      <c r="GG63890"/>
      <c r="GH63890"/>
      <c r="GI63890"/>
      <c r="GJ63890"/>
      <c r="GK63890"/>
      <c r="GL63890"/>
      <c r="GM63890"/>
      <c r="GN63890"/>
      <c r="GO63890"/>
      <c r="GP63890"/>
      <c r="GQ63890"/>
      <c r="GR63890"/>
      <c r="GS63890"/>
      <c r="GT63890"/>
      <c r="GU63890"/>
      <c r="GV63890"/>
      <c r="GW63890"/>
      <c r="GX63890"/>
      <c r="GY63890"/>
      <c r="GZ63890"/>
      <c r="HA63890"/>
      <c r="HB63890"/>
      <c r="HC63890"/>
      <c r="HD63890"/>
      <c r="HE63890"/>
      <c r="HF63890"/>
      <c r="HG63890"/>
      <c r="HH63890"/>
      <c r="HI63890"/>
      <c r="HJ63890"/>
      <c r="HK63890"/>
      <c r="HL63890"/>
      <c r="HM63890"/>
      <c r="HN63890"/>
      <c r="HO63890"/>
      <c r="HP63890"/>
      <c r="HQ63890"/>
      <c r="HR63890"/>
      <c r="HS63890"/>
      <c r="HT63890"/>
      <c r="HU63890"/>
      <c r="HV63890"/>
      <c r="HW63890"/>
      <c r="HX63890"/>
      <c r="HY63890"/>
      <c r="HZ63890"/>
      <c r="IA63890"/>
      <c r="IB63890"/>
      <c r="IC63890"/>
      <c r="ID63890"/>
      <c r="IE63890"/>
      <c r="IF63890"/>
      <c r="IG63890"/>
      <c r="IH63890"/>
      <c r="II63890"/>
      <c r="IJ63890"/>
      <c r="IK63890"/>
      <c r="IL63890"/>
      <c r="IM63890"/>
      <c r="IN63890"/>
      <c r="IO63890"/>
      <c r="IP63890"/>
      <c r="IQ63890"/>
      <c r="IR63890"/>
      <c r="IS63890"/>
      <c r="IT63890"/>
    </row>
    <row r="63891" spans="1:254">
      <c r="A63891"/>
      <c r="B63891"/>
      <c r="C63891"/>
      <c r="D63891"/>
      <c r="E63891"/>
      <c r="F63891"/>
      <c r="G63891"/>
      <c r="H63891"/>
      <c r="I63891"/>
      <c r="J63891"/>
      <c r="K63891"/>
      <c r="L63891"/>
      <c r="M63891"/>
      <c r="N63891"/>
      <c r="O63891"/>
      <c r="P63891"/>
      <c r="Q63891"/>
      <c r="R63891"/>
      <c r="S63891"/>
      <c r="T63891"/>
      <c r="U63891"/>
      <c r="V63891"/>
      <c r="W63891"/>
      <c r="X63891"/>
      <c r="Y63891"/>
      <c r="Z63891"/>
      <c r="AA63891"/>
      <c r="AB63891"/>
      <c r="AC63891"/>
      <c r="AD63891"/>
      <c r="AE63891"/>
      <c r="AF63891"/>
      <c r="AG63891"/>
      <c r="AH63891"/>
      <c r="AI63891"/>
      <c r="AJ63891"/>
      <c r="AK63891"/>
      <c r="AL63891"/>
      <c r="AM63891"/>
      <c r="AN63891"/>
      <c r="AO63891"/>
      <c r="AP63891"/>
      <c r="AQ63891"/>
      <c r="AR63891"/>
      <c r="AS63891"/>
      <c r="AT63891"/>
      <c r="AU63891"/>
      <c r="AV63891"/>
      <c r="AW63891"/>
      <c r="AX63891"/>
      <c r="AY63891"/>
      <c r="AZ63891"/>
      <c r="BA63891"/>
      <c r="BB63891"/>
      <c r="BC63891"/>
      <c r="BD63891"/>
      <c r="BE63891"/>
      <c r="BF63891"/>
      <c r="BG63891"/>
      <c r="BH63891"/>
      <c r="BI63891"/>
      <c r="BJ63891"/>
      <c r="BK63891"/>
      <c r="BL63891"/>
      <c r="BM63891"/>
      <c r="BN63891"/>
      <c r="BO63891"/>
      <c r="BP63891"/>
      <c r="BQ63891"/>
      <c r="BR63891"/>
      <c r="BS63891"/>
      <c r="BT63891"/>
      <c r="BU63891"/>
      <c r="BV63891"/>
      <c r="BW63891"/>
      <c r="BX63891"/>
      <c r="BY63891"/>
      <c r="BZ63891"/>
      <c r="CA63891"/>
      <c r="CB63891"/>
      <c r="CC63891"/>
      <c r="CD63891"/>
      <c r="CE63891"/>
      <c r="CF63891"/>
      <c r="CG63891"/>
      <c r="CH63891"/>
      <c r="CI63891"/>
      <c r="CJ63891"/>
      <c r="CK63891"/>
      <c r="CL63891"/>
      <c r="CM63891"/>
      <c r="CN63891"/>
      <c r="CO63891"/>
      <c r="CP63891"/>
      <c r="CQ63891"/>
      <c r="CR63891"/>
      <c r="CS63891"/>
      <c r="CT63891"/>
      <c r="CU63891"/>
      <c r="CV63891"/>
      <c r="CW63891"/>
      <c r="CX63891"/>
      <c r="CY63891"/>
      <c r="CZ63891"/>
      <c r="DA63891"/>
      <c r="DB63891"/>
      <c r="DC63891"/>
      <c r="DD63891"/>
      <c r="DE63891"/>
      <c r="DF63891"/>
      <c r="DG63891"/>
      <c r="DH63891"/>
      <c r="DI63891"/>
      <c r="DJ63891"/>
      <c r="DK63891"/>
      <c r="DL63891"/>
      <c r="DM63891"/>
      <c r="DN63891"/>
      <c r="DO63891"/>
      <c r="DP63891"/>
      <c r="DQ63891"/>
      <c r="DR63891"/>
      <c r="DS63891"/>
      <c r="DT63891"/>
      <c r="DU63891"/>
      <c r="DV63891"/>
      <c r="DW63891"/>
      <c r="DX63891"/>
      <c r="DY63891"/>
      <c r="DZ63891"/>
      <c r="EA63891"/>
      <c r="EB63891"/>
      <c r="EC63891"/>
      <c r="ED63891"/>
      <c r="EE63891"/>
      <c r="EF63891"/>
      <c r="EG63891"/>
      <c r="EH63891"/>
      <c r="EI63891"/>
      <c r="EJ63891"/>
      <c r="EK63891"/>
      <c r="EL63891"/>
      <c r="EM63891"/>
      <c r="EN63891"/>
      <c r="EO63891"/>
      <c r="EP63891"/>
      <c r="EQ63891"/>
      <c r="ER63891"/>
      <c r="ES63891"/>
      <c r="ET63891"/>
      <c r="EU63891"/>
      <c r="EV63891"/>
      <c r="EW63891"/>
      <c r="EX63891"/>
      <c r="EY63891"/>
      <c r="EZ63891"/>
      <c r="FA63891"/>
      <c r="FB63891"/>
      <c r="FC63891"/>
      <c r="FD63891"/>
      <c r="FE63891"/>
      <c r="FF63891"/>
      <c r="FG63891"/>
      <c r="FH63891"/>
      <c r="FI63891"/>
      <c r="FJ63891"/>
      <c r="FK63891"/>
      <c r="FL63891"/>
      <c r="FM63891"/>
      <c r="FN63891"/>
      <c r="FO63891"/>
      <c r="FP63891"/>
      <c r="FQ63891"/>
      <c r="FR63891"/>
      <c r="FS63891"/>
      <c r="FT63891"/>
      <c r="FU63891"/>
      <c r="FV63891"/>
      <c r="FW63891"/>
      <c r="FX63891"/>
      <c r="FY63891"/>
      <c r="FZ63891"/>
      <c r="GA63891"/>
      <c r="GB63891"/>
      <c r="GC63891"/>
      <c r="GD63891"/>
      <c r="GE63891"/>
      <c r="GF63891"/>
      <c r="GG63891"/>
      <c r="GH63891"/>
      <c r="GI63891"/>
      <c r="GJ63891"/>
      <c r="GK63891"/>
      <c r="GL63891"/>
      <c r="GM63891"/>
      <c r="GN63891"/>
      <c r="GO63891"/>
      <c r="GP63891"/>
      <c r="GQ63891"/>
      <c r="GR63891"/>
      <c r="GS63891"/>
      <c r="GT63891"/>
      <c r="GU63891"/>
      <c r="GV63891"/>
      <c r="GW63891"/>
      <c r="GX63891"/>
      <c r="GY63891"/>
      <c r="GZ63891"/>
      <c r="HA63891"/>
      <c r="HB63891"/>
      <c r="HC63891"/>
      <c r="HD63891"/>
      <c r="HE63891"/>
      <c r="HF63891"/>
      <c r="HG63891"/>
      <c r="HH63891"/>
      <c r="HI63891"/>
      <c r="HJ63891"/>
      <c r="HK63891"/>
      <c r="HL63891"/>
      <c r="HM63891"/>
      <c r="HN63891"/>
      <c r="HO63891"/>
      <c r="HP63891"/>
      <c r="HQ63891"/>
      <c r="HR63891"/>
      <c r="HS63891"/>
      <c r="HT63891"/>
      <c r="HU63891"/>
      <c r="HV63891"/>
      <c r="HW63891"/>
      <c r="HX63891"/>
      <c r="HY63891"/>
      <c r="HZ63891"/>
      <c r="IA63891"/>
      <c r="IB63891"/>
      <c r="IC63891"/>
      <c r="ID63891"/>
      <c r="IE63891"/>
      <c r="IF63891"/>
      <c r="IG63891"/>
      <c r="IH63891"/>
      <c r="II63891"/>
      <c r="IJ63891"/>
      <c r="IK63891"/>
      <c r="IL63891"/>
      <c r="IM63891"/>
      <c r="IN63891"/>
      <c r="IO63891"/>
      <c r="IP63891"/>
      <c r="IQ63891"/>
      <c r="IR63891"/>
      <c r="IS63891"/>
      <c r="IT63891"/>
    </row>
    <row r="63892" spans="1:254">
      <c r="A63892"/>
      <c r="B63892"/>
      <c r="C63892"/>
      <c r="D63892"/>
      <c r="E63892"/>
      <c r="F63892"/>
      <c r="G63892"/>
      <c r="H63892"/>
      <c r="I63892"/>
      <c r="J63892"/>
      <c r="K63892"/>
      <c r="L63892"/>
      <c r="M63892"/>
      <c r="N63892"/>
      <c r="O63892"/>
      <c r="P63892"/>
      <c r="Q63892"/>
      <c r="R63892"/>
      <c r="S63892"/>
      <c r="T63892"/>
      <c r="U63892"/>
      <c r="V63892"/>
      <c r="W63892"/>
      <c r="X63892"/>
      <c r="Y63892"/>
      <c r="Z63892"/>
      <c r="AA63892"/>
      <c r="AB63892"/>
      <c r="AC63892"/>
      <c r="AD63892"/>
      <c r="AE63892"/>
      <c r="AF63892"/>
      <c r="AG63892"/>
      <c r="AH63892"/>
      <c r="AI63892"/>
      <c r="AJ63892"/>
      <c r="AK63892"/>
      <c r="AL63892"/>
      <c r="AM63892"/>
      <c r="AN63892"/>
      <c r="AO63892"/>
      <c r="AP63892"/>
      <c r="AQ63892"/>
      <c r="AR63892"/>
      <c r="AS63892"/>
      <c r="AT63892"/>
      <c r="AU63892"/>
      <c r="AV63892"/>
      <c r="AW63892"/>
      <c r="AX63892"/>
      <c r="AY63892"/>
      <c r="AZ63892"/>
      <c r="BA63892"/>
      <c r="BB63892"/>
      <c r="BC63892"/>
      <c r="BD63892"/>
      <c r="BE63892"/>
      <c r="BF63892"/>
      <c r="BG63892"/>
      <c r="BH63892"/>
      <c r="BI63892"/>
      <c r="BJ63892"/>
      <c r="BK63892"/>
      <c r="BL63892"/>
      <c r="BM63892"/>
      <c r="BN63892"/>
      <c r="BO63892"/>
      <c r="BP63892"/>
      <c r="BQ63892"/>
      <c r="BR63892"/>
      <c r="BS63892"/>
      <c r="BT63892"/>
      <c r="BU63892"/>
      <c r="BV63892"/>
      <c r="BW63892"/>
      <c r="BX63892"/>
      <c r="BY63892"/>
      <c r="BZ63892"/>
      <c r="CA63892"/>
      <c r="CB63892"/>
      <c r="CC63892"/>
      <c r="CD63892"/>
      <c r="CE63892"/>
      <c r="CF63892"/>
      <c r="CG63892"/>
      <c r="CH63892"/>
      <c r="CI63892"/>
      <c r="CJ63892"/>
      <c r="CK63892"/>
      <c r="CL63892"/>
      <c r="CM63892"/>
      <c r="CN63892"/>
      <c r="CO63892"/>
      <c r="CP63892"/>
      <c r="CQ63892"/>
      <c r="CR63892"/>
      <c r="CS63892"/>
      <c r="CT63892"/>
      <c r="CU63892"/>
      <c r="CV63892"/>
      <c r="CW63892"/>
      <c r="CX63892"/>
      <c r="CY63892"/>
      <c r="CZ63892"/>
      <c r="DA63892"/>
      <c r="DB63892"/>
      <c r="DC63892"/>
      <c r="DD63892"/>
      <c r="DE63892"/>
      <c r="DF63892"/>
      <c r="DG63892"/>
      <c r="DH63892"/>
      <c r="DI63892"/>
      <c r="DJ63892"/>
      <c r="DK63892"/>
      <c r="DL63892"/>
      <c r="DM63892"/>
      <c r="DN63892"/>
      <c r="DO63892"/>
      <c r="DP63892"/>
      <c r="DQ63892"/>
      <c r="DR63892"/>
      <c r="DS63892"/>
      <c r="DT63892"/>
      <c r="DU63892"/>
      <c r="DV63892"/>
      <c r="DW63892"/>
      <c r="DX63892"/>
      <c r="DY63892"/>
      <c r="DZ63892"/>
      <c r="EA63892"/>
      <c r="EB63892"/>
      <c r="EC63892"/>
      <c r="ED63892"/>
      <c r="EE63892"/>
      <c r="EF63892"/>
      <c r="EG63892"/>
      <c r="EH63892"/>
      <c r="EI63892"/>
      <c r="EJ63892"/>
      <c r="EK63892"/>
      <c r="EL63892"/>
      <c r="EM63892"/>
      <c r="EN63892"/>
      <c r="EO63892"/>
      <c r="EP63892"/>
      <c r="EQ63892"/>
      <c r="ER63892"/>
      <c r="ES63892"/>
      <c r="ET63892"/>
      <c r="EU63892"/>
      <c r="EV63892"/>
      <c r="EW63892"/>
      <c r="EX63892"/>
      <c r="EY63892"/>
      <c r="EZ63892"/>
      <c r="FA63892"/>
      <c r="FB63892"/>
      <c r="FC63892"/>
      <c r="FD63892"/>
      <c r="FE63892"/>
      <c r="FF63892"/>
      <c r="FG63892"/>
      <c r="FH63892"/>
      <c r="FI63892"/>
      <c r="FJ63892"/>
      <c r="FK63892"/>
      <c r="FL63892"/>
      <c r="FM63892"/>
      <c r="FN63892"/>
      <c r="FO63892"/>
      <c r="FP63892"/>
      <c r="FQ63892"/>
      <c r="FR63892"/>
      <c r="FS63892"/>
      <c r="FT63892"/>
      <c r="FU63892"/>
      <c r="FV63892"/>
      <c r="FW63892"/>
      <c r="FX63892"/>
      <c r="FY63892"/>
      <c r="FZ63892"/>
      <c r="GA63892"/>
      <c r="GB63892"/>
      <c r="GC63892"/>
      <c r="GD63892"/>
      <c r="GE63892"/>
      <c r="GF63892"/>
      <c r="GG63892"/>
      <c r="GH63892"/>
      <c r="GI63892"/>
      <c r="GJ63892"/>
      <c r="GK63892"/>
      <c r="GL63892"/>
      <c r="GM63892"/>
      <c r="GN63892"/>
      <c r="GO63892"/>
      <c r="GP63892"/>
      <c r="GQ63892"/>
      <c r="GR63892"/>
      <c r="GS63892"/>
      <c r="GT63892"/>
      <c r="GU63892"/>
      <c r="GV63892"/>
      <c r="GW63892"/>
      <c r="GX63892"/>
      <c r="GY63892"/>
      <c r="GZ63892"/>
      <c r="HA63892"/>
      <c r="HB63892"/>
      <c r="HC63892"/>
      <c r="HD63892"/>
      <c r="HE63892"/>
      <c r="HF63892"/>
      <c r="HG63892"/>
      <c r="HH63892"/>
      <c r="HI63892"/>
      <c r="HJ63892"/>
      <c r="HK63892"/>
      <c r="HL63892"/>
      <c r="HM63892"/>
      <c r="HN63892"/>
      <c r="HO63892"/>
      <c r="HP63892"/>
      <c r="HQ63892"/>
      <c r="HR63892"/>
      <c r="HS63892"/>
      <c r="HT63892"/>
      <c r="HU63892"/>
      <c r="HV63892"/>
      <c r="HW63892"/>
      <c r="HX63892"/>
      <c r="HY63892"/>
      <c r="HZ63892"/>
      <c r="IA63892"/>
      <c r="IB63892"/>
      <c r="IC63892"/>
      <c r="ID63892"/>
      <c r="IE63892"/>
      <c r="IF63892"/>
      <c r="IG63892"/>
      <c r="IH63892"/>
      <c r="II63892"/>
      <c r="IJ63892"/>
      <c r="IK63892"/>
      <c r="IL63892"/>
      <c r="IM63892"/>
      <c r="IN63892"/>
      <c r="IO63892"/>
      <c r="IP63892"/>
      <c r="IQ63892"/>
      <c r="IR63892"/>
      <c r="IS63892"/>
      <c r="IT63892"/>
    </row>
    <row r="63893" spans="1:254">
      <c r="A63893"/>
      <c r="B63893"/>
      <c r="C63893"/>
      <c r="D63893"/>
      <c r="E63893"/>
      <c r="F63893"/>
      <c r="G63893"/>
      <c r="H63893"/>
      <c r="I63893"/>
      <c r="J63893"/>
      <c r="K63893"/>
      <c r="L63893"/>
      <c r="M63893"/>
      <c r="N63893"/>
      <c r="O63893"/>
      <c r="P63893"/>
      <c r="Q63893"/>
      <c r="R63893"/>
      <c r="S63893"/>
      <c r="T63893"/>
      <c r="U63893"/>
      <c r="V63893"/>
      <c r="W63893"/>
      <c r="X63893"/>
      <c r="Y63893"/>
      <c r="Z63893"/>
      <c r="AA63893"/>
      <c r="AB63893"/>
      <c r="AC63893"/>
      <c r="AD63893"/>
      <c r="AE63893"/>
      <c r="AF63893"/>
      <c r="AG63893"/>
      <c r="AH63893"/>
      <c r="AI63893"/>
      <c r="AJ63893"/>
      <c r="AK63893"/>
      <c r="AL63893"/>
      <c r="AM63893"/>
      <c r="AN63893"/>
      <c r="AO63893"/>
      <c r="AP63893"/>
      <c r="AQ63893"/>
      <c r="AR63893"/>
      <c r="AS63893"/>
      <c r="AT63893"/>
      <c r="AU63893"/>
      <c r="AV63893"/>
      <c r="AW63893"/>
      <c r="AX63893"/>
      <c r="AY63893"/>
      <c r="AZ63893"/>
      <c r="BA63893"/>
      <c r="BB63893"/>
      <c r="BC63893"/>
      <c r="BD63893"/>
      <c r="BE63893"/>
      <c r="BF63893"/>
      <c r="BG63893"/>
      <c r="BH63893"/>
      <c r="BI63893"/>
      <c r="BJ63893"/>
      <c r="BK63893"/>
      <c r="BL63893"/>
      <c r="BM63893"/>
      <c r="BN63893"/>
      <c r="BO63893"/>
      <c r="BP63893"/>
      <c r="BQ63893"/>
      <c r="BR63893"/>
      <c r="BS63893"/>
      <c r="BT63893"/>
      <c r="BU63893"/>
      <c r="BV63893"/>
      <c r="BW63893"/>
      <c r="BX63893"/>
      <c r="BY63893"/>
      <c r="BZ63893"/>
      <c r="CA63893"/>
      <c r="CB63893"/>
      <c r="CC63893"/>
      <c r="CD63893"/>
      <c r="CE63893"/>
      <c r="CF63893"/>
      <c r="CG63893"/>
      <c r="CH63893"/>
      <c r="CI63893"/>
      <c r="CJ63893"/>
      <c r="CK63893"/>
      <c r="CL63893"/>
      <c r="CM63893"/>
      <c r="CN63893"/>
      <c r="CO63893"/>
      <c r="CP63893"/>
      <c r="CQ63893"/>
      <c r="CR63893"/>
      <c r="CS63893"/>
      <c r="CT63893"/>
      <c r="CU63893"/>
      <c r="CV63893"/>
      <c r="CW63893"/>
      <c r="CX63893"/>
      <c r="CY63893"/>
      <c r="CZ63893"/>
      <c r="DA63893"/>
      <c r="DB63893"/>
      <c r="DC63893"/>
      <c r="DD63893"/>
      <c r="DE63893"/>
      <c r="DF63893"/>
      <c r="DG63893"/>
      <c r="DH63893"/>
      <c r="DI63893"/>
      <c r="DJ63893"/>
      <c r="DK63893"/>
      <c r="DL63893"/>
      <c r="DM63893"/>
      <c r="DN63893"/>
      <c r="DO63893"/>
      <c r="DP63893"/>
      <c r="DQ63893"/>
      <c r="DR63893"/>
      <c r="DS63893"/>
      <c r="DT63893"/>
      <c r="DU63893"/>
      <c r="DV63893"/>
      <c r="DW63893"/>
      <c r="DX63893"/>
      <c r="DY63893"/>
      <c r="DZ63893"/>
      <c r="EA63893"/>
      <c r="EB63893"/>
      <c r="EC63893"/>
      <c r="ED63893"/>
      <c r="EE63893"/>
      <c r="EF63893"/>
      <c r="EG63893"/>
      <c r="EH63893"/>
      <c r="EI63893"/>
      <c r="EJ63893"/>
      <c r="EK63893"/>
      <c r="EL63893"/>
      <c r="EM63893"/>
      <c r="EN63893"/>
      <c r="EO63893"/>
      <c r="EP63893"/>
      <c r="EQ63893"/>
      <c r="ER63893"/>
      <c r="ES63893"/>
      <c r="ET63893"/>
      <c r="EU63893"/>
      <c r="EV63893"/>
      <c r="EW63893"/>
      <c r="EX63893"/>
      <c r="EY63893"/>
      <c r="EZ63893"/>
      <c r="FA63893"/>
      <c r="FB63893"/>
      <c r="FC63893"/>
      <c r="FD63893"/>
      <c r="FE63893"/>
      <c r="FF63893"/>
      <c r="FG63893"/>
      <c r="FH63893"/>
      <c r="FI63893"/>
      <c r="FJ63893"/>
      <c r="FK63893"/>
      <c r="FL63893"/>
      <c r="FM63893"/>
      <c r="FN63893"/>
      <c r="FO63893"/>
      <c r="FP63893"/>
      <c r="FQ63893"/>
      <c r="FR63893"/>
      <c r="FS63893"/>
      <c r="FT63893"/>
      <c r="FU63893"/>
      <c r="FV63893"/>
      <c r="FW63893"/>
      <c r="FX63893"/>
      <c r="FY63893"/>
      <c r="FZ63893"/>
      <c r="GA63893"/>
      <c r="GB63893"/>
      <c r="GC63893"/>
      <c r="GD63893"/>
      <c r="GE63893"/>
      <c r="GF63893"/>
      <c r="GG63893"/>
      <c r="GH63893"/>
      <c r="GI63893"/>
      <c r="GJ63893"/>
      <c r="GK63893"/>
      <c r="GL63893"/>
      <c r="GM63893"/>
      <c r="GN63893"/>
      <c r="GO63893"/>
      <c r="GP63893"/>
      <c r="GQ63893"/>
      <c r="GR63893"/>
      <c r="GS63893"/>
      <c r="GT63893"/>
      <c r="GU63893"/>
      <c r="GV63893"/>
      <c r="GW63893"/>
      <c r="GX63893"/>
      <c r="GY63893"/>
      <c r="GZ63893"/>
      <c r="HA63893"/>
      <c r="HB63893"/>
      <c r="HC63893"/>
      <c r="HD63893"/>
      <c r="HE63893"/>
      <c r="HF63893"/>
      <c r="HG63893"/>
      <c r="HH63893"/>
      <c r="HI63893"/>
      <c r="HJ63893"/>
      <c r="HK63893"/>
      <c r="HL63893"/>
      <c r="HM63893"/>
      <c r="HN63893"/>
      <c r="HO63893"/>
      <c r="HP63893"/>
      <c r="HQ63893"/>
      <c r="HR63893"/>
      <c r="HS63893"/>
      <c r="HT63893"/>
      <c r="HU63893"/>
      <c r="HV63893"/>
      <c r="HW63893"/>
      <c r="HX63893"/>
      <c r="HY63893"/>
      <c r="HZ63893"/>
      <c r="IA63893"/>
      <c r="IB63893"/>
      <c r="IC63893"/>
      <c r="ID63893"/>
      <c r="IE63893"/>
      <c r="IF63893"/>
      <c r="IG63893"/>
      <c r="IH63893"/>
      <c r="II63893"/>
      <c r="IJ63893"/>
      <c r="IK63893"/>
      <c r="IL63893"/>
      <c r="IM63893"/>
      <c r="IN63893"/>
      <c r="IO63893"/>
      <c r="IP63893"/>
      <c r="IQ63893"/>
      <c r="IR63893"/>
      <c r="IS63893"/>
      <c r="IT63893"/>
    </row>
    <row r="63894" spans="1:254">
      <c r="A63894"/>
      <c r="B63894"/>
      <c r="C63894"/>
      <c r="D63894"/>
      <c r="E63894"/>
      <c r="F63894"/>
      <c r="G63894"/>
      <c r="H63894"/>
      <c r="I63894"/>
      <c r="J63894"/>
      <c r="K63894"/>
      <c r="L63894"/>
      <c r="M63894"/>
      <c r="N63894"/>
      <c r="O63894"/>
      <c r="P63894"/>
      <c r="Q63894"/>
      <c r="R63894"/>
      <c r="S63894"/>
      <c r="T63894"/>
      <c r="U63894"/>
      <c r="V63894"/>
      <c r="W63894"/>
      <c r="X63894"/>
      <c r="Y63894"/>
      <c r="Z63894"/>
      <c r="AA63894"/>
      <c r="AB63894"/>
      <c r="AC63894"/>
      <c r="AD63894"/>
      <c r="AE63894"/>
      <c r="AF63894"/>
      <c r="AG63894"/>
      <c r="AH63894"/>
      <c r="AI63894"/>
      <c r="AJ63894"/>
      <c r="AK63894"/>
      <c r="AL63894"/>
      <c r="AM63894"/>
      <c r="AN63894"/>
      <c r="AO63894"/>
      <c r="AP63894"/>
      <c r="AQ63894"/>
      <c r="AR63894"/>
      <c r="AS63894"/>
      <c r="AT63894"/>
      <c r="AU63894"/>
      <c r="AV63894"/>
      <c r="AW63894"/>
      <c r="AX63894"/>
      <c r="AY63894"/>
      <c r="AZ63894"/>
      <c r="BA63894"/>
      <c r="BB63894"/>
      <c r="BC63894"/>
      <c r="BD63894"/>
      <c r="BE63894"/>
      <c r="BF63894"/>
      <c r="BG63894"/>
      <c r="BH63894"/>
      <c r="BI63894"/>
      <c r="BJ63894"/>
      <c r="BK63894"/>
      <c r="BL63894"/>
      <c r="BM63894"/>
      <c r="BN63894"/>
      <c r="BO63894"/>
      <c r="BP63894"/>
      <c r="BQ63894"/>
      <c r="BR63894"/>
      <c r="BS63894"/>
      <c r="BT63894"/>
      <c r="BU63894"/>
      <c r="BV63894"/>
      <c r="BW63894"/>
      <c r="BX63894"/>
      <c r="BY63894"/>
      <c r="BZ63894"/>
      <c r="CA63894"/>
      <c r="CB63894"/>
      <c r="CC63894"/>
      <c r="CD63894"/>
      <c r="CE63894"/>
      <c r="CF63894"/>
      <c r="CG63894"/>
      <c r="CH63894"/>
      <c r="CI63894"/>
      <c r="CJ63894"/>
      <c r="CK63894"/>
      <c r="CL63894"/>
      <c r="CM63894"/>
      <c r="CN63894"/>
      <c r="CO63894"/>
      <c r="CP63894"/>
      <c r="CQ63894"/>
      <c r="CR63894"/>
      <c r="CS63894"/>
      <c r="CT63894"/>
      <c r="CU63894"/>
      <c r="CV63894"/>
      <c r="CW63894"/>
      <c r="CX63894"/>
      <c r="CY63894"/>
      <c r="CZ63894"/>
      <c r="DA63894"/>
      <c r="DB63894"/>
      <c r="DC63894"/>
      <c r="DD63894"/>
      <c r="DE63894"/>
      <c r="DF63894"/>
      <c r="DG63894"/>
      <c r="DH63894"/>
      <c r="DI63894"/>
      <c r="DJ63894"/>
      <c r="DK63894"/>
      <c r="DL63894"/>
      <c r="DM63894"/>
      <c r="DN63894"/>
      <c r="DO63894"/>
      <c r="DP63894"/>
      <c r="DQ63894"/>
      <c r="DR63894"/>
      <c r="DS63894"/>
      <c r="DT63894"/>
      <c r="DU63894"/>
      <c r="DV63894"/>
      <c r="DW63894"/>
      <c r="DX63894"/>
      <c r="DY63894"/>
      <c r="DZ63894"/>
      <c r="EA63894"/>
      <c r="EB63894"/>
      <c r="EC63894"/>
      <c r="ED63894"/>
      <c r="EE63894"/>
      <c r="EF63894"/>
      <c r="EG63894"/>
      <c r="EH63894"/>
      <c r="EI63894"/>
      <c r="EJ63894"/>
      <c r="EK63894"/>
      <c r="EL63894"/>
      <c r="EM63894"/>
      <c r="EN63894"/>
      <c r="EO63894"/>
      <c r="EP63894"/>
      <c r="EQ63894"/>
      <c r="ER63894"/>
      <c r="ES63894"/>
      <c r="ET63894"/>
      <c r="EU63894"/>
      <c r="EV63894"/>
      <c r="EW63894"/>
      <c r="EX63894"/>
      <c r="EY63894"/>
      <c r="EZ63894"/>
      <c r="FA63894"/>
      <c r="FB63894"/>
      <c r="FC63894"/>
      <c r="FD63894"/>
      <c r="FE63894"/>
      <c r="FF63894"/>
      <c r="FG63894"/>
      <c r="FH63894"/>
      <c r="FI63894"/>
      <c r="FJ63894"/>
      <c r="FK63894"/>
      <c r="FL63894"/>
      <c r="FM63894"/>
      <c r="FN63894"/>
      <c r="FO63894"/>
      <c r="FP63894"/>
      <c r="FQ63894"/>
      <c r="FR63894"/>
      <c r="FS63894"/>
      <c r="FT63894"/>
      <c r="FU63894"/>
      <c r="FV63894"/>
      <c r="FW63894"/>
      <c r="FX63894"/>
      <c r="FY63894"/>
      <c r="FZ63894"/>
      <c r="GA63894"/>
      <c r="GB63894"/>
      <c r="GC63894"/>
      <c r="GD63894"/>
      <c r="GE63894"/>
      <c r="GF63894"/>
      <c r="GG63894"/>
      <c r="GH63894"/>
      <c r="GI63894"/>
      <c r="GJ63894"/>
      <c r="GK63894"/>
      <c r="GL63894"/>
      <c r="GM63894"/>
      <c r="GN63894"/>
      <c r="GO63894"/>
      <c r="GP63894"/>
      <c r="GQ63894"/>
      <c r="GR63894"/>
      <c r="GS63894"/>
      <c r="GT63894"/>
      <c r="GU63894"/>
      <c r="GV63894"/>
      <c r="GW63894"/>
      <c r="GX63894"/>
      <c r="GY63894"/>
      <c r="GZ63894"/>
      <c r="HA63894"/>
      <c r="HB63894"/>
      <c r="HC63894"/>
      <c r="HD63894"/>
      <c r="HE63894"/>
      <c r="HF63894"/>
      <c r="HG63894"/>
      <c r="HH63894"/>
      <c r="HI63894"/>
      <c r="HJ63894"/>
      <c r="HK63894"/>
      <c r="HL63894"/>
      <c r="HM63894"/>
      <c r="HN63894"/>
      <c r="HO63894"/>
      <c r="HP63894"/>
      <c r="HQ63894"/>
      <c r="HR63894"/>
      <c r="HS63894"/>
      <c r="HT63894"/>
      <c r="HU63894"/>
      <c r="HV63894"/>
      <c r="HW63894"/>
      <c r="HX63894"/>
      <c r="HY63894"/>
      <c r="HZ63894"/>
      <c r="IA63894"/>
      <c r="IB63894"/>
      <c r="IC63894"/>
      <c r="ID63894"/>
      <c r="IE63894"/>
      <c r="IF63894"/>
      <c r="IG63894"/>
      <c r="IH63894"/>
      <c r="II63894"/>
      <c r="IJ63894"/>
      <c r="IK63894"/>
      <c r="IL63894"/>
      <c r="IM63894"/>
      <c r="IN63894"/>
      <c r="IO63894"/>
      <c r="IP63894"/>
      <c r="IQ63894"/>
      <c r="IR63894"/>
      <c r="IS63894"/>
      <c r="IT63894"/>
    </row>
    <row r="63895" spans="1:254">
      <c r="A63895"/>
      <c r="B63895"/>
      <c r="C63895"/>
      <c r="D63895"/>
      <c r="E63895"/>
      <c r="F63895"/>
      <c r="G63895"/>
      <c r="H63895"/>
      <c r="I63895"/>
      <c r="J63895"/>
      <c r="K63895"/>
      <c r="L63895"/>
      <c r="M63895"/>
      <c r="N63895"/>
      <c r="O63895"/>
      <c r="P63895"/>
      <c r="Q63895"/>
      <c r="R63895"/>
      <c r="S63895"/>
      <c r="T63895"/>
      <c r="U63895"/>
      <c r="V63895"/>
      <c r="W63895"/>
      <c r="X63895"/>
      <c r="Y63895"/>
      <c r="Z63895"/>
      <c r="AA63895"/>
      <c r="AB63895"/>
      <c r="AC63895"/>
      <c r="AD63895"/>
      <c r="AE63895"/>
      <c r="AF63895"/>
      <c r="AG63895"/>
      <c r="AH63895"/>
      <c r="AI63895"/>
      <c r="AJ63895"/>
      <c r="AK63895"/>
      <c r="AL63895"/>
      <c r="AM63895"/>
      <c r="AN63895"/>
      <c r="AO63895"/>
      <c r="AP63895"/>
      <c r="AQ63895"/>
      <c r="AR63895"/>
      <c r="AS63895"/>
      <c r="AT63895"/>
      <c r="AU63895"/>
      <c r="AV63895"/>
      <c r="AW63895"/>
      <c r="AX63895"/>
      <c r="AY63895"/>
      <c r="AZ63895"/>
      <c r="BA63895"/>
      <c r="BB63895"/>
      <c r="BC63895"/>
      <c r="BD63895"/>
      <c r="BE63895"/>
      <c r="BF63895"/>
      <c r="BG63895"/>
      <c r="BH63895"/>
      <c r="BI63895"/>
      <c r="BJ63895"/>
      <c r="BK63895"/>
      <c r="BL63895"/>
      <c r="BM63895"/>
      <c r="BN63895"/>
      <c r="BO63895"/>
      <c r="BP63895"/>
      <c r="BQ63895"/>
      <c r="BR63895"/>
      <c r="BS63895"/>
      <c r="BT63895"/>
      <c r="BU63895"/>
      <c r="BV63895"/>
      <c r="BW63895"/>
      <c r="BX63895"/>
      <c r="BY63895"/>
      <c r="BZ63895"/>
      <c r="CA63895"/>
      <c r="CB63895"/>
      <c r="CC63895"/>
      <c r="CD63895"/>
      <c r="CE63895"/>
      <c r="CF63895"/>
      <c r="CG63895"/>
      <c r="CH63895"/>
      <c r="CI63895"/>
      <c r="CJ63895"/>
      <c r="CK63895"/>
      <c r="CL63895"/>
      <c r="CM63895"/>
      <c r="CN63895"/>
      <c r="CO63895"/>
      <c r="CP63895"/>
      <c r="CQ63895"/>
      <c r="CR63895"/>
      <c r="CS63895"/>
      <c r="CT63895"/>
      <c r="CU63895"/>
      <c r="CV63895"/>
      <c r="CW63895"/>
      <c r="CX63895"/>
      <c r="CY63895"/>
      <c r="CZ63895"/>
      <c r="DA63895"/>
      <c r="DB63895"/>
      <c r="DC63895"/>
      <c r="DD63895"/>
      <c r="DE63895"/>
      <c r="DF63895"/>
      <c r="DG63895"/>
      <c r="DH63895"/>
      <c r="DI63895"/>
      <c r="DJ63895"/>
      <c r="DK63895"/>
      <c r="DL63895"/>
      <c r="DM63895"/>
      <c r="DN63895"/>
      <c r="DO63895"/>
      <c r="DP63895"/>
      <c r="DQ63895"/>
      <c r="DR63895"/>
      <c r="DS63895"/>
      <c r="DT63895"/>
      <c r="DU63895"/>
      <c r="DV63895"/>
      <c r="DW63895"/>
      <c r="DX63895"/>
      <c r="DY63895"/>
      <c r="DZ63895"/>
      <c r="EA63895"/>
      <c r="EB63895"/>
      <c r="EC63895"/>
      <c r="ED63895"/>
      <c r="EE63895"/>
      <c r="EF63895"/>
      <c r="EG63895"/>
      <c r="EH63895"/>
      <c r="EI63895"/>
      <c r="EJ63895"/>
      <c r="EK63895"/>
      <c r="EL63895"/>
      <c r="EM63895"/>
      <c r="EN63895"/>
      <c r="EO63895"/>
      <c r="EP63895"/>
      <c r="EQ63895"/>
      <c r="ER63895"/>
      <c r="ES63895"/>
      <c r="ET63895"/>
      <c r="EU63895"/>
      <c r="EV63895"/>
      <c r="EW63895"/>
      <c r="EX63895"/>
      <c r="EY63895"/>
      <c r="EZ63895"/>
      <c r="FA63895"/>
      <c r="FB63895"/>
      <c r="FC63895"/>
      <c r="FD63895"/>
      <c r="FE63895"/>
      <c r="FF63895"/>
      <c r="FG63895"/>
      <c r="FH63895"/>
      <c r="FI63895"/>
      <c r="FJ63895"/>
      <c r="FK63895"/>
      <c r="FL63895"/>
      <c r="FM63895"/>
      <c r="FN63895"/>
      <c r="FO63895"/>
      <c r="FP63895"/>
      <c r="FQ63895"/>
      <c r="FR63895"/>
      <c r="FS63895"/>
      <c r="FT63895"/>
      <c r="FU63895"/>
      <c r="FV63895"/>
      <c r="FW63895"/>
      <c r="FX63895"/>
      <c r="FY63895"/>
      <c r="FZ63895"/>
      <c r="GA63895"/>
      <c r="GB63895"/>
      <c r="GC63895"/>
      <c r="GD63895"/>
      <c r="GE63895"/>
      <c r="GF63895"/>
      <c r="GG63895"/>
      <c r="GH63895"/>
      <c r="GI63895"/>
      <c r="GJ63895"/>
      <c r="GK63895"/>
      <c r="GL63895"/>
      <c r="GM63895"/>
      <c r="GN63895"/>
      <c r="GO63895"/>
      <c r="GP63895"/>
      <c r="GQ63895"/>
      <c r="GR63895"/>
      <c r="GS63895"/>
      <c r="GT63895"/>
      <c r="GU63895"/>
      <c r="GV63895"/>
      <c r="GW63895"/>
      <c r="GX63895"/>
      <c r="GY63895"/>
      <c r="GZ63895"/>
      <c r="HA63895"/>
      <c r="HB63895"/>
      <c r="HC63895"/>
      <c r="HD63895"/>
      <c r="HE63895"/>
      <c r="HF63895"/>
      <c r="HG63895"/>
      <c r="HH63895"/>
      <c r="HI63895"/>
      <c r="HJ63895"/>
      <c r="HK63895"/>
      <c r="HL63895"/>
      <c r="HM63895"/>
      <c r="HN63895"/>
      <c r="HO63895"/>
      <c r="HP63895"/>
      <c r="HQ63895"/>
      <c r="HR63895"/>
      <c r="HS63895"/>
      <c r="HT63895"/>
      <c r="HU63895"/>
      <c r="HV63895"/>
      <c r="HW63895"/>
      <c r="HX63895"/>
      <c r="HY63895"/>
      <c r="HZ63895"/>
      <c r="IA63895"/>
      <c r="IB63895"/>
      <c r="IC63895"/>
      <c r="ID63895"/>
      <c r="IE63895"/>
      <c r="IF63895"/>
      <c r="IG63895"/>
      <c r="IH63895"/>
      <c r="II63895"/>
      <c r="IJ63895"/>
      <c r="IK63895"/>
      <c r="IL63895"/>
      <c r="IM63895"/>
      <c r="IN63895"/>
      <c r="IO63895"/>
      <c r="IP63895"/>
      <c r="IQ63895"/>
      <c r="IR63895"/>
      <c r="IS63895"/>
      <c r="IT63895"/>
    </row>
    <row r="63896" spans="1:254">
      <c r="A63896"/>
      <c r="B63896"/>
      <c r="C63896"/>
      <c r="D63896"/>
      <c r="E63896"/>
      <c r="F63896"/>
      <c r="G63896"/>
      <c r="H63896"/>
      <c r="I63896"/>
      <c r="J63896"/>
      <c r="K63896"/>
      <c r="L63896"/>
      <c r="M63896"/>
      <c r="N63896"/>
      <c r="O63896"/>
      <c r="P63896"/>
      <c r="Q63896"/>
      <c r="R63896"/>
      <c r="S63896"/>
      <c r="T63896"/>
      <c r="U63896"/>
      <c r="V63896"/>
      <c r="W63896"/>
      <c r="X63896"/>
      <c r="Y63896"/>
      <c r="Z63896"/>
      <c r="AA63896"/>
      <c r="AB63896"/>
      <c r="AC63896"/>
      <c r="AD63896"/>
      <c r="AE63896"/>
      <c r="AF63896"/>
      <c r="AG63896"/>
      <c r="AH63896"/>
      <c r="AI63896"/>
      <c r="AJ63896"/>
      <c r="AK63896"/>
      <c r="AL63896"/>
      <c r="AM63896"/>
      <c r="AN63896"/>
      <c r="AO63896"/>
      <c r="AP63896"/>
      <c r="AQ63896"/>
      <c r="AR63896"/>
      <c r="AS63896"/>
      <c r="AT63896"/>
      <c r="AU63896"/>
      <c r="AV63896"/>
      <c r="AW63896"/>
      <c r="AX63896"/>
      <c r="AY63896"/>
      <c r="AZ63896"/>
      <c r="BA63896"/>
      <c r="BB63896"/>
      <c r="BC63896"/>
      <c r="BD63896"/>
      <c r="BE63896"/>
      <c r="BF63896"/>
      <c r="BG63896"/>
      <c r="BH63896"/>
      <c r="BI63896"/>
      <c r="BJ63896"/>
      <c r="BK63896"/>
      <c r="BL63896"/>
      <c r="BM63896"/>
      <c r="BN63896"/>
      <c r="BO63896"/>
      <c r="BP63896"/>
      <c r="BQ63896"/>
      <c r="BR63896"/>
      <c r="BS63896"/>
      <c r="BT63896"/>
      <c r="BU63896"/>
      <c r="BV63896"/>
      <c r="BW63896"/>
      <c r="BX63896"/>
      <c r="BY63896"/>
      <c r="BZ63896"/>
      <c r="CA63896"/>
      <c r="CB63896"/>
      <c r="CC63896"/>
      <c r="CD63896"/>
      <c r="CE63896"/>
      <c r="CF63896"/>
      <c r="CG63896"/>
      <c r="CH63896"/>
      <c r="CI63896"/>
      <c r="CJ63896"/>
      <c r="CK63896"/>
      <c r="CL63896"/>
      <c r="CM63896"/>
      <c r="CN63896"/>
      <c r="CO63896"/>
      <c r="CP63896"/>
      <c r="CQ63896"/>
      <c r="CR63896"/>
      <c r="CS63896"/>
      <c r="CT63896"/>
      <c r="CU63896"/>
      <c r="CV63896"/>
      <c r="CW63896"/>
      <c r="CX63896"/>
      <c r="CY63896"/>
      <c r="CZ63896"/>
      <c r="DA63896"/>
      <c r="DB63896"/>
      <c r="DC63896"/>
      <c r="DD63896"/>
      <c r="DE63896"/>
      <c r="DF63896"/>
      <c r="DG63896"/>
      <c r="DH63896"/>
      <c r="DI63896"/>
      <c r="DJ63896"/>
      <c r="DK63896"/>
      <c r="DL63896"/>
      <c r="DM63896"/>
      <c r="DN63896"/>
      <c r="DO63896"/>
      <c r="DP63896"/>
      <c r="DQ63896"/>
      <c r="DR63896"/>
      <c r="DS63896"/>
      <c r="DT63896"/>
      <c r="DU63896"/>
      <c r="DV63896"/>
      <c r="DW63896"/>
      <c r="DX63896"/>
      <c r="DY63896"/>
      <c r="DZ63896"/>
      <c r="EA63896"/>
      <c r="EB63896"/>
      <c r="EC63896"/>
      <c r="ED63896"/>
      <c r="EE63896"/>
      <c r="EF63896"/>
      <c r="EG63896"/>
      <c r="EH63896"/>
      <c r="EI63896"/>
      <c r="EJ63896"/>
      <c r="EK63896"/>
      <c r="EL63896"/>
      <c r="EM63896"/>
      <c r="EN63896"/>
      <c r="EO63896"/>
      <c r="EP63896"/>
      <c r="EQ63896"/>
      <c r="ER63896"/>
      <c r="ES63896"/>
      <c r="ET63896"/>
      <c r="EU63896"/>
      <c r="EV63896"/>
      <c r="EW63896"/>
      <c r="EX63896"/>
      <c r="EY63896"/>
      <c r="EZ63896"/>
      <c r="FA63896"/>
      <c r="FB63896"/>
      <c r="FC63896"/>
      <c r="FD63896"/>
      <c r="FE63896"/>
      <c r="FF63896"/>
      <c r="FG63896"/>
      <c r="FH63896"/>
      <c r="FI63896"/>
      <c r="FJ63896"/>
      <c r="FK63896"/>
      <c r="FL63896"/>
      <c r="FM63896"/>
      <c r="FN63896"/>
      <c r="FO63896"/>
      <c r="FP63896"/>
      <c r="FQ63896"/>
      <c r="FR63896"/>
      <c r="FS63896"/>
      <c r="FT63896"/>
      <c r="FU63896"/>
      <c r="FV63896"/>
      <c r="FW63896"/>
      <c r="FX63896"/>
      <c r="FY63896"/>
      <c r="FZ63896"/>
      <c r="GA63896"/>
      <c r="GB63896"/>
      <c r="GC63896"/>
      <c r="GD63896"/>
      <c r="GE63896"/>
      <c r="GF63896"/>
      <c r="GG63896"/>
      <c r="GH63896"/>
      <c r="GI63896"/>
      <c r="GJ63896"/>
      <c r="GK63896"/>
      <c r="GL63896"/>
      <c r="GM63896"/>
      <c r="GN63896"/>
      <c r="GO63896"/>
      <c r="GP63896"/>
      <c r="GQ63896"/>
      <c r="GR63896"/>
      <c r="GS63896"/>
      <c r="GT63896"/>
      <c r="GU63896"/>
      <c r="GV63896"/>
      <c r="GW63896"/>
      <c r="GX63896"/>
      <c r="GY63896"/>
      <c r="GZ63896"/>
      <c r="HA63896"/>
      <c r="HB63896"/>
      <c r="HC63896"/>
      <c r="HD63896"/>
      <c r="HE63896"/>
      <c r="HF63896"/>
      <c r="HG63896"/>
      <c r="HH63896"/>
      <c r="HI63896"/>
      <c r="HJ63896"/>
      <c r="HK63896"/>
      <c r="HL63896"/>
      <c r="HM63896"/>
      <c r="HN63896"/>
      <c r="HO63896"/>
      <c r="HP63896"/>
      <c r="HQ63896"/>
      <c r="HR63896"/>
      <c r="HS63896"/>
      <c r="HT63896"/>
      <c r="HU63896"/>
      <c r="HV63896"/>
      <c r="HW63896"/>
      <c r="HX63896"/>
      <c r="HY63896"/>
      <c r="HZ63896"/>
      <c r="IA63896"/>
      <c r="IB63896"/>
      <c r="IC63896"/>
      <c r="ID63896"/>
      <c r="IE63896"/>
      <c r="IF63896"/>
      <c r="IG63896"/>
      <c r="IH63896"/>
      <c r="II63896"/>
      <c r="IJ63896"/>
      <c r="IK63896"/>
      <c r="IL63896"/>
      <c r="IM63896"/>
      <c r="IN63896"/>
      <c r="IO63896"/>
      <c r="IP63896"/>
      <c r="IQ63896"/>
      <c r="IR63896"/>
      <c r="IS63896"/>
      <c r="IT63896"/>
    </row>
    <row r="63897" spans="1:254">
      <c r="A63897"/>
      <c r="B63897"/>
      <c r="C63897"/>
      <c r="D63897"/>
      <c r="E63897"/>
      <c r="F63897"/>
      <c r="G63897"/>
      <c r="H63897"/>
      <c r="I63897"/>
      <c r="J63897"/>
      <c r="K63897"/>
      <c r="L63897"/>
      <c r="M63897"/>
      <c r="N63897"/>
      <c r="O63897"/>
      <c r="P63897"/>
      <c r="Q63897"/>
      <c r="R63897"/>
      <c r="S63897"/>
      <c r="T63897"/>
      <c r="U63897"/>
      <c r="V63897"/>
      <c r="W63897"/>
      <c r="X63897"/>
      <c r="Y63897"/>
      <c r="Z63897"/>
      <c r="AA63897"/>
      <c r="AB63897"/>
      <c r="AC63897"/>
      <c r="AD63897"/>
      <c r="AE63897"/>
      <c r="AF63897"/>
      <c r="AG63897"/>
      <c r="AH63897"/>
      <c r="AI63897"/>
      <c r="AJ63897"/>
      <c r="AK63897"/>
      <c r="AL63897"/>
      <c r="AM63897"/>
      <c r="AN63897"/>
      <c r="AO63897"/>
      <c r="AP63897"/>
      <c r="AQ63897"/>
      <c r="AR63897"/>
      <c r="AS63897"/>
      <c r="AT63897"/>
      <c r="AU63897"/>
      <c r="AV63897"/>
      <c r="AW63897"/>
      <c r="AX63897"/>
      <c r="AY63897"/>
      <c r="AZ63897"/>
      <c r="BA63897"/>
      <c r="BB63897"/>
      <c r="BC63897"/>
      <c r="BD63897"/>
      <c r="BE63897"/>
      <c r="BF63897"/>
      <c r="BG63897"/>
      <c r="BH63897"/>
      <c r="BI63897"/>
      <c r="BJ63897"/>
      <c r="BK63897"/>
      <c r="BL63897"/>
      <c r="BM63897"/>
      <c r="BN63897"/>
      <c r="BO63897"/>
      <c r="BP63897"/>
      <c r="BQ63897"/>
      <c r="BR63897"/>
      <c r="BS63897"/>
      <c r="BT63897"/>
      <c r="BU63897"/>
      <c r="BV63897"/>
      <c r="BW63897"/>
      <c r="BX63897"/>
      <c r="BY63897"/>
      <c r="BZ63897"/>
      <c r="CA63897"/>
      <c r="CB63897"/>
      <c r="CC63897"/>
      <c r="CD63897"/>
      <c r="CE63897"/>
      <c r="CF63897"/>
      <c r="CG63897"/>
      <c r="CH63897"/>
      <c r="CI63897"/>
      <c r="CJ63897"/>
      <c r="CK63897"/>
      <c r="CL63897"/>
      <c r="CM63897"/>
      <c r="CN63897"/>
      <c r="CO63897"/>
      <c r="CP63897"/>
      <c r="CQ63897"/>
      <c r="CR63897"/>
      <c r="CS63897"/>
      <c r="CT63897"/>
      <c r="CU63897"/>
      <c r="CV63897"/>
      <c r="CW63897"/>
      <c r="CX63897"/>
      <c r="CY63897"/>
      <c r="CZ63897"/>
      <c r="DA63897"/>
      <c r="DB63897"/>
      <c r="DC63897"/>
      <c r="DD63897"/>
      <c r="DE63897"/>
      <c r="DF63897"/>
      <c r="DG63897"/>
      <c r="DH63897"/>
      <c r="DI63897"/>
      <c r="DJ63897"/>
      <c r="DK63897"/>
      <c r="DL63897"/>
      <c r="DM63897"/>
      <c r="DN63897"/>
      <c r="DO63897"/>
      <c r="DP63897"/>
      <c r="DQ63897"/>
      <c r="DR63897"/>
      <c r="DS63897"/>
      <c r="DT63897"/>
      <c r="DU63897"/>
      <c r="DV63897"/>
      <c r="DW63897"/>
      <c r="DX63897"/>
      <c r="DY63897"/>
      <c r="DZ63897"/>
      <c r="EA63897"/>
      <c r="EB63897"/>
      <c r="EC63897"/>
      <c r="ED63897"/>
      <c r="EE63897"/>
      <c r="EF63897"/>
      <c r="EG63897"/>
      <c r="EH63897"/>
      <c r="EI63897"/>
      <c r="EJ63897"/>
      <c r="EK63897"/>
      <c r="EL63897"/>
      <c r="EM63897"/>
      <c r="EN63897"/>
      <c r="EO63897"/>
      <c r="EP63897"/>
      <c r="EQ63897"/>
      <c r="ER63897"/>
      <c r="ES63897"/>
      <c r="ET63897"/>
      <c r="EU63897"/>
      <c r="EV63897"/>
      <c r="EW63897"/>
      <c r="EX63897"/>
      <c r="EY63897"/>
      <c r="EZ63897"/>
      <c r="FA63897"/>
      <c r="FB63897"/>
      <c r="FC63897"/>
      <c r="FD63897"/>
      <c r="FE63897"/>
      <c r="FF63897"/>
      <c r="FG63897"/>
      <c r="FH63897"/>
      <c r="FI63897"/>
      <c r="FJ63897"/>
      <c r="FK63897"/>
      <c r="FL63897"/>
      <c r="FM63897"/>
      <c r="FN63897"/>
      <c r="FO63897"/>
      <c r="FP63897"/>
      <c r="FQ63897"/>
      <c r="FR63897"/>
      <c r="FS63897"/>
      <c r="FT63897"/>
      <c r="FU63897"/>
      <c r="FV63897"/>
      <c r="FW63897"/>
      <c r="FX63897"/>
      <c r="FY63897"/>
      <c r="FZ63897"/>
      <c r="GA63897"/>
      <c r="GB63897"/>
      <c r="GC63897"/>
      <c r="GD63897"/>
      <c r="GE63897"/>
      <c r="GF63897"/>
      <c r="GG63897"/>
      <c r="GH63897"/>
      <c r="GI63897"/>
      <c r="GJ63897"/>
      <c r="GK63897"/>
      <c r="GL63897"/>
      <c r="GM63897"/>
      <c r="GN63897"/>
      <c r="GO63897"/>
      <c r="GP63897"/>
      <c r="GQ63897"/>
      <c r="GR63897"/>
      <c r="GS63897"/>
      <c r="GT63897"/>
      <c r="GU63897"/>
      <c r="GV63897"/>
      <c r="GW63897"/>
      <c r="GX63897"/>
      <c r="GY63897"/>
      <c r="GZ63897"/>
      <c r="HA63897"/>
      <c r="HB63897"/>
      <c r="HC63897"/>
      <c r="HD63897"/>
      <c r="HE63897"/>
      <c r="HF63897"/>
      <c r="HG63897"/>
      <c r="HH63897"/>
      <c r="HI63897"/>
      <c r="HJ63897"/>
      <c r="HK63897"/>
      <c r="HL63897"/>
      <c r="HM63897"/>
      <c r="HN63897"/>
      <c r="HO63897"/>
      <c r="HP63897"/>
      <c r="HQ63897"/>
      <c r="HR63897"/>
      <c r="HS63897"/>
      <c r="HT63897"/>
      <c r="HU63897"/>
      <c r="HV63897"/>
      <c r="HW63897"/>
      <c r="HX63897"/>
      <c r="HY63897"/>
      <c r="HZ63897"/>
      <c r="IA63897"/>
      <c r="IB63897"/>
      <c r="IC63897"/>
      <c r="ID63897"/>
      <c r="IE63897"/>
      <c r="IF63897"/>
      <c r="IG63897"/>
      <c r="IH63897"/>
      <c r="II63897"/>
      <c r="IJ63897"/>
      <c r="IK63897"/>
      <c r="IL63897"/>
      <c r="IM63897"/>
      <c r="IN63897"/>
      <c r="IO63897"/>
      <c r="IP63897"/>
      <c r="IQ63897"/>
      <c r="IR63897"/>
      <c r="IS63897"/>
      <c r="IT63897"/>
    </row>
    <row r="63898" spans="1:254">
      <c r="A63898"/>
      <c r="B63898"/>
      <c r="C63898"/>
      <c r="D63898"/>
      <c r="E63898"/>
      <c r="F63898"/>
      <c r="G63898"/>
      <c r="H63898"/>
      <c r="I63898"/>
      <c r="J63898"/>
      <c r="K63898"/>
      <c r="L63898"/>
      <c r="M63898"/>
      <c r="N63898"/>
      <c r="O63898"/>
      <c r="P63898"/>
      <c r="Q63898"/>
      <c r="R63898"/>
      <c r="S63898"/>
      <c r="T63898"/>
      <c r="U63898"/>
      <c r="V63898"/>
      <c r="W63898"/>
      <c r="X63898"/>
      <c r="Y63898"/>
      <c r="Z63898"/>
      <c r="AA63898"/>
      <c r="AB63898"/>
      <c r="AC63898"/>
      <c r="AD63898"/>
      <c r="AE63898"/>
      <c r="AF63898"/>
      <c r="AG63898"/>
      <c r="AH63898"/>
      <c r="AI63898"/>
      <c r="AJ63898"/>
      <c r="AK63898"/>
      <c r="AL63898"/>
      <c r="AM63898"/>
      <c r="AN63898"/>
      <c r="AO63898"/>
      <c r="AP63898"/>
      <c r="AQ63898"/>
      <c r="AR63898"/>
      <c r="AS63898"/>
      <c r="AT63898"/>
      <c r="AU63898"/>
      <c r="AV63898"/>
      <c r="AW63898"/>
      <c r="AX63898"/>
      <c r="AY63898"/>
      <c r="AZ63898"/>
      <c r="BA63898"/>
      <c r="BB63898"/>
      <c r="BC63898"/>
      <c r="BD63898"/>
      <c r="BE63898"/>
      <c r="BF63898"/>
      <c r="BG63898"/>
      <c r="BH63898"/>
      <c r="BI63898"/>
      <c r="BJ63898"/>
      <c r="BK63898"/>
      <c r="BL63898"/>
      <c r="BM63898"/>
      <c r="BN63898"/>
      <c r="BO63898"/>
      <c r="BP63898"/>
      <c r="BQ63898"/>
      <c r="BR63898"/>
      <c r="BS63898"/>
      <c r="BT63898"/>
      <c r="BU63898"/>
      <c r="BV63898"/>
      <c r="BW63898"/>
      <c r="BX63898"/>
      <c r="BY63898"/>
      <c r="BZ63898"/>
      <c r="CA63898"/>
      <c r="CB63898"/>
      <c r="CC63898"/>
      <c r="CD63898"/>
      <c r="CE63898"/>
      <c r="CF63898"/>
      <c r="CG63898"/>
      <c r="CH63898"/>
      <c r="CI63898"/>
      <c r="CJ63898"/>
      <c r="CK63898"/>
      <c r="CL63898"/>
      <c r="CM63898"/>
      <c r="CN63898"/>
      <c r="CO63898"/>
      <c r="CP63898"/>
      <c r="CQ63898"/>
      <c r="CR63898"/>
      <c r="CS63898"/>
      <c r="CT63898"/>
      <c r="CU63898"/>
      <c r="CV63898"/>
      <c r="CW63898"/>
      <c r="CX63898"/>
      <c r="CY63898"/>
      <c r="CZ63898"/>
      <c r="DA63898"/>
      <c r="DB63898"/>
      <c r="DC63898"/>
      <c r="DD63898"/>
      <c r="DE63898"/>
      <c r="DF63898"/>
      <c r="DG63898"/>
      <c r="DH63898"/>
      <c r="DI63898"/>
      <c r="DJ63898"/>
      <c r="DK63898"/>
      <c r="DL63898"/>
      <c r="DM63898"/>
      <c r="DN63898"/>
      <c r="DO63898"/>
      <c r="DP63898"/>
      <c r="DQ63898"/>
      <c r="DR63898"/>
      <c r="DS63898"/>
      <c r="DT63898"/>
      <c r="DU63898"/>
      <c r="DV63898"/>
      <c r="DW63898"/>
      <c r="DX63898"/>
      <c r="DY63898"/>
      <c r="DZ63898"/>
      <c r="EA63898"/>
      <c r="EB63898"/>
      <c r="EC63898"/>
      <c r="ED63898"/>
      <c r="EE63898"/>
      <c r="EF63898"/>
      <c r="EG63898"/>
      <c r="EH63898"/>
      <c r="EI63898"/>
      <c r="EJ63898"/>
      <c r="EK63898"/>
      <c r="EL63898"/>
      <c r="EM63898"/>
      <c r="EN63898"/>
      <c r="EO63898"/>
      <c r="EP63898"/>
      <c r="EQ63898"/>
      <c r="ER63898"/>
      <c r="ES63898"/>
      <c r="ET63898"/>
      <c r="EU63898"/>
      <c r="EV63898"/>
      <c r="EW63898"/>
      <c r="EX63898"/>
      <c r="EY63898"/>
      <c r="EZ63898"/>
      <c r="FA63898"/>
      <c r="FB63898"/>
      <c r="FC63898"/>
      <c r="FD63898"/>
      <c r="FE63898"/>
      <c r="FF63898"/>
      <c r="FG63898"/>
      <c r="FH63898"/>
      <c r="FI63898"/>
      <c r="FJ63898"/>
      <c r="FK63898"/>
      <c r="FL63898"/>
      <c r="FM63898"/>
      <c r="FN63898"/>
      <c r="FO63898"/>
      <c r="FP63898"/>
      <c r="FQ63898"/>
      <c r="FR63898"/>
      <c r="FS63898"/>
      <c r="FT63898"/>
      <c r="FU63898"/>
      <c r="FV63898"/>
      <c r="FW63898"/>
      <c r="FX63898"/>
      <c r="FY63898"/>
      <c r="FZ63898"/>
      <c r="GA63898"/>
      <c r="GB63898"/>
      <c r="GC63898"/>
      <c r="GD63898"/>
      <c r="GE63898"/>
      <c r="GF63898"/>
      <c r="GG63898"/>
      <c r="GH63898"/>
      <c r="GI63898"/>
      <c r="GJ63898"/>
      <c r="GK63898"/>
      <c r="GL63898"/>
      <c r="GM63898"/>
      <c r="GN63898"/>
      <c r="GO63898"/>
      <c r="GP63898"/>
      <c r="GQ63898"/>
      <c r="GR63898"/>
      <c r="GS63898"/>
      <c r="GT63898"/>
      <c r="GU63898"/>
      <c r="GV63898"/>
      <c r="GW63898"/>
      <c r="GX63898"/>
      <c r="GY63898"/>
      <c r="GZ63898"/>
      <c r="HA63898"/>
      <c r="HB63898"/>
      <c r="HC63898"/>
      <c r="HD63898"/>
      <c r="HE63898"/>
      <c r="HF63898"/>
      <c r="HG63898"/>
      <c r="HH63898"/>
      <c r="HI63898"/>
      <c r="HJ63898"/>
      <c r="HK63898"/>
      <c r="HL63898"/>
      <c r="HM63898"/>
      <c r="HN63898"/>
      <c r="HO63898"/>
      <c r="HP63898"/>
      <c r="HQ63898"/>
      <c r="HR63898"/>
      <c r="HS63898"/>
      <c r="HT63898"/>
      <c r="HU63898"/>
      <c r="HV63898"/>
      <c r="HW63898"/>
      <c r="HX63898"/>
      <c r="HY63898"/>
      <c r="HZ63898"/>
      <c r="IA63898"/>
      <c r="IB63898"/>
      <c r="IC63898"/>
      <c r="ID63898"/>
      <c r="IE63898"/>
      <c r="IF63898"/>
      <c r="IG63898"/>
      <c r="IH63898"/>
      <c r="II63898"/>
      <c r="IJ63898"/>
      <c r="IK63898"/>
      <c r="IL63898"/>
      <c r="IM63898"/>
      <c r="IN63898"/>
      <c r="IO63898"/>
      <c r="IP63898"/>
      <c r="IQ63898"/>
      <c r="IR63898"/>
      <c r="IS63898"/>
      <c r="IT63898"/>
    </row>
    <row r="63899" spans="1:254">
      <c r="A63899"/>
      <c r="B63899"/>
      <c r="C63899"/>
      <c r="D63899"/>
      <c r="E63899"/>
      <c r="F63899"/>
      <c r="G63899"/>
      <c r="H63899"/>
      <c r="I63899"/>
      <c r="J63899"/>
      <c r="K63899"/>
      <c r="L63899"/>
      <c r="M63899"/>
      <c r="N63899"/>
      <c r="O63899"/>
      <c r="P63899"/>
      <c r="Q63899"/>
      <c r="R63899"/>
      <c r="S63899"/>
      <c r="T63899"/>
      <c r="U63899"/>
      <c r="V63899"/>
      <c r="W63899"/>
      <c r="X63899"/>
      <c r="Y63899"/>
      <c r="Z63899"/>
      <c r="AA63899"/>
      <c r="AB63899"/>
      <c r="AC63899"/>
      <c r="AD63899"/>
      <c r="AE63899"/>
      <c r="AF63899"/>
      <c r="AG63899"/>
      <c r="AH63899"/>
      <c r="AI63899"/>
      <c r="AJ63899"/>
      <c r="AK63899"/>
      <c r="AL63899"/>
      <c r="AM63899"/>
      <c r="AN63899"/>
      <c r="AO63899"/>
      <c r="AP63899"/>
      <c r="AQ63899"/>
      <c r="AR63899"/>
      <c r="AS63899"/>
      <c r="AT63899"/>
      <c r="AU63899"/>
      <c r="AV63899"/>
      <c r="AW63899"/>
      <c r="AX63899"/>
      <c r="AY63899"/>
      <c r="AZ63899"/>
      <c r="BA63899"/>
      <c r="BB63899"/>
      <c r="BC63899"/>
      <c r="BD63899"/>
      <c r="BE63899"/>
      <c r="BF63899"/>
      <c r="BG63899"/>
      <c r="BH63899"/>
      <c r="BI63899"/>
      <c r="BJ63899"/>
      <c r="BK63899"/>
      <c r="BL63899"/>
      <c r="BM63899"/>
      <c r="BN63899"/>
      <c r="BO63899"/>
      <c r="BP63899"/>
      <c r="BQ63899"/>
      <c r="BR63899"/>
      <c r="BS63899"/>
      <c r="BT63899"/>
      <c r="BU63899"/>
      <c r="BV63899"/>
      <c r="BW63899"/>
      <c r="BX63899"/>
      <c r="BY63899"/>
      <c r="BZ63899"/>
      <c r="CA63899"/>
      <c r="CB63899"/>
      <c r="CC63899"/>
      <c r="CD63899"/>
      <c r="CE63899"/>
      <c r="CF63899"/>
      <c r="CG63899"/>
      <c r="CH63899"/>
      <c r="CI63899"/>
      <c r="CJ63899"/>
      <c r="CK63899"/>
      <c r="CL63899"/>
      <c r="CM63899"/>
      <c r="CN63899"/>
      <c r="CO63899"/>
      <c r="CP63899"/>
      <c r="CQ63899"/>
      <c r="CR63899"/>
      <c r="CS63899"/>
      <c r="CT63899"/>
      <c r="CU63899"/>
      <c r="CV63899"/>
      <c r="CW63899"/>
      <c r="CX63899"/>
      <c r="CY63899"/>
      <c r="CZ63899"/>
      <c r="DA63899"/>
      <c r="DB63899"/>
      <c r="DC63899"/>
      <c r="DD63899"/>
      <c r="DE63899"/>
      <c r="DF63899"/>
      <c r="DG63899"/>
      <c r="DH63899"/>
      <c r="DI63899"/>
      <c r="DJ63899"/>
      <c r="DK63899"/>
      <c r="DL63899"/>
      <c r="DM63899"/>
      <c r="DN63899"/>
      <c r="DO63899"/>
      <c r="DP63899"/>
      <c r="DQ63899"/>
      <c r="DR63899"/>
      <c r="DS63899"/>
      <c r="DT63899"/>
      <c r="DU63899"/>
      <c r="DV63899"/>
      <c r="DW63899"/>
      <c r="DX63899"/>
      <c r="DY63899"/>
      <c r="DZ63899"/>
      <c r="EA63899"/>
      <c r="EB63899"/>
      <c r="EC63899"/>
      <c r="ED63899"/>
      <c r="EE63899"/>
      <c r="EF63899"/>
      <c r="EG63899"/>
      <c r="EH63899"/>
      <c r="EI63899"/>
      <c r="EJ63899"/>
      <c r="EK63899"/>
      <c r="EL63899"/>
      <c r="EM63899"/>
      <c r="EN63899"/>
      <c r="EO63899"/>
      <c r="EP63899"/>
      <c r="EQ63899"/>
      <c r="ER63899"/>
      <c r="ES63899"/>
      <c r="ET63899"/>
      <c r="EU63899"/>
      <c r="EV63899"/>
      <c r="EW63899"/>
      <c r="EX63899"/>
      <c r="EY63899"/>
      <c r="EZ63899"/>
      <c r="FA63899"/>
      <c r="FB63899"/>
      <c r="FC63899"/>
      <c r="FD63899"/>
      <c r="FE63899"/>
      <c r="FF63899"/>
      <c r="FG63899"/>
      <c r="FH63899"/>
      <c r="FI63899"/>
      <c r="FJ63899"/>
      <c r="FK63899"/>
      <c r="FL63899"/>
      <c r="FM63899"/>
      <c r="FN63899"/>
      <c r="FO63899"/>
      <c r="FP63899"/>
      <c r="FQ63899"/>
      <c r="FR63899"/>
      <c r="FS63899"/>
      <c r="FT63899"/>
      <c r="FU63899"/>
      <c r="FV63899"/>
      <c r="FW63899"/>
      <c r="FX63899"/>
      <c r="FY63899"/>
      <c r="FZ63899"/>
      <c r="GA63899"/>
      <c r="GB63899"/>
      <c r="GC63899"/>
      <c r="GD63899"/>
      <c r="GE63899"/>
      <c r="GF63899"/>
      <c r="GG63899"/>
      <c r="GH63899"/>
      <c r="GI63899"/>
      <c r="GJ63899"/>
      <c r="GK63899"/>
      <c r="GL63899"/>
      <c r="GM63899"/>
      <c r="GN63899"/>
      <c r="GO63899"/>
      <c r="GP63899"/>
      <c r="GQ63899"/>
      <c r="GR63899"/>
      <c r="GS63899"/>
      <c r="GT63899"/>
      <c r="GU63899"/>
      <c r="GV63899"/>
      <c r="GW63899"/>
      <c r="GX63899"/>
      <c r="GY63899"/>
      <c r="GZ63899"/>
      <c r="HA63899"/>
      <c r="HB63899"/>
      <c r="HC63899"/>
      <c r="HD63899"/>
      <c r="HE63899"/>
      <c r="HF63899"/>
      <c r="HG63899"/>
      <c r="HH63899"/>
      <c r="HI63899"/>
      <c r="HJ63899"/>
      <c r="HK63899"/>
      <c r="HL63899"/>
      <c r="HM63899"/>
      <c r="HN63899"/>
      <c r="HO63899"/>
      <c r="HP63899"/>
      <c r="HQ63899"/>
      <c r="HR63899"/>
      <c r="HS63899"/>
      <c r="HT63899"/>
      <c r="HU63899"/>
      <c r="HV63899"/>
      <c r="HW63899"/>
      <c r="HX63899"/>
      <c r="HY63899"/>
      <c r="HZ63899"/>
      <c r="IA63899"/>
      <c r="IB63899"/>
      <c r="IC63899"/>
      <c r="ID63899"/>
      <c r="IE63899"/>
      <c r="IF63899"/>
      <c r="IG63899"/>
      <c r="IH63899"/>
      <c r="II63899"/>
      <c r="IJ63899"/>
      <c r="IK63899"/>
      <c r="IL63899"/>
      <c r="IM63899"/>
      <c r="IN63899"/>
      <c r="IO63899"/>
      <c r="IP63899"/>
      <c r="IQ63899"/>
      <c r="IR63899"/>
      <c r="IS63899"/>
      <c r="IT63899"/>
    </row>
    <row r="63900" spans="1:254">
      <c r="A63900"/>
      <c r="B63900"/>
      <c r="C63900"/>
      <c r="D63900"/>
      <c r="E63900"/>
      <c r="F63900"/>
      <c r="G63900"/>
      <c r="H63900"/>
      <c r="I63900"/>
      <c r="J63900"/>
      <c r="K63900"/>
      <c r="L63900"/>
      <c r="M63900"/>
      <c r="N63900"/>
      <c r="O63900"/>
      <c r="P63900"/>
      <c r="Q63900"/>
      <c r="R63900"/>
      <c r="S63900"/>
      <c r="T63900"/>
      <c r="U63900"/>
      <c r="V63900"/>
      <c r="W63900"/>
      <c r="X63900"/>
      <c r="Y63900"/>
      <c r="Z63900"/>
      <c r="AA63900"/>
      <c r="AB63900"/>
      <c r="AC63900"/>
      <c r="AD63900"/>
      <c r="AE63900"/>
      <c r="AF63900"/>
      <c r="AG63900"/>
      <c r="AH63900"/>
      <c r="AI63900"/>
      <c r="AJ63900"/>
      <c r="AK63900"/>
      <c r="AL63900"/>
      <c r="AM63900"/>
      <c r="AN63900"/>
      <c r="AO63900"/>
      <c r="AP63900"/>
      <c r="AQ63900"/>
      <c r="AR63900"/>
      <c r="AS63900"/>
      <c r="AT63900"/>
      <c r="AU63900"/>
      <c r="AV63900"/>
      <c r="AW63900"/>
      <c r="AX63900"/>
      <c r="AY63900"/>
      <c r="AZ63900"/>
      <c r="BA63900"/>
      <c r="BB63900"/>
      <c r="BC63900"/>
      <c r="BD63900"/>
      <c r="BE63900"/>
      <c r="BF63900"/>
      <c r="BG63900"/>
      <c r="BH63900"/>
      <c r="BI63900"/>
      <c r="BJ63900"/>
      <c r="BK63900"/>
      <c r="BL63900"/>
      <c r="BM63900"/>
      <c r="BN63900"/>
      <c r="BO63900"/>
      <c r="BP63900"/>
      <c r="BQ63900"/>
      <c r="BR63900"/>
      <c r="BS63900"/>
      <c r="BT63900"/>
      <c r="BU63900"/>
      <c r="BV63900"/>
      <c r="BW63900"/>
      <c r="BX63900"/>
      <c r="BY63900"/>
      <c r="BZ63900"/>
      <c r="CA63900"/>
      <c r="CB63900"/>
      <c r="CC63900"/>
      <c r="CD63900"/>
      <c r="CE63900"/>
      <c r="CF63900"/>
      <c r="CG63900"/>
      <c r="CH63900"/>
      <c r="CI63900"/>
      <c r="CJ63900"/>
      <c r="CK63900"/>
      <c r="CL63900"/>
      <c r="CM63900"/>
      <c r="CN63900"/>
      <c r="CO63900"/>
      <c r="CP63900"/>
      <c r="CQ63900"/>
      <c r="CR63900"/>
      <c r="CS63900"/>
      <c r="CT63900"/>
      <c r="CU63900"/>
      <c r="CV63900"/>
      <c r="CW63900"/>
      <c r="CX63900"/>
      <c r="CY63900"/>
      <c r="CZ63900"/>
      <c r="DA63900"/>
      <c r="DB63900"/>
      <c r="DC63900"/>
      <c r="DD63900"/>
      <c r="DE63900"/>
      <c r="DF63900"/>
      <c r="DG63900"/>
      <c r="DH63900"/>
      <c r="DI63900"/>
      <c r="DJ63900"/>
      <c r="DK63900"/>
      <c r="DL63900"/>
      <c r="DM63900"/>
      <c r="DN63900"/>
      <c r="DO63900"/>
      <c r="DP63900"/>
      <c r="DQ63900"/>
      <c r="DR63900"/>
      <c r="DS63900"/>
      <c r="DT63900"/>
      <c r="DU63900"/>
      <c r="DV63900"/>
      <c r="DW63900"/>
      <c r="DX63900"/>
      <c r="DY63900"/>
      <c r="DZ63900"/>
      <c r="EA63900"/>
      <c r="EB63900"/>
      <c r="EC63900"/>
      <c r="ED63900"/>
      <c r="EE63900"/>
      <c r="EF63900"/>
      <c r="EG63900"/>
      <c r="EH63900"/>
      <c r="EI63900"/>
      <c r="EJ63900"/>
      <c r="EK63900"/>
      <c r="EL63900"/>
      <c r="EM63900"/>
      <c r="EN63900"/>
      <c r="EO63900"/>
      <c r="EP63900"/>
      <c r="EQ63900"/>
      <c r="ER63900"/>
      <c r="ES63900"/>
      <c r="ET63900"/>
      <c r="EU63900"/>
      <c r="EV63900"/>
      <c r="EW63900"/>
      <c r="EX63900"/>
      <c r="EY63900"/>
      <c r="EZ63900"/>
      <c r="FA63900"/>
      <c r="FB63900"/>
      <c r="FC63900"/>
      <c r="FD63900"/>
      <c r="FE63900"/>
      <c r="FF63900"/>
      <c r="FG63900"/>
      <c r="FH63900"/>
      <c r="FI63900"/>
      <c r="FJ63900"/>
      <c r="FK63900"/>
      <c r="FL63900"/>
      <c r="FM63900"/>
      <c r="FN63900"/>
      <c r="FO63900"/>
      <c r="FP63900"/>
      <c r="FQ63900"/>
      <c r="FR63900"/>
      <c r="FS63900"/>
      <c r="FT63900"/>
      <c r="FU63900"/>
      <c r="FV63900"/>
      <c r="FW63900"/>
      <c r="FX63900"/>
      <c r="FY63900"/>
      <c r="FZ63900"/>
      <c r="GA63900"/>
      <c r="GB63900"/>
      <c r="GC63900"/>
      <c r="GD63900"/>
      <c r="GE63900"/>
      <c r="GF63900"/>
      <c r="GG63900"/>
      <c r="GH63900"/>
      <c r="GI63900"/>
      <c r="GJ63900"/>
      <c r="GK63900"/>
      <c r="GL63900"/>
      <c r="GM63900"/>
      <c r="GN63900"/>
      <c r="GO63900"/>
      <c r="GP63900"/>
      <c r="GQ63900"/>
      <c r="GR63900"/>
      <c r="GS63900"/>
      <c r="GT63900"/>
      <c r="GU63900"/>
      <c r="GV63900"/>
      <c r="GW63900"/>
      <c r="GX63900"/>
      <c r="GY63900"/>
      <c r="GZ63900"/>
      <c r="HA63900"/>
      <c r="HB63900"/>
      <c r="HC63900"/>
      <c r="HD63900"/>
      <c r="HE63900"/>
      <c r="HF63900"/>
      <c r="HG63900"/>
      <c r="HH63900"/>
      <c r="HI63900"/>
      <c r="HJ63900"/>
      <c r="HK63900"/>
      <c r="HL63900"/>
      <c r="HM63900"/>
      <c r="HN63900"/>
      <c r="HO63900"/>
      <c r="HP63900"/>
      <c r="HQ63900"/>
      <c r="HR63900"/>
      <c r="HS63900"/>
      <c r="HT63900"/>
      <c r="HU63900"/>
      <c r="HV63900"/>
      <c r="HW63900"/>
      <c r="HX63900"/>
      <c r="HY63900"/>
      <c r="HZ63900"/>
      <c r="IA63900"/>
      <c r="IB63900"/>
      <c r="IC63900"/>
      <c r="ID63900"/>
      <c r="IE63900"/>
      <c r="IF63900"/>
      <c r="IG63900"/>
      <c r="IH63900"/>
      <c r="II63900"/>
      <c r="IJ63900"/>
      <c r="IK63900"/>
      <c r="IL63900"/>
      <c r="IM63900"/>
      <c r="IN63900"/>
      <c r="IO63900"/>
      <c r="IP63900"/>
      <c r="IQ63900"/>
      <c r="IR63900"/>
      <c r="IS63900"/>
      <c r="IT63900"/>
    </row>
    <row r="63901" spans="1:254">
      <c r="A63901"/>
      <c r="B63901"/>
      <c r="C63901"/>
      <c r="D63901"/>
      <c r="E63901"/>
      <c r="F63901"/>
      <c r="G63901"/>
      <c r="H63901"/>
      <c r="I63901"/>
      <c r="J63901"/>
      <c r="K63901"/>
      <c r="L63901"/>
      <c r="M63901"/>
      <c r="N63901"/>
      <c r="O63901"/>
      <c r="P63901"/>
      <c r="Q63901"/>
      <c r="R63901"/>
      <c r="S63901"/>
      <c r="T63901"/>
      <c r="U63901"/>
      <c r="V63901"/>
      <c r="W63901"/>
      <c r="X63901"/>
      <c r="Y63901"/>
      <c r="Z63901"/>
      <c r="AA63901"/>
      <c r="AB63901"/>
      <c r="AC63901"/>
      <c r="AD63901"/>
      <c r="AE63901"/>
      <c r="AF63901"/>
      <c r="AG63901"/>
      <c r="AH63901"/>
      <c r="AI63901"/>
      <c r="AJ63901"/>
      <c r="AK63901"/>
      <c r="AL63901"/>
      <c r="AM63901"/>
      <c r="AN63901"/>
      <c r="AO63901"/>
      <c r="AP63901"/>
      <c r="AQ63901"/>
      <c r="AR63901"/>
      <c r="AS63901"/>
      <c r="AT63901"/>
      <c r="AU63901"/>
      <c r="AV63901"/>
      <c r="AW63901"/>
      <c r="AX63901"/>
      <c r="AY63901"/>
      <c r="AZ63901"/>
      <c r="BA63901"/>
      <c r="BB63901"/>
      <c r="BC63901"/>
      <c r="BD63901"/>
      <c r="BE63901"/>
      <c r="BF63901"/>
      <c r="BG63901"/>
      <c r="BH63901"/>
      <c r="BI63901"/>
      <c r="BJ63901"/>
      <c r="BK63901"/>
      <c r="BL63901"/>
      <c r="BM63901"/>
      <c r="BN63901"/>
      <c r="BO63901"/>
      <c r="BP63901"/>
      <c r="BQ63901"/>
      <c r="BR63901"/>
      <c r="BS63901"/>
      <c r="BT63901"/>
      <c r="BU63901"/>
      <c r="BV63901"/>
      <c r="BW63901"/>
      <c r="BX63901"/>
      <c r="BY63901"/>
      <c r="BZ63901"/>
      <c r="CA63901"/>
      <c r="CB63901"/>
      <c r="CC63901"/>
      <c r="CD63901"/>
      <c r="CE63901"/>
      <c r="CF63901"/>
      <c r="CG63901"/>
      <c r="CH63901"/>
      <c r="CI63901"/>
      <c r="CJ63901"/>
      <c r="CK63901"/>
      <c r="CL63901"/>
      <c r="CM63901"/>
      <c r="CN63901"/>
      <c r="CO63901"/>
      <c r="CP63901"/>
      <c r="CQ63901"/>
      <c r="CR63901"/>
      <c r="CS63901"/>
      <c r="CT63901"/>
      <c r="CU63901"/>
      <c r="CV63901"/>
      <c r="CW63901"/>
      <c r="CX63901"/>
      <c r="CY63901"/>
      <c r="CZ63901"/>
      <c r="DA63901"/>
      <c r="DB63901"/>
      <c r="DC63901"/>
      <c r="DD63901"/>
      <c r="DE63901"/>
      <c r="DF63901"/>
      <c r="DG63901"/>
      <c r="DH63901"/>
      <c r="DI63901"/>
      <c r="DJ63901"/>
      <c r="DK63901"/>
      <c r="DL63901"/>
      <c r="DM63901"/>
      <c r="DN63901"/>
      <c r="DO63901"/>
      <c r="DP63901"/>
      <c r="DQ63901"/>
      <c r="DR63901"/>
      <c r="DS63901"/>
      <c r="DT63901"/>
      <c r="DU63901"/>
      <c r="DV63901"/>
      <c r="DW63901"/>
      <c r="DX63901"/>
      <c r="DY63901"/>
      <c r="DZ63901"/>
      <c r="EA63901"/>
      <c r="EB63901"/>
      <c r="EC63901"/>
      <c r="ED63901"/>
      <c r="EE63901"/>
      <c r="EF63901"/>
      <c r="EG63901"/>
      <c r="EH63901"/>
      <c r="EI63901"/>
      <c r="EJ63901"/>
      <c r="EK63901"/>
      <c r="EL63901"/>
      <c r="EM63901"/>
      <c r="EN63901"/>
      <c r="EO63901"/>
      <c r="EP63901"/>
      <c r="EQ63901"/>
      <c r="ER63901"/>
      <c r="ES63901"/>
      <c r="ET63901"/>
      <c r="EU63901"/>
      <c r="EV63901"/>
      <c r="EW63901"/>
      <c r="EX63901"/>
      <c r="EY63901"/>
      <c r="EZ63901"/>
      <c r="FA63901"/>
      <c r="FB63901"/>
      <c r="FC63901"/>
      <c r="FD63901"/>
      <c r="FE63901"/>
      <c r="FF63901"/>
      <c r="FG63901"/>
      <c r="FH63901"/>
      <c r="FI63901"/>
      <c r="FJ63901"/>
      <c r="FK63901"/>
      <c r="FL63901"/>
      <c r="FM63901"/>
      <c r="FN63901"/>
      <c r="FO63901"/>
      <c r="FP63901"/>
      <c r="FQ63901"/>
      <c r="FR63901"/>
      <c r="FS63901"/>
      <c r="FT63901"/>
      <c r="FU63901"/>
      <c r="FV63901"/>
      <c r="FW63901"/>
      <c r="FX63901"/>
      <c r="FY63901"/>
      <c r="FZ63901"/>
      <c r="GA63901"/>
      <c r="GB63901"/>
      <c r="GC63901"/>
      <c r="GD63901"/>
      <c r="GE63901"/>
      <c r="GF63901"/>
      <c r="GG63901"/>
      <c r="GH63901"/>
      <c r="GI63901"/>
      <c r="GJ63901"/>
      <c r="GK63901"/>
      <c r="GL63901"/>
      <c r="GM63901"/>
      <c r="GN63901"/>
      <c r="GO63901"/>
      <c r="GP63901"/>
      <c r="GQ63901"/>
      <c r="GR63901"/>
      <c r="GS63901"/>
      <c r="GT63901"/>
      <c r="GU63901"/>
      <c r="GV63901"/>
      <c r="GW63901"/>
      <c r="GX63901"/>
      <c r="GY63901"/>
      <c r="GZ63901"/>
      <c r="HA63901"/>
      <c r="HB63901"/>
      <c r="HC63901"/>
      <c r="HD63901"/>
      <c r="HE63901"/>
      <c r="HF63901"/>
      <c r="HG63901"/>
      <c r="HH63901"/>
      <c r="HI63901"/>
      <c r="HJ63901"/>
      <c r="HK63901"/>
      <c r="HL63901"/>
      <c r="HM63901"/>
      <c r="HN63901"/>
      <c r="HO63901"/>
      <c r="HP63901"/>
      <c r="HQ63901"/>
      <c r="HR63901"/>
      <c r="HS63901"/>
      <c r="HT63901"/>
      <c r="HU63901"/>
      <c r="HV63901"/>
      <c r="HW63901"/>
      <c r="HX63901"/>
      <c r="HY63901"/>
      <c r="HZ63901"/>
      <c r="IA63901"/>
      <c r="IB63901"/>
      <c r="IC63901"/>
      <c r="ID63901"/>
      <c r="IE63901"/>
      <c r="IF63901"/>
      <c r="IG63901"/>
      <c r="IH63901"/>
      <c r="II63901"/>
      <c r="IJ63901"/>
      <c r="IK63901"/>
      <c r="IL63901"/>
      <c r="IM63901"/>
      <c r="IN63901"/>
      <c r="IO63901"/>
      <c r="IP63901"/>
      <c r="IQ63901"/>
      <c r="IR63901"/>
      <c r="IS63901"/>
      <c r="IT63901"/>
    </row>
    <row r="63902" spans="1:254">
      <c r="A63902"/>
      <c r="B63902"/>
      <c r="C63902"/>
      <c r="D63902"/>
      <c r="E63902"/>
      <c r="F63902"/>
      <c r="G63902"/>
      <c r="H63902"/>
      <c r="I63902"/>
      <c r="J63902"/>
      <c r="K63902"/>
      <c r="L63902"/>
      <c r="M63902"/>
      <c r="N63902"/>
      <c r="O63902"/>
      <c r="P63902"/>
      <c r="Q63902"/>
      <c r="R63902"/>
      <c r="S63902"/>
      <c r="T63902"/>
      <c r="U63902"/>
      <c r="V63902"/>
      <c r="W63902"/>
      <c r="X63902"/>
      <c r="Y63902"/>
      <c r="Z63902"/>
      <c r="AA63902"/>
      <c r="AB63902"/>
      <c r="AC63902"/>
      <c r="AD63902"/>
      <c r="AE63902"/>
      <c r="AF63902"/>
      <c r="AG63902"/>
      <c r="AH63902"/>
      <c r="AI63902"/>
      <c r="AJ63902"/>
      <c r="AK63902"/>
      <c r="AL63902"/>
      <c r="AM63902"/>
      <c r="AN63902"/>
      <c r="AO63902"/>
      <c r="AP63902"/>
      <c r="AQ63902"/>
      <c r="AR63902"/>
      <c r="AS63902"/>
      <c r="AT63902"/>
      <c r="AU63902"/>
      <c r="AV63902"/>
      <c r="AW63902"/>
      <c r="AX63902"/>
      <c r="AY63902"/>
      <c r="AZ63902"/>
      <c r="BA63902"/>
      <c r="BB63902"/>
      <c r="BC63902"/>
      <c r="BD63902"/>
      <c r="BE63902"/>
      <c r="BF63902"/>
      <c r="BG63902"/>
      <c r="BH63902"/>
      <c r="BI63902"/>
      <c r="BJ63902"/>
      <c r="BK63902"/>
      <c r="BL63902"/>
      <c r="BM63902"/>
      <c r="BN63902"/>
      <c r="BO63902"/>
      <c r="BP63902"/>
      <c r="BQ63902"/>
      <c r="BR63902"/>
      <c r="BS63902"/>
      <c r="BT63902"/>
      <c r="BU63902"/>
      <c r="BV63902"/>
      <c r="BW63902"/>
      <c r="BX63902"/>
      <c r="BY63902"/>
      <c r="BZ63902"/>
      <c r="CA63902"/>
      <c r="CB63902"/>
      <c r="CC63902"/>
      <c r="CD63902"/>
      <c r="CE63902"/>
      <c r="CF63902"/>
      <c r="CG63902"/>
      <c r="CH63902"/>
      <c r="CI63902"/>
      <c r="CJ63902"/>
      <c r="CK63902"/>
      <c r="CL63902"/>
      <c r="CM63902"/>
      <c r="CN63902"/>
      <c r="CO63902"/>
      <c r="CP63902"/>
      <c r="CQ63902"/>
      <c r="CR63902"/>
      <c r="CS63902"/>
      <c r="CT63902"/>
      <c r="CU63902"/>
      <c r="CV63902"/>
      <c r="CW63902"/>
      <c r="CX63902"/>
      <c r="CY63902"/>
      <c r="CZ63902"/>
      <c r="DA63902"/>
      <c r="DB63902"/>
      <c r="DC63902"/>
      <c r="DD63902"/>
      <c r="DE63902"/>
      <c r="DF63902"/>
      <c r="DG63902"/>
      <c r="DH63902"/>
      <c r="DI63902"/>
      <c r="DJ63902"/>
      <c r="DK63902"/>
      <c r="DL63902"/>
      <c r="DM63902"/>
      <c r="DN63902"/>
      <c r="DO63902"/>
      <c r="DP63902"/>
      <c r="DQ63902"/>
      <c r="DR63902"/>
      <c r="DS63902"/>
      <c r="DT63902"/>
      <c r="DU63902"/>
      <c r="DV63902"/>
      <c r="DW63902"/>
      <c r="DX63902"/>
      <c r="DY63902"/>
      <c r="DZ63902"/>
      <c r="EA63902"/>
      <c r="EB63902"/>
      <c r="EC63902"/>
      <c r="ED63902"/>
      <c r="EE63902"/>
      <c r="EF63902"/>
      <c r="EG63902"/>
      <c r="EH63902"/>
      <c r="EI63902"/>
      <c r="EJ63902"/>
      <c r="EK63902"/>
      <c r="EL63902"/>
      <c r="EM63902"/>
      <c r="EN63902"/>
      <c r="EO63902"/>
      <c r="EP63902"/>
      <c r="EQ63902"/>
      <c r="ER63902"/>
      <c r="ES63902"/>
      <c r="ET63902"/>
      <c r="EU63902"/>
      <c r="EV63902"/>
      <c r="EW63902"/>
      <c r="EX63902"/>
      <c r="EY63902"/>
      <c r="EZ63902"/>
      <c r="FA63902"/>
      <c r="FB63902"/>
      <c r="FC63902"/>
      <c r="FD63902"/>
      <c r="FE63902"/>
      <c r="FF63902"/>
      <c r="FG63902"/>
      <c r="FH63902"/>
      <c r="FI63902"/>
      <c r="FJ63902"/>
      <c r="FK63902"/>
      <c r="FL63902"/>
      <c r="FM63902"/>
      <c r="FN63902"/>
      <c r="FO63902"/>
      <c r="FP63902"/>
      <c r="FQ63902"/>
      <c r="FR63902"/>
      <c r="FS63902"/>
      <c r="FT63902"/>
      <c r="FU63902"/>
      <c r="FV63902"/>
      <c r="FW63902"/>
      <c r="FX63902"/>
      <c r="FY63902"/>
      <c r="FZ63902"/>
      <c r="GA63902"/>
      <c r="GB63902"/>
      <c r="GC63902"/>
      <c r="GD63902"/>
      <c r="GE63902"/>
      <c r="GF63902"/>
      <c r="GG63902"/>
      <c r="GH63902"/>
      <c r="GI63902"/>
      <c r="GJ63902"/>
      <c r="GK63902"/>
      <c r="GL63902"/>
      <c r="GM63902"/>
      <c r="GN63902"/>
      <c r="GO63902"/>
      <c r="GP63902"/>
      <c r="GQ63902"/>
      <c r="GR63902"/>
      <c r="GS63902"/>
      <c r="GT63902"/>
      <c r="GU63902"/>
      <c r="GV63902"/>
      <c r="GW63902"/>
      <c r="GX63902"/>
      <c r="GY63902"/>
      <c r="GZ63902"/>
      <c r="HA63902"/>
      <c r="HB63902"/>
      <c r="HC63902"/>
      <c r="HD63902"/>
      <c r="HE63902"/>
      <c r="HF63902"/>
      <c r="HG63902"/>
      <c r="HH63902"/>
      <c r="HI63902"/>
      <c r="HJ63902"/>
      <c r="HK63902"/>
      <c r="HL63902"/>
      <c r="HM63902"/>
      <c r="HN63902"/>
      <c r="HO63902"/>
      <c r="HP63902"/>
      <c r="HQ63902"/>
      <c r="HR63902"/>
      <c r="HS63902"/>
      <c r="HT63902"/>
      <c r="HU63902"/>
      <c r="HV63902"/>
      <c r="HW63902"/>
      <c r="HX63902"/>
      <c r="HY63902"/>
      <c r="HZ63902"/>
      <c r="IA63902"/>
      <c r="IB63902"/>
      <c r="IC63902"/>
      <c r="ID63902"/>
      <c r="IE63902"/>
      <c r="IF63902"/>
      <c r="IG63902"/>
      <c r="IH63902"/>
      <c r="II63902"/>
      <c r="IJ63902"/>
      <c r="IK63902"/>
      <c r="IL63902"/>
      <c r="IM63902"/>
      <c r="IN63902"/>
      <c r="IO63902"/>
      <c r="IP63902"/>
      <c r="IQ63902"/>
      <c r="IR63902"/>
      <c r="IS63902"/>
      <c r="IT63902"/>
    </row>
    <row r="63903" spans="1:254">
      <c r="A63903"/>
      <c r="B63903"/>
      <c r="C63903"/>
      <c r="D63903"/>
      <c r="E63903"/>
      <c r="F63903"/>
      <c r="G63903"/>
      <c r="H63903"/>
      <c r="I63903"/>
      <c r="J63903"/>
      <c r="K63903"/>
      <c r="L63903"/>
      <c r="M63903"/>
      <c r="N63903"/>
      <c r="O63903"/>
      <c r="P63903"/>
      <c r="Q63903"/>
      <c r="R63903"/>
      <c r="S63903"/>
      <c r="T63903"/>
      <c r="U63903"/>
      <c r="V63903"/>
      <c r="W63903"/>
      <c r="X63903"/>
      <c r="Y63903"/>
      <c r="Z63903"/>
      <c r="AA63903"/>
      <c r="AB63903"/>
      <c r="AC63903"/>
      <c r="AD63903"/>
      <c r="AE63903"/>
      <c r="AF63903"/>
      <c r="AG63903"/>
      <c r="AH63903"/>
      <c r="AI63903"/>
      <c r="AJ63903"/>
      <c r="AK63903"/>
      <c r="AL63903"/>
      <c r="AM63903"/>
      <c r="AN63903"/>
      <c r="AO63903"/>
      <c r="AP63903"/>
      <c r="AQ63903"/>
      <c r="AR63903"/>
      <c r="AS63903"/>
      <c r="AT63903"/>
      <c r="AU63903"/>
      <c r="AV63903"/>
      <c r="AW63903"/>
      <c r="AX63903"/>
      <c r="AY63903"/>
      <c r="AZ63903"/>
      <c r="BA63903"/>
      <c r="BB63903"/>
      <c r="BC63903"/>
      <c r="BD63903"/>
      <c r="BE63903"/>
      <c r="BF63903"/>
      <c r="BG63903"/>
      <c r="BH63903"/>
      <c r="BI63903"/>
      <c r="BJ63903"/>
      <c r="BK63903"/>
      <c r="BL63903"/>
      <c r="BM63903"/>
      <c r="BN63903"/>
      <c r="BO63903"/>
      <c r="BP63903"/>
      <c r="BQ63903"/>
      <c r="BR63903"/>
      <c r="BS63903"/>
      <c r="BT63903"/>
      <c r="BU63903"/>
      <c r="BV63903"/>
      <c r="BW63903"/>
      <c r="BX63903"/>
      <c r="BY63903"/>
      <c r="BZ63903"/>
      <c r="CA63903"/>
      <c r="CB63903"/>
      <c r="CC63903"/>
      <c r="CD63903"/>
      <c r="CE63903"/>
      <c r="CF63903"/>
      <c r="CG63903"/>
      <c r="CH63903"/>
      <c r="CI63903"/>
      <c r="CJ63903"/>
      <c r="CK63903"/>
      <c r="CL63903"/>
      <c r="CM63903"/>
      <c r="CN63903"/>
      <c r="CO63903"/>
      <c r="CP63903"/>
      <c r="CQ63903"/>
      <c r="CR63903"/>
      <c r="CS63903"/>
      <c r="CT63903"/>
      <c r="CU63903"/>
      <c r="CV63903"/>
      <c r="CW63903"/>
      <c r="CX63903"/>
      <c r="CY63903"/>
      <c r="CZ63903"/>
      <c r="DA63903"/>
      <c r="DB63903"/>
      <c r="DC63903"/>
      <c r="DD63903"/>
      <c r="DE63903"/>
      <c r="DF63903"/>
      <c r="DG63903"/>
      <c r="DH63903"/>
      <c r="DI63903"/>
      <c r="DJ63903"/>
      <c r="DK63903"/>
      <c r="DL63903"/>
      <c r="DM63903"/>
      <c r="DN63903"/>
      <c r="DO63903"/>
      <c r="DP63903"/>
      <c r="DQ63903"/>
      <c r="DR63903"/>
      <c r="DS63903"/>
      <c r="DT63903"/>
      <c r="DU63903"/>
      <c r="DV63903"/>
      <c r="DW63903"/>
      <c r="DX63903"/>
      <c r="DY63903"/>
      <c r="DZ63903"/>
      <c r="EA63903"/>
      <c r="EB63903"/>
      <c r="EC63903"/>
      <c r="ED63903"/>
      <c r="EE63903"/>
      <c r="EF63903"/>
      <c r="EG63903"/>
      <c r="EH63903"/>
      <c r="EI63903"/>
      <c r="EJ63903"/>
      <c r="EK63903"/>
      <c r="EL63903"/>
      <c r="EM63903"/>
      <c r="EN63903"/>
      <c r="EO63903"/>
      <c r="EP63903"/>
      <c r="EQ63903"/>
      <c r="ER63903"/>
      <c r="ES63903"/>
      <c r="ET63903"/>
      <c r="EU63903"/>
      <c r="EV63903"/>
      <c r="EW63903"/>
      <c r="EX63903"/>
      <c r="EY63903"/>
      <c r="EZ63903"/>
      <c r="FA63903"/>
      <c r="FB63903"/>
      <c r="FC63903"/>
      <c r="FD63903"/>
      <c r="FE63903"/>
      <c r="FF63903"/>
      <c r="FG63903"/>
      <c r="FH63903"/>
      <c r="FI63903"/>
      <c r="FJ63903"/>
      <c r="FK63903"/>
      <c r="FL63903"/>
      <c r="FM63903"/>
      <c r="FN63903"/>
      <c r="FO63903"/>
      <c r="FP63903"/>
      <c r="FQ63903"/>
      <c r="FR63903"/>
      <c r="FS63903"/>
      <c r="FT63903"/>
      <c r="FU63903"/>
      <c r="FV63903"/>
      <c r="FW63903"/>
      <c r="FX63903"/>
      <c r="FY63903"/>
      <c r="FZ63903"/>
      <c r="GA63903"/>
      <c r="GB63903"/>
      <c r="GC63903"/>
      <c r="GD63903"/>
      <c r="GE63903"/>
      <c r="GF63903"/>
      <c r="GG63903"/>
      <c r="GH63903"/>
      <c r="GI63903"/>
      <c r="GJ63903"/>
      <c r="GK63903"/>
      <c r="GL63903"/>
      <c r="GM63903"/>
      <c r="GN63903"/>
      <c r="GO63903"/>
      <c r="GP63903"/>
      <c r="GQ63903"/>
      <c r="GR63903"/>
      <c r="GS63903"/>
      <c r="GT63903"/>
      <c r="GU63903"/>
      <c r="GV63903"/>
      <c r="GW63903"/>
      <c r="GX63903"/>
      <c r="GY63903"/>
      <c r="GZ63903"/>
      <c r="HA63903"/>
      <c r="HB63903"/>
      <c r="HC63903"/>
      <c r="HD63903"/>
      <c r="HE63903"/>
      <c r="HF63903"/>
      <c r="HG63903"/>
      <c r="HH63903"/>
      <c r="HI63903"/>
      <c r="HJ63903"/>
      <c r="HK63903"/>
      <c r="HL63903"/>
      <c r="HM63903"/>
      <c r="HN63903"/>
      <c r="HO63903"/>
      <c r="HP63903"/>
      <c r="HQ63903"/>
      <c r="HR63903"/>
      <c r="HS63903"/>
      <c r="HT63903"/>
      <c r="HU63903"/>
      <c r="HV63903"/>
      <c r="HW63903"/>
      <c r="HX63903"/>
      <c r="HY63903"/>
      <c r="HZ63903"/>
      <c r="IA63903"/>
      <c r="IB63903"/>
      <c r="IC63903"/>
      <c r="ID63903"/>
      <c r="IE63903"/>
      <c r="IF63903"/>
      <c r="IG63903"/>
      <c r="IH63903"/>
      <c r="II63903"/>
      <c r="IJ63903"/>
      <c r="IK63903"/>
      <c r="IL63903"/>
      <c r="IM63903"/>
      <c r="IN63903"/>
      <c r="IO63903"/>
      <c r="IP63903"/>
      <c r="IQ63903"/>
      <c r="IR63903"/>
      <c r="IS63903"/>
      <c r="IT63903"/>
    </row>
    <row r="63904" spans="1:254">
      <c r="A63904"/>
      <c r="B63904"/>
      <c r="C63904"/>
      <c r="D63904"/>
      <c r="E63904"/>
      <c r="F63904"/>
      <c r="G63904"/>
      <c r="H63904"/>
      <c r="I63904"/>
      <c r="J63904"/>
      <c r="K63904"/>
      <c r="L63904"/>
      <c r="M63904"/>
      <c r="N63904"/>
      <c r="O63904"/>
      <c r="P63904"/>
      <c r="Q63904"/>
      <c r="R63904"/>
      <c r="S63904"/>
      <c r="T63904"/>
      <c r="U63904"/>
      <c r="V63904"/>
      <c r="W63904"/>
      <c r="X63904"/>
      <c r="Y63904"/>
      <c r="Z63904"/>
      <c r="AA63904"/>
      <c r="AB63904"/>
      <c r="AC63904"/>
      <c r="AD63904"/>
      <c r="AE63904"/>
      <c r="AF63904"/>
      <c r="AG63904"/>
      <c r="AH63904"/>
      <c r="AI63904"/>
      <c r="AJ63904"/>
      <c r="AK63904"/>
      <c r="AL63904"/>
      <c r="AM63904"/>
      <c r="AN63904"/>
      <c r="AO63904"/>
      <c r="AP63904"/>
      <c r="AQ63904"/>
      <c r="AR63904"/>
      <c r="AS63904"/>
      <c r="AT63904"/>
      <c r="AU63904"/>
      <c r="AV63904"/>
      <c r="AW63904"/>
      <c r="AX63904"/>
      <c r="AY63904"/>
      <c r="AZ63904"/>
      <c r="BA63904"/>
      <c r="BB63904"/>
      <c r="BC63904"/>
      <c r="BD63904"/>
      <c r="BE63904"/>
      <c r="BF63904"/>
      <c r="BG63904"/>
      <c r="BH63904"/>
      <c r="BI63904"/>
      <c r="BJ63904"/>
      <c r="BK63904"/>
      <c r="BL63904"/>
      <c r="BM63904"/>
      <c r="BN63904"/>
      <c r="BO63904"/>
      <c r="BP63904"/>
      <c r="BQ63904"/>
      <c r="BR63904"/>
      <c r="BS63904"/>
      <c r="BT63904"/>
      <c r="BU63904"/>
      <c r="BV63904"/>
      <c r="BW63904"/>
      <c r="BX63904"/>
      <c r="BY63904"/>
      <c r="BZ63904"/>
      <c r="CA63904"/>
      <c r="CB63904"/>
      <c r="CC63904"/>
      <c r="CD63904"/>
      <c r="CE63904"/>
      <c r="CF63904"/>
      <c r="CG63904"/>
      <c r="CH63904"/>
      <c r="CI63904"/>
      <c r="CJ63904"/>
      <c r="CK63904"/>
      <c r="CL63904"/>
      <c r="CM63904"/>
      <c r="CN63904"/>
      <c r="CO63904"/>
      <c r="CP63904"/>
      <c r="CQ63904"/>
      <c r="CR63904"/>
      <c r="CS63904"/>
      <c r="CT63904"/>
      <c r="CU63904"/>
      <c r="CV63904"/>
      <c r="CW63904"/>
      <c r="CX63904"/>
      <c r="CY63904"/>
      <c r="CZ63904"/>
      <c r="DA63904"/>
      <c r="DB63904"/>
      <c r="DC63904"/>
      <c r="DD63904"/>
      <c r="DE63904"/>
      <c r="DF63904"/>
      <c r="DG63904"/>
      <c r="DH63904"/>
      <c r="DI63904"/>
      <c r="DJ63904"/>
      <c r="DK63904"/>
      <c r="DL63904"/>
      <c r="DM63904"/>
      <c r="DN63904"/>
      <c r="DO63904"/>
      <c r="DP63904"/>
      <c r="DQ63904"/>
      <c r="DR63904"/>
      <c r="DS63904"/>
      <c r="DT63904"/>
      <c r="DU63904"/>
      <c r="DV63904"/>
      <c r="DW63904"/>
      <c r="DX63904"/>
      <c r="DY63904"/>
      <c r="DZ63904"/>
      <c r="EA63904"/>
      <c r="EB63904"/>
      <c r="EC63904"/>
      <c r="ED63904"/>
      <c r="EE63904"/>
      <c r="EF63904"/>
      <c r="EG63904"/>
      <c r="EH63904"/>
      <c r="EI63904"/>
      <c r="EJ63904"/>
      <c r="EK63904"/>
      <c r="EL63904"/>
      <c r="EM63904"/>
      <c r="EN63904"/>
      <c r="EO63904"/>
      <c r="EP63904"/>
      <c r="EQ63904"/>
      <c r="ER63904"/>
      <c r="ES63904"/>
      <c r="ET63904"/>
      <c r="EU63904"/>
      <c r="EV63904"/>
      <c r="EW63904"/>
      <c r="EX63904"/>
      <c r="EY63904"/>
      <c r="EZ63904"/>
      <c r="FA63904"/>
      <c r="FB63904"/>
      <c r="FC63904"/>
      <c r="FD63904"/>
      <c r="FE63904"/>
      <c r="FF63904"/>
      <c r="FG63904"/>
      <c r="FH63904"/>
      <c r="FI63904"/>
      <c r="FJ63904"/>
      <c r="FK63904"/>
      <c r="FL63904"/>
      <c r="FM63904"/>
      <c r="FN63904"/>
      <c r="FO63904"/>
      <c r="FP63904"/>
      <c r="FQ63904"/>
      <c r="FR63904"/>
      <c r="FS63904"/>
      <c r="FT63904"/>
      <c r="FU63904"/>
      <c r="FV63904"/>
      <c r="FW63904"/>
      <c r="FX63904"/>
      <c r="FY63904"/>
      <c r="FZ63904"/>
      <c r="GA63904"/>
      <c r="GB63904"/>
      <c r="GC63904"/>
      <c r="GD63904"/>
      <c r="GE63904"/>
      <c r="GF63904"/>
      <c r="GG63904"/>
      <c r="GH63904"/>
      <c r="GI63904"/>
      <c r="GJ63904"/>
      <c r="GK63904"/>
      <c r="GL63904"/>
      <c r="GM63904"/>
      <c r="GN63904"/>
      <c r="GO63904"/>
      <c r="GP63904"/>
      <c r="GQ63904"/>
      <c r="GR63904"/>
      <c r="GS63904"/>
      <c r="GT63904"/>
      <c r="GU63904"/>
      <c r="GV63904"/>
      <c r="GW63904"/>
      <c r="GX63904"/>
      <c r="GY63904"/>
      <c r="GZ63904"/>
      <c r="HA63904"/>
      <c r="HB63904"/>
      <c r="HC63904"/>
      <c r="HD63904"/>
      <c r="HE63904"/>
      <c r="HF63904"/>
      <c r="HG63904"/>
      <c r="HH63904"/>
      <c r="HI63904"/>
      <c r="HJ63904"/>
      <c r="HK63904"/>
      <c r="HL63904"/>
      <c r="HM63904"/>
      <c r="HN63904"/>
      <c r="HO63904"/>
      <c r="HP63904"/>
      <c r="HQ63904"/>
      <c r="HR63904"/>
      <c r="HS63904"/>
      <c r="HT63904"/>
      <c r="HU63904"/>
      <c r="HV63904"/>
      <c r="HW63904"/>
      <c r="HX63904"/>
      <c r="HY63904"/>
      <c r="HZ63904"/>
      <c r="IA63904"/>
      <c r="IB63904"/>
      <c r="IC63904"/>
      <c r="ID63904"/>
      <c r="IE63904"/>
      <c r="IF63904"/>
      <c r="IG63904"/>
      <c r="IH63904"/>
      <c r="II63904"/>
      <c r="IJ63904"/>
      <c r="IK63904"/>
      <c r="IL63904"/>
      <c r="IM63904"/>
      <c r="IN63904"/>
      <c r="IO63904"/>
      <c r="IP63904"/>
      <c r="IQ63904"/>
      <c r="IR63904"/>
      <c r="IS63904"/>
      <c r="IT63904"/>
    </row>
    <row r="63905" spans="1:254">
      <c r="A63905"/>
      <c r="B63905"/>
      <c r="C63905"/>
      <c r="D63905"/>
      <c r="E63905"/>
      <c r="F63905"/>
      <c r="G63905"/>
      <c r="H63905"/>
      <c r="I63905"/>
      <c r="J63905"/>
      <c r="K63905"/>
      <c r="L63905"/>
      <c r="M63905"/>
      <c r="N63905"/>
      <c r="O63905"/>
      <c r="P63905"/>
      <c r="Q63905"/>
      <c r="R63905"/>
      <c r="S63905"/>
      <c r="T63905"/>
      <c r="U63905"/>
      <c r="V63905"/>
      <c r="W63905"/>
      <c r="X63905"/>
      <c r="Y63905"/>
      <c r="Z63905"/>
      <c r="AA63905"/>
      <c r="AB63905"/>
      <c r="AC63905"/>
      <c r="AD63905"/>
      <c r="AE63905"/>
      <c r="AF63905"/>
      <c r="AG63905"/>
      <c r="AH63905"/>
      <c r="AI63905"/>
      <c r="AJ63905"/>
      <c r="AK63905"/>
      <c r="AL63905"/>
      <c r="AM63905"/>
      <c r="AN63905"/>
      <c r="AO63905"/>
      <c r="AP63905"/>
      <c r="AQ63905"/>
      <c r="AR63905"/>
      <c r="AS63905"/>
      <c r="AT63905"/>
      <c r="AU63905"/>
      <c r="AV63905"/>
      <c r="AW63905"/>
      <c r="AX63905"/>
      <c r="AY63905"/>
      <c r="AZ63905"/>
      <c r="BA63905"/>
      <c r="BB63905"/>
      <c r="BC63905"/>
      <c r="BD63905"/>
      <c r="BE63905"/>
      <c r="BF63905"/>
      <c r="BG63905"/>
      <c r="BH63905"/>
      <c r="BI63905"/>
      <c r="BJ63905"/>
      <c r="BK63905"/>
      <c r="BL63905"/>
      <c r="BM63905"/>
      <c r="BN63905"/>
      <c r="BO63905"/>
      <c r="BP63905"/>
      <c r="BQ63905"/>
      <c r="BR63905"/>
      <c r="BS63905"/>
      <c r="BT63905"/>
      <c r="BU63905"/>
      <c r="BV63905"/>
      <c r="BW63905"/>
      <c r="BX63905"/>
      <c r="BY63905"/>
      <c r="BZ63905"/>
      <c r="CA63905"/>
      <c r="CB63905"/>
      <c r="CC63905"/>
      <c r="CD63905"/>
      <c r="CE63905"/>
      <c r="CF63905"/>
      <c r="CG63905"/>
      <c r="CH63905"/>
      <c r="CI63905"/>
      <c r="CJ63905"/>
      <c r="CK63905"/>
      <c r="CL63905"/>
      <c r="CM63905"/>
      <c r="CN63905"/>
      <c r="CO63905"/>
      <c r="CP63905"/>
      <c r="CQ63905"/>
      <c r="CR63905"/>
      <c r="CS63905"/>
      <c r="CT63905"/>
      <c r="CU63905"/>
      <c r="CV63905"/>
      <c r="CW63905"/>
      <c r="CX63905"/>
      <c r="CY63905"/>
      <c r="CZ63905"/>
      <c r="DA63905"/>
      <c r="DB63905"/>
      <c r="DC63905"/>
      <c r="DD63905"/>
      <c r="DE63905"/>
      <c r="DF63905"/>
      <c r="DG63905"/>
      <c r="DH63905"/>
      <c r="DI63905"/>
      <c r="DJ63905"/>
      <c r="DK63905"/>
      <c r="DL63905"/>
      <c r="DM63905"/>
      <c r="DN63905"/>
      <c r="DO63905"/>
      <c r="DP63905"/>
      <c r="DQ63905"/>
      <c r="DR63905"/>
      <c r="DS63905"/>
      <c r="DT63905"/>
      <c r="DU63905"/>
      <c r="DV63905"/>
      <c r="DW63905"/>
      <c r="DX63905"/>
      <c r="DY63905"/>
      <c r="DZ63905"/>
      <c r="EA63905"/>
      <c r="EB63905"/>
      <c r="EC63905"/>
      <c r="ED63905"/>
      <c r="EE63905"/>
      <c r="EF63905"/>
      <c r="EG63905"/>
      <c r="EH63905"/>
      <c r="EI63905"/>
      <c r="EJ63905"/>
      <c r="EK63905"/>
      <c r="EL63905"/>
      <c r="EM63905"/>
      <c r="EN63905"/>
      <c r="EO63905"/>
      <c r="EP63905"/>
      <c r="EQ63905"/>
      <c r="ER63905"/>
      <c r="ES63905"/>
      <c r="ET63905"/>
      <c r="EU63905"/>
      <c r="EV63905"/>
      <c r="EW63905"/>
      <c r="EX63905"/>
      <c r="EY63905"/>
      <c r="EZ63905"/>
      <c r="FA63905"/>
      <c r="FB63905"/>
      <c r="FC63905"/>
      <c r="FD63905"/>
      <c r="FE63905"/>
      <c r="FF63905"/>
      <c r="FG63905"/>
      <c r="FH63905"/>
      <c r="FI63905"/>
      <c r="FJ63905"/>
      <c r="FK63905"/>
      <c r="FL63905"/>
      <c r="FM63905"/>
      <c r="FN63905"/>
      <c r="FO63905"/>
      <c r="FP63905"/>
      <c r="FQ63905"/>
      <c r="FR63905"/>
      <c r="FS63905"/>
      <c r="FT63905"/>
      <c r="FU63905"/>
      <c r="FV63905"/>
      <c r="FW63905"/>
      <c r="FX63905"/>
      <c r="FY63905"/>
      <c r="FZ63905"/>
      <c r="GA63905"/>
      <c r="GB63905"/>
      <c r="GC63905"/>
      <c r="GD63905"/>
      <c r="GE63905"/>
      <c r="GF63905"/>
      <c r="GG63905"/>
      <c r="GH63905"/>
      <c r="GI63905"/>
      <c r="GJ63905"/>
      <c r="GK63905"/>
      <c r="GL63905"/>
      <c r="GM63905"/>
      <c r="GN63905"/>
      <c r="GO63905"/>
      <c r="GP63905"/>
      <c r="GQ63905"/>
      <c r="GR63905"/>
      <c r="GS63905"/>
      <c r="GT63905"/>
      <c r="GU63905"/>
      <c r="GV63905"/>
      <c r="GW63905"/>
      <c r="GX63905"/>
      <c r="GY63905"/>
      <c r="GZ63905"/>
      <c r="HA63905"/>
      <c r="HB63905"/>
      <c r="HC63905"/>
      <c r="HD63905"/>
      <c r="HE63905"/>
      <c r="HF63905"/>
      <c r="HG63905"/>
      <c r="HH63905"/>
      <c r="HI63905"/>
      <c r="HJ63905"/>
      <c r="HK63905"/>
      <c r="HL63905"/>
      <c r="HM63905"/>
      <c r="HN63905"/>
      <c r="HO63905"/>
      <c r="HP63905"/>
      <c r="HQ63905"/>
      <c r="HR63905"/>
      <c r="HS63905"/>
      <c r="HT63905"/>
      <c r="HU63905"/>
      <c r="HV63905"/>
      <c r="HW63905"/>
      <c r="HX63905"/>
      <c r="HY63905"/>
      <c r="HZ63905"/>
      <c r="IA63905"/>
      <c r="IB63905"/>
      <c r="IC63905"/>
      <c r="ID63905"/>
      <c r="IE63905"/>
      <c r="IF63905"/>
      <c r="IG63905"/>
      <c r="IH63905"/>
      <c r="II63905"/>
      <c r="IJ63905"/>
      <c r="IK63905"/>
      <c r="IL63905"/>
      <c r="IM63905"/>
      <c r="IN63905"/>
      <c r="IO63905"/>
      <c r="IP63905"/>
      <c r="IQ63905"/>
      <c r="IR63905"/>
      <c r="IS63905"/>
      <c r="IT63905"/>
    </row>
    <row r="63906" spans="1:254">
      <c r="A63906"/>
      <c r="B63906"/>
      <c r="C63906"/>
      <c r="D63906"/>
      <c r="E63906"/>
      <c r="F63906"/>
      <c r="G63906"/>
      <c r="H63906"/>
      <c r="I63906"/>
      <c r="J63906"/>
      <c r="K63906"/>
      <c r="L63906"/>
      <c r="M63906"/>
      <c r="N63906"/>
      <c r="O63906"/>
      <c r="P63906"/>
      <c r="Q63906"/>
      <c r="R63906"/>
      <c r="S63906"/>
      <c r="T63906"/>
      <c r="U63906"/>
      <c r="V63906"/>
      <c r="W63906"/>
      <c r="X63906"/>
      <c r="Y63906"/>
      <c r="Z63906"/>
      <c r="AA63906"/>
      <c r="AB63906"/>
      <c r="AC63906"/>
      <c r="AD63906"/>
      <c r="AE63906"/>
      <c r="AF63906"/>
      <c r="AG63906"/>
      <c r="AH63906"/>
      <c r="AI63906"/>
      <c r="AJ63906"/>
      <c r="AK63906"/>
      <c r="AL63906"/>
      <c r="AM63906"/>
      <c r="AN63906"/>
      <c r="AO63906"/>
      <c r="AP63906"/>
      <c r="AQ63906"/>
      <c r="AR63906"/>
      <c r="AS63906"/>
      <c r="AT63906"/>
      <c r="AU63906"/>
      <c r="AV63906"/>
      <c r="AW63906"/>
      <c r="AX63906"/>
      <c r="AY63906"/>
      <c r="AZ63906"/>
      <c r="BA63906"/>
      <c r="BB63906"/>
      <c r="BC63906"/>
      <c r="BD63906"/>
      <c r="BE63906"/>
      <c r="BF63906"/>
      <c r="BG63906"/>
      <c r="BH63906"/>
      <c r="BI63906"/>
      <c r="BJ63906"/>
      <c r="BK63906"/>
      <c r="BL63906"/>
      <c r="BM63906"/>
      <c r="BN63906"/>
      <c r="BO63906"/>
      <c r="BP63906"/>
      <c r="BQ63906"/>
      <c r="BR63906"/>
      <c r="BS63906"/>
      <c r="BT63906"/>
      <c r="BU63906"/>
      <c r="BV63906"/>
      <c r="BW63906"/>
      <c r="BX63906"/>
      <c r="BY63906"/>
      <c r="BZ63906"/>
      <c r="CA63906"/>
      <c r="CB63906"/>
      <c r="CC63906"/>
      <c r="CD63906"/>
      <c r="CE63906"/>
      <c r="CF63906"/>
      <c r="CG63906"/>
      <c r="CH63906"/>
      <c r="CI63906"/>
      <c r="CJ63906"/>
      <c r="CK63906"/>
      <c r="CL63906"/>
      <c r="CM63906"/>
      <c r="CN63906"/>
      <c r="CO63906"/>
      <c r="CP63906"/>
      <c r="CQ63906"/>
      <c r="CR63906"/>
      <c r="CS63906"/>
      <c r="CT63906"/>
      <c r="CU63906"/>
      <c r="CV63906"/>
      <c r="CW63906"/>
      <c r="CX63906"/>
      <c r="CY63906"/>
      <c r="CZ63906"/>
      <c r="DA63906"/>
      <c r="DB63906"/>
      <c r="DC63906"/>
      <c r="DD63906"/>
      <c r="DE63906"/>
      <c r="DF63906"/>
      <c r="DG63906"/>
      <c r="DH63906"/>
      <c r="DI63906"/>
      <c r="DJ63906"/>
      <c r="DK63906"/>
      <c r="DL63906"/>
      <c r="DM63906"/>
      <c r="DN63906"/>
      <c r="DO63906"/>
      <c r="DP63906"/>
      <c r="DQ63906"/>
      <c r="DR63906"/>
      <c r="DS63906"/>
      <c r="DT63906"/>
      <c r="DU63906"/>
      <c r="DV63906"/>
      <c r="DW63906"/>
      <c r="DX63906"/>
      <c r="DY63906"/>
      <c r="DZ63906"/>
      <c r="EA63906"/>
      <c r="EB63906"/>
      <c r="EC63906"/>
      <c r="ED63906"/>
      <c r="EE63906"/>
      <c r="EF63906"/>
      <c r="EG63906"/>
      <c r="EH63906"/>
      <c r="EI63906"/>
      <c r="EJ63906"/>
      <c r="EK63906"/>
      <c r="EL63906"/>
      <c r="EM63906"/>
      <c r="EN63906"/>
      <c r="EO63906"/>
      <c r="EP63906"/>
      <c r="EQ63906"/>
      <c r="ER63906"/>
      <c r="ES63906"/>
      <c r="ET63906"/>
      <c r="EU63906"/>
      <c r="EV63906"/>
      <c r="EW63906"/>
      <c r="EX63906"/>
      <c r="EY63906"/>
      <c r="EZ63906"/>
      <c r="FA63906"/>
      <c r="FB63906"/>
      <c r="FC63906"/>
      <c r="FD63906"/>
      <c r="FE63906"/>
      <c r="FF63906"/>
      <c r="FG63906"/>
      <c r="FH63906"/>
      <c r="FI63906"/>
      <c r="FJ63906"/>
      <c r="FK63906"/>
      <c r="FL63906"/>
      <c r="FM63906"/>
      <c r="FN63906"/>
      <c r="FO63906"/>
      <c r="FP63906"/>
      <c r="FQ63906"/>
      <c r="FR63906"/>
      <c r="FS63906"/>
      <c r="FT63906"/>
      <c r="FU63906"/>
      <c r="FV63906"/>
      <c r="FW63906"/>
      <c r="FX63906"/>
      <c r="FY63906"/>
      <c r="FZ63906"/>
      <c r="GA63906"/>
      <c r="GB63906"/>
      <c r="GC63906"/>
      <c r="GD63906"/>
      <c r="GE63906"/>
      <c r="GF63906"/>
      <c r="GG63906"/>
      <c r="GH63906"/>
      <c r="GI63906"/>
      <c r="GJ63906"/>
      <c r="GK63906"/>
      <c r="GL63906"/>
      <c r="GM63906"/>
      <c r="GN63906"/>
      <c r="GO63906"/>
      <c r="GP63906"/>
      <c r="GQ63906"/>
      <c r="GR63906"/>
      <c r="GS63906"/>
      <c r="GT63906"/>
      <c r="GU63906"/>
      <c r="GV63906"/>
      <c r="GW63906"/>
      <c r="GX63906"/>
      <c r="GY63906"/>
      <c r="GZ63906"/>
      <c r="HA63906"/>
      <c r="HB63906"/>
      <c r="HC63906"/>
      <c r="HD63906"/>
      <c r="HE63906"/>
      <c r="HF63906"/>
      <c r="HG63906"/>
      <c r="HH63906"/>
      <c r="HI63906"/>
      <c r="HJ63906"/>
      <c r="HK63906"/>
      <c r="HL63906"/>
      <c r="HM63906"/>
      <c r="HN63906"/>
      <c r="HO63906"/>
      <c r="HP63906"/>
      <c r="HQ63906"/>
      <c r="HR63906"/>
      <c r="HS63906"/>
      <c r="HT63906"/>
      <c r="HU63906"/>
      <c r="HV63906"/>
      <c r="HW63906"/>
      <c r="HX63906"/>
      <c r="HY63906"/>
      <c r="HZ63906"/>
      <c r="IA63906"/>
      <c r="IB63906"/>
      <c r="IC63906"/>
      <c r="ID63906"/>
      <c r="IE63906"/>
      <c r="IF63906"/>
      <c r="IG63906"/>
      <c r="IH63906"/>
      <c r="II63906"/>
      <c r="IJ63906"/>
      <c r="IK63906"/>
      <c r="IL63906"/>
      <c r="IM63906"/>
      <c r="IN63906"/>
      <c r="IO63906"/>
      <c r="IP63906"/>
      <c r="IQ63906"/>
      <c r="IR63906"/>
      <c r="IS63906"/>
      <c r="IT63906"/>
    </row>
    <row r="63907" spans="1:254">
      <c r="A63907"/>
      <c r="B63907"/>
      <c r="C63907"/>
      <c r="D63907"/>
      <c r="E63907"/>
      <c r="F63907"/>
      <c r="G63907"/>
      <c r="H63907"/>
      <c r="I63907"/>
      <c r="J63907"/>
      <c r="K63907"/>
      <c r="L63907"/>
      <c r="M63907"/>
      <c r="N63907"/>
      <c r="O63907"/>
      <c r="P63907"/>
      <c r="Q63907"/>
      <c r="R63907"/>
      <c r="S63907"/>
      <c r="T63907"/>
      <c r="U63907"/>
      <c r="V63907"/>
      <c r="W63907"/>
      <c r="X63907"/>
      <c r="Y63907"/>
      <c r="Z63907"/>
      <c r="AA63907"/>
      <c r="AB63907"/>
      <c r="AC63907"/>
      <c r="AD63907"/>
      <c r="AE63907"/>
      <c r="AF63907"/>
      <c r="AG63907"/>
      <c r="AH63907"/>
      <c r="AI63907"/>
      <c r="AJ63907"/>
      <c r="AK63907"/>
      <c r="AL63907"/>
      <c r="AM63907"/>
      <c r="AN63907"/>
      <c r="AO63907"/>
      <c r="AP63907"/>
      <c r="AQ63907"/>
      <c r="AR63907"/>
      <c r="AS63907"/>
      <c r="AT63907"/>
      <c r="AU63907"/>
      <c r="AV63907"/>
      <c r="AW63907"/>
      <c r="AX63907"/>
      <c r="AY63907"/>
      <c r="AZ63907"/>
      <c r="BA63907"/>
      <c r="BB63907"/>
      <c r="BC63907"/>
      <c r="BD63907"/>
      <c r="BE63907"/>
      <c r="BF63907"/>
      <c r="BG63907"/>
      <c r="BH63907"/>
      <c r="BI63907"/>
      <c r="BJ63907"/>
      <c r="BK63907"/>
      <c r="BL63907"/>
      <c r="BM63907"/>
      <c r="BN63907"/>
      <c r="BO63907"/>
      <c r="BP63907"/>
      <c r="BQ63907"/>
      <c r="BR63907"/>
      <c r="BS63907"/>
      <c r="BT63907"/>
      <c r="BU63907"/>
      <c r="BV63907"/>
      <c r="BW63907"/>
      <c r="BX63907"/>
      <c r="BY63907"/>
      <c r="BZ63907"/>
      <c r="CA63907"/>
      <c r="CB63907"/>
      <c r="CC63907"/>
      <c r="CD63907"/>
      <c r="CE63907"/>
      <c r="CF63907"/>
      <c r="CG63907"/>
      <c r="CH63907"/>
      <c r="CI63907"/>
      <c r="CJ63907"/>
      <c r="CK63907"/>
      <c r="CL63907"/>
      <c r="CM63907"/>
      <c r="CN63907"/>
      <c r="CO63907"/>
      <c r="CP63907"/>
      <c r="CQ63907"/>
      <c r="CR63907"/>
      <c r="CS63907"/>
      <c r="CT63907"/>
      <c r="CU63907"/>
      <c r="CV63907"/>
      <c r="CW63907"/>
      <c r="CX63907"/>
      <c r="CY63907"/>
      <c r="CZ63907"/>
      <c r="DA63907"/>
      <c r="DB63907"/>
      <c r="DC63907"/>
      <c r="DD63907"/>
      <c r="DE63907"/>
      <c r="DF63907"/>
      <c r="DG63907"/>
      <c r="DH63907"/>
      <c r="DI63907"/>
      <c r="DJ63907"/>
      <c r="DK63907"/>
      <c r="DL63907"/>
      <c r="DM63907"/>
      <c r="DN63907"/>
      <c r="DO63907"/>
      <c r="DP63907"/>
      <c r="DQ63907"/>
      <c r="DR63907"/>
      <c r="DS63907"/>
      <c r="DT63907"/>
      <c r="DU63907"/>
      <c r="DV63907"/>
      <c r="DW63907"/>
      <c r="DX63907"/>
      <c r="DY63907"/>
      <c r="DZ63907"/>
      <c r="EA63907"/>
      <c r="EB63907"/>
      <c r="EC63907"/>
      <c r="ED63907"/>
      <c r="EE63907"/>
      <c r="EF63907"/>
      <c r="EG63907"/>
      <c r="EH63907"/>
      <c r="EI63907"/>
      <c r="EJ63907"/>
      <c r="EK63907"/>
      <c r="EL63907"/>
      <c r="EM63907"/>
      <c r="EN63907"/>
      <c r="EO63907"/>
      <c r="EP63907"/>
      <c r="EQ63907"/>
      <c r="ER63907"/>
      <c r="ES63907"/>
      <c r="ET63907"/>
      <c r="EU63907"/>
      <c r="EV63907"/>
      <c r="EW63907"/>
      <c r="EX63907"/>
      <c r="EY63907"/>
      <c r="EZ63907"/>
      <c r="FA63907"/>
      <c r="FB63907"/>
      <c r="FC63907"/>
      <c r="FD63907"/>
      <c r="FE63907"/>
      <c r="FF63907"/>
      <c r="FG63907"/>
      <c r="FH63907"/>
      <c r="FI63907"/>
      <c r="FJ63907"/>
      <c r="FK63907"/>
      <c r="FL63907"/>
      <c r="FM63907"/>
      <c r="FN63907"/>
      <c r="FO63907"/>
      <c r="FP63907"/>
      <c r="FQ63907"/>
      <c r="FR63907"/>
      <c r="FS63907"/>
      <c r="FT63907"/>
      <c r="FU63907"/>
      <c r="FV63907"/>
      <c r="FW63907"/>
      <c r="FX63907"/>
      <c r="FY63907"/>
      <c r="FZ63907"/>
      <c r="GA63907"/>
      <c r="GB63907"/>
      <c r="GC63907"/>
      <c r="GD63907"/>
      <c r="GE63907"/>
      <c r="GF63907"/>
      <c r="GG63907"/>
      <c r="GH63907"/>
      <c r="GI63907"/>
      <c r="GJ63907"/>
      <c r="GK63907"/>
      <c r="GL63907"/>
      <c r="GM63907"/>
      <c r="GN63907"/>
      <c r="GO63907"/>
      <c r="GP63907"/>
      <c r="GQ63907"/>
      <c r="GR63907"/>
      <c r="GS63907"/>
      <c r="GT63907"/>
      <c r="GU63907"/>
      <c r="GV63907"/>
      <c r="GW63907"/>
      <c r="GX63907"/>
      <c r="GY63907"/>
      <c r="GZ63907"/>
      <c r="HA63907"/>
      <c r="HB63907"/>
      <c r="HC63907"/>
      <c r="HD63907"/>
      <c r="HE63907"/>
      <c r="HF63907"/>
      <c r="HG63907"/>
      <c r="HH63907"/>
      <c r="HI63907"/>
      <c r="HJ63907"/>
      <c r="HK63907"/>
      <c r="HL63907"/>
      <c r="HM63907"/>
      <c r="HN63907"/>
      <c r="HO63907"/>
      <c r="HP63907"/>
      <c r="HQ63907"/>
      <c r="HR63907"/>
      <c r="HS63907"/>
      <c r="HT63907"/>
      <c r="HU63907"/>
      <c r="HV63907"/>
      <c r="HW63907"/>
      <c r="HX63907"/>
      <c r="HY63907"/>
      <c r="HZ63907"/>
      <c r="IA63907"/>
      <c r="IB63907"/>
      <c r="IC63907"/>
      <c r="ID63907"/>
      <c r="IE63907"/>
      <c r="IF63907"/>
      <c r="IG63907"/>
      <c r="IH63907"/>
      <c r="II63907"/>
      <c r="IJ63907"/>
      <c r="IK63907"/>
      <c r="IL63907"/>
      <c r="IM63907"/>
      <c r="IN63907"/>
      <c r="IO63907"/>
      <c r="IP63907"/>
      <c r="IQ63907"/>
      <c r="IR63907"/>
      <c r="IS63907"/>
      <c r="IT63907"/>
    </row>
    <row r="63908" spans="1:254">
      <c r="A63908"/>
      <c r="B63908"/>
      <c r="C63908"/>
      <c r="D63908"/>
      <c r="E63908"/>
      <c r="F63908"/>
      <c r="G63908"/>
      <c r="H63908"/>
      <c r="I63908"/>
      <c r="J63908"/>
      <c r="K63908"/>
      <c r="L63908"/>
      <c r="M63908"/>
      <c r="N63908"/>
      <c r="O63908"/>
      <c r="P63908"/>
      <c r="Q63908"/>
      <c r="R63908"/>
      <c r="S63908"/>
      <c r="T63908"/>
      <c r="U63908"/>
      <c r="V63908"/>
      <c r="W63908"/>
      <c r="X63908"/>
      <c r="Y63908"/>
      <c r="Z63908"/>
      <c r="AA63908"/>
      <c r="AB63908"/>
      <c r="AC63908"/>
      <c r="AD63908"/>
      <c r="AE63908"/>
      <c r="AF63908"/>
      <c r="AG63908"/>
      <c r="AH63908"/>
      <c r="AI63908"/>
      <c r="AJ63908"/>
      <c r="AK63908"/>
      <c r="AL63908"/>
      <c r="AM63908"/>
      <c r="AN63908"/>
      <c r="AO63908"/>
      <c r="AP63908"/>
      <c r="AQ63908"/>
      <c r="AR63908"/>
      <c r="AS63908"/>
      <c r="AT63908"/>
      <c r="AU63908"/>
      <c r="AV63908"/>
      <c r="AW63908"/>
      <c r="AX63908"/>
      <c r="AY63908"/>
      <c r="AZ63908"/>
      <c r="BA63908"/>
      <c r="BB63908"/>
      <c r="BC63908"/>
      <c r="BD63908"/>
      <c r="BE63908"/>
      <c r="BF63908"/>
      <c r="BG63908"/>
      <c r="BH63908"/>
      <c r="BI63908"/>
      <c r="BJ63908"/>
      <c r="BK63908"/>
      <c r="BL63908"/>
      <c r="BM63908"/>
      <c r="BN63908"/>
      <c r="BO63908"/>
      <c r="BP63908"/>
      <c r="BQ63908"/>
      <c r="BR63908"/>
      <c r="BS63908"/>
      <c r="BT63908"/>
      <c r="BU63908"/>
      <c r="BV63908"/>
      <c r="BW63908"/>
      <c r="BX63908"/>
      <c r="BY63908"/>
      <c r="BZ63908"/>
      <c r="CA63908"/>
      <c r="CB63908"/>
      <c r="CC63908"/>
      <c r="CD63908"/>
      <c r="CE63908"/>
      <c r="CF63908"/>
      <c r="CG63908"/>
      <c r="CH63908"/>
      <c r="CI63908"/>
      <c r="CJ63908"/>
      <c r="CK63908"/>
      <c r="CL63908"/>
      <c r="CM63908"/>
      <c r="CN63908"/>
      <c r="CO63908"/>
      <c r="CP63908"/>
      <c r="CQ63908"/>
      <c r="CR63908"/>
      <c r="CS63908"/>
      <c r="CT63908"/>
      <c r="CU63908"/>
      <c r="CV63908"/>
      <c r="CW63908"/>
      <c r="CX63908"/>
      <c r="CY63908"/>
      <c r="CZ63908"/>
      <c r="DA63908"/>
      <c r="DB63908"/>
      <c r="DC63908"/>
      <c r="DD63908"/>
      <c r="DE63908"/>
      <c r="DF63908"/>
      <c r="DG63908"/>
      <c r="DH63908"/>
      <c r="DI63908"/>
      <c r="DJ63908"/>
      <c r="DK63908"/>
      <c r="DL63908"/>
      <c r="DM63908"/>
      <c r="DN63908"/>
      <c r="DO63908"/>
      <c r="DP63908"/>
      <c r="DQ63908"/>
      <c r="DR63908"/>
      <c r="DS63908"/>
      <c r="DT63908"/>
      <c r="DU63908"/>
      <c r="DV63908"/>
      <c r="DW63908"/>
      <c r="DX63908"/>
      <c r="DY63908"/>
      <c r="DZ63908"/>
      <c r="EA63908"/>
      <c r="EB63908"/>
      <c r="EC63908"/>
      <c r="ED63908"/>
      <c r="EE63908"/>
      <c r="EF63908"/>
      <c r="EG63908"/>
      <c r="EH63908"/>
      <c r="EI63908"/>
      <c r="EJ63908"/>
      <c r="EK63908"/>
      <c r="EL63908"/>
      <c r="EM63908"/>
      <c r="EN63908"/>
      <c r="EO63908"/>
      <c r="EP63908"/>
      <c r="EQ63908"/>
      <c r="ER63908"/>
      <c r="ES63908"/>
      <c r="ET63908"/>
      <c r="EU63908"/>
      <c r="EV63908"/>
      <c r="EW63908"/>
      <c r="EX63908"/>
      <c r="EY63908"/>
      <c r="EZ63908"/>
      <c r="FA63908"/>
      <c r="FB63908"/>
      <c r="FC63908"/>
      <c r="FD63908"/>
      <c r="FE63908"/>
      <c r="FF63908"/>
      <c r="FG63908"/>
      <c r="FH63908"/>
      <c r="FI63908"/>
      <c r="FJ63908"/>
      <c r="FK63908"/>
      <c r="FL63908"/>
      <c r="FM63908"/>
      <c r="FN63908"/>
      <c r="FO63908"/>
      <c r="FP63908"/>
      <c r="FQ63908"/>
      <c r="FR63908"/>
      <c r="FS63908"/>
      <c r="FT63908"/>
      <c r="FU63908"/>
      <c r="FV63908"/>
      <c r="FW63908"/>
      <c r="FX63908"/>
      <c r="FY63908"/>
      <c r="FZ63908"/>
      <c r="GA63908"/>
      <c r="GB63908"/>
      <c r="GC63908"/>
      <c r="GD63908"/>
      <c r="GE63908"/>
      <c r="GF63908"/>
      <c r="GG63908"/>
      <c r="GH63908"/>
      <c r="GI63908"/>
      <c r="GJ63908"/>
      <c r="GK63908"/>
      <c r="GL63908"/>
      <c r="GM63908"/>
      <c r="GN63908"/>
      <c r="GO63908"/>
      <c r="GP63908"/>
      <c r="GQ63908"/>
      <c r="GR63908"/>
      <c r="GS63908"/>
      <c r="GT63908"/>
      <c r="GU63908"/>
      <c r="GV63908"/>
      <c r="GW63908"/>
      <c r="GX63908"/>
      <c r="GY63908"/>
      <c r="GZ63908"/>
      <c r="HA63908"/>
      <c r="HB63908"/>
      <c r="HC63908"/>
      <c r="HD63908"/>
      <c r="HE63908"/>
      <c r="HF63908"/>
      <c r="HG63908"/>
      <c r="HH63908"/>
      <c r="HI63908"/>
      <c r="HJ63908"/>
      <c r="HK63908"/>
      <c r="HL63908"/>
      <c r="HM63908"/>
      <c r="HN63908"/>
      <c r="HO63908"/>
      <c r="HP63908"/>
      <c r="HQ63908"/>
      <c r="HR63908"/>
      <c r="HS63908"/>
      <c r="HT63908"/>
      <c r="HU63908"/>
      <c r="HV63908"/>
      <c r="HW63908"/>
      <c r="HX63908"/>
      <c r="HY63908"/>
      <c r="HZ63908"/>
      <c r="IA63908"/>
      <c r="IB63908"/>
      <c r="IC63908"/>
      <c r="ID63908"/>
      <c r="IE63908"/>
      <c r="IF63908"/>
      <c r="IG63908"/>
      <c r="IH63908"/>
      <c r="II63908"/>
      <c r="IJ63908"/>
      <c r="IK63908"/>
      <c r="IL63908"/>
      <c r="IM63908"/>
      <c r="IN63908"/>
      <c r="IO63908"/>
      <c r="IP63908"/>
      <c r="IQ63908"/>
      <c r="IR63908"/>
      <c r="IS63908"/>
      <c r="IT63908"/>
    </row>
    <row r="63909" spans="1:254">
      <c r="A63909"/>
      <c r="B63909"/>
      <c r="C63909"/>
      <c r="D63909"/>
      <c r="E63909"/>
      <c r="F63909"/>
      <c r="G63909"/>
      <c r="H63909"/>
      <c r="I63909"/>
      <c r="J63909"/>
      <c r="K63909"/>
      <c r="L63909"/>
      <c r="M63909"/>
      <c r="N63909"/>
      <c r="O63909"/>
      <c r="P63909"/>
      <c r="Q63909"/>
      <c r="R63909"/>
      <c r="S63909"/>
      <c r="T63909"/>
      <c r="U63909"/>
      <c r="V63909"/>
      <c r="W63909"/>
      <c r="X63909"/>
      <c r="Y63909"/>
      <c r="Z63909"/>
      <c r="AA63909"/>
      <c r="AB63909"/>
      <c r="AC63909"/>
      <c r="AD63909"/>
      <c r="AE63909"/>
      <c r="AF63909"/>
      <c r="AG63909"/>
      <c r="AH63909"/>
      <c r="AI63909"/>
      <c r="AJ63909"/>
      <c r="AK63909"/>
      <c r="AL63909"/>
      <c r="AM63909"/>
      <c r="AN63909"/>
      <c r="AO63909"/>
      <c r="AP63909"/>
      <c r="AQ63909"/>
      <c r="AR63909"/>
      <c r="AS63909"/>
      <c r="AT63909"/>
      <c r="AU63909"/>
      <c r="AV63909"/>
      <c r="AW63909"/>
      <c r="AX63909"/>
      <c r="AY63909"/>
      <c r="AZ63909"/>
      <c r="BA63909"/>
      <c r="BB63909"/>
      <c r="BC63909"/>
      <c r="BD63909"/>
      <c r="BE63909"/>
      <c r="BF63909"/>
      <c r="BG63909"/>
      <c r="BH63909"/>
      <c r="BI63909"/>
      <c r="BJ63909"/>
      <c r="BK63909"/>
      <c r="BL63909"/>
      <c r="BM63909"/>
      <c r="BN63909"/>
      <c r="BO63909"/>
      <c r="BP63909"/>
      <c r="BQ63909"/>
      <c r="BR63909"/>
      <c r="BS63909"/>
      <c r="BT63909"/>
      <c r="BU63909"/>
      <c r="BV63909"/>
      <c r="BW63909"/>
      <c r="BX63909"/>
      <c r="BY63909"/>
      <c r="BZ63909"/>
      <c r="CA63909"/>
      <c r="CB63909"/>
      <c r="CC63909"/>
      <c r="CD63909"/>
      <c r="CE63909"/>
      <c r="CF63909"/>
      <c r="CG63909"/>
      <c r="CH63909"/>
      <c r="CI63909"/>
      <c r="CJ63909"/>
      <c r="CK63909"/>
      <c r="CL63909"/>
      <c r="CM63909"/>
      <c r="CN63909"/>
      <c r="CO63909"/>
      <c r="CP63909"/>
      <c r="CQ63909"/>
      <c r="CR63909"/>
      <c r="CS63909"/>
      <c r="CT63909"/>
      <c r="CU63909"/>
      <c r="CV63909"/>
      <c r="CW63909"/>
      <c r="CX63909"/>
      <c r="CY63909"/>
      <c r="CZ63909"/>
      <c r="DA63909"/>
      <c r="DB63909"/>
      <c r="DC63909"/>
      <c r="DD63909"/>
      <c r="DE63909"/>
      <c r="DF63909"/>
      <c r="DG63909"/>
      <c r="DH63909"/>
      <c r="DI63909"/>
      <c r="DJ63909"/>
      <c r="DK63909"/>
      <c r="DL63909"/>
      <c r="DM63909"/>
      <c r="DN63909"/>
      <c r="DO63909"/>
      <c r="DP63909"/>
      <c r="DQ63909"/>
      <c r="DR63909"/>
      <c r="DS63909"/>
      <c r="DT63909"/>
      <c r="DU63909"/>
      <c r="DV63909"/>
      <c r="DW63909"/>
      <c r="DX63909"/>
      <c r="DY63909"/>
      <c r="DZ63909"/>
      <c r="EA63909"/>
      <c r="EB63909"/>
      <c r="EC63909"/>
      <c r="ED63909"/>
      <c r="EE63909"/>
      <c r="EF63909"/>
      <c r="EG63909"/>
      <c r="EH63909"/>
      <c r="EI63909"/>
      <c r="EJ63909"/>
      <c r="EK63909"/>
      <c r="EL63909"/>
      <c r="EM63909"/>
      <c r="EN63909"/>
      <c r="EO63909"/>
      <c r="EP63909"/>
      <c r="EQ63909"/>
      <c r="ER63909"/>
      <c r="ES63909"/>
      <c r="ET63909"/>
      <c r="EU63909"/>
      <c r="EV63909"/>
      <c r="EW63909"/>
      <c r="EX63909"/>
      <c r="EY63909"/>
      <c r="EZ63909"/>
      <c r="FA63909"/>
      <c r="FB63909"/>
      <c r="FC63909"/>
      <c r="FD63909"/>
      <c r="FE63909"/>
      <c r="FF63909"/>
      <c r="FG63909"/>
      <c r="FH63909"/>
      <c r="FI63909"/>
      <c r="FJ63909"/>
      <c r="FK63909"/>
      <c r="FL63909"/>
      <c r="FM63909"/>
      <c r="FN63909"/>
      <c r="FO63909"/>
      <c r="FP63909"/>
      <c r="FQ63909"/>
      <c r="FR63909"/>
      <c r="FS63909"/>
      <c r="FT63909"/>
      <c r="FU63909"/>
      <c r="FV63909"/>
      <c r="FW63909"/>
      <c r="FX63909"/>
      <c r="FY63909"/>
      <c r="FZ63909"/>
      <c r="GA63909"/>
      <c r="GB63909"/>
      <c r="GC63909"/>
      <c r="GD63909"/>
      <c r="GE63909"/>
      <c r="GF63909"/>
      <c r="GG63909"/>
      <c r="GH63909"/>
      <c r="GI63909"/>
      <c r="GJ63909"/>
      <c r="GK63909"/>
      <c r="GL63909"/>
      <c r="GM63909"/>
      <c r="GN63909"/>
      <c r="GO63909"/>
      <c r="GP63909"/>
      <c r="GQ63909"/>
      <c r="GR63909"/>
      <c r="GS63909"/>
      <c r="GT63909"/>
      <c r="GU63909"/>
      <c r="GV63909"/>
      <c r="GW63909"/>
      <c r="GX63909"/>
      <c r="GY63909"/>
      <c r="GZ63909"/>
      <c r="HA63909"/>
      <c r="HB63909"/>
      <c r="HC63909"/>
      <c r="HD63909"/>
      <c r="HE63909"/>
      <c r="HF63909"/>
      <c r="HG63909"/>
      <c r="HH63909"/>
      <c r="HI63909"/>
      <c r="HJ63909"/>
      <c r="HK63909"/>
      <c r="HL63909"/>
      <c r="HM63909"/>
      <c r="HN63909"/>
      <c r="HO63909"/>
      <c r="HP63909"/>
      <c r="HQ63909"/>
      <c r="HR63909"/>
      <c r="HS63909"/>
      <c r="HT63909"/>
      <c r="HU63909"/>
      <c r="HV63909"/>
      <c r="HW63909"/>
      <c r="HX63909"/>
      <c r="HY63909"/>
      <c r="HZ63909"/>
      <c r="IA63909"/>
      <c r="IB63909"/>
      <c r="IC63909"/>
      <c r="ID63909"/>
      <c r="IE63909"/>
      <c r="IF63909"/>
      <c r="IG63909"/>
      <c r="IH63909"/>
      <c r="II63909"/>
      <c r="IJ63909"/>
      <c r="IK63909"/>
      <c r="IL63909"/>
      <c r="IM63909"/>
      <c r="IN63909"/>
      <c r="IO63909"/>
      <c r="IP63909"/>
      <c r="IQ63909"/>
      <c r="IR63909"/>
      <c r="IS63909"/>
      <c r="IT63909"/>
    </row>
    <row r="63910" spans="1:254">
      <c r="A63910"/>
      <c r="B63910"/>
      <c r="C63910"/>
      <c r="D63910"/>
      <c r="E63910"/>
      <c r="F63910"/>
      <c r="G63910"/>
      <c r="H63910"/>
      <c r="I63910"/>
      <c r="J63910"/>
      <c r="K63910"/>
      <c r="L63910"/>
      <c r="M63910"/>
      <c r="N63910"/>
      <c r="O63910"/>
      <c r="P63910"/>
      <c r="Q63910"/>
      <c r="R63910"/>
      <c r="S63910"/>
      <c r="T63910"/>
      <c r="U63910"/>
      <c r="V63910"/>
      <c r="W63910"/>
      <c r="X63910"/>
      <c r="Y63910"/>
      <c r="Z63910"/>
      <c r="AA63910"/>
      <c r="AB63910"/>
      <c r="AC63910"/>
      <c r="AD63910"/>
      <c r="AE63910"/>
      <c r="AF63910"/>
      <c r="AG63910"/>
      <c r="AH63910"/>
      <c r="AI63910"/>
      <c r="AJ63910"/>
      <c r="AK63910"/>
      <c r="AL63910"/>
      <c r="AM63910"/>
      <c r="AN63910"/>
      <c r="AO63910"/>
      <c r="AP63910"/>
      <c r="AQ63910"/>
      <c r="AR63910"/>
      <c r="AS63910"/>
      <c r="AT63910"/>
      <c r="AU63910"/>
      <c r="AV63910"/>
      <c r="AW63910"/>
      <c r="AX63910"/>
      <c r="AY63910"/>
      <c r="AZ63910"/>
      <c r="BA63910"/>
      <c r="BB63910"/>
      <c r="BC63910"/>
      <c r="BD63910"/>
      <c r="BE63910"/>
      <c r="BF63910"/>
      <c r="BG63910"/>
      <c r="BH63910"/>
      <c r="BI63910"/>
      <c r="BJ63910"/>
      <c r="BK63910"/>
      <c r="BL63910"/>
      <c r="BM63910"/>
      <c r="BN63910"/>
      <c r="BO63910"/>
      <c r="BP63910"/>
      <c r="BQ63910"/>
      <c r="BR63910"/>
      <c r="BS63910"/>
      <c r="BT63910"/>
      <c r="BU63910"/>
      <c r="BV63910"/>
      <c r="BW63910"/>
      <c r="BX63910"/>
      <c r="BY63910"/>
      <c r="BZ63910"/>
      <c r="CA63910"/>
      <c r="CB63910"/>
      <c r="CC63910"/>
      <c r="CD63910"/>
      <c r="CE63910"/>
      <c r="CF63910"/>
      <c r="CG63910"/>
      <c r="CH63910"/>
      <c r="CI63910"/>
      <c r="CJ63910"/>
      <c r="CK63910"/>
      <c r="CL63910"/>
      <c r="CM63910"/>
      <c r="CN63910"/>
      <c r="CO63910"/>
      <c r="CP63910"/>
      <c r="CQ63910"/>
      <c r="CR63910"/>
      <c r="CS63910"/>
      <c r="CT63910"/>
      <c r="CU63910"/>
      <c r="CV63910"/>
      <c r="CW63910"/>
      <c r="CX63910"/>
      <c r="CY63910"/>
      <c r="CZ63910"/>
      <c r="DA63910"/>
      <c r="DB63910"/>
      <c r="DC63910"/>
      <c r="DD63910"/>
      <c r="DE63910"/>
      <c r="DF63910"/>
      <c r="DG63910"/>
      <c r="DH63910"/>
      <c r="DI63910"/>
      <c r="DJ63910"/>
      <c r="DK63910"/>
      <c r="DL63910"/>
      <c r="DM63910"/>
      <c r="DN63910"/>
      <c r="DO63910"/>
      <c r="DP63910"/>
      <c r="DQ63910"/>
      <c r="DR63910"/>
      <c r="DS63910"/>
      <c r="DT63910"/>
      <c r="DU63910"/>
      <c r="DV63910"/>
      <c r="DW63910"/>
      <c r="DX63910"/>
      <c r="DY63910"/>
      <c r="DZ63910"/>
      <c r="EA63910"/>
      <c r="EB63910"/>
      <c r="EC63910"/>
      <c r="ED63910"/>
      <c r="EE63910"/>
      <c r="EF63910"/>
      <c r="EG63910"/>
      <c r="EH63910"/>
      <c r="EI63910"/>
      <c r="EJ63910"/>
      <c r="EK63910"/>
      <c r="EL63910"/>
      <c r="EM63910"/>
      <c r="EN63910"/>
      <c r="EO63910"/>
      <c r="EP63910"/>
      <c r="EQ63910"/>
      <c r="ER63910"/>
      <c r="ES63910"/>
      <c r="ET63910"/>
      <c r="EU63910"/>
      <c r="EV63910"/>
      <c r="EW63910"/>
      <c r="EX63910"/>
      <c r="EY63910"/>
      <c r="EZ63910"/>
      <c r="FA63910"/>
      <c r="FB63910"/>
      <c r="FC63910"/>
      <c r="FD63910"/>
      <c r="FE63910"/>
      <c r="FF63910"/>
      <c r="FG63910"/>
      <c r="FH63910"/>
      <c r="FI63910"/>
      <c r="FJ63910"/>
      <c r="FK63910"/>
      <c r="FL63910"/>
      <c r="FM63910"/>
      <c r="FN63910"/>
      <c r="FO63910"/>
      <c r="FP63910"/>
      <c r="FQ63910"/>
      <c r="FR63910"/>
      <c r="FS63910"/>
      <c r="FT63910"/>
      <c r="FU63910"/>
      <c r="FV63910"/>
      <c r="FW63910"/>
      <c r="FX63910"/>
      <c r="FY63910"/>
      <c r="FZ63910"/>
      <c r="GA63910"/>
      <c r="GB63910"/>
      <c r="GC63910"/>
      <c r="GD63910"/>
      <c r="GE63910"/>
      <c r="GF63910"/>
      <c r="GG63910"/>
      <c r="GH63910"/>
      <c r="GI63910"/>
      <c r="GJ63910"/>
      <c r="GK63910"/>
      <c r="GL63910"/>
      <c r="GM63910"/>
      <c r="GN63910"/>
      <c r="GO63910"/>
      <c r="GP63910"/>
      <c r="GQ63910"/>
      <c r="GR63910"/>
      <c r="GS63910"/>
      <c r="GT63910"/>
      <c r="GU63910"/>
      <c r="GV63910"/>
      <c r="GW63910"/>
      <c r="GX63910"/>
      <c r="GY63910"/>
      <c r="GZ63910"/>
      <c r="HA63910"/>
      <c r="HB63910"/>
      <c r="HC63910"/>
      <c r="HD63910"/>
      <c r="HE63910"/>
      <c r="HF63910"/>
      <c r="HG63910"/>
      <c r="HH63910"/>
      <c r="HI63910"/>
      <c r="HJ63910"/>
      <c r="HK63910"/>
      <c r="HL63910"/>
      <c r="HM63910"/>
      <c r="HN63910"/>
      <c r="HO63910"/>
      <c r="HP63910"/>
      <c r="HQ63910"/>
      <c r="HR63910"/>
      <c r="HS63910"/>
      <c r="HT63910"/>
      <c r="HU63910"/>
      <c r="HV63910"/>
      <c r="HW63910"/>
      <c r="HX63910"/>
      <c r="HY63910"/>
      <c r="HZ63910"/>
      <c r="IA63910"/>
      <c r="IB63910"/>
      <c r="IC63910"/>
      <c r="ID63910"/>
      <c r="IE63910"/>
      <c r="IF63910"/>
      <c r="IG63910"/>
      <c r="IH63910"/>
      <c r="II63910"/>
      <c r="IJ63910"/>
      <c r="IK63910"/>
      <c r="IL63910"/>
      <c r="IM63910"/>
      <c r="IN63910"/>
      <c r="IO63910"/>
      <c r="IP63910"/>
      <c r="IQ63910"/>
      <c r="IR63910"/>
      <c r="IS63910"/>
      <c r="IT63910"/>
    </row>
    <row r="63911" spans="1:254">
      <c r="A63911"/>
      <c r="B63911"/>
      <c r="C63911"/>
      <c r="D63911"/>
      <c r="E63911"/>
      <c r="F63911"/>
      <c r="G63911"/>
      <c r="H63911"/>
      <c r="I63911"/>
      <c r="J63911"/>
      <c r="K63911"/>
      <c r="L63911"/>
      <c r="M63911"/>
      <c r="N63911"/>
      <c r="O63911"/>
      <c r="P63911"/>
      <c r="Q63911"/>
      <c r="R63911"/>
      <c r="S63911"/>
      <c r="T63911"/>
      <c r="U63911"/>
      <c r="V63911"/>
      <c r="W63911"/>
      <c r="X63911"/>
      <c r="Y63911"/>
      <c r="Z63911"/>
      <c r="AA63911"/>
      <c r="AB63911"/>
      <c r="AC63911"/>
      <c r="AD63911"/>
      <c r="AE63911"/>
      <c r="AF63911"/>
      <c r="AG63911"/>
      <c r="AH63911"/>
      <c r="AI63911"/>
      <c r="AJ63911"/>
      <c r="AK63911"/>
      <c r="AL63911"/>
      <c r="AM63911"/>
      <c r="AN63911"/>
      <c r="AO63911"/>
      <c r="AP63911"/>
      <c r="AQ63911"/>
      <c r="AR63911"/>
      <c r="AS63911"/>
      <c r="AT63911"/>
      <c r="AU63911"/>
      <c r="AV63911"/>
      <c r="AW63911"/>
      <c r="AX63911"/>
      <c r="AY63911"/>
      <c r="AZ63911"/>
      <c r="BA63911"/>
      <c r="BB63911"/>
      <c r="BC63911"/>
      <c r="BD63911"/>
      <c r="BE63911"/>
      <c r="BF63911"/>
      <c r="BG63911"/>
      <c r="BH63911"/>
      <c r="BI63911"/>
      <c r="BJ63911"/>
      <c r="BK63911"/>
      <c r="BL63911"/>
      <c r="BM63911"/>
      <c r="BN63911"/>
      <c r="BO63911"/>
      <c r="BP63911"/>
      <c r="BQ63911"/>
      <c r="BR63911"/>
      <c r="BS63911"/>
      <c r="BT63911"/>
      <c r="BU63911"/>
      <c r="BV63911"/>
      <c r="BW63911"/>
      <c r="BX63911"/>
      <c r="BY63911"/>
      <c r="BZ63911"/>
      <c r="CA63911"/>
      <c r="CB63911"/>
      <c r="CC63911"/>
      <c r="CD63911"/>
      <c r="CE63911"/>
      <c r="CF63911"/>
      <c r="CG63911"/>
      <c r="CH63911"/>
      <c r="CI63911"/>
      <c r="CJ63911"/>
      <c r="CK63911"/>
      <c r="CL63911"/>
      <c r="CM63911"/>
      <c r="CN63911"/>
      <c r="CO63911"/>
      <c r="CP63911"/>
      <c r="CQ63911"/>
      <c r="CR63911"/>
      <c r="CS63911"/>
      <c r="CT63911"/>
      <c r="CU63911"/>
      <c r="CV63911"/>
      <c r="CW63911"/>
      <c r="CX63911"/>
      <c r="CY63911"/>
      <c r="CZ63911"/>
      <c r="DA63911"/>
      <c r="DB63911"/>
      <c r="DC63911"/>
      <c r="DD63911"/>
      <c r="DE63911"/>
      <c r="DF63911"/>
      <c r="DG63911"/>
      <c r="DH63911"/>
      <c r="DI63911"/>
      <c r="DJ63911"/>
      <c r="DK63911"/>
      <c r="DL63911"/>
      <c r="DM63911"/>
      <c r="DN63911"/>
      <c r="DO63911"/>
      <c r="DP63911"/>
      <c r="DQ63911"/>
      <c r="DR63911"/>
      <c r="DS63911"/>
      <c r="DT63911"/>
      <c r="DU63911"/>
      <c r="DV63911"/>
      <c r="DW63911"/>
      <c r="DX63911"/>
      <c r="DY63911"/>
      <c r="DZ63911"/>
      <c r="EA63911"/>
      <c r="EB63911"/>
      <c r="EC63911"/>
      <c r="ED63911"/>
      <c r="EE63911"/>
      <c r="EF63911"/>
      <c r="EG63911"/>
      <c r="EH63911"/>
      <c r="EI63911"/>
      <c r="EJ63911"/>
      <c r="EK63911"/>
      <c r="EL63911"/>
      <c r="EM63911"/>
      <c r="EN63911"/>
      <c r="EO63911"/>
      <c r="EP63911"/>
      <c r="EQ63911"/>
      <c r="ER63911"/>
      <c r="ES63911"/>
      <c r="ET63911"/>
      <c r="EU63911"/>
      <c r="EV63911"/>
      <c r="EW63911"/>
      <c r="EX63911"/>
      <c r="EY63911"/>
      <c r="EZ63911"/>
      <c r="FA63911"/>
      <c r="FB63911"/>
      <c r="FC63911"/>
      <c r="FD63911"/>
      <c r="FE63911"/>
      <c r="FF63911"/>
      <c r="FG63911"/>
      <c r="FH63911"/>
      <c r="FI63911"/>
      <c r="FJ63911"/>
      <c r="FK63911"/>
      <c r="FL63911"/>
      <c r="FM63911"/>
      <c r="FN63911"/>
      <c r="FO63911"/>
      <c r="FP63911"/>
      <c r="FQ63911"/>
      <c r="FR63911"/>
      <c r="FS63911"/>
      <c r="FT63911"/>
      <c r="FU63911"/>
      <c r="FV63911"/>
      <c r="FW63911"/>
      <c r="FX63911"/>
      <c r="FY63911"/>
      <c r="FZ63911"/>
      <c r="GA63911"/>
      <c r="GB63911"/>
      <c r="GC63911"/>
      <c r="GD63911"/>
      <c r="GE63911"/>
      <c r="GF63911"/>
      <c r="GG63911"/>
      <c r="GH63911"/>
      <c r="GI63911"/>
      <c r="GJ63911"/>
      <c r="GK63911"/>
      <c r="GL63911"/>
      <c r="GM63911"/>
      <c r="GN63911"/>
      <c r="GO63911"/>
      <c r="GP63911"/>
      <c r="GQ63911"/>
      <c r="GR63911"/>
      <c r="GS63911"/>
      <c r="GT63911"/>
      <c r="GU63911"/>
      <c r="GV63911"/>
      <c r="GW63911"/>
      <c r="GX63911"/>
      <c r="GY63911"/>
      <c r="GZ63911"/>
      <c r="HA63911"/>
      <c r="HB63911"/>
      <c r="HC63911"/>
      <c r="HD63911"/>
      <c r="HE63911"/>
      <c r="HF63911"/>
      <c r="HG63911"/>
      <c r="HH63911"/>
      <c r="HI63911"/>
      <c r="HJ63911"/>
      <c r="HK63911"/>
      <c r="HL63911"/>
      <c r="HM63911"/>
      <c r="HN63911"/>
      <c r="HO63911"/>
      <c r="HP63911"/>
      <c r="HQ63911"/>
      <c r="HR63911"/>
      <c r="HS63911"/>
      <c r="HT63911"/>
      <c r="HU63911"/>
      <c r="HV63911"/>
      <c r="HW63911"/>
      <c r="HX63911"/>
      <c r="HY63911"/>
      <c r="HZ63911"/>
      <c r="IA63911"/>
      <c r="IB63911"/>
      <c r="IC63911"/>
      <c r="ID63911"/>
      <c r="IE63911"/>
      <c r="IF63911"/>
      <c r="IG63911"/>
      <c r="IH63911"/>
      <c r="II63911"/>
      <c r="IJ63911"/>
      <c r="IK63911"/>
      <c r="IL63911"/>
      <c r="IM63911"/>
      <c r="IN63911"/>
      <c r="IO63911"/>
      <c r="IP63911"/>
      <c r="IQ63911"/>
      <c r="IR63911"/>
      <c r="IS63911"/>
      <c r="IT63911"/>
    </row>
    <row r="63912" spans="1:254">
      <c r="A63912"/>
      <c r="B63912"/>
      <c r="C63912"/>
      <c r="D63912"/>
      <c r="E63912"/>
      <c r="F63912"/>
      <c r="G63912"/>
      <c r="H63912"/>
      <c r="I63912"/>
      <c r="J63912"/>
      <c r="K63912"/>
      <c r="L63912"/>
      <c r="M63912"/>
      <c r="N63912"/>
      <c r="O63912"/>
      <c r="P63912"/>
      <c r="Q63912"/>
      <c r="R63912"/>
      <c r="S63912"/>
      <c r="T63912"/>
      <c r="U63912"/>
      <c r="V63912"/>
      <c r="W63912"/>
      <c r="X63912"/>
      <c r="Y63912"/>
      <c r="Z63912"/>
      <c r="AA63912"/>
      <c r="AB63912"/>
      <c r="AC63912"/>
      <c r="AD63912"/>
      <c r="AE63912"/>
      <c r="AF63912"/>
      <c r="AG63912"/>
      <c r="AH63912"/>
      <c r="AI63912"/>
      <c r="AJ63912"/>
      <c r="AK63912"/>
      <c r="AL63912"/>
      <c r="AM63912"/>
      <c r="AN63912"/>
      <c r="AO63912"/>
      <c r="AP63912"/>
      <c r="AQ63912"/>
      <c r="AR63912"/>
      <c r="AS63912"/>
      <c r="AT63912"/>
      <c r="AU63912"/>
      <c r="AV63912"/>
      <c r="AW63912"/>
      <c r="AX63912"/>
      <c r="AY63912"/>
      <c r="AZ63912"/>
      <c r="BA63912"/>
      <c r="BB63912"/>
      <c r="BC63912"/>
      <c r="BD63912"/>
      <c r="BE63912"/>
      <c r="BF63912"/>
      <c r="BG63912"/>
      <c r="BH63912"/>
      <c r="BI63912"/>
      <c r="BJ63912"/>
      <c r="BK63912"/>
      <c r="BL63912"/>
      <c r="BM63912"/>
      <c r="BN63912"/>
      <c r="BO63912"/>
      <c r="BP63912"/>
      <c r="BQ63912"/>
      <c r="BR63912"/>
      <c r="BS63912"/>
      <c r="BT63912"/>
      <c r="BU63912"/>
      <c r="BV63912"/>
      <c r="BW63912"/>
      <c r="BX63912"/>
      <c r="BY63912"/>
      <c r="BZ63912"/>
      <c r="CA63912"/>
      <c r="CB63912"/>
      <c r="CC63912"/>
      <c r="CD63912"/>
      <c r="CE63912"/>
      <c r="CF63912"/>
      <c r="CG63912"/>
      <c r="CH63912"/>
      <c r="CI63912"/>
      <c r="CJ63912"/>
      <c r="CK63912"/>
      <c r="CL63912"/>
      <c r="CM63912"/>
      <c r="CN63912"/>
      <c r="CO63912"/>
      <c r="CP63912"/>
      <c r="CQ63912"/>
      <c r="CR63912"/>
      <c r="CS63912"/>
      <c r="CT63912"/>
      <c r="CU63912"/>
      <c r="CV63912"/>
      <c r="CW63912"/>
      <c r="CX63912"/>
      <c r="CY63912"/>
      <c r="CZ63912"/>
      <c r="DA63912"/>
      <c r="DB63912"/>
      <c r="DC63912"/>
      <c r="DD63912"/>
      <c r="DE63912"/>
      <c r="DF63912"/>
      <c r="DG63912"/>
      <c r="DH63912"/>
      <c r="DI63912"/>
      <c r="DJ63912"/>
      <c r="DK63912"/>
      <c r="DL63912"/>
      <c r="DM63912"/>
      <c r="DN63912"/>
      <c r="DO63912"/>
      <c r="DP63912"/>
      <c r="DQ63912"/>
      <c r="DR63912"/>
      <c r="DS63912"/>
      <c r="DT63912"/>
      <c r="DU63912"/>
      <c r="DV63912"/>
      <c r="DW63912"/>
      <c r="DX63912"/>
      <c r="DY63912"/>
      <c r="DZ63912"/>
      <c r="EA63912"/>
      <c r="EB63912"/>
      <c r="EC63912"/>
      <c r="ED63912"/>
      <c r="EE63912"/>
      <c r="EF63912"/>
      <c r="EG63912"/>
      <c r="EH63912"/>
      <c r="EI63912"/>
      <c r="EJ63912"/>
      <c r="EK63912"/>
      <c r="EL63912"/>
      <c r="EM63912"/>
      <c r="EN63912"/>
      <c r="EO63912"/>
      <c r="EP63912"/>
      <c r="EQ63912"/>
      <c r="ER63912"/>
      <c r="ES63912"/>
      <c r="ET63912"/>
      <c r="EU63912"/>
      <c r="EV63912"/>
      <c r="EW63912"/>
      <c r="EX63912"/>
      <c r="EY63912"/>
      <c r="EZ63912"/>
      <c r="FA63912"/>
      <c r="FB63912"/>
      <c r="FC63912"/>
      <c r="FD63912"/>
      <c r="FE63912"/>
      <c r="FF63912"/>
      <c r="FG63912"/>
      <c r="FH63912"/>
      <c r="FI63912"/>
      <c r="FJ63912"/>
      <c r="FK63912"/>
      <c r="FL63912"/>
      <c r="FM63912"/>
      <c r="FN63912"/>
      <c r="FO63912"/>
      <c r="FP63912"/>
      <c r="FQ63912"/>
      <c r="FR63912"/>
      <c r="FS63912"/>
      <c r="FT63912"/>
      <c r="FU63912"/>
      <c r="FV63912"/>
      <c r="FW63912"/>
      <c r="FX63912"/>
      <c r="FY63912"/>
      <c r="FZ63912"/>
      <c r="GA63912"/>
      <c r="GB63912"/>
      <c r="GC63912"/>
      <c r="GD63912"/>
      <c r="GE63912"/>
      <c r="GF63912"/>
      <c r="GG63912"/>
      <c r="GH63912"/>
      <c r="GI63912"/>
      <c r="GJ63912"/>
      <c r="GK63912"/>
      <c r="GL63912"/>
      <c r="GM63912"/>
      <c r="GN63912"/>
      <c r="GO63912"/>
      <c r="GP63912"/>
      <c r="GQ63912"/>
      <c r="GR63912"/>
      <c r="GS63912"/>
      <c r="GT63912"/>
      <c r="GU63912"/>
      <c r="GV63912"/>
      <c r="GW63912"/>
      <c r="GX63912"/>
      <c r="GY63912"/>
      <c r="GZ63912"/>
      <c r="HA63912"/>
      <c r="HB63912"/>
      <c r="HC63912"/>
      <c r="HD63912"/>
      <c r="HE63912"/>
      <c r="HF63912"/>
      <c r="HG63912"/>
      <c r="HH63912"/>
      <c r="HI63912"/>
      <c r="HJ63912"/>
      <c r="HK63912"/>
      <c r="HL63912"/>
      <c r="HM63912"/>
      <c r="HN63912"/>
      <c r="HO63912"/>
      <c r="HP63912"/>
      <c r="HQ63912"/>
      <c r="HR63912"/>
      <c r="HS63912"/>
      <c r="HT63912"/>
      <c r="HU63912"/>
      <c r="HV63912"/>
      <c r="HW63912"/>
      <c r="HX63912"/>
      <c r="HY63912"/>
      <c r="HZ63912"/>
      <c r="IA63912"/>
      <c r="IB63912"/>
      <c r="IC63912"/>
      <c r="ID63912"/>
      <c r="IE63912"/>
      <c r="IF63912"/>
      <c r="IG63912"/>
      <c r="IH63912"/>
      <c r="II63912"/>
      <c r="IJ63912"/>
      <c r="IK63912"/>
      <c r="IL63912"/>
      <c r="IM63912"/>
      <c r="IN63912"/>
      <c r="IO63912"/>
      <c r="IP63912"/>
      <c r="IQ63912"/>
      <c r="IR63912"/>
      <c r="IS63912"/>
      <c r="IT63912"/>
    </row>
    <row r="63913" spans="1:254">
      <c r="A63913"/>
      <c r="B63913"/>
      <c r="C63913"/>
      <c r="D63913"/>
      <c r="E63913"/>
      <c r="F63913"/>
      <c r="G63913"/>
      <c r="H63913"/>
      <c r="I63913"/>
      <c r="J63913"/>
      <c r="K63913"/>
      <c r="L63913"/>
      <c r="M63913"/>
      <c r="N63913"/>
      <c r="O63913"/>
      <c r="P63913"/>
      <c r="Q63913"/>
      <c r="R63913"/>
      <c r="S63913"/>
      <c r="T63913"/>
      <c r="U63913"/>
      <c r="V63913"/>
      <c r="W63913"/>
      <c r="X63913"/>
      <c r="Y63913"/>
      <c r="Z63913"/>
      <c r="AA63913"/>
      <c r="AB63913"/>
      <c r="AC63913"/>
      <c r="AD63913"/>
      <c r="AE63913"/>
      <c r="AF63913"/>
      <c r="AG63913"/>
      <c r="AH63913"/>
      <c r="AI63913"/>
      <c r="AJ63913"/>
      <c r="AK63913"/>
      <c r="AL63913"/>
      <c r="AM63913"/>
      <c r="AN63913"/>
      <c r="AO63913"/>
      <c r="AP63913"/>
      <c r="AQ63913"/>
      <c r="AR63913"/>
      <c r="AS63913"/>
      <c r="AT63913"/>
      <c r="AU63913"/>
      <c r="AV63913"/>
      <c r="AW63913"/>
      <c r="AX63913"/>
      <c r="AY63913"/>
      <c r="AZ63913"/>
      <c r="BA63913"/>
      <c r="BB63913"/>
      <c r="BC63913"/>
      <c r="BD63913"/>
      <c r="BE63913"/>
      <c r="BF63913"/>
      <c r="BG63913"/>
      <c r="BH63913"/>
      <c r="BI63913"/>
      <c r="BJ63913"/>
      <c r="BK63913"/>
      <c r="BL63913"/>
      <c r="BM63913"/>
      <c r="BN63913"/>
      <c r="BO63913"/>
      <c r="BP63913"/>
      <c r="BQ63913"/>
      <c r="BR63913"/>
      <c r="BS63913"/>
      <c r="BT63913"/>
      <c r="BU63913"/>
      <c r="BV63913"/>
      <c r="BW63913"/>
      <c r="BX63913"/>
      <c r="BY63913"/>
      <c r="BZ63913"/>
      <c r="CA63913"/>
      <c r="CB63913"/>
      <c r="CC63913"/>
      <c r="CD63913"/>
      <c r="CE63913"/>
      <c r="CF63913"/>
      <c r="CG63913"/>
      <c r="CH63913"/>
      <c r="CI63913"/>
      <c r="CJ63913"/>
      <c r="CK63913"/>
      <c r="CL63913"/>
      <c r="CM63913"/>
      <c r="CN63913"/>
      <c r="CO63913"/>
      <c r="CP63913"/>
      <c r="CQ63913"/>
      <c r="CR63913"/>
      <c r="CS63913"/>
      <c r="CT63913"/>
      <c r="CU63913"/>
      <c r="CV63913"/>
      <c r="CW63913"/>
      <c r="CX63913"/>
      <c r="CY63913"/>
      <c r="CZ63913"/>
      <c r="DA63913"/>
      <c r="DB63913"/>
      <c r="DC63913"/>
      <c r="DD63913"/>
      <c r="DE63913"/>
      <c r="DF63913"/>
      <c r="DG63913"/>
      <c r="DH63913"/>
      <c r="DI63913"/>
      <c r="DJ63913"/>
      <c r="DK63913"/>
      <c r="DL63913"/>
      <c r="DM63913"/>
      <c r="DN63913"/>
      <c r="DO63913"/>
      <c r="DP63913"/>
      <c r="DQ63913"/>
      <c r="DR63913"/>
      <c r="DS63913"/>
      <c r="DT63913"/>
      <c r="DU63913"/>
      <c r="DV63913"/>
      <c r="DW63913"/>
      <c r="DX63913"/>
      <c r="DY63913"/>
      <c r="DZ63913"/>
      <c r="EA63913"/>
      <c r="EB63913"/>
      <c r="EC63913"/>
      <c r="ED63913"/>
      <c r="EE63913"/>
      <c r="EF63913"/>
      <c r="EG63913"/>
      <c r="EH63913"/>
      <c r="EI63913"/>
      <c r="EJ63913"/>
      <c r="EK63913"/>
      <c r="EL63913"/>
      <c r="EM63913"/>
      <c r="EN63913"/>
      <c r="EO63913"/>
      <c r="EP63913"/>
      <c r="EQ63913"/>
      <c r="ER63913"/>
      <c r="ES63913"/>
      <c r="ET63913"/>
      <c r="EU63913"/>
      <c r="EV63913"/>
      <c r="EW63913"/>
      <c r="EX63913"/>
      <c r="EY63913"/>
      <c r="EZ63913"/>
      <c r="FA63913"/>
      <c r="FB63913"/>
      <c r="FC63913"/>
      <c r="FD63913"/>
      <c r="FE63913"/>
      <c r="FF63913"/>
      <c r="FG63913"/>
      <c r="FH63913"/>
      <c r="FI63913"/>
      <c r="FJ63913"/>
      <c r="FK63913"/>
      <c r="FL63913"/>
      <c r="FM63913"/>
      <c r="FN63913"/>
      <c r="FO63913"/>
      <c r="FP63913"/>
      <c r="FQ63913"/>
      <c r="FR63913"/>
      <c r="FS63913"/>
      <c r="FT63913"/>
      <c r="FU63913"/>
      <c r="FV63913"/>
      <c r="FW63913"/>
      <c r="FX63913"/>
      <c r="FY63913"/>
      <c r="FZ63913"/>
      <c r="GA63913"/>
      <c r="GB63913"/>
      <c r="GC63913"/>
      <c r="GD63913"/>
      <c r="GE63913"/>
      <c r="GF63913"/>
      <c r="GG63913"/>
      <c r="GH63913"/>
      <c r="GI63913"/>
      <c r="GJ63913"/>
      <c r="GK63913"/>
      <c r="GL63913"/>
      <c r="GM63913"/>
      <c r="GN63913"/>
      <c r="GO63913"/>
      <c r="GP63913"/>
      <c r="GQ63913"/>
      <c r="GR63913"/>
      <c r="GS63913"/>
      <c r="GT63913"/>
      <c r="GU63913"/>
      <c r="GV63913"/>
      <c r="GW63913"/>
      <c r="GX63913"/>
      <c r="GY63913"/>
      <c r="GZ63913"/>
      <c r="HA63913"/>
      <c r="HB63913"/>
      <c r="HC63913"/>
      <c r="HD63913"/>
      <c r="HE63913"/>
      <c r="HF63913"/>
      <c r="HG63913"/>
      <c r="HH63913"/>
      <c r="HI63913"/>
      <c r="HJ63913"/>
      <c r="HK63913"/>
      <c r="HL63913"/>
      <c r="HM63913"/>
      <c r="HN63913"/>
      <c r="HO63913"/>
      <c r="HP63913"/>
      <c r="HQ63913"/>
      <c r="HR63913"/>
      <c r="HS63913"/>
      <c r="HT63913"/>
      <c r="HU63913"/>
      <c r="HV63913"/>
      <c r="HW63913"/>
      <c r="HX63913"/>
      <c r="HY63913"/>
      <c r="HZ63913"/>
      <c r="IA63913"/>
      <c r="IB63913"/>
      <c r="IC63913"/>
      <c r="ID63913"/>
      <c r="IE63913"/>
      <c r="IF63913"/>
      <c r="IG63913"/>
      <c r="IH63913"/>
      <c r="II63913"/>
      <c r="IJ63913"/>
      <c r="IK63913"/>
      <c r="IL63913"/>
      <c r="IM63913"/>
      <c r="IN63913"/>
      <c r="IO63913"/>
      <c r="IP63913"/>
      <c r="IQ63913"/>
      <c r="IR63913"/>
      <c r="IS63913"/>
      <c r="IT63913"/>
    </row>
    <row r="63914" spans="1:254">
      <c r="A63914"/>
      <c r="B63914"/>
      <c r="C63914"/>
      <c r="D63914"/>
      <c r="E63914"/>
      <c r="F63914"/>
      <c r="G63914"/>
      <c r="H63914"/>
      <c r="I63914"/>
      <c r="J63914"/>
      <c r="K63914"/>
      <c r="L63914"/>
      <c r="M63914"/>
      <c r="N63914"/>
      <c r="O63914"/>
      <c r="P63914"/>
      <c r="Q63914"/>
      <c r="R63914"/>
      <c r="S63914"/>
      <c r="T63914"/>
      <c r="U63914"/>
      <c r="V63914"/>
      <c r="W63914"/>
      <c r="X63914"/>
      <c r="Y63914"/>
      <c r="Z63914"/>
      <c r="AA63914"/>
      <c r="AB63914"/>
      <c r="AC63914"/>
      <c r="AD63914"/>
      <c r="AE63914"/>
      <c r="AF63914"/>
      <c r="AG63914"/>
      <c r="AH63914"/>
      <c r="AI63914"/>
      <c r="AJ63914"/>
      <c r="AK63914"/>
      <c r="AL63914"/>
      <c r="AM63914"/>
      <c r="AN63914"/>
      <c r="AO63914"/>
      <c r="AP63914"/>
      <c r="AQ63914"/>
      <c r="AR63914"/>
      <c r="AS63914"/>
      <c r="AT63914"/>
      <c r="AU63914"/>
      <c r="AV63914"/>
      <c r="AW63914"/>
      <c r="AX63914"/>
      <c r="AY63914"/>
      <c r="AZ63914"/>
      <c r="BA63914"/>
      <c r="BB63914"/>
      <c r="BC63914"/>
      <c r="BD63914"/>
      <c r="BE63914"/>
      <c r="BF63914"/>
      <c r="BG63914"/>
      <c r="BH63914"/>
      <c r="BI63914"/>
      <c r="BJ63914"/>
      <c r="BK63914"/>
      <c r="BL63914"/>
      <c r="BM63914"/>
      <c r="BN63914"/>
      <c r="BO63914"/>
      <c r="BP63914"/>
      <c r="BQ63914"/>
      <c r="BR63914"/>
      <c r="BS63914"/>
      <c r="BT63914"/>
      <c r="BU63914"/>
      <c r="BV63914"/>
      <c r="BW63914"/>
      <c r="BX63914"/>
      <c r="BY63914"/>
      <c r="BZ63914"/>
      <c r="CA63914"/>
      <c r="CB63914"/>
      <c r="CC63914"/>
      <c r="CD63914"/>
      <c r="CE63914"/>
      <c r="CF63914"/>
      <c r="CG63914"/>
      <c r="CH63914"/>
      <c r="CI63914"/>
      <c r="CJ63914"/>
      <c r="CK63914"/>
      <c r="CL63914"/>
      <c r="CM63914"/>
      <c r="CN63914"/>
      <c r="CO63914"/>
      <c r="CP63914"/>
      <c r="CQ63914"/>
      <c r="CR63914"/>
      <c r="CS63914"/>
      <c r="CT63914"/>
      <c r="CU63914"/>
      <c r="CV63914"/>
      <c r="CW63914"/>
      <c r="CX63914"/>
      <c r="CY63914"/>
      <c r="CZ63914"/>
      <c r="DA63914"/>
      <c r="DB63914"/>
      <c r="DC63914"/>
      <c r="DD63914"/>
      <c r="DE63914"/>
      <c r="DF63914"/>
      <c r="DG63914"/>
      <c r="DH63914"/>
      <c r="DI63914"/>
      <c r="DJ63914"/>
      <c r="DK63914"/>
      <c r="DL63914"/>
      <c r="DM63914"/>
      <c r="DN63914"/>
      <c r="DO63914"/>
      <c r="DP63914"/>
      <c r="DQ63914"/>
      <c r="DR63914"/>
      <c r="DS63914"/>
      <c r="DT63914"/>
      <c r="DU63914"/>
      <c r="DV63914"/>
      <c r="DW63914"/>
      <c r="DX63914"/>
      <c r="DY63914"/>
      <c r="DZ63914"/>
      <c r="EA63914"/>
      <c r="EB63914"/>
      <c r="EC63914"/>
      <c r="ED63914"/>
      <c r="EE63914"/>
      <c r="EF63914"/>
      <c r="EG63914"/>
      <c r="EH63914"/>
      <c r="EI63914"/>
      <c r="EJ63914"/>
      <c r="EK63914"/>
      <c r="EL63914"/>
      <c r="EM63914"/>
      <c r="EN63914"/>
      <c r="EO63914"/>
      <c r="EP63914"/>
      <c r="EQ63914"/>
      <c r="ER63914"/>
      <c r="ES63914"/>
      <c r="ET63914"/>
      <c r="EU63914"/>
      <c r="EV63914"/>
      <c r="EW63914"/>
      <c r="EX63914"/>
      <c r="EY63914"/>
      <c r="EZ63914"/>
      <c r="FA63914"/>
      <c r="FB63914"/>
      <c r="FC63914"/>
      <c r="FD63914"/>
      <c r="FE63914"/>
      <c r="FF63914"/>
      <c r="FG63914"/>
      <c r="FH63914"/>
      <c r="FI63914"/>
      <c r="FJ63914"/>
      <c r="FK63914"/>
      <c r="FL63914"/>
      <c r="FM63914"/>
      <c r="FN63914"/>
      <c r="FO63914"/>
      <c r="FP63914"/>
      <c r="FQ63914"/>
      <c r="FR63914"/>
      <c r="FS63914"/>
      <c r="FT63914"/>
      <c r="FU63914"/>
      <c r="FV63914"/>
      <c r="FW63914"/>
      <c r="FX63914"/>
      <c r="FY63914"/>
      <c r="FZ63914"/>
      <c r="GA63914"/>
      <c r="GB63914"/>
      <c r="GC63914"/>
      <c r="GD63914"/>
      <c r="GE63914"/>
      <c r="GF63914"/>
      <c r="GG63914"/>
      <c r="GH63914"/>
      <c r="GI63914"/>
      <c r="GJ63914"/>
      <c r="GK63914"/>
      <c r="GL63914"/>
      <c r="GM63914"/>
      <c r="GN63914"/>
      <c r="GO63914"/>
      <c r="GP63914"/>
      <c r="GQ63914"/>
      <c r="GR63914"/>
      <c r="GS63914"/>
      <c r="GT63914"/>
      <c r="GU63914"/>
      <c r="GV63914"/>
      <c r="GW63914"/>
      <c r="GX63914"/>
      <c r="GY63914"/>
      <c r="GZ63914"/>
      <c r="HA63914"/>
      <c r="HB63914"/>
      <c r="HC63914"/>
      <c r="HD63914"/>
      <c r="HE63914"/>
      <c r="HF63914"/>
      <c r="HG63914"/>
      <c r="HH63914"/>
      <c r="HI63914"/>
      <c r="HJ63914"/>
      <c r="HK63914"/>
      <c r="HL63914"/>
      <c r="HM63914"/>
      <c r="HN63914"/>
      <c r="HO63914"/>
      <c r="HP63914"/>
      <c r="HQ63914"/>
      <c r="HR63914"/>
      <c r="HS63914"/>
      <c r="HT63914"/>
      <c r="HU63914"/>
      <c r="HV63914"/>
      <c r="HW63914"/>
      <c r="HX63914"/>
      <c r="HY63914"/>
      <c r="HZ63914"/>
      <c r="IA63914"/>
      <c r="IB63914"/>
      <c r="IC63914"/>
      <c r="ID63914"/>
      <c r="IE63914"/>
      <c r="IF63914"/>
      <c r="IG63914"/>
      <c r="IH63914"/>
      <c r="II63914"/>
      <c r="IJ63914"/>
      <c r="IK63914"/>
      <c r="IL63914"/>
      <c r="IM63914"/>
      <c r="IN63914"/>
      <c r="IO63914"/>
      <c r="IP63914"/>
      <c r="IQ63914"/>
      <c r="IR63914"/>
      <c r="IS63914"/>
      <c r="IT63914"/>
    </row>
    <row r="63915" spans="1:254">
      <c r="A63915"/>
      <c r="B63915"/>
      <c r="C63915"/>
      <c r="D63915"/>
      <c r="E63915"/>
      <c r="F63915"/>
      <c r="G63915"/>
      <c r="H63915"/>
      <c r="I63915"/>
      <c r="J63915"/>
      <c r="K63915"/>
      <c r="L63915"/>
      <c r="M63915"/>
      <c r="N63915"/>
      <c r="O63915"/>
      <c r="P63915"/>
      <c r="Q63915"/>
      <c r="R63915"/>
      <c r="S63915"/>
      <c r="T63915"/>
      <c r="U63915"/>
      <c r="V63915"/>
      <c r="W63915"/>
      <c r="X63915"/>
      <c r="Y63915"/>
      <c r="Z63915"/>
      <c r="AA63915"/>
      <c r="AB63915"/>
      <c r="AC63915"/>
      <c r="AD63915"/>
      <c r="AE63915"/>
      <c r="AF63915"/>
      <c r="AG63915"/>
      <c r="AH63915"/>
      <c r="AI63915"/>
      <c r="AJ63915"/>
      <c r="AK63915"/>
      <c r="AL63915"/>
      <c r="AM63915"/>
      <c r="AN63915"/>
      <c r="AO63915"/>
      <c r="AP63915"/>
      <c r="AQ63915"/>
      <c r="AR63915"/>
      <c r="AS63915"/>
      <c r="AT63915"/>
      <c r="AU63915"/>
      <c r="AV63915"/>
      <c r="AW63915"/>
      <c r="AX63915"/>
      <c r="AY63915"/>
      <c r="AZ63915"/>
      <c r="BA63915"/>
      <c r="BB63915"/>
      <c r="BC63915"/>
      <c r="BD63915"/>
      <c r="BE63915"/>
      <c r="BF63915"/>
      <c r="BG63915"/>
      <c r="BH63915"/>
      <c r="BI63915"/>
      <c r="BJ63915"/>
      <c r="BK63915"/>
      <c r="BL63915"/>
      <c r="BM63915"/>
      <c r="BN63915"/>
      <c r="BO63915"/>
      <c r="BP63915"/>
      <c r="BQ63915"/>
      <c r="BR63915"/>
      <c r="BS63915"/>
      <c r="BT63915"/>
      <c r="BU63915"/>
      <c r="BV63915"/>
      <c r="BW63915"/>
      <c r="BX63915"/>
      <c r="BY63915"/>
      <c r="BZ63915"/>
      <c r="CA63915"/>
      <c r="CB63915"/>
      <c r="CC63915"/>
      <c r="CD63915"/>
      <c r="CE63915"/>
      <c r="CF63915"/>
      <c r="CG63915"/>
      <c r="CH63915"/>
      <c r="CI63915"/>
      <c r="CJ63915"/>
      <c r="CK63915"/>
      <c r="CL63915"/>
      <c r="CM63915"/>
      <c r="CN63915"/>
      <c r="CO63915"/>
      <c r="CP63915"/>
      <c r="CQ63915"/>
      <c r="CR63915"/>
      <c r="CS63915"/>
      <c r="CT63915"/>
      <c r="CU63915"/>
      <c r="CV63915"/>
      <c r="CW63915"/>
      <c r="CX63915"/>
      <c r="CY63915"/>
      <c r="CZ63915"/>
      <c r="DA63915"/>
      <c r="DB63915"/>
      <c r="DC63915"/>
      <c r="DD63915"/>
      <c r="DE63915"/>
      <c r="DF63915"/>
      <c r="DG63915"/>
      <c r="DH63915"/>
      <c r="DI63915"/>
      <c r="DJ63915"/>
      <c r="DK63915"/>
      <c r="DL63915"/>
      <c r="DM63915"/>
      <c r="DN63915"/>
      <c r="DO63915"/>
      <c r="DP63915"/>
      <c r="DQ63915"/>
      <c r="DR63915"/>
      <c r="DS63915"/>
      <c r="DT63915"/>
      <c r="DU63915"/>
      <c r="DV63915"/>
      <c r="DW63915"/>
      <c r="DX63915"/>
      <c r="DY63915"/>
      <c r="DZ63915"/>
      <c r="EA63915"/>
      <c r="EB63915"/>
      <c r="EC63915"/>
      <c r="ED63915"/>
      <c r="EE63915"/>
      <c r="EF63915"/>
      <c r="EG63915"/>
      <c r="EH63915"/>
      <c r="EI63915"/>
      <c r="EJ63915"/>
      <c r="EK63915"/>
      <c r="EL63915"/>
      <c r="EM63915"/>
      <c r="EN63915"/>
      <c r="EO63915"/>
      <c r="EP63915"/>
      <c r="EQ63915"/>
      <c r="ER63915"/>
      <c r="ES63915"/>
      <c r="ET63915"/>
      <c r="EU63915"/>
      <c r="EV63915"/>
      <c r="EW63915"/>
      <c r="EX63915"/>
      <c r="EY63915"/>
      <c r="EZ63915"/>
      <c r="FA63915"/>
      <c r="FB63915"/>
      <c r="FC63915"/>
      <c r="FD63915"/>
      <c r="FE63915"/>
      <c r="FF63915"/>
      <c r="FG63915"/>
      <c r="FH63915"/>
      <c r="FI63915"/>
      <c r="FJ63915"/>
      <c r="FK63915"/>
      <c r="FL63915"/>
      <c r="FM63915"/>
      <c r="FN63915"/>
      <c r="FO63915"/>
      <c r="FP63915"/>
      <c r="FQ63915"/>
      <c r="FR63915"/>
      <c r="FS63915"/>
      <c r="FT63915"/>
      <c r="FU63915"/>
      <c r="FV63915"/>
      <c r="FW63915"/>
      <c r="FX63915"/>
      <c r="FY63915"/>
      <c r="FZ63915"/>
      <c r="GA63915"/>
      <c r="GB63915"/>
      <c r="GC63915"/>
      <c r="GD63915"/>
      <c r="GE63915"/>
      <c r="GF63915"/>
      <c r="GG63915"/>
      <c r="GH63915"/>
      <c r="GI63915"/>
      <c r="GJ63915"/>
      <c r="GK63915"/>
      <c r="GL63915"/>
      <c r="GM63915"/>
      <c r="GN63915"/>
      <c r="GO63915"/>
      <c r="GP63915"/>
      <c r="GQ63915"/>
      <c r="GR63915"/>
      <c r="GS63915"/>
      <c r="GT63915"/>
      <c r="GU63915"/>
      <c r="GV63915"/>
      <c r="GW63915"/>
      <c r="GX63915"/>
      <c r="GY63915"/>
      <c r="GZ63915"/>
      <c r="HA63915"/>
      <c r="HB63915"/>
      <c r="HC63915"/>
      <c r="HD63915"/>
      <c r="HE63915"/>
      <c r="HF63915"/>
      <c r="HG63915"/>
      <c r="HH63915"/>
      <c r="HI63915"/>
      <c r="HJ63915"/>
      <c r="HK63915"/>
      <c r="HL63915"/>
      <c r="HM63915"/>
      <c r="HN63915"/>
      <c r="HO63915"/>
      <c r="HP63915"/>
      <c r="HQ63915"/>
      <c r="HR63915"/>
      <c r="HS63915"/>
      <c r="HT63915"/>
      <c r="HU63915"/>
      <c r="HV63915"/>
      <c r="HW63915"/>
      <c r="HX63915"/>
      <c r="HY63915"/>
      <c r="HZ63915"/>
      <c r="IA63915"/>
      <c r="IB63915"/>
      <c r="IC63915"/>
      <c r="ID63915"/>
      <c r="IE63915"/>
      <c r="IF63915"/>
      <c r="IG63915"/>
      <c r="IH63915"/>
      <c r="II63915"/>
      <c r="IJ63915"/>
      <c r="IK63915"/>
      <c r="IL63915"/>
      <c r="IM63915"/>
      <c r="IN63915"/>
      <c r="IO63915"/>
      <c r="IP63915"/>
      <c r="IQ63915"/>
      <c r="IR63915"/>
      <c r="IS63915"/>
      <c r="IT63915"/>
    </row>
    <row r="63916" spans="1:254">
      <c r="A63916"/>
      <c r="B63916"/>
      <c r="C63916"/>
      <c r="D63916"/>
      <c r="E63916"/>
      <c r="F63916"/>
      <c r="G63916"/>
      <c r="H63916"/>
      <c r="I63916"/>
      <c r="J63916"/>
      <c r="K63916"/>
      <c r="L63916"/>
      <c r="M63916"/>
      <c r="N63916"/>
      <c r="O63916"/>
      <c r="P63916"/>
      <c r="Q63916"/>
      <c r="R63916"/>
      <c r="S63916"/>
      <c r="T63916"/>
      <c r="U63916"/>
      <c r="V63916"/>
      <c r="W63916"/>
      <c r="X63916"/>
      <c r="Y63916"/>
      <c r="Z63916"/>
      <c r="AA63916"/>
      <c r="AB63916"/>
      <c r="AC63916"/>
      <c r="AD63916"/>
      <c r="AE63916"/>
      <c r="AF63916"/>
      <c r="AG63916"/>
      <c r="AH63916"/>
      <c r="AI63916"/>
      <c r="AJ63916"/>
      <c r="AK63916"/>
      <c r="AL63916"/>
      <c r="AM63916"/>
      <c r="AN63916"/>
      <c r="AO63916"/>
      <c r="AP63916"/>
      <c r="AQ63916"/>
      <c r="AR63916"/>
      <c r="AS63916"/>
      <c r="AT63916"/>
      <c r="AU63916"/>
      <c r="AV63916"/>
      <c r="AW63916"/>
      <c r="AX63916"/>
      <c r="AY63916"/>
      <c r="AZ63916"/>
      <c r="BA63916"/>
      <c r="BB63916"/>
      <c r="BC63916"/>
      <c r="BD63916"/>
      <c r="BE63916"/>
      <c r="BF63916"/>
      <c r="BG63916"/>
      <c r="BH63916"/>
      <c r="BI63916"/>
      <c r="BJ63916"/>
      <c r="BK63916"/>
      <c r="BL63916"/>
      <c r="BM63916"/>
      <c r="BN63916"/>
      <c r="BO63916"/>
      <c r="BP63916"/>
      <c r="BQ63916"/>
      <c r="BR63916"/>
      <c r="BS63916"/>
      <c r="BT63916"/>
      <c r="BU63916"/>
      <c r="BV63916"/>
      <c r="BW63916"/>
      <c r="BX63916"/>
      <c r="BY63916"/>
      <c r="BZ63916"/>
      <c r="CA63916"/>
      <c r="CB63916"/>
      <c r="CC63916"/>
      <c r="CD63916"/>
      <c r="CE63916"/>
      <c r="CF63916"/>
      <c r="CG63916"/>
      <c r="CH63916"/>
      <c r="CI63916"/>
      <c r="CJ63916"/>
      <c r="CK63916"/>
      <c r="CL63916"/>
      <c r="CM63916"/>
      <c r="CN63916"/>
      <c r="CO63916"/>
      <c r="CP63916"/>
      <c r="CQ63916"/>
      <c r="CR63916"/>
      <c r="CS63916"/>
      <c r="CT63916"/>
      <c r="CU63916"/>
      <c r="CV63916"/>
      <c r="CW63916"/>
      <c r="CX63916"/>
      <c r="CY63916"/>
      <c r="CZ63916"/>
      <c r="DA63916"/>
      <c r="DB63916"/>
      <c r="DC63916"/>
      <c r="DD63916"/>
      <c r="DE63916"/>
      <c r="DF63916"/>
      <c r="DG63916"/>
      <c r="DH63916"/>
      <c r="DI63916"/>
      <c r="DJ63916"/>
      <c r="DK63916"/>
      <c r="DL63916"/>
      <c r="DM63916"/>
      <c r="DN63916"/>
      <c r="DO63916"/>
      <c r="DP63916"/>
      <c r="DQ63916"/>
      <c r="DR63916"/>
      <c r="DS63916"/>
      <c r="DT63916"/>
      <c r="DU63916"/>
      <c r="DV63916"/>
      <c r="DW63916"/>
      <c r="DX63916"/>
      <c r="DY63916"/>
      <c r="DZ63916"/>
      <c r="EA63916"/>
      <c r="EB63916"/>
      <c r="EC63916"/>
      <c r="ED63916"/>
      <c r="EE63916"/>
      <c r="EF63916"/>
      <c r="EG63916"/>
      <c r="EH63916"/>
      <c r="EI63916"/>
      <c r="EJ63916"/>
      <c r="EK63916"/>
      <c r="EL63916"/>
      <c r="EM63916"/>
      <c r="EN63916"/>
      <c r="EO63916"/>
      <c r="EP63916"/>
      <c r="EQ63916"/>
      <c r="ER63916"/>
      <c r="ES63916"/>
      <c r="ET63916"/>
      <c r="EU63916"/>
      <c r="EV63916"/>
      <c r="EW63916"/>
      <c r="EX63916"/>
      <c r="EY63916"/>
      <c r="EZ63916"/>
      <c r="FA63916"/>
      <c r="FB63916"/>
      <c r="FC63916"/>
      <c r="FD63916"/>
      <c r="FE63916"/>
      <c r="FF63916"/>
      <c r="FG63916"/>
      <c r="FH63916"/>
      <c r="FI63916"/>
      <c r="FJ63916"/>
      <c r="FK63916"/>
      <c r="FL63916"/>
      <c r="FM63916"/>
      <c r="FN63916"/>
      <c r="FO63916"/>
      <c r="FP63916"/>
      <c r="FQ63916"/>
      <c r="FR63916"/>
      <c r="FS63916"/>
      <c r="FT63916"/>
      <c r="FU63916"/>
      <c r="FV63916"/>
      <c r="FW63916"/>
      <c r="FX63916"/>
      <c r="FY63916"/>
      <c r="FZ63916"/>
      <c r="GA63916"/>
      <c r="GB63916"/>
      <c r="GC63916"/>
      <c r="GD63916"/>
      <c r="GE63916"/>
      <c r="GF63916"/>
      <c r="GG63916"/>
      <c r="GH63916"/>
      <c r="GI63916"/>
      <c r="GJ63916"/>
      <c r="GK63916"/>
      <c r="GL63916"/>
      <c r="GM63916"/>
      <c r="GN63916"/>
      <c r="GO63916"/>
      <c r="GP63916"/>
      <c r="GQ63916"/>
      <c r="GR63916"/>
      <c r="GS63916"/>
      <c r="GT63916"/>
      <c r="GU63916"/>
      <c r="GV63916"/>
      <c r="GW63916"/>
      <c r="GX63916"/>
      <c r="GY63916"/>
      <c r="GZ63916"/>
      <c r="HA63916"/>
      <c r="HB63916"/>
      <c r="HC63916"/>
      <c r="HD63916"/>
      <c r="HE63916"/>
      <c r="HF63916"/>
      <c r="HG63916"/>
      <c r="HH63916"/>
      <c r="HI63916"/>
      <c r="HJ63916"/>
      <c r="HK63916"/>
      <c r="HL63916"/>
      <c r="HM63916"/>
      <c r="HN63916"/>
      <c r="HO63916"/>
      <c r="HP63916"/>
      <c r="HQ63916"/>
      <c r="HR63916"/>
      <c r="HS63916"/>
      <c r="HT63916"/>
      <c r="HU63916"/>
      <c r="HV63916"/>
      <c r="HW63916"/>
      <c r="HX63916"/>
      <c r="HY63916"/>
      <c r="HZ63916"/>
      <c r="IA63916"/>
      <c r="IB63916"/>
      <c r="IC63916"/>
      <c r="ID63916"/>
      <c r="IE63916"/>
      <c r="IF63916"/>
      <c r="IG63916"/>
      <c r="IH63916"/>
      <c r="II63916"/>
      <c r="IJ63916"/>
      <c r="IK63916"/>
      <c r="IL63916"/>
      <c r="IM63916"/>
      <c r="IN63916"/>
      <c r="IO63916"/>
      <c r="IP63916"/>
      <c r="IQ63916"/>
      <c r="IR63916"/>
      <c r="IS63916"/>
      <c r="IT63916"/>
    </row>
    <row r="63917" spans="1:254">
      <c r="A63917"/>
      <c r="B63917"/>
      <c r="C63917"/>
      <c r="D63917"/>
      <c r="E63917"/>
      <c r="F63917"/>
      <c r="G63917"/>
      <c r="H63917"/>
      <c r="I63917"/>
      <c r="J63917"/>
      <c r="K63917"/>
      <c r="L63917"/>
      <c r="M63917"/>
      <c r="N63917"/>
      <c r="O63917"/>
      <c r="P63917"/>
      <c r="Q63917"/>
      <c r="R63917"/>
      <c r="S63917"/>
      <c r="T63917"/>
      <c r="U63917"/>
      <c r="V63917"/>
      <c r="W63917"/>
      <c r="X63917"/>
      <c r="Y63917"/>
      <c r="Z63917"/>
      <c r="AA63917"/>
      <c r="AB63917"/>
      <c r="AC63917"/>
      <c r="AD63917"/>
      <c r="AE63917"/>
      <c r="AF63917"/>
      <c r="AG63917"/>
      <c r="AH63917"/>
      <c r="AI63917"/>
      <c r="AJ63917"/>
      <c r="AK63917"/>
      <c r="AL63917"/>
      <c r="AM63917"/>
      <c r="AN63917"/>
      <c r="AO63917"/>
      <c r="AP63917"/>
      <c r="AQ63917"/>
      <c r="AR63917"/>
      <c r="AS63917"/>
      <c r="AT63917"/>
      <c r="AU63917"/>
      <c r="AV63917"/>
      <c r="AW63917"/>
      <c r="AX63917"/>
      <c r="AY63917"/>
      <c r="AZ63917"/>
      <c r="BA63917"/>
      <c r="BB63917"/>
      <c r="BC63917"/>
      <c r="BD63917"/>
      <c r="BE63917"/>
      <c r="BF63917"/>
      <c r="BG63917"/>
      <c r="BH63917"/>
      <c r="BI63917"/>
      <c r="BJ63917"/>
      <c r="BK63917"/>
      <c r="BL63917"/>
      <c r="BM63917"/>
      <c r="BN63917"/>
      <c r="BO63917"/>
      <c r="BP63917"/>
      <c r="BQ63917"/>
      <c r="BR63917"/>
      <c r="BS63917"/>
      <c r="BT63917"/>
      <c r="BU63917"/>
      <c r="BV63917"/>
      <c r="BW63917"/>
      <c r="BX63917"/>
      <c r="BY63917"/>
      <c r="BZ63917"/>
      <c r="CA63917"/>
      <c r="CB63917"/>
      <c r="CC63917"/>
      <c r="CD63917"/>
      <c r="CE63917"/>
      <c r="CF63917"/>
      <c r="CG63917"/>
      <c r="CH63917"/>
      <c r="CI63917"/>
      <c r="CJ63917"/>
      <c r="CK63917"/>
      <c r="CL63917"/>
      <c r="CM63917"/>
      <c r="CN63917"/>
      <c r="CO63917"/>
      <c r="CP63917"/>
      <c r="CQ63917"/>
      <c r="CR63917"/>
      <c r="CS63917"/>
      <c r="CT63917"/>
      <c r="CU63917"/>
      <c r="CV63917"/>
      <c r="CW63917"/>
      <c r="CX63917"/>
      <c r="CY63917"/>
      <c r="CZ63917"/>
      <c r="DA63917"/>
      <c r="DB63917"/>
      <c r="DC63917"/>
      <c r="DD63917"/>
      <c r="DE63917"/>
      <c r="DF63917"/>
      <c r="DG63917"/>
      <c r="DH63917"/>
      <c r="DI63917"/>
      <c r="DJ63917"/>
      <c r="DK63917"/>
      <c r="DL63917"/>
      <c r="DM63917"/>
      <c r="DN63917"/>
      <c r="DO63917"/>
      <c r="DP63917"/>
      <c r="DQ63917"/>
      <c r="DR63917"/>
      <c r="DS63917"/>
      <c r="DT63917"/>
      <c r="DU63917"/>
      <c r="DV63917"/>
      <c r="DW63917"/>
      <c r="DX63917"/>
      <c r="DY63917"/>
      <c r="DZ63917"/>
      <c r="EA63917"/>
      <c r="EB63917"/>
      <c r="EC63917"/>
      <c r="ED63917"/>
      <c r="EE63917"/>
      <c r="EF63917"/>
      <c r="EG63917"/>
      <c r="EH63917"/>
      <c r="EI63917"/>
      <c r="EJ63917"/>
      <c r="EK63917"/>
      <c r="EL63917"/>
      <c r="EM63917"/>
      <c r="EN63917"/>
      <c r="EO63917"/>
      <c r="EP63917"/>
      <c r="EQ63917"/>
      <c r="ER63917"/>
      <c r="ES63917"/>
      <c r="ET63917"/>
      <c r="EU63917"/>
      <c r="EV63917"/>
      <c r="EW63917"/>
      <c r="EX63917"/>
      <c r="EY63917"/>
      <c r="EZ63917"/>
      <c r="FA63917"/>
      <c r="FB63917"/>
      <c r="FC63917"/>
      <c r="FD63917"/>
      <c r="FE63917"/>
      <c r="FF63917"/>
      <c r="FG63917"/>
      <c r="FH63917"/>
      <c r="FI63917"/>
      <c r="FJ63917"/>
      <c r="FK63917"/>
      <c r="FL63917"/>
      <c r="FM63917"/>
      <c r="FN63917"/>
      <c r="FO63917"/>
      <c r="FP63917"/>
      <c r="FQ63917"/>
      <c r="FR63917"/>
      <c r="FS63917"/>
      <c r="FT63917"/>
      <c r="FU63917"/>
      <c r="FV63917"/>
      <c r="FW63917"/>
      <c r="FX63917"/>
      <c r="FY63917"/>
      <c r="FZ63917"/>
      <c r="GA63917"/>
      <c r="GB63917"/>
      <c r="GC63917"/>
      <c r="GD63917"/>
      <c r="GE63917"/>
      <c r="GF63917"/>
      <c r="GG63917"/>
      <c r="GH63917"/>
      <c r="GI63917"/>
      <c r="GJ63917"/>
      <c r="GK63917"/>
      <c r="GL63917"/>
      <c r="GM63917"/>
      <c r="GN63917"/>
      <c r="GO63917"/>
      <c r="GP63917"/>
      <c r="GQ63917"/>
      <c r="GR63917"/>
      <c r="GS63917"/>
      <c r="GT63917"/>
      <c r="GU63917"/>
      <c r="GV63917"/>
      <c r="GW63917"/>
      <c r="GX63917"/>
      <c r="GY63917"/>
      <c r="GZ63917"/>
      <c r="HA63917"/>
      <c r="HB63917"/>
      <c r="HC63917"/>
      <c r="HD63917"/>
      <c r="HE63917"/>
      <c r="HF63917"/>
      <c r="HG63917"/>
      <c r="HH63917"/>
      <c r="HI63917"/>
      <c r="HJ63917"/>
      <c r="HK63917"/>
      <c r="HL63917"/>
      <c r="HM63917"/>
      <c r="HN63917"/>
      <c r="HO63917"/>
      <c r="HP63917"/>
      <c r="HQ63917"/>
      <c r="HR63917"/>
      <c r="HS63917"/>
      <c r="HT63917"/>
      <c r="HU63917"/>
      <c r="HV63917"/>
      <c r="HW63917"/>
      <c r="HX63917"/>
      <c r="HY63917"/>
      <c r="HZ63917"/>
      <c r="IA63917"/>
      <c r="IB63917"/>
      <c r="IC63917"/>
      <c r="ID63917"/>
      <c r="IE63917"/>
      <c r="IF63917"/>
      <c r="IG63917"/>
      <c r="IH63917"/>
      <c r="II63917"/>
      <c r="IJ63917"/>
      <c r="IK63917"/>
      <c r="IL63917"/>
      <c r="IM63917"/>
      <c r="IN63917"/>
      <c r="IO63917"/>
      <c r="IP63917"/>
      <c r="IQ63917"/>
      <c r="IR63917"/>
      <c r="IS63917"/>
      <c r="IT63917"/>
    </row>
    <row r="63918" spans="1:254">
      <c r="A63918"/>
      <c r="B63918"/>
      <c r="C63918"/>
      <c r="D63918"/>
      <c r="E63918"/>
      <c r="F63918"/>
      <c r="G63918"/>
      <c r="H63918"/>
      <c r="I63918"/>
      <c r="J63918"/>
      <c r="K63918"/>
      <c r="L63918"/>
      <c r="M63918"/>
      <c r="N63918"/>
      <c r="O63918"/>
      <c r="P63918"/>
      <c r="Q63918"/>
      <c r="R63918"/>
      <c r="S63918"/>
      <c r="T63918"/>
      <c r="U63918"/>
      <c r="V63918"/>
      <c r="W63918"/>
      <c r="X63918"/>
      <c r="Y63918"/>
      <c r="Z63918"/>
      <c r="AA63918"/>
      <c r="AB63918"/>
      <c r="AC63918"/>
      <c r="AD63918"/>
      <c r="AE63918"/>
      <c r="AF63918"/>
      <c r="AG63918"/>
      <c r="AH63918"/>
      <c r="AI63918"/>
      <c r="AJ63918"/>
      <c r="AK63918"/>
      <c r="AL63918"/>
      <c r="AM63918"/>
      <c r="AN63918"/>
      <c r="AO63918"/>
      <c r="AP63918"/>
      <c r="AQ63918"/>
      <c r="AR63918"/>
      <c r="AS63918"/>
      <c r="AT63918"/>
      <c r="AU63918"/>
      <c r="AV63918"/>
      <c r="AW63918"/>
      <c r="AX63918"/>
      <c r="AY63918"/>
      <c r="AZ63918"/>
      <c r="BA63918"/>
      <c r="BB63918"/>
      <c r="BC63918"/>
      <c r="BD63918"/>
      <c r="BE63918"/>
      <c r="BF63918"/>
      <c r="BG63918"/>
      <c r="BH63918"/>
      <c r="BI63918"/>
      <c r="BJ63918"/>
      <c r="BK63918"/>
      <c r="BL63918"/>
      <c r="BM63918"/>
      <c r="BN63918"/>
      <c r="BO63918"/>
      <c r="BP63918"/>
      <c r="BQ63918"/>
      <c r="BR63918"/>
      <c r="BS63918"/>
      <c r="BT63918"/>
      <c r="BU63918"/>
      <c r="BV63918"/>
      <c r="BW63918"/>
      <c r="BX63918"/>
      <c r="BY63918"/>
      <c r="BZ63918"/>
      <c r="CA63918"/>
      <c r="CB63918"/>
      <c r="CC63918"/>
      <c r="CD63918"/>
      <c r="CE63918"/>
      <c r="CF63918"/>
      <c r="CG63918"/>
      <c r="CH63918"/>
      <c r="CI63918"/>
      <c r="CJ63918"/>
      <c r="CK63918"/>
      <c r="CL63918"/>
      <c r="CM63918"/>
      <c r="CN63918"/>
      <c r="CO63918"/>
      <c r="CP63918"/>
      <c r="CQ63918"/>
      <c r="CR63918"/>
      <c r="CS63918"/>
      <c r="CT63918"/>
      <c r="CU63918"/>
      <c r="CV63918"/>
      <c r="CW63918"/>
      <c r="CX63918"/>
      <c r="CY63918"/>
      <c r="CZ63918"/>
      <c r="DA63918"/>
      <c r="DB63918"/>
      <c r="DC63918"/>
      <c r="DD63918"/>
      <c r="DE63918"/>
      <c r="DF63918"/>
      <c r="DG63918"/>
      <c r="DH63918"/>
      <c r="DI63918"/>
      <c r="DJ63918"/>
      <c r="DK63918"/>
      <c r="DL63918"/>
      <c r="DM63918"/>
      <c r="DN63918"/>
      <c r="DO63918"/>
      <c r="DP63918"/>
      <c r="DQ63918"/>
      <c r="DR63918"/>
      <c r="DS63918"/>
      <c r="DT63918"/>
      <c r="DU63918"/>
      <c r="DV63918"/>
      <c r="DW63918"/>
      <c r="DX63918"/>
      <c r="DY63918"/>
      <c r="DZ63918"/>
      <c r="EA63918"/>
      <c r="EB63918"/>
      <c r="EC63918"/>
      <c r="ED63918"/>
      <c r="EE63918"/>
      <c r="EF63918"/>
      <c r="EG63918"/>
      <c r="EH63918"/>
      <c r="EI63918"/>
      <c r="EJ63918"/>
      <c r="EK63918"/>
      <c r="EL63918"/>
      <c r="EM63918"/>
      <c r="EN63918"/>
      <c r="EO63918"/>
      <c r="EP63918"/>
      <c r="EQ63918"/>
      <c r="ER63918"/>
      <c r="ES63918"/>
      <c r="ET63918"/>
      <c r="EU63918"/>
      <c r="EV63918"/>
      <c r="EW63918"/>
      <c r="EX63918"/>
      <c r="EY63918"/>
      <c r="EZ63918"/>
      <c r="FA63918"/>
      <c r="FB63918"/>
      <c r="FC63918"/>
      <c r="FD63918"/>
      <c r="FE63918"/>
      <c r="FF63918"/>
      <c r="FG63918"/>
      <c r="FH63918"/>
      <c r="FI63918"/>
      <c r="FJ63918"/>
      <c r="FK63918"/>
      <c r="FL63918"/>
      <c r="FM63918"/>
      <c r="FN63918"/>
      <c r="FO63918"/>
      <c r="FP63918"/>
      <c r="FQ63918"/>
      <c r="FR63918"/>
      <c r="FS63918"/>
      <c r="FT63918"/>
      <c r="FU63918"/>
      <c r="FV63918"/>
      <c r="FW63918"/>
      <c r="FX63918"/>
      <c r="FY63918"/>
      <c r="FZ63918"/>
      <c r="GA63918"/>
      <c r="GB63918"/>
      <c r="GC63918"/>
      <c r="GD63918"/>
      <c r="GE63918"/>
      <c r="GF63918"/>
      <c r="GG63918"/>
      <c r="GH63918"/>
      <c r="GI63918"/>
      <c r="GJ63918"/>
      <c r="GK63918"/>
      <c r="GL63918"/>
      <c r="GM63918"/>
      <c r="GN63918"/>
      <c r="GO63918"/>
      <c r="GP63918"/>
      <c r="GQ63918"/>
      <c r="GR63918"/>
      <c r="GS63918"/>
      <c r="GT63918"/>
      <c r="GU63918"/>
      <c r="GV63918"/>
      <c r="GW63918"/>
      <c r="GX63918"/>
      <c r="GY63918"/>
      <c r="GZ63918"/>
      <c r="HA63918"/>
      <c r="HB63918"/>
      <c r="HC63918"/>
      <c r="HD63918"/>
      <c r="HE63918"/>
      <c r="HF63918"/>
      <c r="HG63918"/>
      <c r="HH63918"/>
      <c r="HI63918"/>
      <c r="HJ63918"/>
      <c r="HK63918"/>
      <c r="HL63918"/>
      <c r="HM63918"/>
      <c r="HN63918"/>
      <c r="HO63918"/>
      <c r="HP63918"/>
      <c r="HQ63918"/>
      <c r="HR63918"/>
      <c r="HS63918"/>
      <c r="HT63918"/>
      <c r="HU63918"/>
      <c r="HV63918"/>
      <c r="HW63918"/>
      <c r="HX63918"/>
      <c r="HY63918"/>
      <c r="HZ63918"/>
      <c r="IA63918"/>
      <c r="IB63918"/>
      <c r="IC63918"/>
      <c r="ID63918"/>
      <c r="IE63918"/>
      <c r="IF63918"/>
      <c r="IG63918"/>
      <c r="IH63918"/>
      <c r="II63918"/>
      <c r="IJ63918"/>
      <c r="IK63918"/>
      <c r="IL63918"/>
      <c r="IM63918"/>
      <c r="IN63918"/>
      <c r="IO63918"/>
      <c r="IP63918"/>
      <c r="IQ63918"/>
      <c r="IR63918"/>
      <c r="IS63918"/>
      <c r="IT63918"/>
    </row>
    <row r="63919" spans="1:254">
      <c r="A63919"/>
      <c r="B63919"/>
      <c r="C63919"/>
      <c r="D63919"/>
      <c r="E63919"/>
      <c r="F63919"/>
      <c r="G63919"/>
      <c r="H63919"/>
      <c r="I63919"/>
      <c r="J63919"/>
      <c r="K63919"/>
      <c r="L63919"/>
      <c r="M63919"/>
      <c r="N63919"/>
      <c r="O63919"/>
      <c r="P63919"/>
      <c r="Q63919"/>
      <c r="R63919"/>
      <c r="S63919"/>
      <c r="T63919"/>
      <c r="U63919"/>
      <c r="V63919"/>
      <c r="W63919"/>
      <c r="X63919"/>
      <c r="Y63919"/>
      <c r="Z63919"/>
      <c r="AA63919"/>
      <c r="AB63919"/>
      <c r="AC63919"/>
      <c r="AD63919"/>
      <c r="AE63919"/>
      <c r="AF63919"/>
      <c r="AG63919"/>
      <c r="AH63919"/>
      <c r="AI63919"/>
      <c r="AJ63919"/>
      <c r="AK63919"/>
      <c r="AL63919"/>
      <c r="AM63919"/>
      <c r="AN63919"/>
      <c r="AO63919"/>
      <c r="AP63919"/>
      <c r="AQ63919"/>
      <c r="AR63919"/>
      <c r="AS63919"/>
      <c r="AT63919"/>
      <c r="AU63919"/>
      <c r="AV63919"/>
      <c r="AW63919"/>
      <c r="AX63919"/>
      <c r="AY63919"/>
      <c r="AZ63919"/>
      <c r="BA63919"/>
      <c r="BB63919"/>
      <c r="BC63919"/>
      <c r="BD63919"/>
      <c r="BE63919"/>
      <c r="BF63919"/>
      <c r="BG63919"/>
      <c r="BH63919"/>
      <c r="BI63919"/>
      <c r="BJ63919"/>
      <c r="BK63919"/>
      <c r="BL63919"/>
      <c r="BM63919"/>
      <c r="BN63919"/>
      <c r="BO63919"/>
      <c r="BP63919"/>
      <c r="BQ63919"/>
      <c r="BR63919"/>
      <c r="BS63919"/>
      <c r="BT63919"/>
      <c r="BU63919"/>
      <c r="BV63919"/>
      <c r="BW63919"/>
      <c r="BX63919"/>
      <c r="BY63919"/>
      <c r="BZ63919"/>
      <c r="CA63919"/>
      <c r="CB63919"/>
      <c r="CC63919"/>
      <c r="CD63919"/>
      <c r="CE63919"/>
      <c r="CF63919"/>
      <c r="CG63919"/>
      <c r="CH63919"/>
      <c r="CI63919"/>
      <c r="CJ63919"/>
      <c r="CK63919"/>
      <c r="CL63919"/>
      <c r="CM63919"/>
      <c r="CN63919"/>
      <c r="CO63919"/>
      <c r="CP63919"/>
      <c r="CQ63919"/>
      <c r="CR63919"/>
      <c r="CS63919"/>
      <c r="CT63919"/>
      <c r="CU63919"/>
      <c r="CV63919"/>
      <c r="CW63919"/>
      <c r="CX63919"/>
      <c r="CY63919"/>
      <c r="CZ63919"/>
      <c r="DA63919"/>
      <c r="DB63919"/>
      <c r="DC63919"/>
      <c r="DD63919"/>
      <c r="DE63919"/>
      <c r="DF63919"/>
      <c r="DG63919"/>
      <c r="DH63919"/>
      <c r="DI63919"/>
      <c r="DJ63919"/>
      <c r="DK63919"/>
      <c r="DL63919"/>
      <c r="DM63919"/>
      <c r="DN63919"/>
      <c r="DO63919"/>
      <c r="DP63919"/>
      <c r="DQ63919"/>
      <c r="DR63919"/>
      <c r="DS63919"/>
      <c r="DT63919"/>
      <c r="DU63919"/>
      <c r="DV63919"/>
      <c r="DW63919"/>
      <c r="DX63919"/>
      <c r="DY63919"/>
      <c r="DZ63919"/>
      <c r="EA63919"/>
      <c r="EB63919"/>
      <c r="EC63919"/>
      <c r="ED63919"/>
      <c r="EE63919"/>
      <c r="EF63919"/>
      <c r="EG63919"/>
      <c r="EH63919"/>
      <c r="EI63919"/>
      <c r="EJ63919"/>
      <c r="EK63919"/>
      <c r="EL63919"/>
      <c r="EM63919"/>
      <c r="EN63919"/>
      <c r="EO63919"/>
      <c r="EP63919"/>
      <c r="EQ63919"/>
      <c r="ER63919"/>
      <c r="ES63919"/>
      <c r="ET63919"/>
      <c r="EU63919"/>
      <c r="EV63919"/>
      <c r="EW63919"/>
      <c r="EX63919"/>
      <c r="EY63919"/>
      <c r="EZ63919"/>
      <c r="FA63919"/>
      <c r="FB63919"/>
      <c r="FC63919"/>
      <c r="FD63919"/>
      <c r="FE63919"/>
      <c r="FF63919"/>
      <c r="FG63919"/>
      <c r="FH63919"/>
      <c r="FI63919"/>
      <c r="FJ63919"/>
      <c r="FK63919"/>
      <c r="FL63919"/>
      <c r="FM63919"/>
      <c r="FN63919"/>
      <c r="FO63919"/>
      <c r="FP63919"/>
      <c r="FQ63919"/>
      <c r="FR63919"/>
      <c r="FS63919"/>
      <c r="FT63919"/>
      <c r="FU63919"/>
      <c r="FV63919"/>
      <c r="FW63919"/>
      <c r="FX63919"/>
      <c r="FY63919"/>
      <c r="FZ63919"/>
      <c r="GA63919"/>
      <c r="GB63919"/>
      <c r="GC63919"/>
      <c r="GD63919"/>
      <c r="GE63919"/>
      <c r="GF63919"/>
      <c r="GG63919"/>
      <c r="GH63919"/>
      <c r="GI63919"/>
      <c r="GJ63919"/>
      <c r="GK63919"/>
      <c r="GL63919"/>
      <c r="GM63919"/>
      <c r="GN63919"/>
      <c r="GO63919"/>
      <c r="GP63919"/>
      <c r="GQ63919"/>
      <c r="GR63919"/>
      <c r="GS63919"/>
      <c r="GT63919"/>
      <c r="GU63919"/>
      <c r="GV63919"/>
      <c r="GW63919"/>
      <c r="GX63919"/>
      <c r="GY63919"/>
      <c r="GZ63919"/>
      <c r="HA63919"/>
      <c r="HB63919"/>
      <c r="HC63919"/>
      <c r="HD63919"/>
      <c r="HE63919"/>
      <c r="HF63919"/>
      <c r="HG63919"/>
      <c r="HH63919"/>
      <c r="HI63919"/>
      <c r="HJ63919"/>
      <c r="HK63919"/>
      <c r="HL63919"/>
      <c r="HM63919"/>
      <c r="HN63919"/>
      <c r="HO63919"/>
      <c r="HP63919"/>
      <c r="HQ63919"/>
      <c r="HR63919"/>
      <c r="HS63919"/>
      <c r="HT63919"/>
      <c r="HU63919"/>
      <c r="HV63919"/>
      <c r="HW63919"/>
      <c r="HX63919"/>
      <c r="HY63919"/>
      <c r="HZ63919"/>
      <c r="IA63919"/>
      <c r="IB63919"/>
      <c r="IC63919"/>
      <c r="ID63919"/>
      <c r="IE63919"/>
      <c r="IF63919"/>
      <c r="IG63919"/>
      <c r="IH63919"/>
      <c r="II63919"/>
      <c r="IJ63919"/>
      <c r="IK63919"/>
      <c r="IL63919"/>
      <c r="IM63919"/>
      <c r="IN63919"/>
      <c r="IO63919"/>
      <c r="IP63919"/>
      <c r="IQ63919"/>
      <c r="IR63919"/>
      <c r="IS63919"/>
      <c r="IT63919"/>
    </row>
    <row r="63920" spans="1:254">
      <c r="A63920"/>
      <c r="B63920"/>
      <c r="C63920"/>
      <c r="D63920"/>
      <c r="E63920"/>
      <c r="F63920"/>
      <c r="G63920"/>
      <c r="H63920"/>
      <c r="I63920"/>
      <c r="J63920"/>
      <c r="K63920"/>
      <c r="L63920"/>
      <c r="M63920"/>
      <c r="N63920"/>
      <c r="O63920"/>
      <c r="P63920"/>
      <c r="Q63920"/>
      <c r="R63920"/>
      <c r="S63920"/>
      <c r="T63920"/>
      <c r="U63920"/>
      <c r="V63920"/>
      <c r="W63920"/>
      <c r="X63920"/>
      <c r="Y63920"/>
      <c r="Z63920"/>
      <c r="AA63920"/>
      <c r="AB63920"/>
      <c r="AC63920"/>
      <c r="AD63920"/>
      <c r="AE63920"/>
      <c r="AF63920"/>
      <c r="AG63920"/>
      <c r="AH63920"/>
      <c r="AI63920"/>
      <c r="AJ63920"/>
      <c r="AK63920"/>
      <c r="AL63920"/>
      <c r="AM63920"/>
      <c r="AN63920"/>
      <c r="AO63920"/>
      <c r="AP63920"/>
      <c r="AQ63920"/>
      <c r="AR63920"/>
      <c r="AS63920"/>
      <c r="AT63920"/>
      <c r="AU63920"/>
      <c r="AV63920"/>
      <c r="AW63920"/>
      <c r="AX63920"/>
      <c r="AY63920"/>
      <c r="AZ63920"/>
      <c r="BA63920"/>
      <c r="BB63920"/>
      <c r="BC63920"/>
      <c r="BD63920"/>
      <c r="BE63920"/>
      <c r="BF63920"/>
      <c r="BG63920"/>
      <c r="BH63920"/>
      <c r="BI63920"/>
      <c r="BJ63920"/>
      <c r="BK63920"/>
      <c r="BL63920"/>
      <c r="BM63920"/>
      <c r="BN63920"/>
      <c r="BO63920"/>
      <c r="BP63920"/>
      <c r="BQ63920"/>
      <c r="BR63920"/>
      <c r="BS63920"/>
      <c r="BT63920"/>
      <c r="BU63920"/>
      <c r="BV63920"/>
      <c r="BW63920"/>
      <c r="BX63920"/>
      <c r="BY63920"/>
      <c r="BZ63920"/>
      <c r="CA63920"/>
      <c r="CB63920"/>
      <c r="CC63920"/>
      <c r="CD63920"/>
      <c r="CE63920"/>
      <c r="CF63920"/>
      <c r="CG63920"/>
      <c r="CH63920"/>
      <c r="CI63920"/>
      <c r="CJ63920"/>
      <c r="CK63920"/>
      <c r="CL63920"/>
      <c r="CM63920"/>
      <c r="CN63920"/>
      <c r="CO63920"/>
      <c r="CP63920"/>
      <c r="CQ63920"/>
      <c r="CR63920"/>
      <c r="CS63920"/>
      <c r="CT63920"/>
      <c r="CU63920"/>
      <c r="CV63920"/>
      <c r="CW63920"/>
      <c r="CX63920"/>
      <c r="CY63920"/>
      <c r="CZ63920"/>
      <c r="DA63920"/>
      <c r="DB63920"/>
      <c r="DC63920"/>
      <c r="DD63920"/>
      <c r="DE63920"/>
      <c r="DF63920"/>
      <c r="DG63920"/>
      <c r="DH63920"/>
      <c r="DI63920"/>
      <c r="DJ63920"/>
      <c r="DK63920"/>
      <c r="DL63920"/>
      <c r="DM63920"/>
      <c r="DN63920"/>
      <c r="DO63920"/>
      <c r="DP63920"/>
      <c r="DQ63920"/>
      <c r="DR63920"/>
      <c r="DS63920"/>
      <c r="DT63920"/>
      <c r="DU63920"/>
      <c r="DV63920"/>
      <c r="DW63920"/>
      <c r="DX63920"/>
      <c r="DY63920"/>
      <c r="DZ63920"/>
      <c r="EA63920"/>
      <c r="EB63920"/>
      <c r="EC63920"/>
      <c r="ED63920"/>
      <c r="EE63920"/>
      <c r="EF63920"/>
      <c r="EG63920"/>
      <c r="EH63920"/>
      <c r="EI63920"/>
      <c r="EJ63920"/>
      <c r="EK63920"/>
      <c r="EL63920"/>
      <c r="EM63920"/>
      <c r="EN63920"/>
      <c r="EO63920"/>
      <c r="EP63920"/>
      <c r="EQ63920"/>
      <c r="ER63920"/>
      <c r="ES63920"/>
      <c r="ET63920"/>
      <c r="EU63920"/>
      <c r="EV63920"/>
      <c r="EW63920"/>
      <c r="EX63920"/>
      <c r="EY63920"/>
      <c r="EZ63920"/>
      <c r="FA63920"/>
      <c r="FB63920"/>
      <c r="FC63920"/>
      <c r="FD63920"/>
      <c r="FE63920"/>
      <c r="FF63920"/>
      <c r="FG63920"/>
      <c r="FH63920"/>
      <c r="FI63920"/>
      <c r="FJ63920"/>
      <c r="FK63920"/>
      <c r="FL63920"/>
      <c r="FM63920"/>
      <c r="FN63920"/>
      <c r="FO63920"/>
      <c r="FP63920"/>
      <c r="FQ63920"/>
      <c r="FR63920"/>
      <c r="FS63920"/>
      <c r="FT63920"/>
      <c r="FU63920"/>
      <c r="FV63920"/>
      <c r="FW63920"/>
      <c r="FX63920"/>
      <c r="FY63920"/>
      <c r="FZ63920"/>
      <c r="GA63920"/>
      <c r="GB63920"/>
      <c r="GC63920"/>
      <c r="GD63920"/>
      <c r="GE63920"/>
      <c r="GF63920"/>
      <c r="GG63920"/>
      <c r="GH63920"/>
      <c r="GI63920"/>
      <c r="GJ63920"/>
      <c r="GK63920"/>
      <c r="GL63920"/>
      <c r="GM63920"/>
      <c r="GN63920"/>
      <c r="GO63920"/>
      <c r="GP63920"/>
      <c r="GQ63920"/>
      <c r="GR63920"/>
      <c r="GS63920"/>
      <c r="GT63920"/>
      <c r="GU63920"/>
      <c r="GV63920"/>
      <c r="GW63920"/>
      <c r="GX63920"/>
      <c r="GY63920"/>
      <c r="GZ63920"/>
      <c r="HA63920"/>
      <c r="HB63920"/>
      <c r="HC63920"/>
      <c r="HD63920"/>
      <c r="HE63920"/>
      <c r="HF63920"/>
      <c r="HG63920"/>
      <c r="HH63920"/>
      <c r="HI63920"/>
      <c r="HJ63920"/>
      <c r="HK63920"/>
      <c r="HL63920"/>
      <c r="HM63920"/>
      <c r="HN63920"/>
      <c r="HO63920"/>
      <c r="HP63920"/>
      <c r="HQ63920"/>
      <c r="HR63920"/>
      <c r="HS63920"/>
      <c r="HT63920"/>
      <c r="HU63920"/>
      <c r="HV63920"/>
      <c r="HW63920"/>
      <c r="HX63920"/>
      <c r="HY63920"/>
      <c r="HZ63920"/>
      <c r="IA63920"/>
      <c r="IB63920"/>
      <c r="IC63920"/>
      <c r="ID63920"/>
      <c r="IE63920"/>
      <c r="IF63920"/>
      <c r="IG63920"/>
      <c r="IH63920"/>
      <c r="II63920"/>
      <c r="IJ63920"/>
      <c r="IK63920"/>
      <c r="IL63920"/>
      <c r="IM63920"/>
      <c r="IN63920"/>
      <c r="IO63920"/>
      <c r="IP63920"/>
      <c r="IQ63920"/>
      <c r="IR63920"/>
      <c r="IS63920"/>
      <c r="IT63920"/>
    </row>
    <row r="63921" spans="1:254">
      <c r="A63921"/>
      <c r="B63921"/>
      <c r="C63921"/>
      <c r="D63921"/>
      <c r="E63921"/>
      <c r="F63921"/>
      <c r="G63921"/>
      <c r="H63921"/>
      <c r="I63921"/>
      <c r="J63921"/>
      <c r="K63921"/>
      <c r="L63921"/>
      <c r="M63921"/>
      <c r="N63921"/>
      <c r="O63921"/>
      <c r="P63921"/>
      <c r="Q63921"/>
      <c r="R63921"/>
      <c r="S63921"/>
      <c r="T63921"/>
      <c r="U63921"/>
      <c r="V63921"/>
      <c r="W63921"/>
      <c r="X63921"/>
      <c r="Y63921"/>
      <c r="Z63921"/>
      <c r="AA63921"/>
      <c r="AB63921"/>
      <c r="AC63921"/>
      <c r="AD63921"/>
      <c r="AE63921"/>
      <c r="AF63921"/>
      <c r="AG63921"/>
      <c r="AH63921"/>
      <c r="AI63921"/>
      <c r="AJ63921"/>
      <c r="AK63921"/>
      <c r="AL63921"/>
      <c r="AM63921"/>
      <c r="AN63921"/>
      <c r="AO63921"/>
      <c r="AP63921"/>
      <c r="AQ63921"/>
      <c r="AR63921"/>
      <c r="AS63921"/>
      <c r="AT63921"/>
      <c r="AU63921"/>
      <c r="AV63921"/>
      <c r="AW63921"/>
      <c r="AX63921"/>
      <c r="AY63921"/>
      <c r="AZ63921"/>
      <c r="BA63921"/>
      <c r="BB63921"/>
      <c r="BC63921"/>
      <c r="BD63921"/>
      <c r="BE63921"/>
      <c r="BF63921"/>
      <c r="BG63921"/>
      <c r="BH63921"/>
      <c r="BI63921"/>
      <c r="BJ63921"/>
      <c r="BK63921"/>
      <c r="BL63921"/>
      <c r="BM63921"/>
      <c r="BN63921"/>
      <c r="BO63921"/>
      <c r="BP63921"/>
      <c r="BQ63921"/>
      <c r="BR63921"/>
      <c r="BS63921"/>
      <c r="BT63921"/>
      <c r="BU63921"/>
      <c r="BV63921"/>
      <c r="BW63921"/>
      <c r="BX63921"/>
      <c r="BY63921"/>
      <c r="BZ63921"/>
      <c r="CA63921"/>
      <c r="CB63921"/>
      <c r="CC63921"/>
      <c r="CD63921"/>
      <c r="CE63921"/>
      <c r="CF63921"/>
      <c r="CG63921"/>
      <c r="CH63921"/>
      <c r="CI63921"/>
      <c r="CJ63921"/>
      <c r="CK63921"/>
      <c r="CL63921"/>
      <c r="CM63921"/>
      <c r="CN63921"/>
      <c r="CO63921"/>
      <c r="CP63921"/>
      <c r="CQ63921"/>
      <c r="CR63921"/>
      <c r="CS63921"/>
      <c r="CT63921"/>
      <c r="CU63921"/>
      <c r="CV63921"/>
      <c r="CW63921"/>
      <c r="CX63921"/>
      <c r="CY63921"/>
      <c r="CZ63921"/>
      <c r="DA63921"/>
      <c r="DB63921"/>
      <c r="DC63921"/>
      <c r="DD63921"/>
      <c r="DE63921"/>
      <c r="DF63921"/>
      <c r="DG63921"/>
      <c r="DH63921"/>
      <c r="DI63921"/>
      <c r="DJ63921"/>
      <c r="DK63921"/>
      <c r="DL63921"/>
      <c r="DM63921"/>
      <c r="DN63921"/>
      <c r="DO63921"/>
      <c r="DP63921"/>
      <c r="DQ63921"/>
      <c r="DR63921"/>
      <c r="DS63921"/>
      <c r="DT63921"/>
      <c r="DU63921"/>
      <c r="DV63921"/>
      <c r="DW63921"/>
      <c r="DX63921"/>
      <c r="DY63921"/>
      <c r="DZ63921"/>
      <c r="EA63921"/>
      <c r="EB63921"/>
      <c r="EC63921"/>
      <c r="ED63921"/>
      <c r="EE63921"/>
      <c r="EF63921"/>
      <c r="EG63921"/>
      <c r="EH63921"/>
      <c r="EI63921"/>
      <c r="EJ63921"/>
      <c r="EK63921"/>
      <c r="EL63921"/>
      <c r="EM63921"/>
      <c r="EN63921"/>
      <c r="EO63921"/>
      <c r="EP63921"/>
      <c r="EQ63921"/>
      <c r="ER63921"/>
      <c r="ES63921"/>
      <c r="ET63921"/>
      <c r="EU63921"/>
      <c r="EV63921"/>
      <c r="EW63921"/>
      <c r="EX63921"/>
      <c r="EY63921"/>
      <c r="EZ63921"/>
      <c r="FA63921"/>
      <c r="FB63921"/>
      <c r="FC63921"/>
      <c r="FD63921"/>
      <c r="FE63921"/>
      <c r="FF63921"/>
      <c r="FG63921"/>
      <c r="FH63921"/>
      <c r="FI63921"/>
      <c r="FJ63921"/>
      <c r="FK63921"/>
      <c r="FL63921"/>
      <c r="FM63921"/>
      <c r="FN63921"/>
      <c r="FO63921"/>
      <c r="FP63921"/>
      <c r="FQ63921"/>
      <c r="FR63921"/>
      <c r="FS63921"/>
      <c r="FT63921"/>
      <c r="FU63921"/>
      <c r="FV63921"/>
      <c r="FW63921"/>
      <c r="FX63921"/>
      <c r="FY63921"/>
      <c r="FZ63921"/>
      <c r="GA63921"/>
      <c r="GB63921"/>
      <c r="GC63921"/>
      <c r="GD63921"/>
      <c r="GE63921"/>
      <c r="GF63921"/>
      <c r="GG63921"/>
      <c r="GH63921"/>
      <c r="GI63921"/>
      <c r="GJ63921"/>
      <c r="GK63921"/>
      <c r="GL63921"/>
      <c r="GM63921"/>
      <c r="GN63921"/>
      <c r="GO63921"/>
      <c r="GP63921"/>
      <c r="GQ63921"/>
      <c r="GR63921"/>
      <c r="GS63921"/>
      <c r="GT63921"/>
      <c r="GU63921"/>
      <c r="GV63921"/>
      <c r="GW63921"/>
      <c r="GX63921"/>
      <c r="GY63921"/>
      <c r="GZ63921"/>
      <c r="HA63921"/>
      <c r="HB63921"/>
      <c r="HC63921"/>
      <c r="HD63921"/>
      <c r="HE63921"/>
      <c r="HF63921"/>
      <c r="HG63921"/>
      <c r="HH63921"/>
      <c r="HI63921"/>
      <c r="HJ63921"/>
      <c r="HK63921"/>
      <c r="HL63921"/>
      <c r="HM63921"/>
      <c r="HN63921"/>
      <c r="HO63921"/>
      <c r="HP63921"/>
      <c r="HQ63921"/>
      <c r="HR63921"/>
      <c r="HS63921"/>
      <c r="HT63921"/>
      <c r="HU63921"/>
      <c r="HV63921"/>
      <c r="HW63921"/>
      <c r="HX63921"/>
      <c r="HY63921"/>
      <c r="HZ63921"/>
      <c r="IA63921"/>
      <c r="IB63921"/>
      <c r="IC63921"/>
      <c r="ID63921"/>
      <c r="IE63921"/>
      <c r="IF63921"/>
      <c r="IG63921"/>
      <c r="IH63921"/>
      <c r="II63921"/>
      <c r="IJ63921"/>
      <c r="IK63921"/>
      <c r="IL63921"/>
      <c r="IM63921"/>
      <c r="IN63921"/>
      <c r="IO63921"/>
      <c r="IP63921"/>
      <c r="IQ63921"/>
      <c r="IR63921"/>
      <c r="IS63921"/>
      <c r="IT63921"/>
    </row>
    <row r="63922" spans="1:254">
      <c r="A63922"/>
      <c r="B63922"/>
      <c r="C63922"/>
      <c r="D63922"/>
      <c r="E63922"/>
      <c r="F63922"/>
      <c r="G63922"/>
      <c r="H63922"/>
      <c r="I63922"/>
      <c r="J63922"/>
      <c r="K63922"/>
      <c r="L63922"/>
      <c r="M63922"/>
      <c r="N63922"/>
      <c r="O63922"/>
      <c r="P63922"/>
      <c r="Q63922"/>
      <c r="R63922"/>
      <c r="S63922"/>
      <c r="T63922"/>
      <c r="U63922"/>
      <c r="V63922"/>
      <c r="W63922"/>
      <c r="X63922"/>
      <c r="Y63922"/>
      <c r="Z63922"/>
      <c r="AA63922"/>
      <c r="AB63922"/>
      <c r="AC63922"/>
      <c r="AD63922"/>
      <c r="AE63922"/>
      <c r="AF63922"/>
      <c r="AG63922"/>
      <c r="AH63922"/>
      <c r="AI63922"/>
      <c r="AJ63922"/>
      <c r="AK63922"/>
      <c r="AL63922"/>
      <c r="AM63922"/>
      <c r="AN63922"/>
      <c r="AO63922"/>
      <c r="AP63922"/>
      <c r="AQ63922"/>
      <c r="AR63922"/>
      <c r="AS63922"/>
      <c r="AT63922"/>
      <c r="AU63922"/>
      <c r="AV63922"/>
      <c r="AW63922"/>
      <c r="AX63922"/>
      <c r="AY63922"/>
      <c r="AZ63922"/>
      <c r="BA63922"/>
      <c r="BB63922"/>
      <c r="BC63922"/>
      <c r="BD63922"/>
      <c r="BE63922"/>
      <c r="BF63922"/>
      <c r="BG63922"/>
      <c r="BH63922"/>
      <c r="BI63922"/>
      <c r="BJ63922"/>
      <c r="BK63922"/>
      <c r="BL63922"/>
      <c r="BM63922"/>
      <c r="BN63922"/>
      <c r="BO63922"/>
      <c r="BP63922"/>
      <c r="BQ63922"/>
      <c r="BR63922"/>
      <c r="BS63922"/>
      <c r="BT63922"/>
      <c r="BU63922"/>
      <c r="BV63922"/>
      <c r="BW63922"/>
      <c r="BX63922"/>
      <c r="BY63922"/>
      <c r="BZ63922"/>
      <c r="CA63922"/>
      <c r="CB63922"/>
      <c r="CC63922"/>
      <c r="CD63922"/>
      <c r="CE63922"/>
      <c r="CF63922"/>
      <c r="CG63922"/>
      <c r="CH63922"/>
      <c r="CI63922"/>
      <c r="CJ63922"/>
      <c r="CK63922"/>
      <c r="CL63922"/>
      <c r="CM63922"/>
      <c r="CN63922"/>
      <c r="CO63922"/>
      <c r="CP63922"/>
      <c r="CQ63922"/>
      <c r="CR63922"/>
      <c r="CS63922"/>
      <c r="CT63922"/>
      <c r="CU63922"/>
      <c r="CV63922"/>
      <c r="CW63922"/>
      <c r="CX63922"/>
      <c r="CY63922"/>
      <c r="CZ63922"/>
      <c r="DA63922"/>
      <c r="DB63922"/>
      <c r="DC63922"/>
      <c r="DD63922"/>
      <c r="DE63922"/>
      <c r="DF63922"/>
      <c r="DG63922"/>
      <c r="DH63922"/>
      <c r="DI63922"/>
      <c r="DJ63922"/>
      <c r="DK63922"/>
      <c r="DL63922"/>
      <c r="DM63922"/>
      <c r="DN63922"/>
      <c r="DO63922"/>
      <c r="DP63922"/>
      <c r="DQ63922"/>
      <c r="DR63922"/>
      <c r="DS63922"/>
      <c r="DT63922"/>
      <c r="DU63922"/>
      <c r="DV63922"/>
      <c r="DW63922"/>
      <c r="DX63922"/>
      <c r="DY63922"/>
      <c r="DZ63922"/>
      <c r="EA63922"/>
      <c r="EB63922"/>
      <c r="EC63922"/>
      <c r="ED63922"/>
      <c r="EE63922"/>
      <c r="EF63922"/>
      <c r="EG63922"/>
      <c r="EH63922"/>
      <c r="EI63922"/>
      <c r="EJ63922"/>
      <c r="EK63922"/>
      <c r="EL63922"/>
      <c r="EM63922"/>
      <c r="EN63922"/>
      <c r="EO63922"/>
      <c r="EP63922"/>
      <c r="EQ63922"/>
      <c r="ER63922"/>
      <c r="ES63922"/>
      <c r="ET63922"/>
      <c r="EU63922"/>
      <c r="EV63922"/>
      <c r="EW63922"/>
      <c r="EX63922"/>
      <c r="EY63922"/>
      <c r="EZ63922"/>
      <c r="FA63922"/>
      <c r="FB63922"/>
      <c r="FC63922"/>
      <c r="FD63922"/>
      <c r="FE63922"/>
      <c r="FF63922"/>
      <c r="FG63922"/>
      <c r="FH63922"/>
      <c r="FI63922"/>
      <c r="FJ63922"/>
      <c r="FK63922"/>
      <c r="FL63922"/>
      <c r="FM63922"/>
      <c r="FN63922"/>
      <c r="FO63922"/>
      <c r="FP63922"/>
      <c r="FQ63922"/>
      <c r="FR63922"/>
      <c r="FS63922"/>
      <c r="FT63922"/>
      <c r="FU63922"/>
      <c r="FV63922"/>
      <c r="FW63922"/>
      <c r="FX63922"/>
      <c r="FY63922"/>
      <c r="FZ63922"/>
      <c r="GA63922"/>
      <c r="GB63922"/>
      <c r="GC63922"/>
      <c r="GD63922"/>
      <c r="GE63922"/>
      <c r="GF63922"/>
      <c r="GG63922"/>
      <c r="GH63922"/>
      <c r="GI63922"/>
      <c r="GJ63922"/>
      <c r="GK63922"/>
      <c r="GL63922"/>
      <c r="GM63922"/>
      <c r="GN63922"/>
      <c r="GO63922"/>
      <c r="GP63922"/>
      <c r="GQ63922"/>
      <c r="GR63922"/>
      <c r="GS63922"/>
      <c r="GT63922"/>
      <c r="GU63922"/>
      <c r="GV63922"/>
      <c r="GW63922"/>
      <c r="GX63922"/>
      <c r="GY63922"/>
      <c r="GZ63922"/>
      <c r="HA63922"/>
      <c r="HB63922"/>
      <c r="HC63922"/>
      <c r="HD63922"/>
      <c r="HE63922"/>
      <c r="HF63922"/>
      <c r="HG63922"/>
      <c r="HH63922"/>
      <c r="HI63922"/>
      <c r="HJ63922"/>
      <c r="HK63922"/>
      <c r="HL63922"/>
      <c r="HM63922"/>
      <c r="HN63922"/>
      <c r="HO63922"/>
      <c r="HP63922"/>
      <c r="HQ63922"/>
      <c r="HR63922"/>
      <c r="HS63922"/>
      <c r="HT63922"/>
      <c r="HU63922"/>
      <c r="HV63922"/>
      <c r="HW63922"/>
      <c r="HX63922"/>
      <c r="HY63922"/>
      <c r="HZ63922"/>
      <c r="IA63922"/>
      <c r="IB63922"/>
      <c r="IC63922"/>
      <c r="ID63922"/>
      <c r="IE63922"/>
      <c r="IF63922"/>
      <c r="IG63922"/>
      <c r="IH63922"/>
      <c r="II63922"/>
      <c r="IJ63922"/>
      <c r="IK63922"/>
      <c r="IL63922"/>
      <c r="IM63922"/>
      <c r="IN63922"/>
      <c r="IO63922"/>
      <c r="IP63922"/>
      <c r="IQ63922"/>
      <c r="IR63922"/>
      <c r="IS63922"/>
      <c r="IT63922"/>
    </row>
    <row r="63923" spans="1:254">
      <c r="A63923"/>
      <c r="B63923"/>
      <c r="C63923"/>
      <c r="D63923"/>
      <c r="E63923"/>
      <c r="F63923"/>
      <c r="G63923"/>
      <c r="H63923"/>
      <c r="I63923"/>
      <c r="J63923"/>
      <c r="K63923"/>
      <c r="L63923"/>
      <c r="M63923"/>
      <c r="N63923"/>
      <c r="O63923"/>
      <c r="P63923"/>
      <c r="Q63923"/>
      <c r="R63923"/>
      <c r="S63923"/>
      <c r="T63923"/>
      <c r="U63923"/>
      <c r="V63923"/>
      <c r="W63923"/>
      <c r="X63923"/>
      <c r="Y63923"/>
      <c r="Z63923"/>
      <c r="AA63923"/>
      <c r="AB63923"/>
      <c r="AC63923"/>
      <c r="AD63923"/>
      <c r="AE63923"/>
      <c r="AF63923"/>
      <c r="AG63923"/>
      <c r="AH63923"/>
      <c r="AI63923"/>
      <c r="AJ63923"/>
      <c r="AK63923"/>
      <c r="AL63923"/>
      <c r="AM63923"/>
      <c r="AN63923"/>
      <c r="AO63923"/>
      <c r="AP63923"/>
      <c r="AQ63923"/>
      <c r="AR63923"/>
      <c r="AS63923"/>
      <c r="AT63923"/>
      <c r="AU63923"/>
      <c r="AV63923"/>
      <c r="AW63923"/>
      <c r="AX63923"/>
      <c r="AY63923"/>
      <c r="AZ63923"/>
      <c r="BA63923"/>
      <c r="BB63923"/>
      <c r="BC63923"/>
      <c r="BD63923"/>
      <c r="BE63923"/>
      <c r="BF63923"/>
      <c r="BG63923"/>
      <c r="BH63923"/>
      <c r="BI63923"/>
      <c r="BJ63923"/>
      <c r="BK63923"/>
      <c r="BL63923"/>
      <c r="BM63923"/>
      <c r="BN63923"/>
      <c r="BO63923"/>
      <c r="BP63923"/>
      <c r="BQ63923"/>
      <c r="BR63923"/>
      <c r="BS63923"/>
      <c r="BT63923"/>
      <c r="BU63923"/>
      <c r="BV63923"/>
      <c r="BW63923"/>
      <c r="BX63923"/>
      <c r="BY63923"/>
      <c r="BZ63923"/>
      <c r="CA63923"/>
      <c r="CB63923"/>
      <c r="CC63923"/>
      <c r="CD63923"/>
      <c r="CE63923"/>
      <c r="CF63923"/>
      <c r="CG63923"/>
      <c r="CH63923"/>
      <c r="CI63923"/>
      <c r="CJ63923"/>
      <c r="CK63923"/>
      <c r="CL63923"/>
      <c r="CM63923"/>
      <c r="CN63923"/>
      <c r="CO63923"/>
      <c r="CP63923"/>
      <c r="CQ63923"/>
      <c r="CR63923"/>
      <c r="CS63923"/>
      <c r="CT63923"/>
      <c r="CU63923"/>
      <c r="CV63923"/>
      <c r="CW63923"/>
      <c r="CX63923"/>
      <c r="CY63923"/>
      <c r="CZ63923"/>
      <c r="DA63923"/>
      <c r="DB63923"/>
      <c r="DC63923"/>
      <c r="DD63923"/>
      <c r="DE63923"/>
      <c r="DF63923"/>
      <c r="DG63923"/>
      <c r="DH63923"/>
      <c r="DI63923"/>
      <c r="DJ63923"/>
      <c r="DK63923"/>
      <c r="DL63923"/>
      <c r="DM63923"/>
      <c r="DN63923"/>
      <c r="DO63923"/>
      <c r="DP63923"/>
      <c r="DQ63923"/>
      <c r="DR63923"/>
      <c r="DS63923"/>
      <c r="DT63923"/>
      <c r="DU63923"/>
      <c r="DV63923"/>
      <c r="DW63923"/>
      <c r="DX63923"/>
      <c r="DY63923"/>
      <c r="DZ63923"/>
      <c r="EA63923"/>
      <c r="EB63923"/>
      <c r="EC63923"/>
      <c r="ED63923"/>
      <c r="EE63923"/>
      <c r="EF63923"/>
      <c r="EG63923"/>
      <c r="EH63923"/>
      <c r="EI63923"/>
      <c r="EJ63923"/>
      <c r="EK63923"/>
      <c r="EL63923"/>
      <c r="EM63923"/>
      <c r="EN63923"/>
      <c r="EO63923"/>
      <c r="EP63923"/>
      <c r="EQ63923"/>
      <c r="ER63923"/>
      <c r="ES63923"/>
      <c r="ET63923"/>
      <c r="EU63923"/>
      <c r="EV63923"/>
      <c r="EW63923"/>
      <c r="EX63923"/>
      <c r="EY63923"/>
      <c r="EZ63923"/>
      <c r="FA63923"/>
      <c r="FB63923"/>
      <c r="FC63923"/>
      <c r="FD63923"/>
      <c r="FE63923"/>
      <c r="FF63923"/>
      <c r="FG63923"/>
      <c r="FH63923"/>
      <c r="FI63923"/>
      <c r="FJ63923"/>
      <c r="FK63923"/>
      <c r="FL63923"/>
      <c r="FM63923"/>
      <c r="FN63923"/>
      <c r="FO63923"/>
      <c r="FP63923"/>
      <c r="FQ63923"/>
      <c r="FR63923"/>
      <c r="FS63923"/>
      <c r="FT63923"/>
      <c r="FU63923"/>
      <c r="FV63923"/>
      <c r="FW63923"/>
      <c r="FX63923"/>
      <c r="FY63923"/>
      <c r="FZ63923"/>
      <c r="GA63923"/>
      <c r="GB63923"/>
      <c r="GC63923"/>
      <c r="GD63923"/>
      <c r="GE63923"/>
      <c r="GF63923"/>
      <c r="GG63923"/>
      <c r="GH63923"/>
      <c r="GI63923"/>
      <c r="GJ63923"/>
      <c r="GK63923"/>
      <c r="GL63923"/>
      <c r="GM63923"/>
      <c r="GN63923"/>
      <c r="GO63923"/>
      <c r="GP63923"/>
      <c r="GQ63923"/>
      <c r="GR63923"/>
      <c r="GS63923"/>
      <c r="GT63923"/>
      <c r="GU63923"/>
      <c r="GV63923"/>
      <c r="GW63923"/>
      <c r="GX63923"/>
      <c r="GY63923"/>
      <c r="GZ63923"/>
      <c r="HA63923"/>
      <c r="HB63923"/>
      <c r="HC63923"/>
      <c r="HD63923"/>
      <c r="HE63923"/>
      <c r="HF63923"/>
      <c r="HG63923"/>
      <c r="HH63923"/>
      <c r="HI63923"/>
      <c r="HJ63923"/>
      <c r="HK63923"/>
      <c r="HL63923"/>
      <c r="HM63923"/>
      <c r="HN63923"/>
      <c r="HO63923"/>
      <c r="HP63923"/>
      <c r="HQ63923"/>
      <c r="HR63923"/>
      <c r="HS63923"/>
      <c r="HT63923"/>
      <c r="HU63923"/>
      <c r="HV63923"/>
      <c r="HW63923"/>
      <c r="HX63923"/>
      <c r="HY63923"/>
      <c r="HZ63923"/>
      <c r="IA63923"/>
      <c r="IB63923"/>
      <c r="IC63923"/>
      <c r="ID63923"/>
      <c r="IE63923"/>
      <c r="IF63923"/>
      <c r="IG63923"/>
      <c r="IH63923"/>
      <c r="II63923"/>
      <c r="IJ63923"/>
      <c r="IK63923"/>
      <c r="IL63923"/>
      <c r="IM63923"/>
      <c r="IN63923"/>
      <c r="IO63923"/>
      <c r="IP63923"/>
      <c r="IQ63923"/>
      <c r="IR63923"/>
      <c r="IS63923"/>
      <c r="IT63923"/>
    </row>
    <row r="63924" spans="1:254">
      <c r="A63924"/>
      <c r="B63924"/>
      <c r="C63924"/>
      <c r="D63924"/>
      <c r="E63924"/>
      <c r="F63924"/>
      <c r="G63924"/>
      <c r="H63924"/>
      <c r="I63924"/>
      <c r="J63924"/>
      <c r="K63924"/>
      <c r="L63924"/>
      <c r="M63924"/>
      <c r="N63924"/>
      <c r="O63924"/>
      <c r="P63924"/>
      <c r="Q63924"/>
      <c r="R63924"/>
      <c r="S63924"/>
      <c r="T63924"/>
      <c r="U63924"/>
      <c r="V63924"/>
      <c r="W63924"/>
      <c r="X63924"/>
      <c r="Y63924"/>
      <c r="Z63924"/>
      <c r="AA63924"/>
      <c r="AB63924"/>
      <c r="AC63924"/>
      <c r="AD63924"/>
      <c r="AE63924"/>
      <c r="AF63924"/>
      <c r="AG63924"/>
      <c r="AH63924"/>
      <c r="AI63924"/>
      <c r="AJ63924"/>
      <c r="AK63924"/>
      <c r="AL63924"/>
      <c r="AM63924"/>
      <c r="AN63924"/>
      <c r="AO63924"/>
      <c r="AP63924"/>
      <c r="AQ63924"/>
      <c r="AR63924"/>
      <c r="AS63924"/>
      <c r="AT63924"/>
      <c r="AU63924"/>
      <c r="AV63924"/>
      <c r="AW63924"/>
      <c r="AX63924"/>
      <c r="AY63924"/>
      <c r="AZ63924"/>
      <c r="BA63924"/>
      <c r="BB63924"/>
      <c r="BC63924"/>
      <c r="BD63924"/>
      <c r="BE63924"/>
      <c r="BF63924"/>
      <c r="BG63924"/>
      <c r="BH63924"/>
      <c r="BI63924"/>
      <c r="BJ63924"/>
      <c r="BK63924"/>
      <c r="BL63924"/>
      <c r="BM63924"/>
      <c r="BN63924"/>
      <c r="BO63924"/>
      <c r="BP63924"/>
      <c r="BQ63924"/>
      <c r="BR63924"/>
      <c r="BS63924"/>
      <c r="BT63924"/>
      <c r="BU63924"/>
      <c r="BV63924"/>
      <c r="BW63924"/>
      <c r="BX63924"/>
      <c r="BY63924"/>
      <c r="BZ63924"/>
      <c r="CA63924"/>
      <c r="CB63924"/>
      <c r="CC63924"/>
      <c r="CD63924"/>
      <c r="CE63924"/>
      <c r="CF63924"/>
      <c r="CG63924"/>
      <c r="CH63924"/>
      <c r="CI63924"/>
      <c r="CJ63924"/>
      <c r="CK63924"/>
      <c r="CL63924"/>
      <c r="CM63924"/>
      <c r="CN63924"/>
      <c r="CO63924"/>
      <c r="CP63924"/>
      <c r="CQ63924"/>
      <c r="CR63924"/>
      <c r="CS63924"/>
      <c r="CT63924"/>
      <c r="CU63924"/>
      <c r="CV63924"/>
      <c r="CW63924"/>
      <c r="CX63924"/>
      <c r="CY63924"/>
      <c r="CZ63924"/>
      <c r="DA63924"/>
      <c r="DB63924"/>
      <c r="DC63924"/>
      <c r="DD63924"/>
      <c r="DE63924"/>
      <c r="DF63924"/>
      <c r="DG63924"/>
      <c r="DH63924"/>
      <c r="DI63924"/>
      <c r="DJ63924"/>
      <c r="DK63924"/>
      <c r="DL63924"/>
      <c r="DM63924"/>
      <c r="DN63924"/>
      <c r="DO63924"/>
      <c r="DP63924"/>
      <c r="DQ63924"/>
      <c r="DR63924"/>
      <c r="DS63924"/>
      <c r="DT63924"/>
      <c r="DU63924"/>
      <c r="DV63924"/>
      <c r="DW63924"/>
      <c r="DX63924"/>
      <c r="DY63924"/>
      <c r="DZ63924"/>
      <c r="EA63924"/>
      <c r="EB63924"/>
      <c r="EC63924"/>
      <c r="ED63924"/>
      <c r="EE63924"/>
      <c r="EF63924"/>
      <c r="EG63924"/>
      <c r="EH63924"/>
      <c r="EI63924"/>
      <c r="EJ63924"/>
      <c r="EK63924"/>
      <c r="EL63924"/>
      <c r="EM63924"/>
      <c r="EN63924"/>
      <c r="EO63924"/>
      <c r="EP63924"/>
      <c r="EQ63924"/>
      <c r="ER63924"/>
      <c r="ES63924"/>
      <c r="ET63924"/>
      <c r="EU63924"/>
      <c r="EV63924"/>
      <c r="EW63924"/>
      <c r="EX63924"/>
      <c r="EY63924"/>
      <c r="EZ63924"/>
      <c r="FA63924"/>
      <c r="FB63924"/>
      <c r="FC63924"/>
      <c r="FD63924"/>
      <c r="FE63924"/>
      <c r="FF63924"/>
      <c r="FG63924"/>
      <c r="FH63924"/>
      <c r="FI63924"/>
      <c r="FJ63924"/>
      <c r="FK63924"/>
      <c r="FL63924"/>
      <c r="FM63924"/>
      <c r="FN63924"/>
      <c r="FO63924"/>
      <c r="FP63924"/>
      <c r="FQ63924"/>
      <c r="FR63924"/>
      <c r="FS63924"/>
      <c r="FT63924"/>
      <c r="FU63924"/>
      <c r="FV63924"/>
      <c r="FW63924"/>
      <c r="FX63924"/>
      <c r="FY63924"/>
      <c r="FZ63924"/>
      <c r="GA63924"/>
      <c r="GB63924"/>
      <c r="GC63924"/>
      <c r="GD63924"/>
      <c r="GE63924"/>
      <c r="GF63924"/>
      <c r="GG63924"/>
      <c r="GH63924"/>
      <c r="GI63924"/>
      <c r="GJ63924"/>
      <c r="GK63924"/>
      <c r="GL63924"/>
      <c r="GM63924"/>
      <c r="GN63924"/>
      <c r="GO63924"/>
      <c r="GP63924"/>
      <c r="GQ63924"/>
      <c r="GR63924"/>
      <c r="GS63924"/>
      <c r="GT63924"/>
      <c r="GU63924"/>
      <c r="GV63924"/>
      <c r="GW63924"/>
      <c r="GX63924"/>
      <c r="GY63924"/>
      <c r="GZ63924"/>
      <c r="HA63924"/>
      <c r="HB63924"/>
      <c r="HC63924"/>
      <c r="HD63924"/>
      <c r="HE63924"/>
      <c r="HF63924"/>
      <c r="HG63924"/>
      <c r="HH63924"/>
      <c r="HI63924"/>
      <c r="HJ63924"/>
      <c r="HK63924"/>
      <c r="HL63924"/>
      <c r="HM63924"/>
      <c r="HN63924"/>
      <c r="HO63924"/>
      <c r="HP63924"/>
      <c r="HQ63924"/>
      <c r="HR63924"/>
      <c r="HS63924"/>
      <c r="HT63924"/>
      <c r="HU63924"/>
      <c r="HV63924"/>
      <c r="HW63924"/>
      <c r="HX63924"/>
      <c r="HY63924"/>
      <c r="HZ63924"/>
      <c r="IA63924"/>
      <c r="IB63924"/>
      <c r="IC63924"/>
      <c r="ID63924"/>
      <c r="IE63924"/>
      <c r="IF63924"/>
      <c r="IG63924"/>
      <c r="IH63924"/>
      <c r="II63924"/>
      <c r="IJ63924"/>
      <c r="IK63924"/>
      <c r="IL63924"/>
      <c r="IM63924"/>
      <c r="IN63924"/>
      <c r="IO63924"/>
      <c r="IP63924"/>
      <c r="IQ63924"/>
      <c r="IR63924"/>
      <c r="IS63924"/>
      <c r="IT63924"/>
    </row>
    <row r="63925" spans="1:254">
      <c r="A63925"/>
      <c r="B63925"/>
      <c r="C63925"/>
      <c r="D63925"/>
      <c r="E63925"/>
      <c r="F63925"/>
      <c r="G63925"/>
      <c r="H63925"/>
      <c r="I63925"/>
      <c r="J63925"/>
      <c r="K63925"/>
      <c r="L63925"/>
      <c r="M63925"/>
      <c r="N63925"/>
      <c r="O63925"/>
      <c r="P63925"/>
      <c r="Q63925"/>
      <c r="R63925"/>
      <c r="S63925"/>
      <c r="T63925"/>
      <c r="U63925"/>
      <c r="V63925"/>
      <c r="W63925"/>
      <c r="X63925"/>
      <c r="Y63925"/>
      <c r="Z63925"/>
      <c r="AA63925"/>
      <c r="AB63925"/>
      <c r="AC63925"/>
      <c r="AD63925"/>
      <c r="AE63925"/>
      <c r="AF63925"/>
      <c r="AG63925"/>
      <c r="AH63925"/>
      <c r="AI63925"/>
      <c r="AJ63925"/>
      <c r="AK63925"/>
      <c r="AL63925"/>
      <c r="AM63925"/>
      <c r="AN63925"/>
      <c r="AO63925"/>
      <c r="AP63925"/>
      <c r="AQ63925"/>
      <c r="AR63925"/>
      <c r="AS63925"/>
      <c r="AT63925"/>
      <c r="AU63925"/>
      <c r="AV63925"/>
      <c r="AW63925"/>
      <c r="AX63925"/>
      <c r="AY63925"/>
      <c r="AZ63925"/>
      <c r="BA63925"/>
      <c r="BB63925"/>
      <c r="BC63925"/>
      <c r="BD63925"/>
      <c r="BE63925"/>
      <c r="BF63925"/>
      <c r="BG63925"/>
      <c r="BH63925"/>
      <c r="BI63925"/>
      <c r="BJ63925"/>
      <c r="BK63925"/>
      <c r="BL63925"/>
      <c r="BM63925"/>
      <c r="BN63925"/>
      <c r="BO63925"/>
      <c r="BP63925"/>
      <c r="BQ63925"/>
      <c r="BR63925"/>
      <c r="BS63925"/>
      <c r="BT63925"/>
      <c r="BU63925"/>
      <c r="BV63925"/>
      <c r="BW63925"/>
      <c r="BX63925"/>
      <c r="BY63925"/>
      <c r="BZ63925"/>
      <c r="CA63925"/>
      <c r="CB63925"/>
      <c r="CC63925"/>
      <c r="CD63925"/>
      <c r="CE63925"/>
      <c r="CF63925"/>
      <c r="CG63925"/>
      <c r="CH63925"/>
      <c r="CI63925"/>
      <c r="CJ63925"/>
      <c r="CK63925"/>
      <c r="CL63925"/>
      <c r="CM63925"/>
      <c r="CN63925"/>
      <c r="CO63925"/>
      <c r="CP63925"/>
      <c r="CQ63925"/>
      <c r="CR63925"/>
      <c r="CS63925"/>
      <c r="CT63925"/>
      <c r="CU63925"/>
      <c r="CV63925"/>
      <c r="CW63925"/>
      <c r="CX63925"/>
      <c r="CY63925"/>
      <c r="CZ63925"/>
      <c r="DA63925"/>
      <c r="DB63925"/>
      <c r="DC63925"/>
      <c r="DD63925"/>
      <c r="DE63925"/>
      <c r="DF63925"/>
      <c r="DG63925"/>
      <c r="DH63925"/>
      <c r="DI63925"/>
      <c r="DJ63925"/>
      <c r="DK63925"/>
      <c r="DL63925"/>
      <c r="DM63925"/>
      <c r="DN63925"/>
      <c r="DO63925"/>
      <c r="DP63925"/>
      <c r="DQ63925"/>
      <c r="DR63925"/>
      <c r="DS63925"/>
      <c r="DT63925"/>
      <c r="DU63925"/>
      <c r="DV63925"/>
      <c r="DW63925"/>
      <c r="DX63925"/>
      <c r="DY63925"/>
      <c r="DZ63925"/>
      <c r="EA63925"/>
      <c r="EB63925"/>
      <c r="EC63925"/>
      <c r="ED63925"/>
      <c r="EE63925"/>
      <c r="EF63925"/>
      <c r="EG63925"/>
      <c r="EH63925"/>
      <c r="EI63925"/>
      <c r="EJ63925"/>
      <c r="EK63925"/>
      <c r="EL63925"/>
      <c r="EM63925"/>
      <c r="EN63925"/>
      <c r="EO63925"/>
      <c r="EP63925"/>
      <c r="EQ63925"/>
      <c r="ER63925"/>
      <c r="ES63925"/>
      <c r="ET63925"/>
      <c r="EU63925"/>
      <c r="EV63925"/>
      <c r="EW63925"/>
      <c r="EX63925"/>
      <c r="EY63925"/>
      <c r="EZ63925"/>
      <c r="FA63925"/>
      <c r="FB63925"/>
      <c r="FC63925"/>
      <c r="FD63925"/>
      <c r="FE63925"/>
      <c r="FF63925"/>
      <c r="FG63925"/>
      <c r="FH63925"/>
      <c r="FI63925"/>
      <c r="FJ63925"/>
      <c r="FK63925"/>
      <c r="FL63925"/>
      <c r="FM63925"/>
      <c r="FN63925"/>
      <c r="FO63925"/>
      <c r="FP63925"/>
      <c r="FQ63925"/>
      <c r="FR63925"/>
      <c r="FS63925"/>
      <c r="FT63925"/>
      <c r="FU63925"/>
      <c r="FV63925"/>
      <c r="FW63925"/>
      <c r="FX63925"/>
      <c r="FY63925"/>
      <c r="FZ63925"/>
      <c r="GA63925"/>
      <c r="GB63925"/>
      <c r="GC63925"/>
      <c r="GD63925"/>
      <c r="GE63925"/>
      <c r="GF63925"/>
      <c r="GG63925"/>
      <c r="GH63925"/>
      <c r="GI63925"/>
      <c r="GJ63925"/>
      <c r="GK63925"/>
      <c r="GL63925"/>
      <c r="GM63925"/>
      <c r="GN63925"/>
      <c r="GO63925"/>
      <c r="GP63925"/>
      <c r="GQ63925"/>
      <c r="GR63925"/>
      <c r="GS63925"/>
      <c r="GT63925"/>
      <c r="GU63925"/>
      <c r="GV63925"/>
      <c r="GW63925"/>
      <c r="GX63925"/>
      <c r="GY63925"/>
      <c r="GZ63925"/>
      <c r="HA63925"/>
      <c r="HB63925"/>
      <c r="HC63925"/>
      <c r="HD63925"/>
      <c r="HE63925"/>
      <c r="HF63925"/>
      <c r="HG63925"/>
      <c r="HH63925"/>
      <c r="HI63925"/>
      <c r="HJ63925"/>
      <c r="HK63925"/>
      <c r="HL63925"/>
      <c r="HM63925"/>
      <c r="HN63925"/>
      <c r="HO63925"/>
      <c r="HP63925"/>
      <c r="HQ63925"/>
      <c r="HR63925"/>
      <c r="HS63925"/>
      <c r="HT63925"/>
      <c r="HU63925"/>
      <c r="HV63925"/>
      <c r="HW63925"/>
      <c r="HX63925"/>
      <c r="HY63925"/>
      <c r="HZ63925"/>
      <c r="IA63925"/>
      <c r="IB63925"/>
      <c r="IC63925"/>
      <c r="ID63925"/>
      <c r="IE63925"/>
      <c r="IF63925"/>
      <c r="IG63925"/>
      <c r="IH63925"/>
      <c r="II63925"/>
      <c r="IJ63925"/>
      <c r="IK63925"/>
      <c r="IL63925"/>
      <c r="IM63925"/>
      <c r="IN63925"/>
      <c r="IO63925"/>
      <c r="IP63925"/>
      <c r="IQ63925"/>
      <c r="IR63925"/>
      <c r="IS63925"/>
      <c r="IT63925"/>
    </row>
    <row r="63926" spans="1:254">
      <c r="A63926"/>
      <c r="B63926"/>
      <c r="C63926"/>
      <c r="D63926"/>
      <c r="E63926"/>
      <c r="F63926"/>
      <c r="G63926"/>
      <c r="H63926"/>
      <c r="I63926"/>
      <c r="J63926"/>
      <c r="K63926"/>
      <c r="L63926"/>
      <c r="M63926"/>
      <c r="N63926"/>
      <c r="O63926"/>
      <c r="P63926"/>
      <c r="Q63926"/>
      <c r="R63926"/>
      <c r="S63926"/>
      <c r="T63926"/>
      <c r="U63926"/>
      <c r="V63926"/>
      <c r="W63926"/>
      <c r="X63926"/>
      <c r="Y63926"/>
      <c r="Z63926"/>
      <c r="AA63926"/>
      <c r="AB63926"/>
      <c r="AC63926"/>
      <c r="AD63926"/>
      <c r="AE63926"/>
      <c r="AF63926"/>
      <c r="AG63926"/>
      <c r="AH63926"/>
      <c r="AI63926"/>
      <c r="AJ63926"/>
      <c r="AK63926"/>
      <c r="AL63926"/>
      <c r="AM63926"/>
      <c r="AN63926"/>
      <c r="AO63926"/>
      <c r="AP63926"/>
      <c r="AQ63926"/>
      <c r="AR63926"/>
      <c r="AS63926"/>
      <c r="AT63926"/>
      <c r="AU63926"/>
      <c r="AV63926"/>
      <c r="AW63926"/>
      <c r="AX63926"/>
      <c r="AY63926"/>
      <c r="AZ63926"/>
      <c r="BA63926"/>
      <c r="BB63926"/>
      <c r="BC63926"/>
      <c r="BD63926"/>
      <c r="BE63926"/>
      <c r="BF63926"/>
      <c r="BG63926"/>
      <c r="BH63926"/>
      <c r="BI63926"/>
      <c r="BJ63926"/>
      <c r="BK63926"/>
      <c r="BL63926"/>
      <c r="BM63926"/>
      <c r="BN63926"/>
      <c r="BO63926"/>
      <c r="BP63926"/>
      <c r="BQ63926"/>
      <c r="BR63926"/>
      <c r="BS63926"/>
      <c r="BT63926"/>
      <c r="BU63926"/>
      <c r="BV63926"/>
      <c r="BW63926"/>
      <c r="BX63926"/>
      <c r="BY63926"/>
      <c r="BZ63926"/>
      <c r="CA63926"/>
      <c r="CB63926"/>
      <c r="CC63926"/>
      <c r="CD63926"/>
      <c r="CE63926"/>
      <c r="CF63926"/>
      <c r="CG63926"/>
      <c r="CH63926"/>
      <c r="CI63926"/>
      <c r="CJ63926"/>
      <c r="CK63926"/>
      <c r="CL63926"/>
      <c r="CM63926"/>
      <c r="CN63926"/>
      <c r="CO63926"/>
      <c r="CP63926"/>
      <c r="CQ63926"/>
      <c r="CR63926"/>
      <c r="CS63926"/>
      <c r="CT63926"/>
      <c r="CU63926"/>
      <c r="CV63926"/>
      <c r="CW63926"/>
      <c r="CX63926"/>
      <c r="CY63926"/>
      <c r="CZ63926"/>
      <c r="DA63926"/>
      <c r="DB63926"/>
      <c r="DC63926"/>
      <c r="DD63926"/>
      <c r="DE63926"/>
      <c r="DF63926"/>
      <c r="DG63926"/>
      <c r="DH63926"/>
      <c r="DI63926"/>
      <c r="DJ63926"/>
      <c r="DK63926"/>
      <c r="DL63926"/>
      <c r="DM63926"/>
      <c r="DN63926"/>
      <c r="DO63926"/>
      <c r="DP63926"/>
      <c r="DQ63926"/>
      <c r="DR63926"/>
      <c r="DS63926"/>
      <c r="DT63926"/>
      <c r="DU63926"/>
      <c r="DV63926"/>
      <c r="DW63926"/>
      <c r="DX63926"/>
      <c r="DY63926"/>
      <c r="DZ63926"/>
      <c r="EA63926"/>
      <c r="EB63926"/>
      <c r="EC63926"/>
      <c r="ED63926"/>
      <c r="EE63926"/>
      <c r="EF63926"/>
      <c r="EG63926"/>
      <c r="EH63926"/>
      <c r="EI63926"/>
      <c r="EJ63926"/>
      <c r="EK63926"/>
      <c r="EL63926"/>
      <c r="EM63926"/>
      <c r="EN63926"/>
      <c r="EO63926"/>
      <c r="EP63926"/>
      <c r="EQ63926"/>
      <c r="ER63926"/>
      <c r="ES63926"/>
      <c r="ET63926"/>
      <c r="EU63926"/>
      <c r="EV63926"/>
      <c r="EW63926"/>
      <c r="EX63926"/>
      <c r="EY63926"/>
      <c r="EZ63926"/>
      <c r="FA63926"/>
      <c r="FB63926"/>
      <c r="FC63926"/>
      <c r="FD63926"/>
      <c r="FE63926"/>
      <c r="FF63926"/>
      <c r="FG63926"/>
      <c r="FH63926"/>
      <c r="FI63926"/>
      <c r="FJ63926"/>
      <c r="FK63926"/>
      <c r="FL63926"/>
      <c r="FM63926"/>
      <c r="FN63926"/>
      <c r="FO63926"/>
      <c r="FP63926"/>
      <c r="FQ63926"/>
      <c r="FR63926"/>
      <c r="FS63926"/>
      <c r="FT63926"/>
      <c r="FU63926"/>
      <c r="FV63926"/>
      <c r="FW63926"/>
      <c r="FX63926"/>
      <c r="FY63926"/>
      <c r="FZ63926"/>
      <c r="GA63926"/>
      <c r="GB63926"/>
      <c r="GC63926"/>
      <c r="GD63926"/>
      <c r="GE63926"/>
      <c r="GF63926"/>
      <c r="GG63926"/>
      <c r="GH63926"/>
      <c r="GI63926"/>
      <c r="GJ63926"/>
      <c r="GK63926"/>
      <c r="GL63926"/>
      <c r="GM63926"/>
      <c r="GN63926"/>
      <c r="GO63926"/>
      <c r="GP63926"/>
      <c r="GQ63926"/>
      <c r="GR63926"/>
      <c r="GS63926"/>
      <c r="GT63926"/>
      <c r="GU63926"/>
      <c r="GV63926"/>
      <c r="GW63926"/>
      <c r="GX63926"/>
      <c r="GY63926"/>
      <c r="GZ63926"/>
      <c r="HA63926"/>
      <c r="HB63926"/>
      <c r="HC63926"/>
      <c r="HD63926"/>
      <c r="HE63926"/>
      <c r="HF63926"/>
      <c r="HG63926"/>
      <c r="HH63926"/>
      <c r="HI63926"/>
      <c r="HJ63926"/>
      <c r="HK63926"/>
      <c r="HL63926"/>
      <c r="HM63926"/>
      <c r="HN63926"/>
      <c r="HO63926"/>
      <c r="HP63926"/>
      <c r="HQ63926"/>
      <c r="HR63926"/>
      <c r="HS63926"/>
      <c r="HT63926"/>
      <c r="HU63926"/>
      <c r="HV63926"/>
      <c r="HW63926"/>
      <c r="HX63926"/>
      <c r="HY63926"/>
      <c r="HZ63926"/>
      <c r="IA63926"/>
      <c r="IB63926"/>
      <c r="IC63926"/>
      <c r="ID63926"/>
      <c r="IE63926"/>
      <c r="IF63926"/>
      <c r="IG63926"/>
      <c r="IH63926"/>
      <c r="II63926"/>
      <c r="IJ63926"/>
      <c r="IK63926"/>
      <c r="IL63926"/>
      <c r="IM63926"/>
      <c r="IN63926"/>
      <c r="IO63926"/>
      <c r="IP63926"/>
      <c r="IQ63926"/>
      <c r="IR63926"/>
      <c r="IS63926"/>
      <c r="IT63926"/>
    </row>
    <row r="63927" spans="1:254">
      <c r="A63927"/>
      <c r="B63927"/>
      <c r="C63927"/>
      <c r="D63927"/>
      <c r="E63927"/>
      <c r="F63927"/>
      <c r="G63927"/>
      <c r="H63927"/>
      <c r="I63927"/>
      <c r="J63927"/>
      <c r="K63927"/>
      <c r="L63927"/>
      <c r="M63927"/>
      <c r="N63927"/>
      <c r="O63927"/>
      <c r="P63927"/>
      <c r="Q63927"/>
      <c r="R63927"/>
      <c r="S63927"/>
      <c r="T63927"/>
      <c r="U63927"/>
      <c r="V63927"/>
      <c r="W63927"/>
      <c r="X63927"/>
      <c r="Y63927"/>
      <c r="Z63927"/>
      <c r="AA63927"/>
      <c r="AB63927"/>
      <c r="AC63927"/>
      <c r="AD63927"/>
      <c r="AE63927"/>
      <c r="AF63927"/>
      <c r="AG63927"/>
      <c r="AH63927"/>
      <c r="AI63927"/>
      <c r="AJ63927"/>
      <c r="AK63927"/>
      <c r="AL63927"/>
      <c r="AM63927"/>
      <c r="AN63927"/>
      <c r="AO63927"/>
      <c r="AP63927"/>
      <c r="AQ63927"/>
      <c r="AR63927"/>
      <c r="AS63927"/>
      <c r="AT63927"/>
      <c r="AU63927"/>
      <c r="AV63927"/>
      <c r="AW63927"/>
      <c r="AX63927"/>
      <c r="AY63927"/>
      <c r="AZ63927"/>
      <c r="BA63927"/>
      <c r="BB63927"/>
      <c r="BC63927"/>
      <c r="BD63927"/>
      <c r="BE63927"/>
      <c r="BF63927"/>
      <c r="BG63927"/>
      <c r="BH63927"/>
      <c r="BI63927"/>
      <c r="BJ63927"/>
      <c r="BK63927"/>
      <c r="BL63927"/>
      <c r="BM63927"/>
      <c r="BN63927"/>
      <c r="BO63927"/>
      <c r="BP63927"/>
      <c r="BQ63927"/>
      <c r="BR63927"/>
      <c r="BS63927"/>
      <c r="BT63927"/>
      <c r="BU63927"/>
      <c r="BV63927"/>
      <c r="BW63927"/>
      <c r="BX63927"/>
      <c r="BY63927"/>
      <c r="BZ63927"/>
      <c r="CA63927"/>
      <c r="CB63927"/>
      <c r="CC63927"/>
      <c r="CD63927"/>
      <c r="CE63927"/>
      <c r="CF63927"/>
      <c r="CG63927"/>
      <c r="CH63927"/>
      <c r="CI63927"/>
      <c r="CJ63927"/>
      <c r="CK63927"/>
      <c r="CL63927"/>
      <c r="CM63927"/>
      <c r="CN63927"/>
      <c r="CO63927"/>
      <c r="CP63927"/>
      <c r="CQ63927"/>
      <c r="CR63927"/>
      <c r="CS63927"/>
      <c r="CT63927"/>
      <c r="CU63927"/>
      <c r="CV63927"/>
      <c r="CW63927"/>
      <c r="CX63927"/>
      <c r="CY63927"/>
      <c r="CZ63927"/>
      <c r="DA63927"/>
      <c r="DB63927"/>
      <c r="DC63927"/>
      <c r="DD63927"/>
      <c r="DE63927"/>
      <c r="DF63927"/>
      <c r="DG63927"/>
      <c r="DH63927"/>
      <c r="DI63927"/>
      <c r="DJ63927"/>
      <c r="DK63927"/>
      <c r="DL63927"/>
      <c r="DM63927"/>
      <c r="DN63927"/>
      <c r="DO63927"/>
      <c r="DP63927"/>
      <c r="DQ63927"/>
      <c r="DR63927"/>
      <c r="DS63927"/>
      <c r="DT63927"/>
      <c r="DU63927"/>
      <c r="DV63927"/>
      <c r="DW63927"/>
      <c r="DX63927"/>
      <c r="DY63927"/>
      <c r="DZ63927"/>
      <c r="EA63927"/>
      <c r="EB63927"/>
      <c r="EC63927"/>
      <c r="ED63927"/>
      <c r="EE63927"/>
      <c r="EF63927"/>
      <c r="EG63927"/>
      <c r="EH63927"/>
      <c r="EI63927"/>
      <c r="EJ63927"/>
      <c r="EK63927"/>
      <c r="EL63927"/>
      <c r="EM63927"/>
      <c r="EN63927"/>
      <c r="EO63927"/>
      <c r="EP63927"/>
      <c r="EQ63927"/>
      <c r="ER63927"/>
      <c r="ES63927"/>
      <c r="ET63927"/>
      <c r="EU63927"/>
      <c r="EV63927"/>
      <c r="EW63927"/>
      <c r="EX63927"/>
      <c r="EY63927"/>
      <c r="EZ63927"/>
      <c r="FA63927"/>
      <c r="FB63927"/>
      <c r="FC63927"/>
      <c r="FD63927"/>
      <c r="FE63927"/>
      <c r="FF63927"/>
      <c r="FG63927"/>
      <c r="FH63927"/>
      <c r="FI63927"/>
      <c r="FJ63927"/>
      <c r="FK63927"/>
      <c r="FL63927"/>
      <c r="FM63927"/>
      <c r="FN63927"/>
      <c r="FO63927"/>
      <c r="FP63927"/>
      <c r="FQ63927"/>
      <c r="FR63927"/>
      <c r="FS63927"/>
      <c r="FT63927"/>
      <c r="FU63927"/>
      <c r="FV63927"/>
      <c r="FW63927"/>
      <c r="FX63927"/>
      <c r="FY63927"/>
      <c r="FZ63927"/>
      <c r="GA63927"/>
      <c r="GB63927"/>
      <c r="GC63927"/>
      <c r="GD63927"/>
      <c r="GE63927"/>
      <c r="GF63927"/>
      <c r="GG63927"/>
      <c r="GH63927"/>
      <c r="GI63927"/>
      <c r="GJ63927"/>
      <c r="GK63927"/>
      <c r="GL63927"/>
      <c r="GM63927"/>
      <c r="GN63927"/>
      <c r="GO63927"/>
      <c r="GP63927"/>
      <c r="GQ63927"/>
      <c r="GR63927"/>
      <c r="GS63927"/>
      <c r="GT63927"/>
      <c r="GU63927"/>
      <c r="GV63927"/>
      <c r="GW63927"/>
      <c r="GX63927"/>
      <c r="GY63927"/>
      <c r="GZ63927"/>
      <c r="HA63927"/>
      <c r="HB63927"/>
      <c r="HC63927"/>
      <c r="HD63927"/>
      <c r="HE63927"/>
      <c r="HF63927"/>
      <c r="HG63927"/>
      <c r="HH63927"/>
      <c r="HI63927"/>
      <c r="HJ63927"/>
      <c r="HK63927"/>
      <c r="HL63927"/>
      <c r="HM63927"/>
      <c r="HN63927"/>
      <c r="HO63927"/>
      <c r="HP63927"/>
      <c r="HQ63927"/>
      <c r="HR63927"/>
      <c r="HS63927"/>
      <c r="HT63927"/>
      <c r="HU63927"/>
      <c r="HV63927"/>
      <c r="HW63927"/>
      <c r="HX63927"/>
      <c r="HY63927"/>
      <c r="HZ63927"/>
      <c r="IA63927"/>
      <c r="IB63927"/>
      <c r="IC63927"/>
      <c r="ID63927"/>
      <c r="IE63927"/>
      <c r="IF63927"/>
      <c r="IG63927"/>
      <c r="IH63927"/>
      <c r="II63927"/>
      <c r="IJ63927"/>
      <c r="IK63927"/>
      <c r="IL63927"/>
      <c r="IM63927"/>
      <c r="IN63927"/>
      <c r="IO63927"/>
      <c r="IP63927"/>
      <c r="IQ63927"/>
      <c r="IR63927"/>
      <c r="IS63927"/>
      <c r="IT63927"/>
    </row>
    <row r="63928" spans="1:254">
      <c r="A63928"/>
      <c r="B63928"/>
      <c r="C63928"/>
      <c r="D63928"/>
      <c r="E63928"/>
      <c r="F63928"/>
      <c r="G63928"/>
      <c r="H63928"/>
      <c r="I63928"/>
      <c r="J63928"/>
      <c r="K63928"/>
      <c r="L63928"/>
      <c r="M63928"/>
      <c r="N63928"/>
      <c r="O63928"/>
      <c r="P63928"/>
      <c r="Q63928"/>
      <c r="R63928"/>
      <c r="S63928"/>
      <c r="T63928"/>
      <c r="U63928"/>
      <c r="V63928"/>
      <c r="W63928"/>
      <c r="X63928"/>
      <c r="Y63928"/>
      <c r="Z63928"/>
      <c r="AA63928"/>
      <c r="AB63928"/>
      <c r="AC63928"/>
      <c r="AD63928"/>
      <c r="AE63928"/>
      <c r="AF63928"/>
      <c r="AG63928"/>
      <c r="AH63928"/>
      <c r="AI63928"/>
      <c r="AJ63928"/>
      <c r="AK63928"/>
      <c r="AL63928"/>
      <c r="AM63928"/>
      <c r="AN63928"/>
      <c r="AO63928"/>
      <c r="AP63928"/>
      <c r="AQ63928"/>
      <c r="AR63928"/>
      <c r="AS63928"/>
      <c r="AT63928"/>
      <c r="AU63928"/>
      <c r="AV63928"/>
      <c r="AW63928"/>
      <c r="AX63928"/>
      <c r="AY63928"/>
      <c r="AZ63928"/>
      <c r="BA63928"/>
      <c r="BB63928"/>
      <c r="BC63928"/>
      <c r="BD63928"/>
      <c r="BE63928"/>
      <c r="BF63928"/>
      <c r="BG63928"/>
      <c r="BH63928"/>
      <c r="BI63928"/>
      <c r="BJ63928"/>
      <c r="BK63928"/>
      <c r="BL63928"/>
      <c r="BM63928"/>
      <c r="BN63928"/>
      <c r="BO63928"/>
      <c r="BP63928"/>
      <c r="BQ63928"/>
      <c r="BR63928"/>
      <c r="BS63928"/>
      <c r="BT63928"/>
      <c r="BU63928"/>
      <c r="BV63928"/>
      <c r="BW63928"/>
      <c r="BX63928"/>
      <c r="BY63928"/>
      <c r="BZ63928"/>
      <c r="CA63928"/>
      <c r="CB63928"/>
      <c r="CC63928"/>
      <c r="CD63928"/>
      <c r="CE63928"/>
      <c r="CF63928"/>
      <c r="CG63928"/>
      <c r="CH63928"/>
      <c r="CI63928"/>
      <c r="CJ63928"/>
      <c r="CK63928"/>
      <c r="CL63928"/>
      <c r="CM63928"/>
      <c r="CN63928"/>
      <c r="CO63928"/>
      <c r="CP63928"/>
      <c r="CQ63928"/>
      <c r="CR63928"/>
      <c r="CS63928"/>
      <c r="CT63928"/>
      <c r="CU63928"/>
      <c r="CV63928"/>
      <c r="CW63928"/>
      <c r="CX63928"/>
      <c r="CY63928"/>
      <c r="CZ63928"/>
      <c r="DA63928"/>
      <c r="DB63928"/>
      <c r="DC63928"/>
      <c r="DD63928"/>
      <c r="DE63928"/>
      <c r="DF63928"/>
      <c r="DG63928"/>
      <c r="DH63928"/>
      <c r="DI63928"/>
      <c r="DJ63928"/>
      <c r="DK63928"/>
      <c r="DL63928"/>
      <c r="DM63928"/>
      <c r="DN63928"/>
      <c r="DO63928"/>
      <c r="DP63928"/>
      <c r="DQ63928"/>
      <c r="DR63928"/>
      <c r="DS63928"/>
      <c r="DT63928"/>
      <c r="DU63928"/>
      <c r="DV63928"/>
      <c r="DW63928"/>
      <c r="DX63928"/>
      <c r="DY63928"/>
      <c r="DZ63928"/>
      <c r="EA63928"/>
      <c r="EB63928"/>
      <c r="EC63928"/>
      <c r="ED63928"/>
      <c r="EE63928"/>
      <c r="EF63928"/>
      <c r="EG63928"/>
      <c r="EH63928"/>
      <c r="EI63928"/>
      <c r="EJ63928"/>
      <c r="EK63928"/>
      <c r="EL63928"/>
      <c r="EM63928"/>
      <c r="EN63928"/>
      <c r="EO63928"/>
      <c r="EP63928"/>
      <c r="EQ63928"/>
      <c r="ER63928"/>
      <c r="ES63928"/>
      <c r="ET63928"/>
      <c r="EU63928"/>
      <c r="EV63928"/>
      <c r="EW63928"/>
      <c r="EX63928"/>
      <c r="EY63928"/>
      <c r="EZ63928"/>
      <c r="FA63928"/>
      <c r="FB63928"/>
      <c r="FC63928"/>
      <c r="FD63928"/>
      <c r="FE63928"/>
      <c r="FF63928"/>
      <c r="FG63928"/>
      <c r="FH63928"/>
      <c r="FI63928"/>
      <c r="FJ63928"/>
      <c r="FK63928"/>
      <c r="FL63928"/>
      <c r="FM63928"/>
      <c r="FN63928"/>
      <c r="FO63928"/>
      <c r="FP63928"/>
      <c r="FQ63928"/>
      <c r="FR63928"/>
      <c r="FS63928"/>
      <c r="FT63928"/>
      <c r="FU63928"/>
      <c r="FV63928"/>
      <c r="FW63928"/>
      <c r="FX63928"/>
      <c r="FY63928"/>
      <c r="FZ63928"/>
      <c r="GA63928"/>
      <c r="GB63928"/>
      <c r="GC63928"/>
      <c r="GD63928"/>
      <c r="GE63928"/>
      <c r="GF63928"/>
      <c r="GG63928"/>
      <c r="GH63928"/>
      <c r="GI63928"/>
      <c r="GJ63928"/>
      <c r="GK63928"/>
      <c r="GL63928"/>
      <c r="GM63928"/>
      <c r="GN63928"/>
      <c r="GO63928"/>
      <c r="GP63928"/>
      <c r="GQ63928"/>
      <c r="GR63928"/>
      <c r="GS63928"/>
      <c r="GT63928"/>
      <c r="GU63928"/>
      <c r="GV63928"/>
      <c r="GW63928"/>
      <c r="GX63928"/>
      <c r="GY63928"/>
      <c r="GZ63928"/>
      <c r="HA63928"/>
      <c r="HB63928"/>
      <c r="HC63928"/>
      <c r="HD63928"/>
      <c r="HE63928"/>
      <c r="HF63928"/>
      <c r="HG63928"/>
      <c r="HH63928"/>
      <c r="HI63928"/>
      <c r="HJ63928"/>
      <c r="HK63928"/>
      <c r="HL63928"/>
      <c r="HM63928"/>
      <c r="HN63928"/>
      <c r="HO63928"/>
      <c r="HP63928"/>
      <c r="HQ63928"/>
      <c r="HR63928"/>
      <c r="HS63928"/>
      <c r="HT63928"/>
      <c r="HU63928"/>
      <c r="HV63928"/>
      <c r="HW63928"/>
      <c r="HX63928"/>
      <c r="HY63928"/>
      <c r="HZ63928"/>
      <c r="IA63928"/>
      <c r="IB63928"/>
      <c r="IC63928"/>
      <c r="ID63928"/>
      <c r="IE63928"/>
      <c r="IF63928"/>
      <c r="IG63928"/>
      <c r="IH63928"/>
      <c r="II63928"/>
      <c r="IJ63928"/>
      <c r="IK63928"/>
      <c r="IL63928"/>
      <c r="IM63928"/>
      <c r="IN63928"/>
      <c r="IO63928"/>
      <c r="IP63928"/>
      <c r="IQ63928"/>
      <c r="IR63928"/>
      <c r="IS63928"/>
      <c r="IT63928"/>
    </row>
    <row r="63929" spans="1:254">
      <c r="A63929"/>
      <c r="B63929"/>
      <c r="C63929"/>
      <c r="D63929"/>
      <c r="E63929"/>
      <c r="F63929"/>
      <c r="G63929"/>
      <c r="H63929"/>
      <c r="I63929"/>
      <c r="J63929"/>
      <c r="K63929"/>
      <c r="L63929"/>
      <c r="M63929"/>
      <c r="N63929"/>
      <c r="O63929"/>
      <c r="P63929"/>
      <c r="Q63929"/>
      <c r="R63929"/>
      <c r="S63929"/>
      <c r="T63929"/>
      <c r="U63929"/>
      <c r="V63929"/>
      <c r="W63929"/>
      <c r="X63929"/>
      <c r="Y63929"/>
      <c r="Z63929"/>
      <c r="AA63929"/>
      <c r="AB63929"/>
      <c r="AC63929"/>
      <c r="AD63929"/>
      <c r="AE63929"/>
      <c r="AF63929"/>
      <c r="AG63929"/>
      <c r="AH63929"/>
      <c r="AI63929"/>
      <c r="AJ63929"/>
      <c r="AK63929"/>
      <c r="AL63929"/>
      <c r="AM63929"/>
      <c r="AN63929"/>
      <c r="AO63929"/>
      <c r="AP63929"/>
      <c r="AQ63929"/>
      <c r="AR63929"/>
      <c r="AS63929"/>
      <c r="AT63929"/>
      <c r="AU63929"/>
      <c r="AV63929"/>
      <c r="AW63929"/>
      <c r="AX63929"/>
      <c r="AY63929"/>
      <c r="AZ63929"/>
      <c r="BA63929"/>
      <c r="BB63929"/>
      <c r="BC63929"/>
      <c r="BD63929"/>
      <c r="BE63929"/>
      <c r="BF63929"/>
      <c r="BG63929"/>
      <c r="BH63929"/>
      <c r="BI63929"/>
      <c r="BJ63929"/>
      <c r="BK63929"/>
      <c r="BL63929"/>
      <c r="BM63929"/>
      <c r="BN63929"/>
      <c r="BO63929"/>
      <c r="BP63929"/>
      <c r="BQ63929"/>
      <c r="BR63929"/>
      <c r="BS63929"/>
      <c r="BT63929"/>
      <c r="BU63929"/>
      <c r="BV63929"/>
      <c r="BW63929"/>
      <c r="BX63929"/>
      <c r="BY63929"/>
      <c r="BZ63929"/>
      <c r="CA63929"/>
      <c r="CB63929"/>
      <c r="CC63929"/>
      <c r="CD63929"/>
      <c r="CE63929"/>
      <c r="CF63929"/>
      <c r="CG63929"/>
      <c r="CH63929"/>
      <c r="CI63929"/>
      <c r="CJ63929"/>
      <c r="CK63929"/>
      <c r="CL63929"/>
      <c r="CM63929"/>
      <c r="CN63929"/>
      <c r="CO63929"/>
      <c r="CP63929"/>
      <c r="CQ63929"/>
      <c r="CR63929"/>
      <c r="CS63929"/>
      <c r="CT63929"/>
      <c r="CU63929"/>
      <c r="CV63929"/>
      <c r="CW63929"/>
      <c r="CX63929"/>
      <c r="CY63929"/>
      <c r="CZ63929"/>
      <c r="DA63929"/>
      <c r="DB63929"/>
      <c r="DC63929"/>
      <c r="DD63929"/>
      <c r="DE63929"/>
      <c r="DF63929"/>
      <c r="DG63929"/>
      <c r="DH63929"/>
      <c r="DI63929"/>
      <c r="DJ63929"/>
      <c r="DK63929"/>
      <c r="DL63929"/>
      <c r="DM63929"/>
      <c r="DN63929"/>
      <c r="DO63929"/>
      <c r="DP63929"/>
      <c r="DQ63929"/>
      <c r="DR63929"/>
      <c r="DS63929"/>
      <c r="DT63929"/>
      <c r="DU63929"/>
      <c r="DV63929"/>
      <c r="DW63929"/>
      <c r="DX63929"/>
      <c r="DY63929"/>
      <c r="DZ63929"/>
      <c r="EA63929"/>
      <c r="EB63929"/>
      <c r="EC63929"/>
      <c r="ED63929"/>
      <c r="EE63929"/>
      <c r="EF63929"/>
      <c r="EG63929"/>
      <c r="EH63929"/>
      <c r="EI63929"/>
      <c r="EJ63929"/>
      <c r="EK63929"/>
      <c r="EL63929"/>
      <c r="EM63929"/>
      <c r="EN63929"/>
      <c r="EO63929"/>
      <c r="EP63929"/>
      <c r="EQ63929"/>
      <c r="ER63929"/>
      <c r="ES63929"/>
      <c r="ET63929"/>
      <c r="EU63929"/>
      <c r="EV63929"/>
      <c r="EW63929"/>
      <c r="EX63929"/>
      <c r="EY63929"/>
      <c r="EZ63929"/>
      <c r="FA63929"/>
      <c r="FB63929"/>
      <c r="FC63929"/>
      <c r="FD63929"/>
      <c r="FE63929"/>
      <c r="FF63929"/>
      <c r="FG63929"/>
      <c r="FH63929"/>
      <c r="FI63929"/>
      <c r="FJ63929"/>
      <c r="FK63929"/>
      <c r="FL63929"/>
      <c r="FM63929"/>
      <c r="FN63929"/>
      <c r="FO63929"/>
      <c r="FP63929"/>
      <c r="FQ63929"/>
      <c r="FR63929"/>
      <c r="FS63929"/>
      <c r="FT63929"/>
      <c r="FU63929"/>
      <c r="FV63929"/>
      <c r="FW63929"/>
      <c r="FX63929"/>
      <c r="FY63929"/>
      <c r="FZ63929"/>
      <c r="GA63929"/>
      <c r="GB63929"/>
      <c r="GC63929"/>
      <c r="GD63929"/>
      <c r="GE63929"/>
      <c r="GF63929"/>
      <c r="GG63929"/>
      <c r="GH63929"/>
      <c r="GI63929"/>
      <c r="GJ63929"/>
      <c r="GK63929"/>
      <c r="GL63929"/>
      <c r="GM63929"/>
      <c r="GN63929"/>
      <c r="GO63929"/>
      <c r="GP63929"/>
      <c r="GQ63929"/>
      <c r="GR63929"/>
      <c r="GS63929"/>
      <c r="GT63929"/>
      <c r="GU63929"/>
      <c r="GV63929"/>
      <c r="GW63929"/>
      <c r="GX63929"/>
      <c r="GY63929"/>
      <c r="GZ63929"/>
      <c r="HA63929"/>
      <c r="HB63929"/>
      <c r="HC63929"/>
      <c r="HD63929"/>
      <c r="HE63929"/>
      <c r="HF63929"/>
      <c r="HG63929"/>
      <c r="HH63929"/>
      <c r="HI63929"/>
      <c r="HJ63929"/>
      <c r="HK63929"/>
      <c r="HL63929"/>
      <c r="HM63929"/>
      <c r="HN63929"/>
      <c r="HO63929"/>
      <c r="HP63929"/>
      <c r="HQ63929"/>
      <c r="HR63929"/>
      <c r="HS63929"/>
      <c r="HT63929"/>
      <c r="HU63929"/>
      <c r="HV63929"/>
      <c r="HW63929"/>
      <c r="HX63929"/>
      <c r="HY63929"/>
      <c r="HZ63929"/>
      <c r="IA63929"/>
      <c r="IB63929"/>
      <c r="IC63929"/>
      <c r="ID63929"/>
      <c r="IE63929"/>
      <c r="IF63929"/>
      <c r="IG63929"/>
      <c r="IH63929"/>
      <c r="II63929"/>
      <c r="IJ63929"/>
      <c r="IK63929"/>
      <c r="IL63929"/>
      <c r="IM63929"/>
      <c r="IN63929"/>
      <c r="IO63929"/>
      <c r="IP63929"/>
      <c r="IQ63929"/>
      <c r="IR63929"/>
      <c r="IS63929"/>
      <c r="IT63929"/>
    </row>
    <row r="63930" spans="1:254">
      <c r="A63930"/>
      <c r="B63930"/>
      <c r="C63930"/>
      <c r="D63930"/>
      <c r="E63930"/>
      <c r="F63930"/>
      <c r="G63930"/>
      <c r="H63930"/>
      <c r="I63930"/>
      <c r="J63930"/>
      <c r="K63930"/>
      <c r="L63930"/>
      <c r="M63930"/>
      <c r="N63930"/>
      <c r="O63930"/>
      <c r="P63930"/>
      <c r="Q63930"/>
      <c r="R63930"/>
      <c r="S63930"/>
      <c r="T63930"/>
      <c r="U63930"/>
      <c r="V63930"/>
      <c r="W63930"/>
      <c r="X63930"/>
      <c r="Y63930"/>
      <c r="Z63930"/>
      <c r="AA63930"/>
      <c r="AB63930"/>
      <c r="AC63930"/>
      <c r="AD63930"/>
      <c r="AE63930"/>
      <c r="AF63930"/>
      <c r="AG63930"/>
      <c r="AH63930"/>
      <c r="AI63930"/>
      <c r="AJ63930"/>
      <c r="AK63930"/>
      <c r="AL63930"/>
      <c r="AM63930"/>
      <c r="AN63930"/>
      <c r="AO63930"/>
      <c r="AP63930"/>
      <c r="AQ63930"/>
      <c r="AR63930"/>
      <c r="AS63930"/>
      <c r="AT63930"/>
      <c r="AU63930"/>
      <c r="AV63930"/>
      <c r="AW63930"/>
      <c r="AX63930"/>
      <c r="AY63930"/>
      <c r="AZ63930"/>
      <c r="BA63930"/>
      <c r="BB63930"/>
      <c r="BC63930"/>
      <c r="BD63930"/>
      <c r="BE63930"/>
      <c r="BF63930"/>
      <c r="BG63930"/>
      <c r="BH63930"/>
      <c r="BI63930"/>
      <c r="BJ63930"/>
      <c r="BK63930"/>
      <c r="BL63930"/>
      <c r="BM63930"/>
      <c r="BN63930"/>
      <c r="BO63930"/>
      <c r="BP63930"/>
      <c r="BQ63930"/>
      <c r="BR63930"/>
      <c r="BS63930"/>
      <c r="BT63930"/>
      <c r="BU63930"/>
      <c r="BV63930"/>
      <c r="BW63930"/>
      <c r="BX63930"/>
      <c r="BY63930"/>
      <c r="BZ63930"/>
      <c r="CA63930"/>
      <c r="CB63930"/>
      <c r="CC63930"/>
      <c r="CD63930"/>
      <c r="CE63930"/>
      <c r="CF63930"/>
      <c r="CG63930"/>
      <c r="CH63930"/>
      <c r="CI63930"/>
      <c r="CJ63930"/>
      <c r="CK63930"/>
      <c r="CL63930"/>
      <c r="CM63930"/>
      <c r="CN63930"/>
      <c r="CO63930"/>
      <c r="CP63930"/>
      <c r="CQ63930"/>
      <c r="CR63930"/>
      <c r="CS63930"/>
      <c r="CT63930"/>
      <c r="CU63930"/>
      <c r="CV63930"/>
      <c r="CW63930"/>
      <c r="CX63930"/>
      <c r="CY63930"/>
      <c r="CZ63930"/>
      <c r="DA63930"/>
      <c r="DB63930"/>
      <c r="DC63930"/>
      <c r="DD63930"/>
      <c r="DE63930"/>
      <c r="DF63930"/>
      <c r="DG63930"/>
      <c r="DH63930"/>
      <c r="DI63930"/>
      <c r="DJ63930"/>
      <c r="DK63930"/>
      <c r="DL63930"/>
      <c r="DM63930"/>
      <c r="DN63930"/>
      <c r="DO63930"/>
      <c r="DP63930"/>
      <c r="DQ63930"/>
      <c r="DR63930"/>
      <c r="DS63930"/>
      <c r="DT63930"/>
      <c r="DU63930"/>
      <c r="DV63930"/>
      <c r="DW63930"/>
      <c r="DX63930"/>
      <c r="DY63930"/>
      <c r="DZ63930"/>
      <c r="EA63930"/>
      <c r="EB63930"/>
      <c r="EC63930"/>
      <c r="ED63930"/>
      <c r="EE63930"/>
      <c r="EF63930"/>
      <c r="EG63930"/>
      <c r="EH63930"/>
      <c r="EI63930"/>
      <c r="EJ63930"/>
      <c r="EK63930"/>
      <c r="EL63930"/>
      <c r="EM63930"/>
      <c r="EN63930"/>
      <c r="EO63930"/>
      <c r="EP63930"/>
      <c r="EQ63930"/>
      <c r="ER63930"/>
      <c r="ES63930"/>
      <c r="ET63930"/>
      <c r="EU63930"/>
      <c r="EV63930"/>
      <c r="EW63930"/>
      <c r="EX63930"/>
      <c r="EY63930"/>
      <c r="EZ63930"/>
      <c r="FA63930"/>
      <c r="FB63930"/>
      <c r="FC63930"/>
      <c r="FD63930"/>
      <c r="FE63930"/>
      <c r="FF63930"/>
      <c r="FG63930"/>
      <c r="FH63930"/>
      <c r="FI63930"/>
      <c r="FJ63930"/>
      <c r="FK63930"/>
      <c r="FL63930"/>
      <c r="FM63930"/>
      <c r="FN63930"/>
      <c r="FO63930"/>
      <c r="FP63930"/>
      <c r="FQ63930"/>
      <c r="FR63930"/>
      <c r="FS63930"/>
      <c r="FT63930"/>
      <c r="FU63930"/>
      <c r="FV63930"/>
      <c r="FW63930"/>
      <c r="FX63930"/>
      <c r="FY63930"/>
      <c r="FZ63930"/>
      <c r="GA63930"/>
      <c r="GB63930"/>
      <c r="GC63930"/>
      <c r="GD63930"/>
      <c r="GE63930"/>
      <c r="GF63930"/>
      <c r="GG63930"/>
      <c r="GH63930"/>
      <c r="GI63930"/>
      <c r="GJ63930"/>
      <c r="GK63930"/>
      <c r="GL63930"/>
      <c r="GM63930"/>
      <c r="GN63930"/>
      <c r="GO63930"/>
      <c r="GP63930"/>
      <c r="GQ63930"/>
      <c r="GR63930"/>
      <c r="GS63930"/>
      <c r="GT63930"/>
      <c r="GU63930"/>
      <c r="GV63930"/>
      <c r="GW63930"/>
      <c r="GX63930"/>
      <c r="GY63930"/>
      <c r="GZ63930"/>
      <c r="HA63930"/>
      <c r="HB63930"/>
      <c r="HC63930"/>
      <c r="HD63930"/>
      <c r="HE63930"/>
      <c r="HF63930"/>
      <c r="HG63930"/>
      <c r="HH63930"/>
      <c r="HI63930"/>
      <c r="HJ63930"/>
      <c r="HK63930"/>
      <c r="HL63930"/>
      <c r="HM63930"/>
      <c r="HN63930"/>
      <c r="HO63930"/>
      <c r="HP63930"/>
      <c r="HQ63930"/>
      <c r="HR63930"/>
      <c r="HS63930"/>
      <c r="HT63930"/>
      <c r="HU63930"/>
      <c r="HV63930"/>
      <c r="HW63930"/>
      <c r="HX63930"/>
      <c r="HY63930"/>
      <c r="HZ63930"/>
      <c r="IA63930"/>
      <c r="IB63930"/>
      <c r="IC63930"/>
      <c r="ID63930"/>
      <c r="IE63930"/>
      <c r="IF63930"/>
      <c r="IG63930"/>
      <c r="IH63930"/>
      <c r="II63930"/>
      <c r="IJ63930"/>
      <c r="IK63930"/>
      <c r="IL63930"/>
      <c r="IM63930"/>
      <c r="IN63930"/>
      <c r="IO63930"/>
      <c r="IP63930"/>
      <c r="IQ63930"/>
      <c r="IR63930"/>
      <c r="IS63930"/>
      <c r="IT63930"/>
    </row>
    <row r="63931" spans="1:254">
      <c r="A63931"/>
      <c r="B63931"/>
      <c r="C63931"/>
      <c r="D63931"/>
      <c r="E63931"/>
      <c r="F63931"/>
      <c r="G63931"/>
      <c r="H63931"/>
      <c r="I63931"/>
      <c r="J63931"/>
      <c r="K63931"/>
      <c r="L63931"/>
      <c r="M63931"/>
      <c r="N63931"/>
      <c r="O63931"/>
      <c r="P63931"/>
      <c r="Q63931"/>
      <c r="R63931"/>
      <c r="S63931"/>
      <c r="T63931"/>
      <c r="U63931"/>
      <c r="V63931"/>
      <c r="W63931"/>
      <c r="X63931"/>
      <c r="Y63931"/>
      <c r="Z63931"/>
      <c r="AA63931"/>
      <c r="AB63931"/>
      <c r="AC63931"/>
      <c r="AD63931"/>
      <c r="AE63931"/>
      <c r="AF63931"/>
      <c r="AG63931"/>
      <c r="AH63931"/>
      <c r="AI63931"/>
      <c r="AJ63931"/>
      <c r="AK63931"/>
      <c r="AL63931"/>
      <c r="AM63931"/>
      <c r="AN63931"/>
      <c r="AO63931"/>
      <c r="AP63931"/>
      <c r="AQ63931"/>
      <c r="AR63931"/>
      <c r="AS63931"/>
      <c r="AT63931"/>
      <c r="AU63931"/>
      <c r="AV63931"/>
      <c r="AW63931"/>
      <c r="AX63931"/>
      <c r="AY63931"/>
      <c r="AZ63931"/>
      <c r="BA63931"/>
      <c r="BB63931"/>
      <c r="BC63931"/>
      <c r="BD63931"/>
      <c r="BE63931"/>
      <c r="BF63931"/>
      <c r="BG63931"/>
      <c r="BH63931"/>
      <c r="BI63931"/>
      <c r="BJ63931"/>
      <c r="BK63931"/>
      <c r="BL63931"/>
      <c r="BM63931"/>
      <c r="BN63931"/>
      <c r="BO63931"/>
      <c r="BP63931"/>
      <c r="BQ63931"/>
      <c r="BR63931"/>
      <c r="BS63931"/>
      <c r="BT63931"/>
      <c r="BU63931"/>
      <c r="BV63931"/>
      <c r="BW63931"/>
      <c r="BX63931"/>
      <c r="BY63931"/>
      <c r="BZ63931"/>
      <c r="CA63931"/>
      <c r="CB63931"/>
      <c r="CC63931"/>
      <c r="CD63931"/>
      <c r="CE63931"/>
      <c r="CF63931"/>
      <c r="CG63931"/>
      <c r="CH63931"/>
      <c r="CI63931"/>
      <c r="CJ63931"/>
      <c r="CK63931"/>
      <c r="CL63931"/>
      <c r="CM63931"/>
      <c r="CN63931"/>
      <c r="CO63931"/>
      <c r="CP63931"/>
      <c r="CQ63931"/>
      <c r="CR63931"/>
      <c r="CS63931"/>
      <c r="CT63931"/>
      <c r="CU63931"/>
      <c r="CV63931"/>
      <c r="CW63931"/>
      <c r="CX63931"/>
      <c r="CY63931"/>
      <c r="CZ63931"/>
      <c r="DA63931"/>
      <c r="DB63931"/>
      <c r="DC63931"/>
      <c r="DD63931"/>
      <c r="DE63931"/>
      <c r="DF63931"/>
      <c r="DG63931"/>
      <c r="DH63931"/>
      <c r="DI63931"/>
      <c r="DJ63931"/>
      <c r="DK63931"/>
      <c r="DL63931"/>
      <c r="DM63931"/>
      <c r="DN63931"/>
      <c r="DO63931"/>
      <c r="DP63931"/>
      <c r="DQ63931"/>
      <c r="DR63931"/>
      <c r="DS63931"/>
      <c r="DT63931"/>
      <c r="DU63931"/>
      <c r="DV63931"/>
      <c r="DW63931"/>
      <c r="DX63931"/>
      <c r="DY63931"/>
      <c r="DZ63931"/>
      <c r="EA63931"/>
      <c r="EB63931"/>
      <c r="EC63931"/>
      <c r="ED63931"/>
      <c r="EE63931"/>
      <c r="EF63931"/>
      <c r="EG63931"/>
      <c r="EH63931"/>
      <c r="EI63931"/>
      <c r="EJ63931"/>
      <c r="EK63931"/>
      <c r="EL63931"/>
      <c r="EM63931"/>
      <c r="EN63931"/>
      <c r="EO63931"/>
      <c r="EP63931"/>
      <c r="EQ63931"/>
      <c r="ER63931"/>
      <c r="ES63931"/>
      <c r="ET63931"/>
      <c r="EU63931"/>
      <c r="EV63931"/>
      <c r="EW63931"/>
      <c r="EX63931"/>
      <c r="EY63931"/>
      <c r="EZ63931"/>
      <c r="FA63931"/>
      <c r="FB63931"/>
      <c r="FC63931"/>
      <c r="FD63931"/>
      <c r="FE63931"/>
      <c r="FF63931"/>
      <c r="FG63931"/>
      <c r="FH63931"/>
      <c r="FI63931"/>
      <c r="FJ63931"/>
      <c r="FK63931"/>
      <c r="FL63931"/>
      <c r="FM63931"/>
      <c r="FN63931"/>
      <c r="FO63931"/>
      <c r="FP63931"/>
      <c r="FQ63931"/>
      <c r="FR63931"/>
      <c r="FS63931"/>
      <c r="FT63931"/>
      <c r="FU63931"/>
      <c r="FV63931"/>
      <c r="FW63931"/>
      <c r="FX63931"/>
      <c r="FY63931"/>
      <c r="FZ63931"/>
      <c r="GA63931"/>
      <c r="GB63931"/>
      <c r="GC63931"/>
      <c r="GD63931"/>
      <c r="GE63931"/>
      <c r="GF63931"/>
      <c r="GG63931"/>
      <c r="GH63931"/>
      <c r="GI63931"/>
      <c r="GJ63931"/>
      <c r="GK63931"/>
      <c r="GL63931"/>
      <c r="GM63931"/>
      <c r="GN63931"/>
      <c r="GO63931"/>
      <c r="GP63931"/>
      <c r="GQ63931"/>
      <c r="GR63931"/>
      <c r="GS63931"/>
      <c r="GT63931"/>
      <c r="GU63931"/>
      <c r="GV63931"/>
      <c r="GW63931"/>
      <c r="GX63931"/>
      <c r="GY63931"/>
      <c r="GZ63931"/>
      <c r="HA63931"/>
      <c r="HB63931"/>
      <c r="HC63931"/>
      <c r="HD63931"/>
      <c r="HE63931"/>
      <c r="HF63931"/>
      <c r="HG63931"/>
      <c r="HH63931"/>
      <c r="HI63931"/>
      <c r="HJ63931"/>
      <c r="HK63931"/>
      <c r="HL63931"/>
      <c r="HM63931"/>
      <c r="HN63931"/>
      <c r="HO63931"/>
      <c r="HP63931"/>
      <c r="HQ63931"/>
      <c r="HR63931"/>
      <c r="HS63931"/>
      <c r="HT63931"/>
      <c r="HU63931"/>
      <c r="HV63931"/>
      <c r="HW63931"/>
      <c r="HX63931"/>
      <c r="HY63931"/>
      <c r="HZ63931"/>
      <c r="IA63931"/>
      <c r="IB63931"/>
      <c r="IC63931"/>
      <c r="ID63931"/>
      <c r="IE63931"/>
      <c r="IF63931"/>
      <c r="IG63931"/>
      <c r="IH63931"/>
      <c r="II63931"/>
      <c r="IJ63931"/>
      <c r="IK63931"/>
      <c r="IL63931"/>
      <c r="IM63931"/>
      <c r="IN63931"/>
      <c r="IO63931"/>
      <c r="IP63931"/>
      <c r="IQ63931"/>
      <c r="IR63931"/>
      <c r="IS63931"/>
      <c r="IT63931"/>
    </row>
    <row r="63932" spans="1:254">
      <c r="A63932"/>
      <c r="B63932"/>
      <c r="C63932"/>
      <c r="D63932"/>
      <c r="E63932"/>
      <c r="F63932"/>
      <c r="G63932"/>
      <c r="H63932"/>
      <c r="I63932"/>
      <c r="J63932"/>
      <c r="K63932"/>
      <c r="L63932"/>
      <c r="M63932"/>
      <c r="N63932"/>
      <c r="O63932"/>
      <c r="P63932"/>
      <c r="Q63932"/>
      <c r="R63932"/>
      <c r="S63932"/>
      <c r="T63932"/>
      <c r="U63932"/>
      <c r="V63932"/>
      <c r="W63932"/>
      <c r="X63932"/>
      <c r="Y63932"/>
      <c r="Z63932"/>
      <c r="AA63932"/>
      <c r="AB63932"/>
      <c r="AC63932"/>
      <c r="AD63932"/>
      <c r="AE63932"/>
      <c r="AF63932"/>
      <c r="AG63932"/>
      <c r="AH63932"/>
      <c r="AI63932"/>
      <c r="AJ63932"/>
      <c r="AK63932"/>
      <c r="AL63932"/>
      <c r="AM63932"/>
      <c r="AN63932"/>
      <c r="AO63932"/>
      <c r="AP63932"/>
      <c r="AQ63932"/>
      <c r="AR63932"/>
      <c r="AS63932"/>
      <c r="AT63932"/>
      <c r="AU63932"/>
      <c r="AV63932"/>
      <c r="AW63932"/>
      <c r="AX63932"/>
      <c r="AY63932"/>
      <c r="AZ63932"/>
      <c r="BA63932"/>
      <c r="BB63932"/>
      <c r="BC63932"/>
      <c r="BD63932"/>
      <c r="BE63932"/>
      <c r="BF63932"/>
      <c r="BG63932"/>
      <c r="BH63932"/>
      <c r="BI63932"/>
      <c r="BJ63932"/>
      <c r="BK63932"/>
      <c r="BL63932"/>
      <c r="BM63932"/>
      <c r="BN63932"/>
      <c r="BO63932"/>
      <c r="BP63932"/>
      <c r="BQ63932"/>
      <c r="BR63932"/>
      <c r="BS63932"/>
      <c r="BT63932"/>
      <c r="BU63932"/>
      <c r="BV63932"/>
      <c r="BW63932"/>
      <c r="BX63932"/>
      <c r="BY63932"/>
      <c r="BZ63932"/>
      <c r="CA63932"/>
      <c r="CB63932"/>
      <c r="CC63932"/>
      <c r="CD63932"/>
      <c r="CE63932"/>
      <c r="CF63932"/>
      <c r="CG63932"/>
      <c r="CH63932"/>
      <c r="CI63932"/>
      <c r="CJ63932"/>
      <c r="CK63932"/>
      <c r="CL63932"/>
      <c r="CM63932"/>
      <c r="CN63932"/>
      <c r="CO63932"/>
      <c r="CP63932"/>
      <c r="CQ63932"/>
      <c r="CR63932"/>
      <c r="CS63932"/>
      <c r="CT63932"/>
      <c r="CU63932"/>
      <c r="CV63932"/>
      <c r="CW63932"/>
      <c r="CX63932"/>
      <c r="CY63932"/>
      <c r="CZ63932"/>
      <c r="DA63932"/>
      <c r="DB63932"/>
      <c r="DC63932"/>
      <c r="DD63932"/>
      <c r="DE63932"/>
      <c r="DF63932"/>
      <c r="DG63932"/>
      <c r="DH63932"/>
      <c r="DI63932"/>
      <c r="DJ63932"/>
      <c r="DK63932"/>
      <c r="DL63932"/>
      <c r="DM63932"/>
      <c r="DN63932"/>
      <c r="DO63932"/>
      <c r="DP63932"/>
      <c r="DQ63932"/>
      <c r="DR63932"/>
      <c r="DS63932"/>
      <c r="DT63932"/>
      <c r="DU63932"/>
      <c r="DV63932"/>
      <c r="DW63932"/>
      <c r="DX63932"/>
      <c r="DY63932"/>
      <c r="DZ63932"/>
      <c r="EA63932"/>
      <c r="EB63932"/>
      <c r="EC63932"/>
      <c r="ED63932"/>
      <c r="EE63932"/>
      <c r="EF63932"/>
      <c r="EG63932"/>
      <c r="EH63932"/>
      <c r="EI63932"/>
      <c r="EJ63932"/>
      <c r="EK63932"/>
      <c r="EL63932"/>
      <c r="EM63932"/>
      <c r="EN63932"/>
      <c r="EO63932"/>
      <c r="EP63932"/>
      <c r="EQ63932"/>
      <c r="ER63932"/>
      <c r="ES63932"/>
      <c r="ET63932"/>
      <c r="EU63932"/>
      <c r="EV63932"/>
      <c r="EW63932"/>
      <c r="EX63932"/>
      <c r="EY63932"/>
      <c r="EZ63932"/>
      <c r="FA63932"/>
      <c r="FB63932"/>
      <c r="FC63932"/>
      <c r="FD63932"/>
      <c r="FE63932"/>
      <c r="FF63932"/>
      <c r="FG63932"/>
      <c r="FH63932"/>
      <c r="FI63932"/>
      <c r="FJ63932"/>
      <c r="FK63932"/>
      <c r="FL63932"/>
      <c r="FM63932"/>
      <c r="FN63932"/>
      <c r="FO63932"/>
      <c r="FP63932"/>
      <c r="FQ63932"/>
      <c r="FR63932"/>
      <c r="FS63932"/>
      <c r="FT63932"/>
      <c r="FU63932"/>
      <c r="FV63932"/>
      <c r="FW63932"/>
      <c r="FX63932"/>
      <c r="FY63932"/>
      <c r="FZ63932"/>
      <c r="GA63932"/>
      <c r="GB63932"/>
      <c r="GC63932"/>
      <c r="GD63932"/>
      <c r="GE63932"/>
      <c r="GF63932"/>
      <c r="GG63932"/>
      <c r="GH63932"/>
      <c r="GI63932"/>
      <c r="GJ63932"/>
      <c r="GK63932"/>
      <c r="GL63932"/>
      <c r="GM63932"/>
      <c r="GN63932"/>
      <c r="GO63932"/>
      <c r="GP63932"/>
      <c r="GQ63932"/>
      <c r="GR63932"/>
      <c r="GS63932"/>
      <c r="GT63932"/>
      <c r="GU63932"/>
      <c r="GV63932"/>
      <c r="GW63932"/>
      <c r="GX63932"/>
      <c r="GY63932"/>
      <c r="GZ63932"/>
      <c r="HA63932"/>
      <c r="HB63932"/>
      <c r="HC63932"/>
      <c r="HD63932"/>
      <c r="HE63932"/>
      <c r="HF63932"/>
      <c r="HG63932"/>
      <c r="HH63932"/>
      <c r="HI63932"/>
      <c r="HJ63932"/>
      <c r="HK63932"/>
      <c r="HL63932"/>
      <c r="HM63932"/>
      <c r="HN63932"/>
      <c r="HO63932"/>
      <c r="HP63932"/>
      <c r="HQ63932"/>
      <c r="HR63932"/>
      <c r="HS63932"/>
      <c r="HT63932"/>
      <c r="HU63932"/>
      <c r="HV63932"/>
      <c r="HW63932"/>
      <c r="HX63932"/>
      <c r="HY63932"/>
      <c r="HZ63932"/>
      <c r="IA63932"/>
      <c r="IB63932"/>
      <c r="IC63932"/>
      <c r="ID63932"/>
      <c r="IE63932"/>
      <c r="IF63932"/>
      <c r="IG63932"/>
      <c r="IH63932"/>
      <c r="II63932"/>
      <c r="IJ63932"/>
      <c r="IK63932"/>
      <c r="IL63932"/>
      <c r="IM63932"/>
      <c r="IN63932"/>
      <c r="IO63932"/>
      <c r="IP63932"/>
      <c r="IQ63932"/>
      <c r="IR63932"/>
      <c r="IS63932"/>
      <c r="IT63932"/>
    </row>
    <row r="63933" spans="1:254">
      <c r="A63933"/>
      <c r="B63933"/>
      <c r="C63933"/>
      <c r="D63933"/>
      <c r="E63933"/>
      <c r="F63933"/>
      <c r="G63933"/>
      <c r="H63933"/>
      <c r="I63933"/>
      <c r="J63933"/>
      <c r="K63933"/>
      <c r="L63933"/>
      <c r="M63933"/>
      <c r="N63933"/>
      <c r="O63933"/>
      <c r="P63933"/>
      <c r="Q63933"/>
      <c r="R63933"/>
      <c r="S63933"/>
      <c r="T63933"/>
      <c r="U63933"/>
      <c r="V63933"/>
      <c r="W63933"/>
      <c r="X63933"/>
      <c r="Y63933"/>
      <c r="Z63933"/>
      <c r="AA63933"/>
      <c r="AB63933"/>
      <c r="AC63933"/>
      <c r="AD63933"/>
      <c r="AE63933"/>
      <c r="AF63933"/>
      <c r="AG63933"/>
      <c r="AH63933"/>
      <c r="AI63933"/>
      <c r="AJ63933"/>
      <c r="AK63933"/>
      <c r="AL63933"/>
      <c r="AM63933"/>
      <c r="AN63933"/>
      <c r="AO63933"/>
      <c r="AP63933"/>
      <c r="AQ63933"/>
      <c r="AR63933"/>
      <c r="AS63933"/>
      <c r="AT63933"/>
      <c r="AU63933"/>
      <c r="AV63933"/>
      <c r="AW63933"/>
      <c r="AX63933"/>
      <c r="AY63933"/>
      <c r="AZ63933"/>
      <c r="BA63933"/>
      <c r="BB63933"/>
      <c r="BC63933"/>
      <c r="BD63933"/>
      <c r="BE63933"/>
      <c r="BF63933"/>
      <c r="BG63933"/>
      <c r="BH63933"/>
      <c r="BI63933"/>
      <c r="BJ63933"/>
      <c r="BK63933"/>
      <c r="BL63933"/>
      <c r="BM63933"/>
      <c r="BN63933"/>
      <c r="BO63933"/>
      <c r="BP63933"/>
      <c r="BQ63933"/>
      <c r="BR63933"/>
      <c r="BS63933"/>
      <c r="BT63933"/>
      <c r="BU63933"/>
      <c r="BV63933"/>
      <c r="BW63933"/>
      <c r="BX63933"/>
      <c r="BY63933"/>
      <c r="BZ63933"/>
      <c r="CA63933"/>
      <c r="CB63933"/>
      <c r="CC63933"/>
      <c r="CD63933"/>
      <c r="CE63933"/>
      <c r="CF63933"/>
      <c r="CG63933"/>
      <c r="CH63933"/>
      <c r="CI63933"/>
      <c r="CJ63933"/>
      <c r="CK63933"/>
      <c r="CL63933"/>
      <c r="CM63933"/>
      <c r="CN63933"/>
      <c r="CO63933"/>
      <c r="CP63933"/>
      <c r="CQ63933"/>
      <c r="CR63933"/>
      <c r="CS63933"/>
      <c r="CT63933"/>
      <c r="CU63933"/>
      <c r="CV63933"/>
      <c r="CW63933"/>
      <c r="CX63933"/>
      <c r="CY63933"/>
      <c r="CZ63933"/>
      <c r="DA63933"/>
      <c r="DB63933"/>
      <c r="DC63933"/>
      <c r="DD63933"/>
      <c r="DE63933"/>
      <c r="DF63933"/>
      <c r="DG63933"/>
      <c r="DH63933"/>
      <c r="DI63933"/>
      <c r="DJ63933"/>
      <c r="DK63933"/>
      <c r="DL63933"/>
      <c r="DM63933"/>
      <c r="DN63933"/>
      <c r="DO63933"/>
      <c r="DP63933"/>
      <c r="DQ63933"/>
      <c r="DR63933"/>
      <c r="DS63933"/>
      <c r="DT63933"/>
      <c r="DU63933"/>
      <c r="DV63933"/>
      <c r="DW63933"/>
      <c r="DX63933"/>
      <c r="DY63933"/>
      <c r="DZ63933"/>
      <c r="EA63933"/>
      <c r="EB63933"/>
      <c r="EC63933"/>
      <c r="ED63933"/>
      <c r="EE63933"/>
      <c r="EF63933"/>
      <c r="EG63933"/>
      <c r="EH63933"/>
      <c r="EI63933"/>
      <c r="EJ63933"/>
      <c r="EK63933"/>
      <c r="EL63933"/>
      <c r="EM63933"/>
      <c r="EN63933"/>
      <c r="EO63933"/>
      <c r="EP63933"/>
      <c r="EQ63933"/>
      <c r="ER63933"/>
      <c r="ES63933"/>
      <c r="ET63933"/>
      <c r="EU63933"/>
      <c r="EV63933"/>
      <c r="EW63933"/>
      <c r="EX63933"/>
      <c r="EY63933"/>
      <c r="EZ63933"/>
      <c r="FA63933"/>
      <c r="FB63933"/>
      <c r="FC63933"/>
      <c r="FD63933"/>
      <c r="FE63933"/>
      <c r="FF63933"/>
      <c r="FG63933"/>
      <c r="FH63933"/>
      <c r="FI63933"/>
      <c r="FJ63933"/>
      <c r="FK63933"/>
      <c r="FL63933"/>
      <c r="FM63933"/>
      <c r="FN63933"/>
      <c r="FO63933"/>
      <c r="FP63933"/>
      <c r="FQ63933"/>
      <c r="FR63933"/>
      <c r="FS63933"/>
      <c r="FT63933"/>
      <c r="FU63933"/>
      <c r="FV63933"/>
      <c r="FW63933"/>
      <c r="FX63933"/>
      <c r="FY63933"/>
      <c r="FZ63933"/>
      <c r="GA63933"/>
      <c r="GB63933"/>
      <c r="GC63933"/>
      <c r="GD63933"/>
      <c r="GE63933"/>
      <c r="GF63933"/>
      <c r="GG63933"/>
      <c r="GH63933"/>
      <c r="GI63933"/>
      <c r="GJ63933"/>
      <c r="GK63933"/>
      <c r="GL63933"/>
      <c r="GM63933"/>
      <c r="GN63933"/>
      <c r="GO63933"/>
      <c r="GP63933"/>
      <c r="GQ63933"/>
      <c r="GR63933"/>
      <c r="GS63933"/>
      <c r="GT63933"/>
      <c r="GU63933"/>
      <c r="GV63933"/>
      <c r="GW63933"/>
      <c r="GX63933"/>
      <c r="GY63933"/>
      <c r="GZ63933"/>
      <c r="HA63933"/>
      <c r="HB63933"/>
      <c r="HC63933"/>
      <c r="HD63933"/>
      <c r="HE63933"/>
      <c r="HF63933"/>
      <c r="HG63933"/>
      <c r="HH63933"/>
      <c r="HI63933"/>
      <c r="HJ63933"/>
      <c r="HK63933"/>
      <c r="HL63933"/>
      <c r="HM63933"/>
      <c r="HN63933"/>
      <c r="HO63933"/>
      <c r="HP63933"/>
      <c r="HQ63933"/>
      <c r="HR63933"/>
      <c r="HS63933"/>
      <c r="HT63933"/>
      <c r="HU63933"/>
      <c r="HV63933"/>
      <c r="HW63933"/>
      <c r="HX63933"/>
      <c r="HY63933"/>
      <c r="HZ63933"/>
      <c r="IA63933"/>
      <c r="IB63933"/>
      <c r="IC63933"/>
      <c r="ID63933"/>
      <c r="IE63933"/>
      <c r="IF63933"/>
      <c r="IG63933"/>
      <c r="IH63933"/>
      <c r="II63933"/>
      <c r="IJ63933"/>
      <c r="IK63933"/>
      <c r="IL63933"/>
      <c r="IM63933"/>
      <c r="IN63933"/>
      <c r="IO63933"/>
      <c r="IP63933"/>
      <c r="IQ63933"/>
      <c r="IR63933"/>
      <c r="IS63933"/>
      <c r="IT63933"/>
    </row>
    <row r="63934" spans="1:254">
      <c r="A63934"/>
      <c r="B63934"/>
      <c r="C63934"/>
      <c r="D63934"/>
      <c r="E63934"/>
      <c r="F63934"/>
      <c r="G63934"/>
      <c r="H63934"/>
      <c r="I63934"/>
      <c r="J63934"/>
      <c r="K63934"/>
      <c r="L63934"/>
      <c r="M63934"/>
      <c r="N63934"/>
      <c r="O63934"/>
      <c r="P63934"/>
      <c r="Q63934"/>
      <c r="R63934"/>
      <c r="S63934"/>
      <c r="T63934"/>
      <c r="U63934"/>
      <c r="V63934"/>
      <c r="W63934"/>
      <c r="X63934"/>
      <c r="Y63934"/>
      <c r="Z63934"/>
      <c r="AA63934"/>
      <c r="AB63934"/>
      <c r="AC63934"/>
      <c r="AD63934"/>
      <c r="AE63934"/>
      <c r="AF63934"/>
      <c r="AG63934"/>
      <c r="AH63934"/>
      <c r="AI63934"/>
      <c r="AJ63934"/>
      <c r="AK63934"/>
      <c r="AL63934"/>
      <c r="AM63934"/>
      <c r="AN63934"/>
      <c r="AO63934"/>
      <c r="AP63934"/>
      <c r="AQ63934"/>
      <c r="AR63934"/>
      <c r="AS63934"/>
      <c r="AT63934"/>
      <c r="AU63934"/>
      <c r="AV63934"/>
      <c r="AW63934"/>
      <c r="AX63934"/>
      <c r="AY63934"/>
      <c r="AZ63934"/>
      <c r="BA63934"/>
      <c r="BB63934"/>
      <c r="BC63934"/>
      <c r="BD63934"/>
      <c r="BE63934"/>
      <c r="BF63934"/>
      <c r="BG63934"/>
      <c r="BH63934"/>
      <c r="BI63934"/>
      <c r="BJ63934"/>
      <c r="BK63934"/>
      <c r="BL63934"/>
      <c r="BM63934"/>
      <c r="BN63934"/>
      <c r="BO63934"/>
      <c r="BP63934"/>
      <c r="BQ63934"/>
      <c r="BR63934"/>
      <c r="BS63934"/>
      <c r="BT63934"/>
      <c r="BU63934"/>
      <c r="BV63934"/>
      <c r="BW63934"/>
      <c r="BX63934"/>
      <c r="BY63934"/>
      <c r="BZ63934"/>
      <c r="CA63934"/>
      <c r="CB63934"/>
      <c r="CC63934"/>
      <c r="CD63934"/>
      <c r="CE63934"/>
      <c r="CF63934"/>
      <c r="CG63934"/>
      <c r="CH63934"/>
      <c r="CI63934"/>
      <c r="CJ63934"/>
      <c r="CK63934"/>
      <c r="CL63934"/>
      <c r="CM63934"/>
      <c r="CN63934"/>
      <c r="CO63934"/>
      <c r="CP63934"/>
      <c r="CQ63934"/>
      <c r="CR63934"/>
      <c r="CS63934"/>
      <c r="CT63934"/>
      <c r="CU63934"/>
      <c r="CV63934"/>
      <c r="CW63934"/>
      <c r="CX63934"/>
      <c r="CY63934"/>
      <c r="CZ63934"/>
      <c r="DA63934"/>
      <c r="DB63934"/>
      <c r="DC63934"/>
      <c r="DD63934"/>
      <c r="DE63934"/>
      <c r="DF63934"/>
      <c r="DG63934"/>
      <c r="DH63934"/>
      <c r="DI63934"/>
      <c r="DJ63934"/>
      <c r="DK63934"/>
      <c r="DL63934"/>
      <c r="DM63934"/>
      <c r="DN63934"/>
      <c r="DO63934"/>
      <c r="DP63934"/>
      <c r="DQ63934"/>
      <c r="DR63934"/>
      <c r="DS63934"/>
      <c r="DT63934"/>
      <c r="DU63934"/>
      <c r="DV63934"/>
      <c r="DW63934"/>
      <c r="DX63934"/>
      <c r="DY63934"/>
      <c r="DZ63934"/>
      <c r="EA63934"/>
      <c r="EB63934"/>
      <c r="EC63934"/>
      <c r="ED63934"/>
      <c r="EE63934"/>
      <c r="EF63934"/>
      <c r="EG63934"/>
      <c r="EH63934"/>
      <c r="EI63934"/>
      <c r="EJ63934"/>
      <c r="EK63934"/>
      <c r="EL63934"/>
      <c r="EM63934"/>
      <c r="EN63934"/>
      <c r="EO63934"/>
      <c r="EP63934"/>
      <c r="EQ63934"/>
      <c r="ER63934"/>
      <c r="ES63934"/>
      <c r="ET63934"/>
      <c r="EU63934"/>
      <c r="EV63934"/>
      <c r="EW63934"/>
      <c r="EX63934"/>
      <c r="EY63934"/>
      <c r="EZ63934"/>
      <c r="FA63934"/>
      <c r="FB63934"/>
      <c r="FC63934"/>
      <c r="FD63934"/>
      <c r="FE63934"/>
      <c r="FF63934"/>
      <c r="FG63934"/>
      <c r="FH63934"/>
      <c r="FI63934"/>
      <c r="FJ63934"/>
      <c r="FK63934"/>
      <c r="FL63934"/>
      <c r="FM63934"/>
      <c r="FN63934"/>
      <c r="FO63934"/>
      <c r="FP63934"/>
      <c r="FQ63934"/>
      <c r="FR63934"/>
      <c r="FS63934"/>
      <c r="FT63934"/>
      <c r="FU63934"/>
      <c r="FV63934"/>
      <c r="FW63934"/>
      <c r="FX63934"/>
      <c r="FY63934"/>
      <c r="FZ63934"/>
      <c r="GA63934"/>
      <c r="GB63934"/>
      <c r="GC63934"/>
      <c r="GD63934"/>
      <c r="GE63934"/>
      <c r="GF63934"/>
      <c r="GG63934"/>
      <c r="GH63934"/>
      <c r="GI63934"/>
      <c r="GJ63934"/>
      <c r="GK63934"/>
      <c r="GL63934"/>
      <c r="GM63934"/>
      <c r="GN63934"/>
      <c r="GO63934"/>
      <c r="GP63934"/>
      <c r="GQ63934"/>
      <c r="GR63934"/>
      <c r="GS63934"/>
      <c r="GT63934"/>
      <c r="GU63934"/>
      <c r="GV63934"/>
      <c r="GW63934"/>
      <c r="GX63934"/>
      <c r="GY63934"/>
      <c r="GZ63934"/>
      <c r="HA63934"/>
      <c r="HB63934"/>
      <c r="HC63934"/>
      <c r="HD63934"/>
      <c r="HE63934"/>
      <c r="HF63934"/>
      <c r="HG63934"/>
      <c r="HH63934"/>
      <c r="HI63934"/>
      <c r="HJ63934"/>
      <c r="HK63934"/>
      <c r="HL63934"/>
      <c r="HM63934"/>
      <c r="HN63934"/>
      <c r="HO63934"/>
      <c r="HP63934"/>
      <c r="HQ63934"/>
      <c r="HR63934"/>
      <c r="HS63934"/>
      <c r="HT63934"/>
      <c r="HU63934"/>
      <c r="HV63934"/>
      <c r="HW63934"/>
      <c r="HX63934"/>
      <c r="HY63934"/>
      <c r="HZ63934"/>
      <c r="IA63934"/>
      <c r="IB63934"/>
      <c r="IC63934"/>
      <c r="ID63934"/>
      <c r="IE63934"/>
      <c r="IF63934"/>
      <c r="IG63934"/>
      <c r="IH63934"/>
      <c r="II63934"/>
      <c r="IJ63934"/>
      <c r="IK63934"/>
      <c r="IL63934"/>
      <c r="IM63934"/>
      <c r="IN63934"/>
      <c r="IO63934"/>
      <c r="IP63934"/>
      <c r="IQ63934"/>
      <c r="IR63934"/>
      <c r="IS63934"/>
      <c r="IT63934"/>
    </row>
    <row r="63935" spans="1:254">
      <c r="A63935"/>
      <c r="B63935"/>
      <c r="C63935"/>
      <c r="D63935"/>
      <c r="E63935"/>
      <c r="F63935"/>
      <c r="G63935"/>
      <c r="H63935"/>
      <c r="I63935"/>
      <c r="J63935"/>
      <c r="K63935"/>
      <c r="L63935"/>
      <c r="M63935"/>
      <c r="N63935"/>
      <c r="O63935"/>
      <c r="P63935"/>
      <c r="Q63935"/>
      <c r="R63935"/>
      <c r="S63935"/>
      <c r="T63935"/>
      <c r="U63935"/>
      <c r="V63935"/>
      <c r="W63935"/>
      <c r="X63935"/>
      <c r="Y63935"/>
      <c r="Z63935"/>
      <c r="AA63935"/>
      <c r="AB63935"/>
      <c r="AC63935"/>
      <c r="AD63935"/>
      <c r="AE63935"/>
      <c r="AF63935"/>
      <c r="AG63935"/>
      <c r="AH63935"/>
      <c r="AI63935"/>
      <c r="AJ63935"/>
      <c r="AK63935"/>
      <c r="AL63935"/>
      <c r="AM63935"/>
      <c r="AN63935"/>
      <c r="AO63935"/>
      <c r="AP63935"/>
      <c r="AQ63935"/>
      <c r="AR63935"/>
      <c r="AS63935"/>
      <c r="AT63935"/>
      <c r="AU63935"/>
      <c r="AV63935"/>
      <c r="AW63935"/>
      <c r="AX63935"/>
      <c r="AY63935"/>
      <c r="AZ63935"/>
      <c r="BA63935"/>
      <c r="BB63935"/>
      <c r="BC63935"/>
      <c r="BD63935"/>
      <c r="BE63935"/>
      <c r="BF63935"/>
      <c r="BG63935"/>
      <c r="BH63935"/>
      <c r="BI63935"/>
      <c r="BJ63935"/>
      <c r="BK63935"/>
      <c r="BL63935"/>
      <c r="BM63935"/>
      <c r="BN63935"/>
      <c r="BO63935"/>
      <c r="BP63935"/>
      <c r="BQ63935"/>
      <c r="BR63935"/>
      <c r="BS63935"/>
      <c r="BT63935"/>
      <c r="BU63935"/>
      <c r="BV63935"/>
      <c r="BW63935"/>
      <c r="BX63935"/>
      <c r="BY63935"/>
      <c r="BZ63935"/>
      <c r="CA63935"/>
      <c r="CB63935"/>
      <c r="CC63935"/>
      <c r="CD63935"/>
      <c r="CE63935"/>
      <c r="CF63935"/>
      <c r="CG63935"/>
      <c r="CH63935"/>
      <c r="CI63935"/>
      <c r="CJ63935"/>
      <c r="CK63935"/>
      <c r="CL63935"/>
      <c r="CM63935"/>
      <c r="CN63935"/>
      <c r="CO63935"/>
      <c r="CP63935"/>
      <c r="CQ63935"/>
      <c r="CR63935"/>
      <c r="CS63935"/>
      <c r="CT63935"/>
      <c r="CU63935"/>
      <c r="CV63935"/>
      <c r="CW63935"/>
      <c r="CX63935"/>
      <c r="CY63935"/>
      <c r="CZ63935"/>
      <c r="DA63935"/>
      <c r="DB63935"/>
      <c r="DC63935"/>
      <c r="DD63935"/>
      <c r="DE63935"/>
      <c r="DF63935"/>
      <c r="DG63935"/>
      <c r="DH63935"/>
      <c r="DI63935"/>
      <c r="DJ63935"/>
      <c r="DK63935"/>
      <c r="DL63935"/>
      <c r="DM63935"/>
      <c r="DN63935"/>
      <c r="DO63935"/>
      <c r="DP63935"/>
      <c r="DQ63935"/>
      <c r="DR63935"/>
      <c r="DS63935"/>
      <c r="DT63935"/>
      <c r="DU63935"/>
      <c r="DV63935"/>
      <c r="DW63935"/>
      <c r="DX63935"/>
      <c r="DY63935"/>
      <c r="DZ63935"/>
      <c r="EA63935"/>
      <c r="EB63935"/>
      <c r="EC63935"/>
      <c r="ED63935"/>
      <c r="EE63935"/>
      <c r="EF63935"/>
      <c r="EG63935"/>
      <c r="EH63935"/>
      <c r="EI63935"/>
      <c r="EJ63935"/>
      <c r="EK63935"/>
      <c r="EL63935"/>
      <c r="EM63935"/>
      <c r="EN63935"/>
      <c r="EO63935"/>
      <c r="EP63935"/>
      <c r="EQ63935"/>
      <c r="ER63935"/>
      <c r="ES63935"/>
      <c r="ET63935"/>
      <c r="EU63935"/>
      <c r="EV63935"/>
      <c r="EW63935"/>
      <c r="EX63935"/>
      <c r="EY63935"/>
      <c r="EZ63935"/>
      <c r="FA63935"/>
      <c r="FB63935"/>
      <c r="FC63935"/>
      <c r="FD63935"/>
      <c r="FE63935"/>
      <c r="FF63935"/>
      <c r="FG63935"/>
      <c r="FH63935"/>
      <c r="FI63935"/>
      <c r="FJ63935"/>
      <c r="FK63935"/>
      <c r="FL63935"/>
      <c r="FM63935"/>
      <c r="FN63935"/>
      <c r="FO63935"/>
      <c r="FP63935"/>
      <c r="FQ63935"/>
      <c r="FR63935"/>
      <c r="FS63935"/>
      <c r="FT63935"/>
      <c r="FU63935"/>
      <c r="FV63935"/>
      <c r="FW63935"/>
      <c r="FX63935"/>
      <c r="FY63935"/>
      <c r="FZ63935"/>
      <c r="GA63935"/>
      <c r="GB63935"/>
      <c r="GC63935"/>
      <c r="GD63935"/>
      <c r="GE63935"/>
      <c r="GF63935"/>
      <c r="GG63935"/>
      <c r="GH63935"/>
      <c r="GI63935"/>
      <c r="GJ63935"/>
      <c r="GK63935"/>
      <c r="GL63935"/>
      <c r="GM63935"/>
      <c r="GN63935"/>
      <c r="GO63935"/>
      <c r="GP63935"/>
      <c r="GQ63935"/>
      <c r="GR63935"/>
      <c r="GS63935"/>
      <c r="GT63935"/>
      <c r="GU63935"/>
      <c r="GV63935"/>
      <c r="GW63935"/>
      <c r="GX63935"/>
      <c r="GY63935"/>
      <c r="GZ63935"/>
      <c r="HA63935"/>
      <c r="HB63935"/>
      <c r="HC63935"/>
      <c r="HD63935"/>
      <c r="HE63935"/>
      <c r="HF63935"/>
      <c r="HG63935"/>
      <c r="HH63935"/>
      <c r="HI63935"/>
      <c r="HJ63935"/>
      <c r="HK63935"/>
      <c r="HL63935"/>
      <c r="HM63935"/>
      <c r="HN63935"/>
      <c r="HO63935"/>
      <c r="HP63935"/>
      <c r="HQ63935"/>
      <c r="HR63935"/>
      <c r="HS63935"/>
      <c r="HT63935"/>
      <c r="HU63935"/>
      <c r="HV63935"/>
      <c r="HW63935"/>
      <c r="HX63935"/>
      <c r="HY63935"/>
      <c r="HZ63935"/>
      <c r="IA63935"/>
      <c r="IB63935"/>
      <c r="IC63935"/>
      <c r="ID63935"/>
      <c r="IE63935"/>
      <c r="IF63935"/>
      <c r="IG63935"/>
      <c r="IH63935"/>
      <c r="II63935"/>
      <c r="IJ63935"/>
      <c r="IK63935"/>
      <c r="IL63935"/>
      <c r="IM63935"/>
      <c r="IN63935"/>
      <c r="IO63935"/>
      <c r="IP63935"/>
      <c r="IQ63935"/>
      <c r="IR63935"/>
      <c r="IS63935"/>
      <c r="IT63935"/>
    </row>
    <row r="63936" spans="1:254">
      <c r="A63936"/>
      <c r="B63936"/>
      <c r="C63936"/>
      <c r="D63936"/>
      <c r="E63936"/>
      <c r="F63936"/>
      <c r="G63936"/>
      <c r="H63936"/>
      <c r="I63936"/>
      <c r="J63936"/>
      <c r="K63936"/>
      <c r="L63936"/>
      <c r="M63936"/>
      <c r="N63936"/>
      <c r="O63936"/>
      <c r="P63936"/>
      <c r="Q63936"/>
      <c r="R63936"/>
      <c r="S63936"/>
      <c r="T63936"/>
      <c r="U63936"/>
      <c r="V63936"/>
      <c r="W63936"/>
      <c r="X63936"/>
      <c r="Y63936"/>
      <c r="Z63936"/>
      <c r="AA63936"/>
      <c r="AB63936"/>
      <c r="AC63936"/>
      <c r="AD63936"/>
      <c r="AE63936"/>
      <c r="AF63936"/>
      <c r="AG63936"/>
      <c r="AH63936"/>
      <c r="AI63936"/>
      <c r="AJ63936"/>
      <c r="AK63936"/>
      <c r="AL63936"/>
      <c r="AM63936"/>
      <c r="AN63936"/>
      <c r="AO63936"/>
      <c r="AP63936"/>
      <c r="AQ63936"/>
      <c r="AR63936"/>
      <c r="AS63936"/>
      <c r="AT63936"/>
      <c r="AU63936"/>
      <c r="AV63936"/>
      <c r="AW63936"/>
      <c r="AX63936"/>
      <c r="AY63936"/>
      <c r="AZ63936"/>
      <c r="BA63936"/>
      <c r="BB63936"/>
      <c r="BC63936"/>
      <c r="BD63936"/>
      <c r="BE63936"/>
      <c r="BF63936"/>
      <c r="BG63936"/>
      <c r="BH63936"/>
      <c r="BI63936"/>
      <c r="BJ63936"/>
      <c r="BK63936"/>
      <c r="BL63936"/>
      <c r="BM63936"/>
      <c r="BN63936"/>
      <c r="BO63936"/>
      <c r="BP63936"/>
      <c r="BQ63936"/>
      <c r="BR63936"/>
      <c r="BS63936"/>
      <c r="BT63936"/>
      <c r="BU63936"/>
      <c r="BV63936"/>
      <c r="BW63936"/>
      <c r="BX63936"/>
      <c r="BY63936"/>
      <c r="BZ63936"/>
      <c r="CA63936"/>
      <c r="CB63936"/>
      <c r="CC63936"/>
      <c r="CD63936"/>
      <c r="CE63936"/>
      <c r="CF63936"/>
      <c r="CG63936"/>
      <c r="CH63936"/>
      <c r="CI63936"/>
      <c r="CJ63936"/>
      <c r="CK63936"/>
      <c r="CL63936"/>
      <c r="CM63936"/>
      <c r="CN63936"/>
      <c r="CO63936"/>
      <c r="CP63936"/>
      <c r="CQ63936"/>
      <c r="CR63936"/>
      <c r="CS63936"/>
      <c r="CT63936"/>
      <c r="CU63936"/>
      <c r="CV63936"/>
      <c r="CW63936"/>
      <c r="CX63936"/>
      <c r="CY63936"/>
      <c r="CZ63936"/>
      <c r="DA63936"/>
      <c r="DB63936"/>
      <c r="DC63936"/>
      <c r="DD63936"/>
      <c r="DE63936"/>
      <c r="DF63936"/>
      <c r="DG63936"/>
      <c r="DH63936"/>
      <c r="DI63936"/>
      <c r="DJ63936"/>
      <c r="DK63936"/>
      <c r="DL63936"/>
      <c r="DM63936"/>
      <c r="DN63936"/>
      <c r="DO63936"/>
      <c r="DP63936"/>
      <c r="DQ63936"/>
      <c r="DR63936"/>
      <c r="DS63936"/>
      <c r="DT63936"/>
      <c r="DU63936"/>
      <c r="DV63936"/>
      <c r="DW63936"/>
      <c r="DX63936"/>
      <c r="DY63936"/>
      <c r="DZ63936"/>
      <c r="EA63936"/>
      <c r="EB63936"/>
      <c r="EC63936"/>
      <c r="ED63936"/>
      <c r="EE63936"/>
      <c r="EF63936"/>
      <c r="EG63936"/>
      <c r="EH63936"/>
      <c r="EI63936"/>
      <c r="EJ63936"/>
      <c r="EK63936"/>
      <c r="EL63936"/>
      <c r="EM63936"/>
      <c r="EN63936"/>
      <c r="EO63936"/>
      <c r="EP63936"/>
      <c r="EQ63936"/>
      <c r="ER63936"/>
      <c r="ES63936"/>
      <c r="ET63936"/>
      <c r="EU63936"/>
      <c r="EV63936"/>
      <c r="EW63936"/>
      <c r="EX63936"/>
      <c r="EY63936"/>
      <c r="EZ63936"/>
      <c r="FA63936"/>
      <c r="FB63936"/>
      <c r="FC63936"/>
      <c r="FD63936"/>
      <c r="FE63936"/>
      <c r="FF63936"/>
      <c r="FG63936"/>
      <c r="FH63936"/>
      <c r="FI63936"/>
      <c r="FJ63936"/>
      <c r="FK63936"/>
      <c r="FL63936"/>
      <c r="FM63936"/>
      <c r="FN63936"/>
      <c r="FO63936"/>
      <c r="FP63936"/>
      <c r="FQ63936"/>
      <c r="FR63936"/>
      <c r="FS63936"/>
      <c r="FT63936"/>
      <c r="FU63936"/>
      <c r="FV63936"/>
      <c r="FW63936"/>
      <c r="FX63936"/>
      <c r="FY63936"/>
      <c r="FZ63936"/>
      <c r="GA63936"/>
      <c r="GB63936"/>
      <c r="GC63936"/>
      <c r="GD63936"/>
      <c r="GE63936"/>
      <c r="GF63936"/>
      <c r="GG63936"/>
      <c r="GH63936"/>
      <c r="GI63936"/>
      <c r="GJ63936"/>
      <c r="GK63936"/>
      <c r="GL63936"/>
      <c r="GM63936"/>
      <c r="GN63936"/>
      <c r="GO63936"/>
      <c r="GP63936"/>
      <c r="GQ63936"/>
      <c r="GR63936"/>
      <c r="GS63936"/>
      <c r="GT63936"/>
      <c r="GU63936"/>
      <c r="GV63936"/>
      <c r="GW63936"/>
      <c r="GX63936"/>
      <c r="GY63936"/>
      <c r="GZ63936"/>
      <c r="HA63936"/>
      <c r="HB63936"/>
      <c r="HC63936"/>
      <c r="HD63936"/>
      <c r="HE63936"/>
      <c r="HF63936"/>
      <c r="HG63936"/>
      <c r="HH63936"/>
      <c r="HI63936"/>
      <c r="HJ63936"/>
      <c r="HK63936"/>
      <c r="HL63936"/>
      <c r="HM63936"/>
      <c r="HN63936"/>
      <c r="HO63936"/>
      <c r="HP63936"/>
      <c r="HQ63936"/>
      <c r="HR63936"/>
      <c r="HS63936"/>
      <c r="HT63936"/>
      <c r="HU63936"/>
      <c r="HV63936"/>
      <c r="HW63936"/>
      <c r="HX63936"/>
      <c r="HY63936"/>
      <c r="HZ63936"/>
      <c r="IA63936"/>
      <c r="IB63936"/>
      <c r="IC63936"/>
      <c r="ID63936"/>
      <c r="IE63936"/>
      <c r="IF63936"/>
      <c r="IG63936"/>
      <c r="IH63936"/>
      <c r="II63936"/>
      <c r="IJ63936"/>
      <c r="IK63936"/>
      <c r="IL63936"/>
      <c r="IM63936"/>
      <c r="IN63936"/>
      <c r="IO63936"/>
      <c r="IP63936"/>
      <c r="IQ63936"/>
      <c r="IR63936"/>
      <c r="IS63936"/>
      <c r="IT63936"/>
    </row>
    <row r="63937" spans="1:254">
      <c r="A63937"/>
      <c r="B63937"/>
      <c r="C63937"/>
      <c r="D63937"/>
      <c r="E63937"/>
      <c r="F63937"/>
      <c r="G63937"/>
      <c r="H63937"/>
      <c r="I63937"/>
      <c r="J63937"/>
      <c r="K63937"/>
      <c r="L63937"/>
      <c r="M63937"/>
      <c r="N63937"/>
      <c r="O63937"/>
      <c r="P63937"/>
      <c r="Q63937"/>
      <c r="R63937"/>
      <c r="S63937"/>
      <c r="T63937"/>
      <c r="U63937"/>
      <c r="V63937"/>
      <c r="W63937"/>
      <c r="X63937"/>
      <c r="Y63937"/>
      <c r="Z63937"/>
      <c r="AA63937"/>
      <c r="AB63937"/>
      <c r="AC63937"/>
      <c r="AD63937"/>
      <c r="AE63937"/>
      <c r="AF63937"/>
      <c r="AG63937"/>
      <c r="AH63937"/>
      <c r="AI63937"/>
      <c r="AJ63937"/>
      <c r="AK63937"/>
      <c r="AL63937"/>
      <c r="AM63937"/>
      <c r="AN63937"/>
      <c r="AO63937"/>
      <c r="AP63937"/>
      <c r="AQ63937"/>
      <c r="AR63937"/>
      <c r="AS63937"/>
      <c r="AT63937"/>
      <c r="AU63937"/>
      <c r="AV63937"/>
      <c r="AW63937"/>
      <c r="AX63937"/>
      <c r="AY63937"/>
      <c r="AZ63937"/>
      <c r="BA63937"/>
      <c r="BB63937"/>
      <c r="BC63937"/>
      <c r="BD63937"/>
      <c r="BE63937"/>
      <c r="BF63937"/>
      <c r="BG63937"/>
      <c r="BH63937"/>
      <c r="BI63937"/>
      <c r="BJ63937"/>
      <c r="BK63937"/>
      <c r="BL63937"/>
      <c r="BM63937"/>
      <c r="BN63937"/>
      <c r="BO63937"/>
      <c r="BP63937"/>
      <c r="BQ63937"/>
      <c r="BR63937"/>
      <c r="BS63937"/>
      <c r="BT63937"/>
      <c r="BU63937"/>
      <c r="BV63937"/>
      <c r="BW63937"/>
      <c r="BX63937"/>
      <c r="BY63937"/>
      <c r="BZ63937"/>
      <c r="CA63937"/>
      <c r="CB63937"/>
      <c r="CC63937"/>
      <c r="CD63937"/>
      <c r="CE63937"/>
      <c r="CF63937"/>
      <c r="CG63937"/>
      <c r="CH63937"/>
      <c r="CI63937"/>
      <c r="CJ63937"/>
      <c r="CK63937"/>
      <c r="CL63937"/>
      <c r="CM63937"/>
      <c r="CN63937"/>
      <c r="CO63937"/>
      <c r="CP63937"/>
      <c r="CQ63937"/>
      <c r="CR63937"/>
      <c r="CS63937"/>
      <c r="CT63937"/>
      <c r="CU63937"/>
      <c r="CV63937"/>
      <c r="CW63937"/>
      <c r="CX63937"/>
      <c r="CY63937"/>
      <c r="CZ63937"/>
      <c r="DA63937"/>
      <c r="DB63937"/>
      <c r="DC63937"/>
      <c r="DD63937"/>
      <c r="DE63937"/>
      <c r="DF63937"/>
      <c r="DG63937"/>
      <c r="DH63937"/>
      <c r="DI63937"/>
      <c r="DJ63937"/>
      <c r="DK63937"/>
      <c r="DL63937"/>
      <c r="DM63937"/>
      <c r="DN63937"/>
      <c r="DO63937"/>
      <c r="DP63937"/>
      <c r="DQ63937"/>
      <c r="DR63937"/>
      <c r="DS63937"/>
      <c r="DT63937"/>
      <c r="DU63937"/>
      <c r="DV63937"/>
      <c r="DW63937"/>
      <c r="DX63937"/>
      <c r="DY63937"/>
      <c r="DZ63937"/>
      <c r="EA63937"/>
      <c r="EB63937"/>
      <c r="EC63937"/>
      <c r="ED63937"/>
      <c r="EE63937"/>
      <c r="EF63937"/>
      <c r="EG63937"/>
      <c r="EH63937"/>
      <c r="EI63937"/>
      <c r="EJ63937"/>
      <c r="EK63937"/>
      <c r="EL63937"/>
      <c r="EM63937"/>
      <c r="EN63937"/>
      <c r="EO63937"/>
      <c r="EP63937"/>
      <c r="EQ63937"/>
      <c r="ER63937"/>
      <c r="ES63937"/>
      <c r="ET63937"/>
      <c r="EU63937"/>
      <c r="EV63937"/>
      <c r="EW63937"/>
      <c r="EX63937"/>
      <c r="EY63937"/>
      <c r="EZ63937"/>
      <c r="FA63937"/>
      <c r="FB63937"/>
      <c r="FC63937"/>
      <c r="FD63937"/>
      <c r="FE63937"/>
      <c r="FF63937"/>
      <c r="FG63937"/>
      <c r="FH63937"/>
      <c r="FI63937"/>
      <c r="FJ63937"/>
      <c r="FK63937"/>
      <c r="FL63937"/>
      <c r="FM63937"/>
      <c r="FN63937"/>
      <c r="FO63937"/>
      <c r="FP63937"/>
      <c r="FQ63937"/>
      <c r="FR63937"/>
      <c r="FS63937"/>
      <c r="FT63937"/>
      <c r="FU63937"/>
      <c r="FV63937"/>
      <c r="FW63937"/>
      <c r="FX63937"/>
      <c r="FY63937"/>
      <c r="FZ63937"/>
      <c r="GA63937"/>
      <c r="GB63937"/>
      <c r="GC63937"/>
      <c r="GD63937"/>
      <c r="GE63937"/>
      <c r="GF63937"/>
      <c r="GG63937"/>
      <c r="GH63937"/>
      <c r="GI63937"/>
      <c r="GJ63937"/>
      <c r="GK63937"/>
      <c r="GL63937"/>
      <c r="GM63937"/>
      <c r="GN63937"/>
      <c r="GO63937"/>
      <c r="GP63937"/>
      <c r="GQ63937"/>
      <c r="GR63937"/>
      <c r="GS63937"/>
      <c r="GT63937"/>
      <c r="GU63937"/>
      <c r="GV63937"/>
      <c r="GW63937"/>
      <c r="GX63937"/>
      <c r="GY63937"/>
      <c r="GZ63937"/>
      <c r="HA63937"/>
      <c r="HB63937"/>
      <c r="HC63937"/>
      <c r="HD63937"/>
      <c r="HE63937"/>
      <c r="HF63937"/>
      <c r="HG63937"/>
      <c r="HH63937"/>
      <c r="HI63937"/>
      <c r="HJ63937"/>
      <c r="HK63937"/>
      <c r="HL63937"/>
      <c r="HM63937"/>
      <c r="HN63937"/>
      <c r="HO63937"/>
      <c r="HP63937"/>
      <c r="HQ63937"/>
      <c r="HR63937"/>
      <c r="HS63937"/>
      <c r="HT63937"/>
      <c r="HU63937"/>
      <c r="HV63937"/>
      <c r="HW63937"/>
      <c r="HX63937"/>
      <c r="HY63937"/>
      <c r="HZ63937"/>
      <c r="IA63937"/>
      <c r="IB63937"/>
      <c r="IC63937"/>
      <c r="ID63937"/>
      <c r="IE63937"/>
      <c r="IF63937"/>
      <c r="IG63937"/>
      <c r="IH63937"/>
      <c r="II63937"/>
      <c r="IJ63937"/>
      <c r="IK63937"/>
      <c r="IL63937"/>
      <c r="IM63937"/>
      <c r="IN63937"/>
      <c r="IO63937"/>
      <c r="IP63937"/>
      <c r="IQ63937"/>
      <c r="IR63937"/>
      <c r="IS63937"/>
      <c r="IT63937"/>
    </row>
    <row r="63938" spans="1:254">
      <c r="A63938"/>
      <c r="B63938"/>
      <c r="C63938"/>
      <c r="D63938"/>
      <c r="E63938"/>
      <c r="F63938"/>
      <c r="G63938"/>
      <c r="H63938"/>
      <c r="I63938"/>
      <c r="J63938"/>
      <c r="K63938"/>
      <c r="L63938"/>
      <c r="M63938"/>
      <c r="N63938"/>
      <c r="O63938"/>
      <c r="P63938"/>
      <c r="Q63938"/>
      <c r="R63938"/>
      <c r="S63938"/>
      <c r="T63938"/>
      <c r="U63938"/>
      <c r="V63938"/>
      <c r="W63938"/>
      <c r="X63938"/>
      <c r="Y63938"/>
      <c r="Z63938"/>
      <c r="AA63938"/>
      <c r="AB63938"/>
      <c r="AC63938"/>
      <c r="AD63938"/>
      <c r="AE63938"/>
      <c r="AF63938"/>
      <c r="AG63938"/>
      <c r="AH63938"/>
      <c r="AI63938"/>
      <c r="AJ63938"/>
      <c r="AK63938"/>
      <c r="AL63938"/>
      <c r="AM63938"/>
      <c r="AN63938"/>
      <c r="AO63938"/>
      <c r="AP63938"/>
      <c r="AQ63938"/>
      <c r="AR63938"/>
      <c r="AS63938"/>
      <c r="AT63938"/>
      <c r="AU63938"/>
      <c r="AV63938"/>
      <c r="AW63938"/>
      <c r="AX63938"/>
      <c r="AY63938"/>
      <c r="AZ63938"/>
      <c r="BA63938"/>
      <c r="BB63938"/>
      <c r="BC63938"/>
      <c r="BD63938"/>
      <c r="BE63938"/>
      <c r="BF63938"/>
      <c r="BG63938"/>
      <c r="BH63938"/>
      <c r="BI63938"/>
      <c r="BJ63938"/>
      <c r="BK63938"/>
      <c r="BL63938"/>
      <c r="BM63938"/>
      <c r="BN63938"/>
      <c r="BO63938"/>
      <c r="BP63938"/>
      <c r="BQ63938"/>
      <c r="BR63938"/>
      <c r="BS63938"/>
      <c r="BT63938"/>
      <c r="BU63938"/>
      <c r="BV63938"/>
      <c r="BW63938"/>
      <c r="BX63938"/>
      <c r="BY63938"/>
      <c r="BZ63938"/>
      <c r="CA63938"/>
      <c r="CB63938"/>
      <c r="CC63938"/>
      <c r="CD63938"/>
      <c r="CE63938"/>
      <c r="CF63938"/>
      <c r="CG63938"/>
      <c r="CH63938"/>
      <c r="CI63938"/>
      <c r="CJ63938"/>
      <c r="CK63938"/>
      <c r="CL63938"/>
      <c r="CM63938"/>
      <c r="CN63938"/>
      <c r="CO63938"/>
      <c r="CP63938"/>
      <c r="CQ63938"/>
      <c r="CR63938"/>
      <c r="CS63938"/>
      <c r="CT63938"/>
      <c r="CU63938"/>
      <c r="CV63938"/>
      <c r="CW63938"/>
      <c r="CX63938"/>
      <c r="CY63938"/>
      <c r="CZ63938"/>
      <c r="DA63938"/>
      <c r="DB63938"/>
      <c r="DC63938"/>
      <c r="DD63938"/>
      <c r="DE63938"/>
      <c r="DF63938"/>
      <c r="DG63938"/>
      <c r="DH63938"/>
      <c r="DI63938"/>
      <c r="DJ63938"/>
      <c r="DK63938"/>
      <c r="DL63938"/>
      <c r="DM63938"/>
      <c r="DN63938"/>
      <c r="DO63938"/>
      <c r="DP63938"/>
      <c r="DQ63938"/>
      <c r="DR63938"/>
      <c r="DS63938"/>
      <c r="DT63938"/>
      <c r="DU63938"/>
      <c r="DV63938"/>
      <c r="DW63938"/>
      <c r="DX63938"/>
      <c r="DY63938"/>
      <c r="DZ63938"/>
      <c r="EA63938"/>
      <c r="EB63938"/>
      <c r="EC63938"/>
      <c r="ED63938"/>
      <c r="EE63938"/>
      <c r="EF63938"/>
      <c r="EG63938"/>
      <c r="EH63938"/>
      <c r="EI63938"/>
      <c r="EJ63938"/>
      <c r="EK63938"/>
      <c r="EL63938"/>
      <c r="EM63938"/>
      <c r="EN63938"/>
      <c r="EO63938"/>
      <c r="EP63938"/>
      <c r="EQ63938"/>
      <c r="ER63938"/>
      <c r="ES63938"/>
      <c r="ET63938"/>
      <c r="EU63938"/>
      <c r="EV63938"/>
      <c r="EW63938"/>
      <c r="EX63938"/>
      <c r="EY63938"/>
      <c r="EZ63938"/>
      <c r="FA63938"/>
      <c r="FB63938"/>
      <c r="FC63938"/>
      <c r="FD63938"/>
      <c r="FE63938"/>
      <c r="FF63938"/>
      <c r="FG63938"/>
      <c r="FH63938"/>
      <c r="FI63938"/>
      <c r="FJ63938"/>
      <c r="FK63938"/>
      <c r="FL63938"/>
      <c r="FM63938"/>
      <c r="FN63938"/>
      <c r="FO63938"/>
      <c r="FP63938"/>
      <c r="FQ63938"/>
      <c r="FR63938"/>
      <c r="FS63938"/>
      <c r="FT63938"/>
      <c r="FU63938"/>
      <c r="FV63938"/>
      <c r="FW63938"/>
      <c r="FX63938"/>
      <c r="FY63938"/>
      <c r="FZ63938"/>
      <c r="GA63938"/>
      <c r="GB63938"/>
      <c r="GC63938"/>
      <c r="GD63938"/>
      <c r="GE63938"/>
      <c r="GF63938"/>
      <c r="GG63938"/>
      <c r="GH63938"/>
      <c r="GI63938"/>
      <c r="GJ63938"/>
      <c r="GK63938"/>
      <c r="GL63938"/>
      <c r="GM63938"/>
      <c r="GN63938"/>
      <c r="GO63938"/>
      <c r="GP63938"/>
      <c r="GQ63938"/>
      <c r="GR63938"/>
      <c r="GS63938"/>
      <c r="GT63938"/>
      <c r="GU63938"/>
      <c r="GV63938"/>
      <c r="GW63938"/>
      <c r="GX63938"/>
      <c r="GY63938"/>
      <c r="GZ63938"/>
      <c r="HA63938"/>
      <c r="HB63938"/>
      <c r="HC63938"/>
      <c r="HD63938"/>
      <c r="HE63938"/>
      <c r="HF63938"/>
      <c r="HG63938"/>
      <c r="HH63938"/>
      <c r="HI63938"/>
      <c r="HJ63938"/>
      <c r="HK63938"/>
      <c r="HL63938"/>
      <c r="HM63938"/>
      <c r="HN63938"/>
      <c r="HO63938"/>
      <c r="HP63938"/>
      <c r="HQ63938"/>
      <c r="HR63938"/>
      <c r="HS63938"/>
      <c r="HT63938"/>
      <c r="HU63938"/>
      <c r="HV63938"/>
      <c r="HW63938"/>
      <c r="HX63938"/>
      <c r="HY63938"/>
      <c r="HZ63938"/>
      <c r="IA63938"/>
      <c r="IB63938"/>
      <c r="IC63938"/>
      <c r="ID63938"/>
      <c r="IE63938"/>
      <c r="IF63938"/>
      <c r="IG63938"/>
      <c r="IH63938"/>
      <c r="II63938"/>
      <c r="IJ63938"/>
      <c r="IK63938"/>
      <c r="IL63938"/>
      <c r="IM63938"/>
      <c r="IN63938"/>
      <c r="IO63938"/>
      <c r="IP63938"/>
      <c r="IQ63938"/>
      <c r="IR63938"/>
      <c r="IS63938"/>
      <c r="IT63938"/>
    </row>
    <row r="63939" spans="1:254">
      <c r="A63939"/>
      <c r="B63939"/>
      <c r="C63939"/>
      <c r="D63939"/>
      <c r="E63939"/>
      <c r="F63939"/>
      <c r="G63939"/>
      <c r="H63939"/>
      <c r="I63939"/>
      <c r="J63939"/>
      <c r="K63939"/>
      <c r="L63939"/>
      <c r="M63939"/>
      <c r="N63939"/>
      <c r="O63939"/>
      <c r="P63939"/>
      <c r="Q63939"/>
      <c r="R63939"/>
      <c r="S63939"/>
      <c r="T63939"/>
      <c r="U63939"/>
      <c r="V63939"/>
      <c r="W63939"/>
      <c r="X63939"/>
      <c r="Y63939"/>
      <c r="Z63939"/>
      <c r="AA63939"/>
      <c r="AB63939"/>
      <c r="AC63939"/>
      <c r="AD63939"/>
      <c r="AE63939"/>
      <c r="AF63939"/>
      <c r="AG63939"/>
      <c r="AH63939"/>
      <c r="AI63939"/>
      <c r="AJ63939"/>
      <c r="AK63939"/>
      <c r="AL63939"/>
      <c r="AM63939"/>
      <c r="AN63939"/>
      <c r="AO63939"/>
      <c r="AP63939"/>
      <c r="AQ63939"/>
      <c r="AR63939"/>
      <c r="AS63939"/>
      <c r="AT63939"/>
      <c r="AU63939"/>
      <c r="AV63939"/>
      <c r="AW63939"/>
      <c r="AX63939"/>
      <c r="AY63939"/>
      <c r="AZ63939"/>
      <c r="BA63939"/>
      <c r="BB63939"/>
      <c r="BC63939"/>
      <c r="BD63939"/>
      <c r="BE63939"/>
      <c r="BF63939"/>
      <c r="BG63939"/>
      <c r="BH63939"/>
      <c r="BI63939"/>
      <c r="BJ63939"/>
      <c r="BK63939"/>
      <c r="BL63939"/>
      <c r="BM63939"/>
      <c r="BN63939"/>
      <c r="BO63939"/>
      <c r="BP63939"/>
      <c r="BQ63939"/>
      <c r="BR63939"/>
      <c r="BS63939"/>
      <c r="BT63939"/>
      <c r="BU63939"/>
      <c r="BV63939"/>
      <c r="BW63939"/>
      <c r="BX63939"/>
      <c r="BY63939"/>
      <c r="BZ63939"/>
      <c r="CA63939"/>
      <c r="CB63939"/>
      <c r="CC63939"/>
      <c r="CD63939"/>
      <c r="CE63939"/>
      <c r="CF63939"/>
      <c r="CG63939"/>
      <c r="CH63939"/>
      <c r="CI63939"/>
      <c r="CJ63939"/>
      <c r="CK63939"/>
      <c r="CL63939"/>
      <c r="CM63939"/>
      <c r="CN63939"/>
      <c r="CO63939"/>
      <c r="CP63939"/>
      <c r="CQ63939"/>
      <c r="CR63939"/>
      <c r="CS63939"/>
      <c r="CT63939"/>
      <c r="CU63939"/>
      <c r="CV63939"/>
      <c r="CW63939"/>
      <c r="CX63939"/>
      <c r="CY63939"/>
      <c r="CZ63939"/>
      <c r="DA63939"/>
      <c r="DB63939"/>
      <c r="DC63939"/>
      <c r="DD63939"/>
      <c r="DE63939"/>
      <c r="DF63939"/>
      <c r="DG63939"/>
      <c r="DH63939"/>
      <c r="DI63939"/>
      <c r="DJ63939"/>
      <c r="DK63939"/>
      <c r="DL63939"/>
      <c r="DM63939"/>
      <c r="DN63939"/>
      <c r="DO63939"/>
      <c r="DP63939"/>
      <c r="DQ63939"/>
      <c r="DR63939"/>
      <c r="DS63939"/>
      <c r="DT63939"/>
      <c r="DU63939"/>
      <c r="DV63939"/>
      <c r="DW63939"/>
      <c r="DX63939"/>
      <c r="DY63939"/>
      <c r="DZ63939"/>
      <c r="EA63939"/>
      <c r="EB63939"/>
      <c r="EC63939"/>
      <c r="ED63939"/>
      <c r="EE63939"/>
      <c r="EF63939"/>
      <c r="EG63939"/>
      <c r="EH63939"/>
      <c r="EI63939"/>
      <c r="EJ63939"/>
      <c r="EK63939"/>
      <c r="EL63939"/>
      <c r="EM63939"/>
      <c r="EN63939"/>
      <c r="EO63939"/>
      <c r="EP63939"/>
      <c r="EQ63939"/>
      <c r="ER63939"/>
      <c r="ES63939"/>
      <c r="ET63939"/>
      <c r="EU63939"/>
      <c r="EV63939"/>
      <c r="EW63939"/>
      <c r="EX63939"/>
      <c r="EY63939"/>
      <c r="EZ63939"/>
      <c r="FA63939"/>
      <c r="FB63939"/>
      <c r="FC63939"/>
      <c r="FD63939"/>
      <c r="FE63939"/>
      <c r="FF63939"/>
      <c r="FG63939"/>
      <c r="FH63939"/>
      <c r="FI63939"/>
      <c r="FJ63939"/>
      <c r="FK63939"/>
      <c r="FL63939"/>
      <c r="FM63939"/>
      <c r="FN63939"/>
      <c r="FO63939"/>
      <c r="FP63939"/>
      <c r="FQ63939"/>
      <c r="FR63939"/>
      <c r="FS63939"/>
      <c r="FT63939"/>
      <c r="FU63939"/>
      <c r="FV63939"/>
      <c r="FW63939"/>
      <c r="FX63939"/>
      <c r="FY63939"/>
      <c r="FZ63939"/>
      <c r="GA63939"/>
      <c r="GB63939"/>
      <c r="GC63939"/>
      <c r="GD63939"/>
      <c r="GE63939"/>
      <c r="GF63939"/>
      <c r="GG63939"/>
      <c r="GH63939"/>
      <c r="GI63939"/>
      <c r="GJ63939"/>
      <c r="GK63939"/>
      <c r="GL63939"/>
      <c r="GM63939"/>
      <c r="GN63939"/>
      <c r="GO63939"/>
      <c r="GP63939"/>
      <c r="GQ63939"/>
      <c r="GR63939"/>
      <c r="GS63939"/>
      <c r="GT63939"/>
      <c r="GU63939"/>
      <c r="GV63939"/>
      <c r="GW63939"/>
      <c r="GX63939"/>
      <c r="GY63939"/>
      <c r="GZ63939"/>
      <c r="HA63939"/>
      <c r="HB63939"/>
      <c r="HC63939"/>
      <c r="HD63939"/>
      <c r="HE63939"/>
      <c r="HF63939"/>
      <c r="HG63939"/>
      <c r="HH63939"/>
      <c r="HI63939"/>
      <c r="HJ63939"/>
      <c r="HK63939"/>
      <c r="HL63939"/>
      <c r="HM63939"/>
      <c r="HN63939"/>
      <c r="HO63939"/>
      <c r="HP63939"/>
      <c r="HQ63939"/>
      <c r="HR63939"/>
      <c r="HS63939"/>
      <c r="HT63939"/>
      <c r="HU63939"/>
      <c r="HV63939"/>
      <c r="HW63939"/>
      <c r="HX63939"/>
      <c r="HY63939"/>
      <c r="HZ63939"/>
      <c r="IA63939"/>
      <c r="IB63939"/>
      <c r="IC63939"/>
      <c r="ID63939"/>
      <c r="IE63939"/>
      <c r="IF63939"/>
      <c r="IG63939"/>
      <c r="IH63939"/>
      <c r="II63939"/>
      <c r="IJ63939"/>
      <c r="IK63939"/>
      <c r="IL63939"/>
      <c r="IM63939"/>
      <c r="IN63939"/>
      <c r="IO63939"/>
      <c r="IP63939"/>
      <c r="IQ63939"/>
      <c r="IR63939"/>
      <c r="IS63939"/>
      <c r="IT63939"/>
    </row>
    <row r="63940" spans="1:254">
      <c r="A63940"/>
      <c r="B63940"/>
      <c r="C63940"/>
      <c r="D63940"/>
      <c r="E63940"/>
      <c r="F63940"/>
      <c r="G63940"/>
      <c r="H63940"/>
      <c r="I63940"/>
      <c r="J63940"/>
      <c r="K63940"/>
      <c r="L63940"/>
      <c r="M63940"/>
      <c r="N63940"/>
      <c r="O63940"/>
      <c r="P63940"/>
      <c r="Q63940"/>
      <c r="R63940"/>
      <c r="S63940"/>
      <c r="T63940"/>
      <c r="U63940"/>
      <c r="V63940"/>
      <c r="W63940"/>
      <c r="X63940"/>
      <c r="Y63940"/>
      <c r="Z63940"/>
      <c r="AA63940"/>
      <c r="AB63940"/>
      <c r="AC63940"/>
      <c r="AD63940"/>
      <c r="AE63940"/>
      <c r="AF63940"/>
      <c r="AG63940"/>
      <c r="AH63940"/>
      <c r="AI63940"/>
      <c r="AJ63940"/>
      <c r="AK63940"/>
      <c r="AL63940"/>
      <c r="AM63940"/>
      <c r="AN63940"/>
      <c r="AO63940"/>
      <c r="AP63940"/>
      <c r="AQ63940"/>
      <c r="AR63940"/>
      <c r="AS63940"/>
      <c r="AT63940"/>
      <c r="AU63940"/>
      <c r="AV63940"/>
      <c r="AW63940"/>
      <c r="AX63940"/>
      <c r="AY63940"/>
      <c r="AZ63940"/>
      <c r="BA63940"/>
      <c r="BB63940"/>
      <c r="BC63940"/>
      <c r="BD63940"/>
      <c r="BE63940"/>
      <c r="BF63940"/>
      <c r="BG63940"/>
      <c r="BH63940"/>
      <c r="BI63940"/>
      <c r="BJ63940"/>
      <c r="BK63940"/>
      <c r="BL63940"/>
      <c r="BM63940"/>
      <c r="BN63940"/>
      <c r="BO63940"/>
      <c r="BP63940"/>
      <c r="BQ63940"/>
      <c r="BR63940"/>
      <c r="BS63940"/>
      <c r="BT63940"/>
      <c r="BU63940"/>
      <c r="BV63940"/>
      <c r="BW63940"/>
      <c r="BX63940"/>
      <c r="BY63940"/>
      <c r="BZ63940"/>
      <c r="CA63940"/>
      <c r="CB63940"/>
      <c r="CC63940"/>
      <c r="CD63940"/>
      <c r="CE63940"/>
      <c r="CF63940"/>
      <c r="CG63940"/>
      <c r="CH63940"/>
      <c r="CI63940"/>
      <c r="CJ63940"/>
      <c r="CK63940"/>
      <c r="CL63940"/>
      <c r="CM63940"/>
      <c r="CN63940"/>
      <c r="CO63940"/>
      <c r="CP63940"/>
      <c r="CQ63940"/>
      <c r="CR63940"/>
      <c r="CS63940"/>
      <c r="CT63940"/>
      <c r="CU63940"/>
      <c r="CV63940"/>
      <c r="CW63940"/>
      <c r="CX63940"/>
      <c r="CY63940"/>
      <c r="CZ63940"/>
      <c r="DA63940"/>
      <c r="DB63940"/>
      <c r="DC63940"/>
      <c r="DD63940"/>
      <c r="DE63940"/>
      <c r="DF63940"/>
      <c r="DG63940"/>
      <c r="DH63940"/>
      <c r="DI63940"/>
      <c r="DJ63940"/>
      <c r="DK63940"/>
      <c r="DL63940"/>
      <c r="DM63940"/>
      <c r="DN63940"/>
      <c r="DO63940"/>
      <c r="DP63940"/>
      <c r="DQ63940"/>
      <c r="DR63940"/>
      <c r="DS63940"/>
      <c r="DT63940"/>
      <c r="DU63940"/>
      <c r="DV63940"/>
      <c r="DW63940"/>
      <c r="DX63940"/>
      <c r="DY63940"/>
      <c r="DZ63940"/>
      <c r="EA63940"/>
      <c r="EB63940"/>
      <c r="EC63940"/>
      <c r="ED63940"/>
      <c r="EE63940"/>
      <c r="EF63940"/>
      <c r="EG63940"/>
      <c r="EH63940"/>
      <c r="EI63940"/>
      <c r="EJ63940"/>
      <c r="EK63940"/>
      <c r="EL63940"/>
      <c r="EM63940"/>
      <c r="EN63940"/>
      <c r="EO63940"/>
      <c r="EP63940"/>
      <c r="EQ63940"/>
      <c r="ER63940"/>
      <c r="ES63940"/>
      <c r="ET63940"/>
      <c r="EU63940"/>
      <c r="EV63940"/>
      <c r="EW63940"/>
      <c r="EX63940"/>
      <c r="EY63940"/>
      <c r="EZ63940"/>
      <c r="FA63940"/>
      <c r="FB63940"/>
      <c r="FC63940"/>
      <c r="FD63940"/>
      <c r="FE63940"/>
      <c r="FF63940"/>
      <c r="FG63940"/>
      <c r="FH63940"/>
      <c r="FI63940"/>
      <c r="FJ63940"/>
      <c r="FK63940"/>
      <c r="FL63940"/>
      <c r="FM63940"/>
      <c r="FN63940"/>
      <c r="FO63940"/>
      <c r="FP63940"/>
      <c r="FQ63940"/>
      <c r="FR63940"/>
      <c r="FS63940"/>
      <c r="FT63940"/>
      <c r="FU63940"/>
      <c r="FV63940"/>
      <c r="FW63940"/>
      <c r="FX63940"/>
      <c r="FY63940"/>
      <c r="FZ63940"/>
      <c r="GA63940"/>
      <c r="GB63940"/>
      <c r="GC63940"/>
      <c r="GD63940"/>
      <c r="GE63940"/>
      <c r="GF63940"/>
      <c r="GG63940"/>
      <c r="GH63940"/>
      <c r="GI63940"/>
      <c r="GJ63940"/>
      <c r="GK63940"/>
      <c r="GL63940"/>
      <c r="GM63940"/>
      <c r="GN63940"/>
      <c r="GO63940"/>
      <c r="GP63940"/>
      <c r="GQ63940"/>
      <c r="GR63940"/>
      <c r="GS63940"/>
      <c r="GT63940"/>
      <c r="GU63940"/>
      <c r="GV63940"/>
      <c r="GW63940"/>
      <c r="GX63940"/>
      <c r="GY63940"/>
      <c r="GZ63940"/>
      <c r="HA63940"/>
      <c r="HB63940"/>
      <c r="HC63940"/>
      <c r="HD63940"/>
      <c r="HE63940"/>
      <c r="HF63940"/>
      <c r="HG63940"/>
      <c r="HH63940"/>
      <c r="HI63940"/>
      <c r="HJ63940"/>
      <c r="HK63940"/>
      <c r="HL63940"/>
      <c r="HM63940"/>
      <c r="HN63940"/>
      <c r="HO63940"/>
      <c r="HP63940"/>
      <c r="HQ63940"/>
      <c r="HR63940"/>
      <c r="HS63940"/>
      <c r="HT63940"/>
      <c r="HU63940"/>
      <c r="HV63940"/>
      <c r="HW63940"/>
      <c r="HX63940"/>
      <c r="HY63940"/>
      <c r="HZ63940"/>
      <c r="IA63940"/>
      <c r="IB63940"/>
      <c r="IC63940"/>
      <c r="ID63940"/>
      <c r="IE63940"/>
      <c r="IF63940"/>
      <c r="IG63940"/>
      <c r="IH63940"/>
      <c r="II63940"/>
      <c r="IJ63940"/>
      <c r="IK63940"/>
      <c r="IL63940"/>
      <c r="IM63940"/>
      <c r="IN63940"/>
      <c r="IO63940"/>
      <c r="IP63940"/>
      <c r="IQ63940"/>
      <c r="IR63940"/>
      <c r="IS63940"/>
      <c r="IT63940"/>
    </row>
    <row r="63941" spans="1:254">
      <c r="A63941"/>
      <c r="B63941"/>
      <c r="C63941"/>
      <c r="D63941"/>
      <c r="E63941"/>
      <c r="F63941"/>
      <c r="G63941"/>
      <c r="H63941"/>
      <c r="I63941"/>
      <c r="J63941"/>
      <c r="K63941"/>
      <c r="L63941"/>
      <c r="M63941"/>
      <c r="N63941"/>
      <c r="O63941"/>
      <c r="P63941"/>
      <c r="Q63941"/>
      <c r="R63941"/>
      <c r="S63941"/>
      <c r="T63941"/>
      <c r="U63941"/>
      <c r="V63941"/>
      <c r="W63941"/>
      <c r="X63941"/>
      <c r="Y63941"/>
      <c r="Z63941"/>
      <c r="AA63941"/>
      <c r="AB63941"/>
      <c r="AC63941"/>
      <c r="AD63941"/>
      <c r="AE63941"/>
      <c r="AF63941"/>
      <c r="AG63941"/>
      <c r="AH63941"/>
      <c r="AI63941"/>
      <c r="AJ63941"/>
      <c r="AK63941"/>
      <c r="AL63941"/>
      <c r="AM63941"/>
      <c r="AN63941"/>
      <c r="AO63941"/>
      <c r="AP63941"/>
      <c r="AQ63941"/>
      <c r="AR63941"/>
      <c r="AS63941"/>
      <c r="AT63941"/>
      <c r="AU63941"/>
      <c r="AV63941"/>
      <c r="AW63941"/>
      <c r="AX63941"/>
      <c r="AY63941"/>
      <c r="AZ63941"/>
      <c r="BA63941"/>
      <c r="BB63941"/>
      <c r="BC63941"/>
      <c r="BD63941"/>
      <c r="BE63941"/>
      <c r="BF63941"/>
      <c r="BG63941"/>
      <c r="BH63941"/>
      <c r="BI63941"/>
      <c r="BJ63941"/>
      <c r="BK63941"/>
      <c r="BL63941"/>
      <c r="BM63941"/>
      <c r="BN63941"/>
      <c r="BO63941"/>
      <c r="BP63941"/>
      <c r="BQ63941"/>
      <c r="BR63941"/>
      <c r="BS63941"/>
      <c r="BT63941"/>
      <c r="BU63941"/>
      <c r="BV63941"/>
      <c r="BW63941"/>
      <c r="BX63941"/>
      <c r="BY63941"/>
      <c r="BZ63941"/>
      <c r="CA63941"/>
      <c r="CB63941"/>
      <c r="CC63941"/>
      <c r="CD63941"/>
      <c r="CE63941"/>
      <c r="CF63941"/>
      <c r="CG63941"/>
      <c r="CH63941"/>
      <c r="CI63941"/>
      <c r="CJ63941"/>
      <c r="CK63941"/>
      <c r="CL63941"/>
      <c r="CM63941"/>
      <c r="CN63941"/>
      <c r="CO63941"/>
      <c r="CP63941"/>
      <c r="CQ63941"/>
      <c r="CR63941"/>
      <c r="CS63941"/>
      <c r="CT63941"/>
      <c r="CU63941"/>
      <c r="CV63941"/>
      <c r="CW63941"/>
      <c r="CX63941"/>
      <c r="CY63941"/>
      <c r="CZ63941"/>
      <c r="DA63941"/>
      <c r="DB63941"/>
      <c r="DC63941"/>
      <c r="DD63941"/>
      <c r="DE63941"/>
      <c r="DF63941"/>
      <c r="DG63941"/>
      <c r="DH63941"/>
      <c r="DI63941"/>
      <c r="DJ63941"/>
      <c r="DK63941"/>
      <c r="DL63941"/>
      <c r="DM63941"/>
      <c r="DN63941"/>
      <c r="DO63941"/>
      <c r="DP63941"/>
      <c r="DQ63941"/>
      <c r="DR63941"/>
      <c r="DS63941"/>
      <c r="DT63941"/>
      <c r="DU63941"/>
      <c r="DV63941"/>
      <c r="DW63941"/>
      <c r="DX63941"/>
      <c r="DY63941"/>
      <c r="DZ63941"/>
      <c r="EA63941"/>
      <c r="EB63941"/>
      <c r="EC63941"/>
      <c r="ED63941"/>
      <c r="EE63941"/>
      <c r="EF63941"/>
      <c r="EG63941"/>
      <c r="EH63941"/>
      <c r="EI63941"/>
      <c r="EJ63941"/>
      <c r="EK63941"/>
      <c r="EL63941"/>
      <c r="EM63941"/>
      <c r="EN63941"/>
      <c r="EO63941"/>
      <c r="EP63941"/>
      <c r="EQ63941"/>
      <c r="ER63941"/>
      <c r="ES63941"/>
      <c r="ET63941"/>
      <c r="EU63941"/>
      <c r="EV63941"/>
      <c r="EW63941"/>
      <c r="EX63941"/>
      <c r="EY63941"/>
      <c r="EZ63941"/>
      <c r="FA63941"/>
      <c r="FB63941"/>
      <c r="FC63941"/>
      <c r="FD63941"/>
      <c r="FE63941"/>
      <c r="FF63941"/>
      <c r="FG63941"/>
      <c r="FH63941"/>
      <c r="FI63941"/>
      <c r="FJ63941"/>
      <c r="FK63941"/>
      <c r="FL63941"/>
      <c r="FM63941"/>
      <c r="FN63941"/>
      <c r="FO63941"/>
      <c r="FP63941"/>
      <c r="FQ63941"/>
      <c r="FR63941"/>
      <c r="FS63941"/>
      <c r="FT63941"/>
      <c r="FU63941"/>
      <c r="FV63941"/>
      <c r="FW63941"/>
      <c r="FX63941"/>
      <c r="FY63941"/>
      <c r="FZ63941"/>
      <c r="GA63941"/>
      <c r="GB63941"/>
      <c r="GC63941"/>
      <c r="GD63941"/>
      <c r="GE63941"/>
      <c r="GF63941"/>
      <c r="GG63941"/>
      <c r="GH63941"/>
      <c r="GI63941"/>
      <c r="GJ63941"/>
      <c r="GK63941"/>
      <c r="GL63941"/>
      <c r="GM63941"/>
      <c r="GN63941"/>
      <c r="GO63941"/>
      <c r="GP63941"/>
      <c r="GQ63941"/>
      <c r="GR63941"/>
      <c r="GS63941"/>
      <c r="GT63941"/>
      <c r="GU63941"/>
      <c r="GV63941"/>
      <c r="GW63941"/>
      <c r="GX63941"/>
      <c r="GY63941"/>
      <c r="GZ63941"/>
      <c r="HA63941"/>
      <c r="HB63941"/>
      <c r="HC63941"/>
      <c r="HD63941"/>
      <c r="HE63941"/>
      <c r="HF63941"/>
      <c r="HG63941"/>
      <c r="HH63941"/>
      <c r="HI63941"/>
      <c r="HJ63941"/>
      <c r="HK63941"/>
      <c r="HL63941"/>
      <c r="HM63941"/>
      <c r="HN63941"/>
      <c r="HO63941"/>
      <c r="HP63941"/>
      <c r="HQ63941"/>
      <c r="HR63941"/>
      <c r="HS63941"/>
      <c r="HT63941"/>
      <c r="HU63941"/>
      <c r="HV63941"/>
      <c r="HW63941"/>
      <c r="HX63941"/>
      <c r="HY63941"/>
      <c r="HZ63941"/>
      <c r="IA63941"/>
      <c r="IB63941"/>
      <c r="IC63941"/>
      <c r="ID63941"/>
      <c r="IE63941"/>
      <c r="IF63941"/>
      <c r="IG63941"/>
      <c r="IH63941"/>
      <c r="II63941"/>
      <c r="IJ63941"/>
      <c r="IK63941"/>
      <c r="IL63941"/>
      <c r="IM63941"/>
      <c r="IN63941"/>
      <c r="IO63941"/>
      <c r="IP63941"/>
      <c r="IQ63941"/>
      <c r="IR63941"/>
      <c r="IS63941"/>
      <c r="IT63941"/>
    </row>
    <row r="63942" spans="1:254">
      <c r="A63942"/>
      <c r="B63942"/>
      <c r="C63942"/>
      <c r="D63942"/>
      <c r="E63942"/>
      <c r="F63942"/>
      <c r="G63942"/>
      <c r="H63942"/>
      <c r="I63942"/>
      <c r="J63942"/>
      <c r="K63942"/>
      <c r="L63942"/>
      <c r="M63942"/>
      <c r="N63942"/>
      <c r="O63942"/>
      <c r="P63942"/>
      <c r="Q63942"/>
      <c r="R63942"/>
      <c r="S63942"/>
      <c r="T63942"/>
      <c r="U63942"/>
      <c r="V63942"/>
      <c r="W63942"/>
      <c r="X63942"/>
      <c r="Y63942"/>
      <c r="Z63942"/>
      <c r="AA63942"/>
      <c r="AB63942"/>
      <c r="AC63942"/>
      <c r="AD63942"/>
      <c r="AE63942"/>
      <c r="AF63942"/>
      <c r="AG63942"/>
      <c r="AH63942"/>
      <c r="AI63942"/>
      <c r="AJ63942"/>
      <c r="AK63942"/>
      <c r="AL63942"/>
      <c r="AM63942"/>
      <c r="AN63942"/>
      <c r="AO63942"/>
      <c r="AP63942"/>
      <c r="AQ63942"/>
      <c r="AR63942"/>
      <c r="AS63942"/>
      <c r="AT63942"/>
      <c r="AU63942"/>
      <c r="AV63942"/>
      <c r="AW63942"/>
      <c r="AX63942"/>
      <c r="AY63942"/>
      <c r="AZ63942"/>
      <c r="BA63942"/>
      <c r="BB63942"/>
      <c r="BC63942"/>
      <c r="BD63942"/>
      <c r="BE63942"/>
      <c r="BF63942"/>
      <c r="BG63942"/>
      <c r="BH63942"/>
      <c r="BI63942"/>
      <c r="BJ63942"/>
      <c r="BK63942"/>
      <c r="BL63942"/>
      <c r="BM63942"/>
      <c r="BN63942"/>
      <c r="BO63942"/>
      <c r="BP63942"/>
      <c r="BQ63942"/>
      <c r="BR63942"/>
      <c r="BS63942"/>
      <c r="BT63942"/>
      <c r="BU63942"/>
      <c r="BV63942"/>
      <c r="BW63942"/>
      <c r="BX63942"/>
      <c r="BY63942"/>
      <c r="BZ63942"/>
      <c r="CA63942"/>
      <c r="CB63942"/>
      <c r="CC63942"/>
      <c r="CD63942"/>
      <c r="CE63942"/>
      <c r="CF63942"/>
      <c r="CG63942"/>
      <c r="CH63942"/>
      <c r="CI63942"/>
      <c r="CJ63942"/>
      <c r="CK63942"/>
      <c r="CL63942"/>
      <c r="CM63942"/>
      <c r="CN63942"/>
      <c r="CO63942"/>
      <c r="CP63942"/>
      <c r="CQ63942"/>
      <c r="CR63942"/>
      <c r="CS63942"/>
      <c r="CT63942"/>
      <c r="CU63942"/>
      <c r="CV63942"/>
      <c r="CW63942"/>
      <c r="CX63942"/>
      <c r="CY63942"/>
      <c r="CZ63942"/>
      <c r="DA63942"/>
      <c r="DB63942"/>
      <c r="DC63942"/>
      <c r="DD63942"/>
      <c r="DE63942"/>
      <c r="DF63942"/>
      <c r="DG63942"/>
      <c r="DH63942"/>
      <c r="DI63942"/>
      <c r="DJ63942"/>
      <c r="DK63942"/>
      <c r="DL63942"/>
      <c r="DM63942"/>
      <c r="DN63942"/>
      <c r="DO63942"/>
      <c r="DP63942"/>
      <c r="DQ63942"/>
      <c r="DR63942"/>
      <c r="DS63942"/>
      <c r="DT63942"/>
      <c r="DU63942"/>
      <c r="DV63942"/>
      <c r="DW63942"/>
      <c r="DX63942"/>
      <c r="DY63942"/>
      <c r="DZ63942"/>
      <c r="EA63942"/>
      <c r="EB63942"/>
      <c r="EC63942"/>
      <c r="ED63942"/>
      <c r="EE63942"/>
      <c r="EF63942"/>
      <c r="EG63942"/>
      <c r="EH63942"/>
      <c r="EI63942"/>
      <c r="EJ63942"/>
      <c r="EK63942"/>
      <c r="EL63942"/>
      <c r="EM63942"/>
      <c r="EN63942"/>
      <c r="EO63942"/>
      <c r="EP63942"/>
      <c r="EQ63942"/>
      <c r="ER63942"/>
      <c r="ES63942"/>
      <c r="ET63942"/>
      <c r="EU63942"/>
      <c r="EV63942"/>
      <c r="EW63942"/>
      <c r="EX63942"/>
      <c r="EY63942"/>
      <c r="EZ63942"/>
      <c r="FA63942"/>
      <c r="FB63942"/>
      <c r="FC63942"/>
      <c r="FD63942"/>
      <c r="FE63942"/>
      <c r="FF63942"/>
      <c r="FG63942"/>
      <c r="FH63942"/>
      <c r="FI63942"/>
      <c r="FJ63942"/>
      <c r="FK63942"/>
      <c r="FL63942"/>
      <c r="FM63942"/>
      <c r="FN63942"/>
      <c r="FO63942"/>
      <c r="FP63942"/>
      <c r="FQ63942"/>
      <c r="FR63942"/>
      <c r="FS63942"/>
      <c r="FT63942"/>
      <c r="FU63942"/>
      <c r="FV63942"/>
      <c r="FW63942"/>
      <c r="FX63942"/>
      <c r="FY63942"/>
      <c r="FZ63942"/>
      <c r="GA63942"/>
      <c r="GB63942"/>
      <c r="GC63942"/>
      <c r="GD63942"/>
      <c r="GE63942"/>
      <c r="GF63942"/>
      <c r="GG63942"/>
      <c r="GH63942"/>
      <c r="GI63942"/>
      <c r="GJ63942"/>
      <c r="GK63942"/>
      <c r="GL63942"/>
      <c r="GM63942"/>
      <c r="GN63942"/>
      <c r="GO63942"/>
      <c r="GP63942"/>
      <c r="GQ63942"/>
      <c r="GR63942"/>
      <c r="GS63942"/>
      <c r="GT63942"/>
      <c r="GU63942"/>
      <c r="GV63942"/>
      <c r="GW63942"/>
      <c r="GX63942"/>
      <c r="GY63942"/>
      <c r="GZ63942"/>
      <c r="HA63942"/>
      <c r="HB63942"/>
      <c r="HC63942"/>
      <c r="HD63942"/>
      <c r="HE63942"/>
      <c r="HF63942"/>
      <c r="HG63942"/>
      <c r="HH63942"/>
      <c r="HI63942"/>
      <c r="HJ63942"/>
      <c r="HK63942"/>
      <c r="HL63942"/>
      <c r="HM63942"/>
      <c r="HN63942"/>
      <c r="HO63942"/>
      <c r="HP63942"/>
      <c r="HQ63942"/>
      <c r="HR63942"/>
      <c r="HS63942"/>
      <c r="HT63942"/>
      <c r="HU63942"/>
      <c r="HV63942"/>
      <c r="HW63942"/>
      <c r="HX63942"/>
      <c r="HY63942"/>
      <c r="HZ63942"/>
      <c r="IA63942"/>
      <c r="IB63942"/>
      <c r="IC63942"/>
      <c r="ID63942"/>
      <c r="IE63942"/>
      <c r="IF63942"/>
      <c r="IG63942"/>
      <c r="IH63942"/>
      <c r="II63942"/>
      <c r="IJ63942"/>
      <c r="IK63942"/>
      <c r="IL63942"/>
      <c r="IM63942"/>
      <c r="IN63942"/>
      <c r="IO63942"/>
      <c r="IP63942"/>
      <c r="IQ63942"/>
      <c r="IR63942"/>
      <c r="IS63942"/>
      <c r="IT63942"/>
    </row>
    <row r="63943" spans="1:254">
      <c r="A63943"/>
      <c r="B63943"/>
      <c r="C63943"/>
      <c r="D63943"/>
      <c r="E63943"/>
      <c r="F63943"/>
      <c r="G63943"/>
      <c r="H63943"/>
      <c r="I63943"/>
      <c r="J63943"/>
      <c r="K63943"/>
      <c r="L63943"/>
      <c r="M63943"/>
      <c r="N63943"/>
      <c r="O63943"/>
      <c r="P63943"/>
      <c r="Q63943"/>
      <c r="R63943"/>
      <c r="S63943"/>
      <c r="T63943"/>
      <c r="U63943"/>
      <c r="V63943"/>
      <c r="W63943"/>
      <c r="X63943"/>
      <c r="Y63943"/>
      <c r="Z63943"/>
      <c r="AA63943"/>
      <c r="AB63943"/>
      <c r="AC63943"/>
      <c r="AD63943"/>
      <c r="AE63943"/>
      <c r="AF63943"/>
      <c r="AG63943"/>
      <c r="AH63943"/>
      <c r="AI63943"/>
      <c r="AJ63943"/>
      <c r="AK63943"/>
      <c r="AL63943"/>
      <c r="AM63943"/>
      <c r="AN63943"/>
      <c r="AO63943"/>
      <c r="AP63943"/>
      <c r="AQ63943"/>
      <c r="AR63943"/>
      <c r="AS63943"/>
      <c r="AT63943"/>
      <c r="AU63943"/>
      <c r="AV63943"/>
      <c r="AW63943"/>
      <c r="AX63943"/>
      <c r="AY63943"/>
      <c r="AZ63943"/>
      <c r="BA63943"/>
      <c r="BB63943"/>
      <c r="BC63943"/>
      <c r="BD63943"/>
      <c r="BE63943"/>
      <c r="BF63943"/>
      <c r="BG63943"/>
      <c r="BH63943"/>
      <c r="BI63943"/>
      <c r="BJ63943"/>
      <c r="BK63943"/>
      <c r="BL63943"/>
      <c r="BM63943"/>
      <c r="BN63943"/>
      <c r="BO63943"/>
      <c r="BP63943"/>
      <c r="BQ63943"/>
      <c r="BR63943"/>
      <c r="BS63943"/>
      <c r="BT63943"/>
      <c r="BU63943"/>
      <c r="BV63943"/>
      <c r="BW63943"/>
      <c r="BX63943"/>
      <c r="BY63943"/>
      <c r="BZ63943"/>
      <c r="CA63943"/>
      <c r="CB63943"/>
      <c r="CC63943"/>
      <c r="CD63943"/>
      <c r="CE63943"/>
      <c r="CF63943"/>
      <c r="CG63943"/>
      <c r="CH63943"/>
      <c r="CI63943"/>
      <c r="CJ63943"/>
      <c r="CK63943"/>
      <c r="CL63943"/>
      <c r="CM63943"/>
      <c r="CN63943"/>
      <c r="CO63943"/>
      <c r="CP63943"/>
      <c r="CQ63943"/>
      <c r="CR63943"/>
      <c r="CS63943"/>
      <c r="CT63943"/>
      <c r="CU63943"/>
      <c r="CV63943"/>
      <c r="CW63943"/>
      <c r="CX63943"/>
      <c r="CY63943"/>
      <c r="CZ63943"/>
      <c r="DA63943"/>
      <c r="DB63943"/>
      <c r="DC63943"/>
      <c r="DD63943"/>
      <c r="DE63943"/>
      <c r="DF63943"/>
      <c r="DG63943"/>
      <c r="DH63943"/>
      <c r="DI63943"/>
      <c r="DJ63943"/>
      <c r="DK63943"/>
      <c r="DL63943"/>
      <c r="DM63943"/>
      <c r="DN63943"/>
      <c r="DO63943"/>
      <c r="DP63943"/>
      <c r="DQ63943"/>
      <c r="DR63943"/>
      <c r="DS63943"/>
      <c r="DT63943"/>
      <c r="DU63943"/>
      <c r="DV63943"/>
      <c r="DW63943"/>
      <c r="DX63943"/>
      <c r="DY63943"/>
      <c r="DZ63943"/>
      <c r="EA63943"/>
      <c r="EB63943"/>
      <c r="EC63943"/>
      <c r="ED63943"/>
      <c r="EE63943"/>
      <c r="EF63943"/>
      <c r="EG63943"/>
      <c r="EH63943"/>
      <c r="EI63943"/>
      <c r="EJ63943"/>
      <c r="EK63943"/>
      <c r="EL63943"/>
      <c r="EM63943"/>
      <c r="EN63943"/>
      <c r="EO63943"/>
      <c r="EP63943"/>
      <c r="EQ63943"/>
      <c r="ER63943"/>
      <c r="ES63943"/>
      <c r="ET63943"/>
      <c r="EU63943"/>
      <c r="EV63943"/>
      <c r="EW63943"/>
      <c r="EX63943"/>
      <c r="EY63943"/>
      <c r="EZ63943"/>
      <c r="FA63943"/>
      <c r="FB63943"/>
      <c r="FC63943"/>
      <c r="FD63943"/>
      <c r="FE63943"/>
      <c r="FF63943"/>
      <c r="FG63943"/>
      <c r="FH63943"/>
      <c r="FI63943"/>
      <c r="FJ63943"/>
      <c r="FK63943"/>
      <c r="FL63943"/>
      <c r="FM63943"/>
      <c r="FN63943"/>
      <c r="FO63943"/>
      <c r="FP63943"/>
      <c r="FQ63943"/>
      <c r="FR63943"/>
      <c r="FS63943"/>
      <c r="FT63943"/>
      <c r="FU63943"/>
      <c r="FV63943"/>
      <c r="FW63943"/>
      <c r="FX63943"/>
      <c r="FY63943"/>
      <c r="FZ63943"/>
      <c r="GA63943"/>
      <c r="GB63943"/>
      <c r="GC63943"/>
      <c r="GD63943"/>
      <c r="GE63943"/>
      <c r="GF63943"/>
      <c r="GG63943"/>
      <c r="GH63943"/>
      <c r="GI63943"/>
      <c r="GJ63943"/>
      <c r="GK63943"/>
      <c r="GL63943"/>
      <c r="GM63943"/>
      <c r="GN63943"/>
      <c r="GO63943"/>
      <c r="GP63943"/>
      <c r="GQ63943"/>
      <c r="GR63943"/>
      <c r="GS63943"/>
      <c r="GT63943"/>
      <c r="GU63943"/>
      <c r="GV63943"/>
      <c r="GW63943"/>
      <c r="GX63943"/>
      <c r="GY63943"/>
      <c r="GZ63943"/>
      <c r="HA63943"/>
      <c r="HB63943"/>
      <c r="HC63943"/>
      <c r="HD63943"/>
      <c r="HE63943"/>
      <c r="HF63943"/>
      <c r="HG63943"/>
      <c r="HH63943"/>
      <c r="HI63943"/>
      <c r="HJ63943"/>
      <c r="HK63943"/>
      <c r="HL63943"/>
      <c r="HM63943"/>
      <c r="HN63943"/>
      <c r="HO63943"/>
      <c r="HP63943"/>
      <c r="HQ63943"/>
      <c r="HR63943"/>
      <c r="HS63943"/>
      <c r="HT63943"/>
      <c r="HU63943"/>
      <c r="HV63943"/>
      <c r="HW63943"/>
      <c r="HX63943"/>
      <c r="HY63943"/>
      <c r="HZ63943"/>
      <c r="IA63943"/>
      <c r="IB63943"/>
      <c r="IC63943"/>
      <c r="ID63943"/>
      <c r="IE63943"/>
      <c r="IF63943"/>
      <c r="IG63943"/>
      <c r="IH63943"/>
      <c r="II63943"/>
      <c r="IJ63943"/>
      <c r="IK63943"/>
      <c r="IL63943"/>
      <c r="IM63943"/>
      <c r="IN63943"/>
      <c r="IO63943"/>
      <c r="IP63943"/>
      <c r="IQ63943"/>
      <c r="IR63943"/>
      <c r="IS63943"/>
      <c r="IT63943"/>
    </row>
    <row r="63944" spans="1:254">
      <c r="A63944"/>
      <c r="B63944"/>
      <c r="C63944"/>
      <c r="D63944"/>
      <c r="E63944"/>
      <c r="F63944"/>
      <c r="G63944"/>
      <c r="H63944"/>
      <c r="I63944"/>
      <c r="J63944"/>
      <c r="K63944"/>
      <c r="L63944"/>
      <c r="M63944"/>
      <c r="N63944"/>
      <c r="O63944"/>
      <c r="P63944"/>
      <c r="Q63944"/>
      <c r="R63944"/>
      <c r="S63944"/>
      <c r="T63944"/>
      <c r="U63944"/>
      <c r="V63944"/>
      <c r="W63944"/>
      <c r="X63944"/>
      <c r="Y63944"/>
      <c r="Z63944"/>
      <c r="AA63944"/>
      <c r="AB63944"/>
      <c r="AC63944"/>
      <c r="AD63944"/>
      <c r="AE63944"/>
      <c r="AF63944"/>
      <c r="AG63944"/>
      <c r="AH63944"/>
      <c r="AI63944"/>
      <c r="AJ63944"/>
      <c r="AK63944"/>
      <c r="AL63944"/>
      <c r="AM63944"/>
      <c r="AN63944"/>
      <c r="AO63944"/>
      <c r="AP63944"/>
      <c r="AQ63944"/>
      <c r="AR63944"/>
      <c r="AS63944"/>
      <c r="AT63944"/>
      <c r="AU63944"/>
      <c r="AV63944"/>
      <c r="AW63944"/>
      <c r="AX63944"/>
      <c r="AY63944"/>
      <c r="AZ63944"/>
      <c r="BA63944"/>
      <c r="BB63944"/>
      <c r="BC63944"/>
      <c r="BD63944"/>
      <c r="BE63944"/>
      <c r="BF63944"/>
      <c r="BG63944"/>
      <c r="BH63944"/>
      <c r="BI63944"/>
      <c r="BJ63944"/>
      <c r="BK63944"/>
      <c r="BL63944"/>
      <c r="BM63944"/>
      <c r="BN63944"/>
      <c r="BO63944"/>
      <c r="BP63944"/>
      <c r="BQ63944"/>
      <c r="BR63944"/>
      <c r="BS63944"/>
      <c r="BT63944"/>
      <c r="BU63944"/>
      <c r="BV63944"/>
      <c r="BW63944"/>
      <c r="BX63944"/>
      <c r="BY63944"/>
      <c r="BZ63944"/>
      <c r="CA63944"/>
      <c r="CB63944"/>
      <c r="CC63944"/>
      <c r="CD63944"/>
      <c r="CE63944"/>
      <c r="CF63944"/>
      <c r="CG63944"/>
      <c r="CH63944"/>
      <c r="CI63944"/>
      <c r="CJ63944"/>
      <c r="CK63944"/>
      <c r="CL63944"/>
      <c r="CM63944"/>
      <c r="CN63944"/>
      <c r="CO63944"/>
      <c r="CP63944"/>
      <c r="CQ63944"/>
      <c r="CR63944"/>
      <c r="CS63944"/>
      <c r="CT63944"/>
      <c r="CU63944"/>
      <c r="CV63944"/>
      <c r="CW63944"/>
      <c r="CX63944"/>
      <c r="CY63944"/>
      <c r="CZ63944"/>
      <c r="DA63944"/>
      <c r="DB63944"/>
      <c r="DC63944"/>
      <c r="DD63944"/>
      <c r="DE63944"/>
      <c r="DF63944"/>
      <c r="DG63944"/>
      <c r="DH63944"/>
      <c r="DI63944"/>
      <c r="DJ63944"/>
      <c r="DK63944"/>
      <c r="DL63944"/>
      <c r="DM63944"/>
      <c r="DN63944"/>
      <c r="DO63944"/>
      <c r="DP63944"/>
      <c r="DQ63944"/>
      <c r="DR63944"/>
      <c r="DS63944"/>
      <c r="DT63944"/>
      <c r="DU63944"/>
      <c r="DV63944"/>
      <c r="DW63944"/>
      <c r="DX63944"/>
      <c r="DY63944"/>
      <c r="DZ63944"/>
      <c r="EA63944"/>
      <c r="EB63944"/>
      <c r="EC63944"/>
      <c r="ED63944"/>
      <c r="EE63944"/>
      <c r="EF63944"/>
      <c r="EG63944"/>
      <c r="EH63944"/>
      <c r="EI63944"/>
      <c r="EJ63944"/>
      <c r="EK63944"/>
      <c r="EL63944"/>
      <c r="EM63944"/>
      <c r="EN63944"/>
      <c r="EO63944"/>
      <c r="EP63944"/>
      <c r="EQ63944"/>
      <c r="ER63944"/>
      <c r="ES63944"/>
      <c r="ET63944"/>
      <c r="EU63944"/>
      <c r="EV63944"/>
      <c r="EW63944"/>
      <c r="EX63944"/>
      <c r="EY63944"/>
      <c r="EZ63944"/>
      <c r="FA63944"/>
      <c r="FB63944"/>
      <c r="FC63944"/>
      <c r="FD63944"/>
      <c r="FE63944"/>
      <c r="FF63944"/>
      <c r="FG63944"/>
      <c r="FH63944"/>
      <c r="FI63944"/>
      <c r="FJ63944"/>
      <c r="FK63944"/>
      <c r="FL63944"/>
      <c r="FM63944"/>
      <c r="FN63944"/>
      <c r="FO63944"/>
      <c r="FP63944"/>
      <c r="FQ63944"/>
      <c r="FR63944"/>
      <c r="FS63944"/>
      <c r="FT63944"/>
      <c r="FU63944"/>
      <c r="FV63944"/>
      <c r="FW63944"/>
      <c r="FX63944"/>
      <c r="FY63944"/>
      <c r="FZ63944"/>
      <c r="GA63944"/>
      <c r="GB63944"/>
      <c r="GC63944"/>
      <c r="GD63944"/>
      <c r="GE63944"/>
      <c r="GF63944"/>
      <c r="GG63944"/>
      <c r="GH63944"/>
      <c r="GI63944"/>
      <c r="GJ63944"/>
      <c r="GK63944"/>
      <c r="GL63944"/>
      <c r="GM63944"/>
      <c r="GN63944"/>
      <c r="GO63944"/>
      <c r="GP63944"/>
      <c r="GQ63944"/>
      <c r="GR63944"/>
      <c r="GS63944"/>
      <c r="GT63944"/>
      <c r="GU63944"/>
      <c r="GV63944"/>
      <c r="GW63944"/>
      <c r="GX63944"/>
      <c r="GY63944"/>
      <c r="GZ63944"/>
      <c r="HA63944"/>
      <c r="HB63944"/>
      <c r="HC63944"/>
      <c r="HD63944"/>
      <c r="HE63944"/>
      <c r="HF63944"/>
      <c r="HG63944"/>
      <c r="HH63944"/>
      <c r="HI63944"/>
      <c r="HJ63944"/>
      <c r="HK63944"/>
      <c r="HL63944"/>
      <c r="HM63944"/>
      <c r="HN63944"/>
      <c r="HO63944"/>
      <c r="HP63944"/>
      <c r="HQ63944"/>
      <c r="HR63944"/>
      <c r="HS63944"/>
      <c r="HT63944"/>
      <c r="HU63944"/>
      <c r="HV63944"/>
      <c r="HW63944"/>
      <c r="HX63944"/>
      <c r="HY63944"/>
      <c r="HZ63944"/>
      <c r="IA63944"/>
      <c r="IB63944"/>
      <c r="IC63944"/>
      <c r="ID63944"/>
      <c r="IE63944"/>
      <c r="IF63944"/>
      <c r="IG63944"/>
      <c r="IH63944"/>
      <c r="II63944"/>
      <c r="IJ63944"/>
      <c r="IK63944"/>
      <c r="IL63944"/>
      <c r="IM63944"/>
      <c r="IN63944"/>
      <c r="IO63944"/>
      <c r="IP63944"/>
      <c r="IQ63944"/>
      <c r="IR63944"/>
      <c r="IS63944"/>
      <c r="IT63944"/>
    </row>
    <row r="63945" spans="1:254">
      <c r="A63945"/>
      <c r="B63945"/>
      <c r="C63945"/>
      <c r="D63945"/>
      <c r="E63945"/>
      <c r="F63945"/>
      <c r="G63945"/>
      <c r="H63945"/>
      <c r="I63945"/>
      <c r="J63945"/>
      <c r="K63945"/>
      <c r="L63945"/>
      <c r="M63945"/>
      <c r="N63945"/>
      <c r="O63945"/>
      <c r="P63945"/>
      <c r="Q63945"/>
      <c r="R63945"/>
      <c r="S63945"/>
      <c r="T63945"/>
      <c r="U63945"/>
      <c r="V63945"/>
      <c r="W63945"/>
      <c r="X63945"/>
      <c r="Y63945"/>
      <c r="Z63945"/>
      <c r="AA63945"/>
      <c r="AB63945"/>
      <c r="AC63945"/>
      <c r="AD63945"/>
      <c r="AE63945"/>
      <c r="AF63945"/>
      <c r="AG63945"/>
      <c r="AH63945"/>
      <c r="AI63945"/>
      <c r="AJ63945"/>
      <c r="AK63945"/>
      <c r="AL63945"/>
      <c r="AM63945"/>
      <c r="AN63945"/>
      <c r="AO63945"/>
      <c r="AP63945"/>
      <c r="AQ63945"/>
      <c r="AR63945"/>
      <c r="AS63945"/>
      <c r="AT63945"/>
      <c r="AU63945"/>
      <c r="AV63945"/>
      <c r="AW63945"/>
      <c r="AX63945"/>
      <c r="AY63945"/>
      <c r="AZ63945"/>
      <c r="BA63945"/>
      <c r="BB63945"/>
      <c r="BC63945"/>
      <c r="BD63945"/>
      <c r="BE63945"/>
      <c r="BF63945"/>
      <c r="BG63945"/>
      <c r="BH63945"/>
      <c r="BI63945"/>
      <c r="BJ63945"/>
      <c r="BK63945"/>
      <c r="BL63945"/>
      <c r="BM63945"/>
      <c r="BN63945"/>
      <c r="BO63945"/>
      <c r="BP63945"/>
      <c r="BQ63945"/>
      <c r="BR63945"/>
      <c r="BS63945"/>
      <c r="BT63945"/>
      <c r="BU63945"/>
      <c r="BV63945"/>
      <c r="BW63945"/>
      <c r="BX63945"/>
      <c r="BY63945"/>
      <c r="BZ63945"/>
      <c r="CA63945"/>
      <c r="CB63945"/>
      <c r="CC63945"/>
      <c r="CD63945"/>
      <c r="CE63945"/>
      <c r="CF63945"/>
      <c r="CG63945"/>
      <c r="CH63945"/>
      <c r="CI63945"/>
      <c r="CJ63945"/>
      <c r="CK63945"/>
      <c r="CL63945"/>
      <c r="CM63945"/>
      <c r="CN63945"/>
      <c r="CO63945"/>
      <c r="CP63945"/>
      <c r="CQ63945"/>
      <c r="CR63945"/>
      <c r="CS63945"/>
      <c r="CT63945"/>
      <c r="CU63945"/>
      <c r="CV63945"/>
      <c r="CW63945"/>
      <c r="CX63945"/>
      <c r="CY63945"/>
      <c r="CZ63945"/>
      <c r="DA63945"/>
      <c r="DB63945"/>
      <c r="DC63945"/>
      <c r="DD63945"/>
      <c r="DE63945"/>
      <c r="DF63945"/>
      <c r="DG63945"/>
      <c r="DH63945"/>
      <c r="DI63945"/>
      <c r="DJ63945"/>
      <c r="DK63945"/>
      <c r="DL63945"/>
      <c r="DM63945"/>
      <c r="DN63945"/>
      <c r="DO63945"/>
      <c r="DP63945"/>
      <c r="DQ63945"/>
      <c r="DR63945"/>
      <c r="DS63945"/>
      <c r="DT63945"/>
      <c r="DU63945"/>
      <c r="DV63945"/>
      <c r="DW63945"/>
      <c r="DX63945"/>
      <c r="DY63945"/>
      <c r="DZ63945"/>
      <c r="EA63945"/>
      <c r="EB63945"/>
      <c r="EC63945"/>
      <c r="ED63945"/>
      <c r="EE63945"/>
      <c r="EF63945"/>
      <c r="EG63945"/>
      <c r="EH63945"/>
      <c r="EI63945"/>
      <c r="EJ63945"/>
      <c r="EK63945"/>
      <c r="EL63945"/>
      <c r="EM63945"/>
      <c r="EN63945"/>
      <c r="EO63945"/>
      <c r="EP63945"/>
      <c r="EQ63945"/>
      <c r="ER63945"/>
      <c r="ES63945"/>
      <c r="ET63945"/>
      <c r="EU63945"/>
      <c r="EV63945"/>
      <c r="EW63945"/>
      <c r="EX63945"/>
      <c r="EY63945"/>
      <c r="EZ63945"/>
      <c r="FA63945"/>
      <c r="FB63945"/>
      <c r="FC63945"/>
      <c r="FD63945"/>
      <c r="FE63945"/>
      <c r="FF63945"/>
      <c r="FG63945"/>
      <c r="FH63945"/>
      <c r="FI63945"/>
      <c r="FJ63945"/>
      <c r="FK63945"/>
      <c r="FL63945"/>
      <c r="FM63945"/>
      <c r="FN63945"/>
      <c r="FO63945"/>
      <c r="FP63945"/>
      <c r="FQ63945"/>
      <c r="FR63945"/>
      <c r="FS63945"/>
      <c r="FT63945"/>
      <c r="FU63945"/>
      <c r="FV63945"/>
      <c r="FW63945"/>
      <c r="FX63945"/>
      <c r="FY63945"/>
      <c r="FZ63945"/>
      <c r="GA63945"/>
      <c r="GB63945"/>
      <c r="GC63945"/>
      <c r="GD63945"/>
      <c r="GE63945"/>
      <c r="GF63945"/>
      <c r="GG63945"/>
      <c r="GH63945"/>
      <c r="GI63945"/>
      <c r="GJ63945"/>
      <c r="GK63945"/>
      <c r="GL63945"/>
      <c r="GM63945"/>
      <c r="GN63945"/>
      <c r="GO63945"/>
      <c r="GP63945"/>
      <c r="GQ63945"/>
      <c r="GR63945"/>
      <c r="GS63945"/>
      <c r="GT63945"/>
      <c r="GU63945"/>
      <c r="GV63945"/>
      <c r="GW63945"/>
      <c r="GX63945"/>
      <c r="GY63945"/>
      <c r="GZ63945"/>
      <c r="HA63945"/>
      <c r="HB63945"/>
      <c r="HC63945"/>
      <c r="HD63945"/>
      <c r="HE63945"/>
      <c r="HF63945"/>
      <c r="HG63945"/>
      <c r="HH63945"/>
      <c r="HI63945"/>
      <c r="HJ63945"/>
      <c r="HK63945"/>
      <c r="HL63945"/>
      <c r="HM63945"/>
      <c r="HN63945"/>
      <c r="HO63945"/>
      <c r="HP63945"/>
      <c r="HQ63945"/>
      <c r="HR63945"/>
      <c r="HS63945"/>
      <c r="HT63945"/>
      <c r="HU63945"/>
      <c r="HV63945"/>
      <c r="HW63945"/>
      <c r="HX63945"/>
      <c r="HY63945"/>
      <c r="HZ63945"/>
      <c r="IA63945"/>
      <c r="IB63945"/>
      <c r="IC63945"/>
      <c r="ID63945"/>
      <c r="IE63945"/>
      <c r="IF63945"/>
      <c r="IG63945"/>
      <c r="IH63945"/>
      <c r="II63945"/>
      <c r="IJ63945"/>
      <c r="IK63945"/>
      <c r="IL63945"/>
      <c r="IM63945"/>
      <c r="IN63945"/>
      <c r="IO63945"/>
      <c r="IP63945"/>
      <c r="IQ63945"/>
      <c r="IR63945"/>
      <c r="IS63945"/>
      <c r="IT63945"/>
    </row>
    <row r="63946" spans="1:254">
      <c r="A63946"/>
      <c r="B63946"/>
      <c r="C63946"/>
      <c r="D63946"/>
      <c r="E63946"/>
      <c r="F63946"/>
      <c r="G63946"/>
      <c r="H63946"/>
      <c r="I63946"/>
      <c r="J63946"/>
      <c r="K63946"/>
      <c r="L63946"/>
      <c r="M63946"/>
      <c r="N63946"/>
      <c r="O63946"/>
      <c r="P63946"/>
      <c r="Q63946"/>
      <c r="R63946"/>
      <c r="S63946"/>
      <c r="T63946"/>
      <c r="U63946"/>
      <c r="V63946"/>
      <c r="W63946"/>
      <c r="X63946"/>
      <c r="Y63946"/>
      <c r="Z63946"/>
      <c r="AA63946"/>
      <c r="AB63946"/>
      <c r="AC63946"/>
      <c r="AD63946"/>
      <c r="AE63946"/>
      <c r="AF63946"/>
      <c r="AG63946"/>
      <c r="AH63946"/>
      <c r="AI63946"/>
      <c r="AJ63946"/>
      <c r="AK63946"/>
      <c r="AL63946"/>
      <c r="AM63946"/>
      <c r="AN63946"/>
      <c r="AO63946"/>
      <c r="AP63946"/>
      <c r="AQ63946"/>
      <c r="AR63946"/>
      <c r="AS63946"/>
      <c r="AT63946"/>
      <c r="AU63946"/>
      <c r="AV63946"/>
      <c r="AW63946"/>
      <c r="AX63946"/>
      <c r="AY63946"/>
      <c r="AZ63946"/>
      <c r="BA63946"/>
      <c r="BB63946"/>
      <c r="BC63946"/>
      <c r="BD63946"/>
      <c r="BE63946"/>
      <c r="BF63946"/>
      <c r="BG63946"/>
      <c r="BH63946"/>
      <c r="BI63946"/>
      <c r="BJ63946"/>
      <c r="BK63946"/>
      <c r="BL63946"/>
      <c r="BM63946"/>
      <c r="BN63946"/>
      <c r="BO63946"/>
      <c r="BP63946"/>
      <c r="BQ63946"/>
      <c r="BR63946"/>
      <c r="BS63946"/>
      <c r="BT63946"/>
      <c r="BU63946"/>
      <c r="BV63946"/>
      <c r="BW63946"/>
      <c r="BX63946"/>
      <c r="BY63946"/>
      <c r="BZ63946"/>
      <c r="CA63946"/>
      <c r="CB63946"/>
      <c r="CC63946"/>
      <c r="CD63946"/>
      <c r="CE63946"/>
      <c r="CF63946"/>
      <c r="CG63946"/>
      <c r="CH63946"/>
      <c r="CI63946"/>
      <c r="CJ63946"/>
      <c r="CK63946"/>
      <c r="CL63946"/>
      <c r="CM63946"/>
      <c r="CN63946"/>
      <c r="CO63946"/>
      <c r="CP63946"/>
      <c r="CQ63946"/>
      <c r="CR63946"/>
      <c r="CS63946"/>
      <c r="CT63946"/>
      <c r="CU63946"/>
      <c r="CV63946"/>
      <c r="CW63946"/>
      <c r="CX63946"/>
      <c r="CY63946"/>
      <c r="CZ63946"/>
      <c r="DA63946"/>
      <c r="DB63946"/>
      <c r="DC63946"/>
      <c r="DD63946"/>
      <c r="DE63946"/>
      <c r="DF63946"/>
      <c r="DG63946"/>
      <c r="DH63946"/>
      <c r="DI63946"/>
      <c r="DJ63946"/>
      <c r="DK63946"/>
      <c r="DL63946"/>
      <c r="DM63946"/>
      <c r="DN63946"/>
      <c r="DO63946"/>
      <c r="DP63946"/>
      <c r="DQ63946"/>
      <c r="DR63946"/>
      <c r="DS63946"/>
      <c r="DT63946"/>
      <c r="DU63946"/>
      <c r="DV63946"/>
      <c r="DW63946"/>
      <c r="DX63946"/>
      <c r="DY63946"/>
      <c r="DZ63946"/>
      <c r="EA63946"/>
      <c r="EB63946"/>
      <c r="EC63946"/>
      <c r="ED63946"/>
      <c r="EE63946"/>
      <c r="EF63946"/>
      <c r="EG63946"/>
      <c r="EH63946"/>
      <c r="EI63946"/>
      <c r="EJ63946"/>
      <c r="EK63946"/>
      <c r="EL63946"/>
      <c r="EM63946"/>
      <c r="EN63946"/>
      <c r="EO63946"/>
      <c r="EP63946"/>
      <c r="EQ63946"/>
      <c r="ER63946"/>
      <c r="ES63946"/>
      <c r="ET63946"/>
      <c r="EU63946"/>
      <c r="EV63946"/>
      <c r="EW63946"/>
      <c r="EX63946"/>
      <c r="EY63946"/>
      <c r="EZ63946"/>
      <c r="FA63946"/>
      <c r="FB63946"/>
      <c r="FC63946"/>
      <c r="FD63946"/>
      <c r="FE63946"/>
      <c r="FF63946"/>
      <c r="FG63946"/>
      <c r="FH63946"/>
      <c r="FI63946"/>
      <c r="FJ63946"/>
      <c r="FK63946"/>
      <c r="FL63946"/>
      <c r="FM63946"/>
      <c r="FN63946"/>
      <c r="FO63946"/>
      <c r="FP63946"/>
      <c r="FQ63946"/>
      <c r="FR63946"/>
      <c r="FS63946"/>
      <c r="FT63946"/>
      <c r="FU63946"/>
      <c r="FV63946"/>
      <c r="FW63946"/>
      <c r="FX63946"/>
      <c r="FY63946"/>
      <c r="FZ63946"/>
      <c r="GA63946"/>
      <c r="GB63946"/>
      <c r="GC63946"/>
      <c r="GD63946"/>
      <c r="GE63946"/>
      <c r="GF63946"/>
      <c r="GG63946"/>
      <c r="GH63946"/>
      <c r="GI63946"/>
      <c r="GJ63946"/>
      <c r="GK63946"/>
      <c r="GL63946"/>
      <c r="GM63946"/>
      <c r="GN63946"/>
      <c r="GO63946"/>
      <c r="GP63946"/>
      <c r="GQ63946"/>
      <c r="GR63946"/>
      <c r="GS63946"/>
      <c r="GT63946"/>
      <c r="GU63946"/>
      <c r="GV63946"/>
      <c r="GW63946"/>
      <c r="GX63946"/>
      <c r="GY63946"/>
      <c r="GZ63946"/>
      <c r="HA63946"/>
      <c r="HB63946"/>
      <c r="HC63946"/>
      <c r="HD63946"/>
      <c r="HE63946"/>
      <c r="HF63946"/>
      <c r="HG63946"/>
      <c r="HH63946"/>
      <c r="HI63946"/>
      <c r="HJ63946"/>
      <c r="HK63946"/>
      <c r="HL63946"/>
      <c r="HM63946"/>
      <c r="HN63946"/>
      <c r="HO63946"/>
      <c r="HP63946"/>
      <c r="HQ63946"/>
      <c r="HR63946"/>
      <c r="HS63946"/>
      <c r="HT63946"/>
      <c r="HU63946"/>
      <c r="HV63946"/>
      <c r="HW63946"/>
      <c r="HX63946"/>
      <c r="HY63946"/>
      <c r="HZ63946"/>
      <c r="IA63946"/>
      <c r="IB63946"/>
      <c r="IC63946"/>
      <c r="ID63946"/>
      <c r="IE63946"/>
      <c r="IF63946"/>
      <c r="IG63946"/>
      <c r="IH63946"/>
      <c r="II63946"/>
      <c r="IJ63946"/>
      <c r="IK63946"/>
      <c r="IL63946"/>
      <c r="IM63946"/>
      <c r="IN63946"/>
      <c r="IO63946"/>
      <c r="IP63946"/>
      <c r="IQ63946"/>
      <c r="IR63946"/>
      <c r="IS63946"/>
      <c r="IT63946"/>
    </row>
    <row r="63947" spans="1:254">
      <c r="A63947"/>
      <c r="B63947"/>
      <c r="C63947"/>
      <c r="D63947"/>
      <c r="E63947"/>
      <c r="F63947"/>
      <c r="G63947"/>
      <c r="H63947"/>
      <c r="I63947"/>
      <c r="J63947"/>
      <c r="K63947"/>
      <c r="L63947"/>
      <c r="M63947"/>
      <c r="N63947"/>
      <c r="O63947"/>
      <c r="P63947"/>
      <c r="Q63947"/>
      <c r="R63947"/>
      <c r="S63947"/>
      <c r="T63947"/>
      <c r="U63947"/>
      <c r="V63947"/>
      <c r="W63947"/>
      <c r="X63947"/>
      <c r="Y63947"/>
      <c r="Z63947"/>
      <c r="AA63947"/>
      <c r="AB63947"/>
      <c r="AC63947"/>
      <c r="AD63947"/>
      <c r="AE63947"/>
      <c r="AF63947"/>
      <c r="AG63947"/>
      <c r="AH63947"/>
      <c r="AI63947"/>
      <c r="AJ63947"/>
      <c r="AK63947"/>
      <c r="AL63947"/>
      <c r="AM63947"/>
      <c r="AN63947"/>
      <c r="AO63947"/>
      <c r="AP63947"/>
      <c r="AQ63947"/>
      <c r="AR63947"/>
      <c r="AS63947"/>
      <c r="AT63947"/>
      <c r="AU63947"/>
      <c r="AV63947"/>
      <c r="AW63947"/>
      <c r="AX63947"/>
      <c r="AY63947"/>
      <c r="AZ63947"/>
      <c r="BA63947"/>
      <c r="BB63947"/>
      <c r="BC63947"/>
      <c r="BD63947"/>
      <c r="BE63947"/>
      <c r="BF63947"/>
      <c r="BG63947"/>
      <c r="BH63947"/>
      <c r="BI63947"/>
      <c r="BJ63947"/>
      <c r="BK63947"/>
      <c r="BL63947"/>
      <c r="BM63947"/>
      <c r="BN63947"/>
      <c r="BO63947"/>
      <c r="BP63947"/>
      <c r="BQ63947"/>
      <c r="BR63947"/>
      <c r="BS63947"/>
      <c r="BT63947"/>
      <c r="BU63947"/>
      <c r="BV63947"/>
      <c r="BW63947"/>
      <c r="BX63947"/>
      <c r="BY63947"/>
      <c r="BZ63947"/>
      <c r="CA63947"/>
      <c r="CB63947"/>
      <c r="CC63947"/>
      <c r="CD63947"/>
      <c r="CE63947"/>
      <c r="CF63947"/>
      <c r="CG63947"/>
      <c r="CH63947"/>
      <c r="CI63947"/>
      <c r="CJ63947"/>
      <c r="CK63947"/>
      <c r="CL63947"/>
      <c r="CM63947"/>
      <c r="CN63947"/>
      <c r="CO63947"/>
      <c r="CP63947"/>
      <c r="CQ63947"/>
      <c r="CR63947"/>
      <c r="CS63947"/>
      <c r="CT63947"/>
      <c r="CU63947"/>
      <c r="CV63947"/>
      <c r="CW63947"/>
      <c r="CX63947"/>
      <c r="CY63947"/>
      <c r="CZ63947"/>
      <c r="DA63947"/>
      <c r="DB63947"/>
      <c r="DC63947"/>
      <c r="DD63947"/>
      <c r="DE63947"/>
      <c r="DF63947"/>
      <c r="DG63947"/>
      <c r="DH63947"/>
      <c r="DI63947"/>
      <c r="DJ63947"/>
      <c r="DK63947"/>
      <c r="DL63947"/>
      <c r="DM63947"/>
      <c r="DN63947"/>
      <c r="DO63947"/>
      <c r="DP63947"/>
      <c r="DQ63947"/>
      <c r="DR63947"/>
      <c r="DS63947"/>
      <c r="DT63947"/>
      <c r="DU63947"/>
      <c r="DV63947"/>
      <c r="DW63947"/>
      <c r="DX63947"/>
      <c r="DY63947"/>
      <c r="DZ63947"/>
      <c r="EA63947"/>
      <c r="EB63947"/>
      <c r="EC63947"/>
      <c r="ED63947"/>
      <c r="EE63947"/>
      <c r="EF63947"/>
      <c r="EG63947"/>
      <c r="EH63947"/>
      <c r="EI63947"/>
      <c r="EJ63947"/>
      <c r="EK63947"/>
      <c r="EL63947"/>
      <c r="EM63947"/>
      <c r="EN63947"/>
      <c r="EO63947"/>
      <c r="EP63947"/>
      <c r="EQ63947"/>
      <c r="ER63947"/>
      <c r="ES63947"/>
      <c r="ET63947"/>
      <c r="EU63947"/>
      <c r="EV63947"/>
      <c r="EW63947"/>
      <c r="EX63947"/>
      <c r="EY63947"/>
      <c r="EZ63947"/>
      <c r="FA63947"/>
      <c r="FB63947"/>
      <c r="FC63947"/>
      <c r="FD63947"/>
      <c r="FE63947"/>
      <c r="FF63947"/>
      <c r="FG63947"/>
      <c r="FH63947"/>
      <c r="FI63947"/>
      <c r="FJ63947"/>
      <c r="FK63947"/>
      <c r="FL63947"/>
      <c r="FM63947"/>
      <c r="FN63947"/>
      <c r="FO63947"/>
      <c r="FP63947"/>
      <c r="FQ63947"/>
      <c r="FR63947"/>
      <c r="FS63947"/>
      <c r="FT63947"/>
      <c r="FU63947"/>
      <c r="FV63947"/>
      <c r="FW63947"/>
      <c r="FX63947"/>
      <c r="FY63947"/>
      <c r="FZ63947"/>
      <c r="GA63947"/>
      <c r="GB63947"/>
      <c r="GC63947"/>
      <c r="GD63947"/>
      <c r="GE63947"/>
      <c r="GF63947"/>
      <c r="GG63947"/>
      <c r="GH63947"/>
      <c r="GI63947"/>
      <c r="GJ63947"/>
      <c r="GK63947"/>
      <c r="GL63947"/>
      <c r="GM63947"/>
      <c r="GN63947"/>
      <c r="GO63947"/>
      <c r="GP63947"/>
      <c r="GQ63947"/>
      <c r="GR63947"/>
      <c r="GS63947"/>
      <c r="GT63947"/>
      <c r="GU63947"/>
      <c r="GV63947"/>
      <c r="GW63947"/>
      <c r="GX63947"/>
      <c r="GY63947"/>
      <c r="GZ63947"/>
      <c r="HA63947"/>
      <c r="HB63947"/>
      <c r="HC63947"/>
      <c r="HD63947"/>
      <c r="HE63947"/>
      <c r="HF63947"/>
      <c r="HG63947"/>
      <c r="HH63947"/>
      <c r="HI63947"/>
      <c r="HJ63947"/>
      <c r="HK63947"/>
      <c r="HL63947"/>
      <c r="HM63947"/>
      <c r="HN63947"/>
      <c r="HO63947"/>
      <c r="HP63947"/>
      <c r="HQ63947"/>
      <c r="HR63947"/>
      <c r="HS63947"/>
      <c r="HT63947"/>
      <c r="HU63947"/>
      <c r="HV63947"/>
      <c r="HW63947"/>
      <c r="HX63947"/>
      <c r="HY63947"/>
      <c r="HZ63947"/>
      <c r="IA63947"/>
      <c r="IB63947"/>
      <c r="IC63947"/>
      <c r="ID63947"/>
      <c r="IE63947"/>
      <c r="IF63947"/>
      <c r="IG63947"/>
      <c r="IH63947"/>
      <c r="II63947"/>
      <c r="IJ63947"/>
      <c r="IK63947"/>
      <c r="IL63947"/>
      <c r="IM63947"/>
      <c r="IN63947"/>
      <c r="IO63947"/>
      <c r="IP63947"/>
      <c r="IQ63947"/>
      <c r="IR63947"/>
      <c r="IS63947"/>
      <c r="IT63947"/>
    </row>
    <row r="63948" spans="1:254">
      <c r="A63948"/>
      <c r="B63948"/>
      <c r="C63948"/>
      <c r="D63948"/>
      <c r="E63948"/>
      <c r="F63948"/>
      <c r="G63948"/>
      <c r="H63948"/>
      <c r="I63948"/>
      <c r="J63948"/>
      <c r="K63948"/>
      <c r="L63948"/>
      <c r="M63948"/>
      <c r="N63948"/>
      <c r="O63948"/>
      <c r="P63948"/>
      <c r="Q63948"/>
      <c r="R63948"/>
      <c r="S63948"/>
      <c r="T63948"/>
      <c r="U63948"/>
      <c r="V63948"/>
      <c r="W63948"/>
      <c r="X63948"/>
      <c r="Y63948"/>
      <c r="Z63948"/>
      <c r="AA63948"/>
      <c r="AB63948"/>
      <c r="AC63948"/>
      <c r="AD63948"/>
      <c r="AE63948"/>
      <c r="AF63948"/>
      <c r="AG63948"/>
      <c r="AH63948"/>
      <c r="AI63948"/>
      <c r="AJ63948"/>
      <c r="AK63948"/>
      <c r="AL63948"/>
      <c r="AM63948"/>
      <c r="AN63948"/>
      <c r="AO63948"/>
      <c r="AP63948"/>
      <c r="AQ63948"/>
      <c r="AR63948"/>
      <c r="AS63948"/>
      <c r="AT63948"/>
      <c r="AU63948"/>
      <c r="AV63948"/>
      <c r="AW63948"/>
      <c r="AX63948"/>
      <c r="AY63948"/>
      <c r="AZ63948"/>
      <c r="BA63948"/>
      <c r="BB63948"/>
      <c r="BC63948"/>
      <c r="BD63948"/>
      <c r="BE63948"/>
      <c r="BF63948"/>
      <c r="BG63948"/>
      <c r="BH63948"/>
      <c r="BI63948"/>
      <c r="BJ63948"/>
      <c r="BK63948"/>
      <c r="BL63948"/>
      <c r="BM63948"/>
      <c r="BN63948"/>
      <c r="BO63948"/>
      <c r="BP63948"/>
      <c r="BQ63948"/>
      <c r="BR63948"/>
      <c r="BS63948"/>
      <c r="BT63948"/>
      <c r="BU63948"/>
      <c r="BV63948"/>
      <c r="BW63948"/>
      <c r="BX63948"/>
      <c r="BY63948"/>
      <c r="BZ63948"/>
      <c r="CA63948"/>
      <c r="CB63948"/>
      <c r="CC63948"/>
      <c r="CD63948"/>
      <c r="CE63948"/>
      <c r="CF63948"/>
      <c r="CG63948"/>
      <c r="CH63948"/>
      <c r="CI63948"/>
      <c r="CJ63948"/>
      <c r="CK63948"/>
      <c r="CL63948"/>
      <c r="CM63948"/>
      <c r="CN63948"/>
      <c r="CO63948"/>
      <c r="CP63948"/>
      <c r="CQ63948"/>
      <c r="CR63948"/>
      <c r="CS63948"/>
      <c r="CT63948"/>
      <c r="CU63948"/>
      <c r="CV63948"/>
      <c r="CW63948"/>
      <c r="CX63948"/>
      <c r="CY63948"/>
      <c r="CZ63948"/>
      <c r="DA63948"/>
      <c r="DB63948"/>
      <c r="DC63948"/>
      <c r="DD63948"/>
      <c r="DE63948"/>
      <c r="DF63948"/>
      <c r="DG63948"/>
      <c r="DH63948"/>
      <c r="DI63948"/>
      <c r="DJ63948"/>
      <c r="DK63948"/>
      <c r="DL63948"/>
      <c r="DM63948"/>
      <c r="DN63948"/>
      <c r="DO63948"/>
      <c r="DP63948"/>
      <c r="DQ63948"/>
      <c r="DR63948"/>
      <c r="DS63948"/>
      <c r="DT63948"/>
      <c r="DU63948"/>
      <c r="DV63948"/>
      <c r="DW63948"/>
      <c r="DX63948"/>
      <c r="DY63948"/>
      <c r="DZ63948"/>
      <c r="EA63948"/>
      <c r="EB63948"/>
      <c r="EC63948"/>
      <c r="ED63948"/>
      <c r="EE63948"/>
      <c r="EF63948"/>
      <c r="EG63948"/>
      <c r="EH63948"/>
      <c r="EI63948"/>
      <c r="EJ63948"/>
      <c r="EK63948"/>
      <c r="EL63948"/>
      <c r="EM63948"/>
      <c r="EN63948"/>
      <c r="EO63948"/>
      <c r="EP63948"/>
      <c r="EQ63948"/>
      <c r="ER63948"/>
      <c r="ES63948"/>
      <c r="ET63948"/>
      <c r="EU63948"/>
      <c r="EV63948"/>
      <c r="EW63948"/>
      <c r="EX63948"/>
      <c r="EY63948"/>
      <c r="EZ63948"/>
      <c r="FA63948"/>
      <c r="FB63948"/>
      <c r="FC63948"/>
      <c r="FD63948"/>
      <c r="FE63948"/>
      <c r="FF63948"/>
      <c r="FG63948"/>
      <c r="FH63948"/>
      <c r="FI63948"/>
      <c r="FJ63948"/>
      <c r="FK63948"/>
      <c r="FL63948"/>
      <c r="FM63948"/>
      <c r="FN63948"/>
      <c r="FO63948"/>
      <c r="FP63948"/>
      <c r="FQ63948"/>
      <c r="FR63948"/>
      <c r="FS63948"/>
      <c r="FT63948"/>
      <c r="FU63948"/>
      <c r="FV63948"/>
      <c r="FW63948"/>
      <c r="FX63948"/>
      <c r="FY63948"/>
      <c r="FZ63948"/>
      <c r="GA63948"/>
      <c r="GB63948"/>
      <c r="GC63948"/>
      <c r="GD63948"/>
      <c r="GE63948"/>
      <c r="GF63948"/>
      <c r="GG63948"/>
      <c r="GH63948"/>
      <c r="GI63948"/>
      <c r="GJ63948"/>
      <c r="GK63948"/>
      <c r="GL63948"/>
      <c r="GM63948"/>
      <c r="GN63948"/>
      <c r="GO63948"/>
      <c r="GP63948"/>
      <c r="GQ63948"/>
      <c r="GR63948"/>
      <c r="GS63948"/>
      <c r="GT63948"/>
      <c r="GU63948"/>
      <c r="GV63948"/>
      <c r="GW63948"/>
      <c r="GX63948"/>
      <c r="GY63948"/>
      <c r="GZ63948"/>
      <c r="HA63948"/>
      <c r="HB63948"/>
      <c r="HC63948"/>
      <c r="HD63948"/>
      <c r="HE63948"/>
      <c r="HF63948"/>
      <c r="HG63948"/>
      <c r="HH63948"/>
      <c r="HI63948"/>
      <c r="HJ63948"/>
      <c r="HK63948"/>
      <c r="HL63948"/>
      <c r="HM63948"/>
      <c r="HN63948"/>
      <c r="HO63948"/>
      <c r="HP63948"/>
      <c r="HQ63948"/>
      <c r="HR63948"/>
      <c r="HS63948"/>
      <c r="HT63948"/>
      <c r="HU63948"/>
      <c r="HV63948"/>
      <c r="HW63948"/>
      <c r="HX63948"/>
      <c r="HY63948"/>
      <c r="HZ63948"/>
      <c r="IA63948"/>
      <c r="IB63948"/>
      <c r="IC63948"/>
      <c r="ID63948"/>
      <c r="IE63948"/>
      <c r="IF63948"/>
      <c r="IG63948"/>
      <c r="IH63948"/>
      <c r="II63948"/>
      <c r="IJ63948"/>
      <c r="IK63948"/>
      <c r="IL63948"/>
      <c r="IM63948"/>
      <c r="IN63948"/>
      <c r="IO63948"/>
      <c r="IP63948"/>
      <c r="IQ63948"/>
      <c r="IR63948"/>
      <c r="IS63948"/>
      <c r="IT63948"/>
    </row>
    <row r="63949" spans="1:254">
      <c r="A63949"/>
      <c r="B63949"/>
      <c r="C63949"/>
      <c r="D63949"/>
      <c r="E63949"/>
      <c r="F63949"/>
      <c r="G63949"/>
      <c r="H63949"/>
      <c r="I63949"/>
      <c r="J63949"/>
      <c r="K63949"/>
      <c r="L63949"/>
      <c r="M63949"/>
      <c r="N63949"/>
      <c r="O63949"/>
      <c r="P63949"/>
      <c r="Q63949"/>
      <c r="R63949"/>
      <c r="S63949"/>
      <c r="T63949"/>
      <c r="U63949"/>
      <c r="V63949"/>
      <c r="W63949"/>
      <c r="X63949"/>
      <c r="Y63949"/>
      <c r="Z63949"/>
      <c r="AA63949"/>
      <c r="AB63949"/>
      <c r="AC63949"/>
      <c r="AD63949"/>
      <c r="AE63949"/>
      <c r="AF63949"/>
      <c r="AG63949"/>
      <c r="AH63949"/>
      <c r="AI63949"/>
      <c r="AJ63949"/>
      <c r="AK63949"/>
      <c r="AL63949"/>
      <c r="AM63949"/>
      <c r="AN63949"/>
      <c r="AO63949"/>
      <c r="AP63949"/>
      <c r="AQ63949"/>
      <c r="AR63949"/>
      <c r="AS63949"/>
      <c r="AT63949"/>
      <c r="AU63949"/>
      <c r="AV63949"/>
      <c r="AW63949"/>
      <c r="AX63949"/>
      <c r="AY63949"/>
      <c r="AZ63949"/>
      <c r="BA63949"/>
      <c r="BB63949"/>
      <c r="BC63949"/>
      <c r="BD63949"/>
      <c r="BE63949"/>
      <c r="BF63949"/>
      <c r="BG63949"/>
      <c r="BH63949"/>
      <c r="BI63949"/>
      <c r="BJ63949"/>
      <c r="BK63949"/>
      <c r="BL63949"/>
      <c r="BM63949"/>
      <c r="BN63949"/>
      <c r="BO63949"/>
      <c r="BP63949"/>
      <c r="BQ63949"/>
      <c r="BR63949"/>
      <c r="BS63949"/>
      <c r="BT63949"/>
      <c r="BU63949"/>
      <c r="BV63949"/>
      <c r="BW63949"/>
      <c r="BX63949"/>
      <c r="BY63949"/>
      <c r="BZ63949"/>
      <c r="CA63949"/>
      <c r="CB63949"/>
      <c r="CC63949"/>
      <c r="CD63949"/>
      <c r="CE63949"/>
      <c r="CF63949"/>
      <c r="CG63949"/>
      <c r="CH63949"/>
      <c r="CI63949"/>
      <c r="CJ63949"/>
      <c r="CK63949"/>
      <c r="CL63949"/>
      <c r="CM63949"/>
      <c r="CN63949"/>
      <c r="CO63949"/>
      <c r="CP63949"/>
      <c r="CQ63949"/>
      <c r="CR63949"/>
      <c r="CS63949"/>
      <c r="CT63949"/>
      <c r="CU63949"/>
      <c r="CV63949"/>
      <c r="CW63949"/>
      <c r="CX63949"/>
      <c r="CY63949"/>
      <c r="CZ63949"/>
      <c r="DA63949"/>
      <c r="DB63949"/>
      <c r="DC63949"/>
      <c r="DD63949"/>
      <c r="DE63949"/>
      <c r="DF63949"/>
      <c r="DG63949"/>
      <c r="DH63949"/>
      <c r="DI63949"/>
      <c r="DJ63949"/>
      <c r="DK63949"/>
      <c r="DL63949"/>
      <c r="DM63949"/>
      <c r="DN63949"/>
      <c r="DO63949"/>
      <c r="DP63949"/>
      <c r="DQ63949"/>
      <c r="DR63949"/>
      <c r="DS63949"/>
      <c r="DT63949"/>
      <c r="DU63949"/>
      <c r="DV63949"/>
      <c r="DW63949"/>
      <c r="DX63949"/>
      <c r="DY63949"/>
      <c r="DZ63949"/>
      <c r="EA63949"/>
      <c r="EB63949"/>
      <c r="EC63949"/>
      <c r="ED63949"/>
      <c r="EE63949"/>
      <c r="EF63949"/>
      <c r="EG63949"/>
      <c r="EH63949"/>
      <c r="EI63949"/>
      <c r="EJ63949"/>
      <c r="EK63949"/>
      <c r="EL63949"/>
      <c r="EM63949"/>
      <c r="EN63949"/>
      <c r="EO63949"/>
      <c r="EP63949"/>
      <c r="EQ63949"/>
      <c r="ER63949"/>
      <c r="ES63949"/>
      <c r="ET63949"/>
      <c r="EU63949"/>
      <c r="EV63949"/>
      <c r="EW63949"/>
      <c r="EX63949"/>
      <c r="EY63949"/>
      <c r="EZ63949"/>
      <c r="FA63949"/>
      <c r="FB63949"/>
      <c r="FC63949"/>
      <c r="FD63949"/>
      <c r="FE63949"/>
      <c r="FF63949"/>
      <c r="FG63949"/>
      <c r="FH63949"/>
      <c r="FI63949"/>
      <c r="FJ63949"/>
      <c r="FK63949"/>
      <c r="FL63949"/>
      <c r="FM63949"/>
      <c r="FN63949"/>
      <c r="FO63949"/>
      <c r="FP63949"/>
      <c r="FQ63949"/>
      <c r="FR63949"/>
      <c r="FS63949"/>
      <c r="FT63949"/>
      <c r="FU63949"/>
      <c r="FV63949"/>
      <c r="FW63949"/>
      <c r="FX63949"/>
      <c r="FY63949"/>
      <c r="FZ63949"/>
      <c r="GA63949"/>
      <c r="GB63949"/>
      <c r="GC63949"/>
      <c r="GD63949"/>
      <c r="GE63949"/>
      <c r="GF63949"/>
      <c r="GG63949"/>
      <c r="GH63949"/>
      <c r="GI63949"/>
      <c r="GJ63949"/>
      <c r="GK63949"/>
      <c r="GL63949"/>
      <c r="GM63949"/>
      <c r="GN63949"/>
      <c r="GO63949"/>
      <c r="GP63949"/>
      <c r="GQ63949"/>
      <c r="GR63949"/>
      <c r="GS63949"/>
      <c r="GT63949"/>
      <c r="GU63949"/>
      <c r="GV63949"/>
      <c r="GW63949"/>
      <c r="GX63949"/>
      <c r="GY63949"/>
      <c r="GZ63949"/>
      <c r="HA63949"/>
      <c r="HB63949"/>
      <c r="HC63949"/>
      <c r="HD63949"/>
      <c r="HE63949"/>
      <c r="HF63949"/>
      <c r="HG63949"/>
      <c r="HH63949"/>
      <c r="HI63949"/>
      <c r="HJ63949"/>
      <c r="HK63949"/>
      <c r="HL63949"/>
      <c r="HM63949"/>
      <c r="HN63949"/>
      <c r="HO63949"/>
      <c r="HP63949"/>
      <c r="HQ63949"/>
      <c r="HR63949"/>
      <c r="HS63949"/>
      <c r="HT63949"/>
      <c r="HU63949"/>
      <c r="HV63949"/>
      <c r="HW63949"/>
      <c r="HX63949"/>
      <c r="HY63949"/>
      <c r="HZ63949"/>
      <c r="IA63949"/>
      <c r="IB63949"/>
      <c r="IC63949"/>
      <c r="ID63949"/>
      <c r="IE63949"/>
      <c r="IF63949"/>
      <c r="IG63949"/>
      <c r="IH63949"/>
      <c r="II63949"/>
      <c r="IJ63949"/>
      <c r="IK63949"/>
      <c r="IL63949"/>
      <c r="IM63949"/>
      <c r="IN63949"/>
      <c r="IO63949"/>
      <c r="IP63949"/>
      <c r="IQ63949"/>
      <c r="IR63949"/>
      <c r="IS63949"/>
      <c r="IT63949"/>
    </row>
    <row r="63950" spans="1:254">
      <c r="A63950"/>
      <c r="B63950"/>
      <c r="C63950"/>
      <c r="D63950"/>
      <c r="E63950"/>
      <c r="F63950"/>
      <c r="G63950"/>
      <c r="H63950"/>
      <c r="I63950"/>
      <c r="J63950"/>
      <c r="K63950"/>
      <c r="L63950"/>
      <c r="M63950"/>
      <c r="N63950"/>
      <c r="O63950"/>
      <c r="P63950"/>
      <c r="Q63950"/>
      <c r="R63950"/>
      <c r="S63950"/>
      <c r="T63950"/>
      <c r="U63950"/>
      <c r="V63950"/>
      <c r="W63950"/>
      <c r="X63950"/>
      <c r="Y63950"/>
      <c r="Z63950"/>
      <c r="AA63950"/>
      <c r="AB63950"/>
      <c r="AC63950"/>
      <c r="AD63950"/>
      <c r="AE63950"/>
      <c r="AF63950"/>
      <c r="AG63950"/>
      <c r="AH63950"/>
      <c r="AI63950"/>
      <c r="AJ63950"/>
      <c r="AK63950"/>
      <c r="AL63950"/>
      <c r="AM63950"/>
      <c r="AN63950"/>
      <c r="AO63950"/>
      <c r="AP63950"/>
      <c r="AQ63950"/>
      <c r="AR63950"/>
      <c r="AS63950"/>
      <c r="AT63950"/>
      <c r="AU63950"/>
      <c r="AV63950"/>
      <c r="AW63950"/>
      <c r="AX63950"/>
      <c r="AY63950"/>
      <c r="AZ63950"/>
      <c r="BA63950"/>
      <c r="BB63950"/>
      <c r="BC63950"/>
      <c r="BD63950"/>
      <c r="BE63950"/>
      <c r="BF63950"/>
      <c r="BG63950"/>
      <c r="BH63950"/>
      <c r="BI63950"/>
      <c r="BJ63950"/>
      <c r="BK63950"/>
      <c r="BL63950"/>
      <c r="BM63950"/>
      <c r="BN63950"/>
      <c r="BO63950"/>
      <c r="BP63950"/>
      <c r="BQ63950"/>
      <c r="BR63950"/>
      <c r="BS63950"/>
      <c r="BT63950"/>
      <c r="BU63950"/>
      <c r="BV63950"/>
      <c r="BW63950"/>
      <c r="BX63950"/>
      <c r="BY63950"/>
      <c r="BZ63950"/>
      <c r="CA63950"/>
      <c r="CB63950"/>
      <c r="CC63950"/>
      <c r="CD63950"/>
      <c r="CE63950"/>
      <c r="CF63950"/>
      <c r="CG63950"/>
      <c r="CH63950"/>
      <c r="CI63950"/>
      <c r="CJ63950"/>
      <c r="CK63950"/>
      <c r="CL63950"/>
      <c r="CM63950"/>
      <c r="CN63950"/>
      <c r="CO63950"/>
      <c r="CP63950"/>
      <c r="CQ63950"/>
      <c r="CR63950"/>
      <c r="CS63950"/>
      <c r="CT63950"/>
      <c r="CU63950"/>
      <c r="CV63950"/>
      <c r="CW63950"/>
      <c r="CX63950"/>
      <c r="CY63950"/>
      <c r="CZ63950"/>
      <c r="DA63950"/>
      <c r="DB63950"/>
      <c r="DC63950"/>
      <c r="DD63950"/>
      <c r="DE63950"/>
      <c r="DF63950"/>
      <c r="DG63950"/>
      <c r="DH63950"/>
      <c r="DI63950"/>
      <c r="DJ63950"/>
      <c r="DK63950"/>
      <c r="DL63950"/>
      <c r="DM63950"/>
      <c r="DN63950"/>
      <c r="DO63950"/>
      <c r="DP63950"/>
      <c r="DQ63950"/>
      <c r="DR63950"/>
      <c r="DS63950"/>
      <c r="DT63950"/>
      <c r="DU63950"/>
      <c r="DV63950"/>
      <c r="DW63950"/>
      <c r="DX63950"/>
      <c r="DY63950"/>
      <c r="DZ63950"/>
      <c r="EA63950"/>
      <c r="EB63950"/>
      <c r="EC63950"/>
      <c r="ED63950"/>
      <c r="EE63950"/>
      <c r="EF63950"/>
      <c r="EG63950"/>
      <c r="EH63950"/>
      <c r="EI63950"/>
      <c r="EJ63950"/>
      <c r="EK63950"/>
      <c r="EL63950"/>
      <c r="EM63950"/>
      <c r="EN63950"/>
      <c r="EO63950"/>
      <c r="EP63950"/>
      <c r="EQ63950"/>
      <c r="ER63950"/>
      <c r="ES63950"/>
      <c r="ET63950"/>
      <c r="EU63950"/>
      <c r="EV63950"/>
      <c r="EW63950"/>
      <c r="EX63950"/>
      <c r="EY63950"/>
      <c r="EZ63950"/>
      <c r="FA63950"/>
      <c r="FB63950"/>
      <c r="FC63950"/>
      <c r="FD63950"/>
      <c r="FE63950"/>
      <c r="FF63950"/>
      <c r="FG63950"/>
      <c r="FH63950"/>
      <c r="FI63950"/>
      <c r="FJ63950"/>
      <c r="FK63950"/>
      <c r="FL63950"/>
      <c r="FM63950"/>
      <c r="FN63950"/>
      <c r="FO63950"/>
      <c r="FP63950"/>
      <c r="FQ63950"/>
      <c r="FR63950"/>
      <c r="FS63950"/>
      <c r="FT63950"/>
      <c r="FU63950"/>
      <c r="FV63950"/>
      <c r="FW63950"/>
      <c r="FX63950"/>
      <c r="FY63950"/>
      <c r="FZ63950"/>
      <c r="GA63950"/>
      <c r="GB63950"/>
      <c r="GC63950"/>
      <c r="GD63950"/>
      <c r="GE63950"/>
      <c r="GF63950"/>
      <c r="GG63950"/>
      <c r="GH63950"/>
      <c r="GI63950"/>
      <c r="GJ63950"/>
      <c r="GK63950"/>
      <c r="GL63950"/>
      <c r="GM63950"/>
      <c r="GN63950"/>
      <c r="GO63950"/>
      <c r="GP63950"/>
      <c r="GQ63950"/>
      <c r="GR63950"/>
      <c r="GS63950"/>
      <c r="GT63950"/>
      <c r="GU63950"/>
      <c r="GV63950"/>
      <c r="GW63950"/>
      <c r="GX63950"/>
      <c r="GY63950"/>
      <c r="GZ63950"/>
      <c r="HA63950"/>
      <c r="HB63950"/>
      <c r="HC63950"/>
      <c r="HD63950"/>
      <c r="HE63950"/>
      <c r="HF63950"/>
      <c r="HG63950"/>
      <c r="HH63950"/>
      <c r="HI63950"/>
      <c r="HJ63950"/>
      <c r="HK63950"/>
      <c r="HL63950"/>
      <c r="HM63950"/>
      <c r="HN63950"/>
      <c r="HO63950"/>
      <c r="HP63950"/>
      <c r="HQ63950"/>
      <c r="HR63950"/>
      <c r="HS63950"/>
      <c r="HT63950"/>
      <c r="HU63950"/>
      <c r="HV63950"/>
      <c r="HW63950"/>
      <c r="HX63950"/>
      <c r="HY63950"/>
      <c r="HZ63950"/>
      <c r="IA63950"/>
      <c r="IB63950"/>
      <c r="IC63950"/>
      <c r="ID63950"/>
      <c r="IE63950"/>
      <c r="IF63950"/>
      <c r="IG63950"/>
      <c r="IH63950"/>
      <c r="II63950"/>
      <c r="IJ63950"/>
      <c r="IK63950"/>
      <c r="IL63950"/>
      <c r="IM63950"/>
      <c r="IN63950"/>
      <c r="IO63950"/>
      <c r="IP63950"/>
      <c r="IQ63950"/>
      <c r="IR63950"/>
      <c r="IS63950"/>
      <c r="IT63950"/>
    </row>
    <row r="63951" spans="1:254">
      <c r="A63951"/>
      <c r="B63951"/>
      <c r="C63951"/>
      <c r="D63951"/>
      <c r="E63951"/>
      <c r="F63951"/>
      <c r="G63951"/>
      <c r="H63951"/>
      <c r="I63951"/>
      <c r="J63951"/>
      <c r="K63951"/>
      <c r="L63951"/>
      <c r="M63951"/>
      <c r="N63951"/>
      <c r="O63951"/>
      <c r="P63951"/>
      <c r="Q63951"/>
      <c r="R63951"/>
      <c r="S63951"/>
      <c r="T63951"/>
      <c r="U63951"/>
      <c r="V63951"/>
      <c r="W63951"/>
      <c r="X63951"/>
      <c r="Y63951"/>
      <c r="Z63951"/>
      <c r="AA63951"/>
      <c r="AB63951"/>
      <c r="AC63951"/>
      <c r="AD63951"/>
      <c r="AE63951"/>
      <c r="AF63951"/>
      <c r="AG63951"/>
      <c r="AH63951"/>
      <c r="AI63951"/>
      <c r="AJ63951"/>
      <c r="AK63951"/>
      <c r="AL63951"/>
      <c r="AM63951"/>
      <c r="AN63951"/>
      <c r="AO63951"/>
      <c r="AP63951"/>
      <c r="AQ63951"/>
      <c r="AR63951"/>
      <c r="AS63951"/>
      <c r="AT63951"/>
      <c r="AU63951"/>
      <c r="AV63951"/>
      <c r="AW63951"/>
      <c r="AX63951"/>
      <c r="AY63951"/>
      <c r="AZ63951"/>
      <c r="BA63951"/>
      <c r="BB63951"/>
      <c r="BC63951"/>
      <c r="BD63951"/>
      <c r="BE63951"/>
      <c r="BF63951"/>
      <c r="BG63951"/>
      <c r="BH63951"/>
      <c r="BI63951"/>
      <c r="BJ63951"/>
      <c r="BK63951"/>
      <c r="BL63951"/>
      <c r="BM63951"/>
      <c r="BN63951"/>
      <c r="BO63951"/>
      <c r="BP63951"/>
      <c r="BQ63951"/>
      <c r="BR63951"/>
      <c r="BS63951"/>
      <c r="BT63951"/>
      <c r="BU63951"/>
      <c r="BV63951"/>
      <c r="BW63951"/>
      <c r="BX63951"/>
      <c r="BY63951"/>
      <c r="BZ63951"/>
      <c r="CA63951"/>
      <c r="CB63951"/>
      <c r="CC63951"/>
      <c r="CD63951"/>
      <c r="CE63951"/>
      <c r="CF63951"/>
      <c r="CG63951"/>
      <c r="CH63951"/>
      <c r="CI63951"/>
      <c r="CJ63951"/>
      <c r="CK63951"/>
      <c r="CL63951"/>
      <c r="CM63951"/>
      <c r="CN63951"/>
      <c r="CO63951"/>
      <c r="CP63951"/>
      <c r="CQ63951"/>
      <c r="CR63951"/>
      <c r="CS63951"/>
      <c r="CT63951"/>
      <c r="CU63951"/>
      <c r="CV63951"/>
      <c r="CW63951"/>
      <c r="CX63951"/>
      <c r="CY63951"/>
      <c r="CZ63951"/>
      <c r="DA63951"/>
      <c r="DB63951"/>
      <c r="DC63951"/>
      <c r="DD63951"/>
      <c r="DE63951"/>
      <c r="DF63951"/>
      <c r="DG63951"/>
      <c r="DH63951"/>
      <c r="DI63951"/>
      <c r="DJ63951"/>
      <c r="DK63951"/>
      <c r="DL63951"/>
      <c r="DM63951"/>
      <c r="DN63951"/>
      <c r="DO63951"/>
      <c r="DP63951"/>
      <c r="DQ63951"/>
      <c r="DR63951"/>
      <c r="DS63951"/>
      <c r="DT63951"/>
      <c r="DU63951"/>
      <c r="DV63951"/>
      <c r="DW63951"/>
      <c r="DX63951"/>
      <c r="DY63951"/>
      <c r="DZ63951"/>
      <c r="EA63951"/>
      <c r="EB63951"/>
      <c r="EC63951"/>
      <c r="ED63951"/>
      <c r="EE63951"/>
      <c r="EF63951"/>
      <c r="EG63951"/>
      <c r="EH63951"/>
      <c r="EI63951"/>
      <c r="EJ63951"/>
      <c r="EK63951"/>
      <c r="EL63951"/>
      <c r="EM63951"/>
      <c r="EN63951"/>
      <c r="EO63951"/>
      <c r="EP63951"/>
      <c r="EQ63951"/>
      <c r="ER63951"/>
      <c r="ES63951"/>
      <c r="ET63951"/>
      <c r="EU63951"/>
      <c r="EV63951"/>
      <c r="EW63951"/>
      <c r="EX63951"/>
      <c r="EY63951"/>
      <c r="EZ63951"/>
      <c r="FA63951"/>
      <c r="FB63951"/>
      <c r="FC63951"/>
      <c r="FD63951"/>
      <c r="FE63951"/>
      <c r="FF63951"/>
      <c r="FG63951"/>
      <c r="FH63951"/>
      <c r="FI63951"/>
      <c r="FJ63951"/>
      <c r="FK63951"/>
      <c r="FL63951"/>
      <c r="FM63951"/>
      <c r="FN63951"/>
      <c r="FO63951"/>
      <c r="FP63951"/>
      <c r="FQ63951"/>
      <c r="FR63951"/>
      <c r="FS63951"/>
      <c r="FT63951"/>
      <c r="FU63951"/>
      <c r="FV63951"/>
      <c r="FW63951"/>
      <c r="FX63951"/>
      <c r="FY63951"/>
      <c r="FZ63951"/>
      <c r="GA63951"/>
      <c r="GB63951"/>
      <c r="GC63951"/>
      <c r="GD63951"/>
      <c r="GE63951"/>
      <c r="GF63951"/>
      <c r="GG63951"/>
      <c r="GH63951"/>
      <c r="GI63951"/>
      <c r="GJ63951"/>
      <c r="GK63951"/>
      <c r="GL63951"/>
      <c r="GM63951"/>
      <c r="GN63951"/>
      <c r="GO63951"/>
      <c r="GP63951"/>
      <c r="GQ63951"/>
      <c r="GR63951"/>
      <c r="GS63951"/>
      <c r="GT63951"/>
      <c r="GU63951"/>
      <c r="GV63951"/>
      <c r="GW63951"/>
      <c r="GX63951"/>
      <c r="GY63951"/>
      <c r="GZ63951"/>
      <c r="HA63951"/>
      <c r="HB63951"/>
      <c r="HC63951"/>
      <c r="HD63951"/>
      <c r="HE63951"/>
      <c r="HF63951"/>
      <c r="HG63951"/>
      <c r="HH63951"/>
      <c r="HI63951"/>
      <c r="HJ63951"/>
      <c r="HK63951"/>
      <c r="HL63951"/>
      <c r="HM63951"/>
      <c r="HN63951"/>
      <c r="HO63951"/>
      <c r="HP63951"/>
      <c r="HQ63951"/>
      <c r="HR63951"/>
      <c r="HS63951"/>
      <c r="HT63951"/>
      <c r="HU63951"/>
      <c r="HV63951"/>
      <c r="HW63951"/>
      <c r="HX63951"/>
      <c r="HY63951"/>
      <c r="HZ63951"/>
      <c r="IA63951"/>
      <c r="IB63951"/>
      <c r="IC63951"/>
      <c r="ID63951"/>
      <c r="IE63951"/>
      <c r="IF63951"/>
      <c r="IG63951"/>
      <c r="IH63951"/>
      <c r="II63951"/>
      <c r="IJ63951"/>
      <c r="IK63951"/>
      <c r="IL63951"/>
      <c r="IM63951"/>
      <c r="IN63951"/>
      <c r="IO63951"/>
      <c r="IP63951"/>
      <c r="IQ63951"/>
      <c r="IR63951"/>
      <c r="IS63951"/>
      <c r="IT63951"/>
    </row>
    <row r="63952" spans="1:254">
      <c r="A63952"/>
      <c r="B63952"/>
      <c r="C63952"/>
      <c r="D63952"/>
      <c r="E63952"/>
      <c r="F63952"/>
      <c r="G63952"/>
      <c r="H63952"/>
      <c r="I63952"/>
      <c r="J63952"/>
      <c r="K63952"/>
      <c r="L63952"/>
      <c r="M63952"/>
      <c r="N63952"/>
      <c r="O63952"/>
      <c r="P63952"/>
      <c r="Q63952"/>
      <c r="R63952"/>
      <c r="S63952"/>
      <c r="T63952"/>
      <c r="U63952"/>
      <c r="V63952"/>
      <c r="W63952"/>
      <c r="X63952"/>
      <c r="Y63952"/>
      <c r="Z63952"/>
      <c r="AA63952"/>
      <c r="AB63952"/>
      <c r="AC63952"/>
      <c r="AD63952"/>
      <c r="AE63952"/>
      <c r="AF63952"/>
      <c r="AG63952"/>
      <c r="AH63952"/>
      <c r="AI63952"/>
      <c r="AJ63952"/>
      <c r="AK63952"/>
      <c r="AL63952"/>
      <c r="AM63952"/>
      <c r="AN63952"/>
      <c r="AO63952"/>
      <c r="AP63952"/>
      <c r="AQ63952"/>
      <c r="AR63952"/>
      <c r="AS63952"/>
      <c r="AT63952"/>
      <c r="AU63952"/>
      <c r="AV63952"/>
      <c r="AW63952"/>
      <c r="AX63952"/>
      <c r="AY63952"/>
      <c r="AZ63952"/>
      <c r="BA63952"/>
      <c r="BB63952"/>
      <c r="BC63952"/>
      <c r="BD63952"/>
      <c r="BE63952"/>
      <c r="BF63952"/>
      <c r="BG63952"/>
      <c r="BH63952"/>
      <c r="BI63952"/>
      <c r="BJ63952"/>
      <c r="BK63952"/>
      <c r="BL63952"/>
      <c r="BM63952"/>
      <c r="BN63952"/>
      <c r="BO63952"/>
      <c r="BP63952"/>
      <c r="BQ63952"/>
      <c r="BR63952"/>
      <c r="BS63952"/>
      <c r="BT63952"/>
      <c r="BU63952"/>
      <c r="BV63952"/>
      <c r="BW63952"/>
      <c r="BX63952"/>
      <c r="BY63952"/>
      <c r="BZ63952"/>
      <c r="CA63952"/>
      <c r="CB63952"/>
      <c r="CC63952"/>
      <c r="CD63952"/>
      <c r="CE63952"/>
      <c r="CF63952"/>
      <c r="CG63952"/>
      <c r="CH63952"/>
      <c r="CI63952"/>
      <c r="CJ63952"/>
      <c r="CK63952"/>
      <c r="CL63952"/>
      <c r="CM63952"/>
      <c r="CN63952"/>
      <c r="CO63952"/>
      <c r="CP63952"/>
      <c r="CQ63952"/>
      <c r="CR63952"/>
      <c r="CS63952"/>
      <c r="CT63952"/>
      <c r="CU63952"/>
      <c r="CV63952"/>
      <c r="CW63952"/>
      <c r="CX63952"/>
      <c r="CY63952"/>
      <c r="CZ63952"/>
      <c r="DA63952"/>
      <c r="DB63952"/>
      <c r="DC63952"/>
      <c r="DD63952"/>
      <c r="DE63952"/>
      <c r="DF63952"/>
      <c r="DG63952"/>
      <c r="DH63952"/>
      <c r="DI63952"/>
      <c r="DJ63952"/>
      <c r="DK63952"/>
      <c r="DL63952"/>
      <c r="DM63952"/>
      <c r="DN63952"/>
      <c r="DO63952"/>
      <c r="DP63952"/>
      <c r="DQ63952"/>
      <c r="DR63952"/>
      <c r="DS63952"/>
      <c r="DT63952"/>
      <c r="DU63952"/>
      <c r="DV63952"/>
      <c r="DW63952"/>
      <c r="DX63952"/>
      <c r="DY63952"/>
      <c r="DZ63952"/>
      <c r="EA63952"/>
      <c r="EB63952"/>
      <c r="EC63952"/>
      <c r="ED63952"/>
      <c r="EE63952"/>
      <c r="EF63952"/>
      <c r="EG63952"/>
      <c r="EH63952"/>
      <c r="EI63952"/>
      <c r="EJ63952"/>
      <c r="EK63952"/>
      <c r="EL63952"/>
      <c r="EM63952"/>
      <c r="EN63952"/>
      <c r="EO63952"/>
      <c r="EP63952"/>
      <c r="EQ63952"/>
      <c r="ER63952"/>
      <c r="ES63952"/>
      <c r="ET63952"/>
      <c r="EU63952"/>
      <c r="EV63952"/>
      <c r="EW63952"/>
      <c r="EX63952"/>
      <c r="EY63952"/>
      <c r="EZ63952"/>
      <c r="FA63952"/>
      <c r="FB63952"/>
      <c r="FC63952"/>
      <c r="FD63952"/>
      <c r="FE63952"/>
      <c r="FF63952"/>
      <c r="FG63952"/>
      <c r="FH63952"/>
      <c r="FI63952"/>
      <c r="FJ63952"/>
      <c r="FK63952"/>
      <c r="FL63952"/>
      <c r="FM63952"/>
      <c r="FN63952"/>
      <c r="FO63952"/>
      <c r="FP63952"/>
      <c r="FQ63952"/>
      <c r="FR63952"/>
      <c r="FS63952"/>
      <c r="FT63952"/>
      <c r="FU63952"/>
      <c r="FV63952"/>
      <c r="FW63952"/>
      <c r="FX63952"/>
      <c r="FY63952"/>
      <c r="FZ63952"/>
      <c r="GA63952"/>
      <c r="GB63952"/>
      <c r="GC63952"/>
      <c r="GD63952"/>
      <c r="GE63952"/>
      <c r="GF63952"/>
      <c r="GG63952"/>
      <c r="GH63952"/>
      <c r="GI63952"/>
      <c r="GJ63952"/>
      <c r="GK63952"/>
      <c r="GL63952"/>
      <c r="GM63952"/>
      <c r="GN63952"/>
      <c r="GO63952"/>
      <c r="GP63952"/>
      <c r="GQ63952"/>
      <c r="GR63952"/>
      <c r="GS63952"/>
      <c r="GT63952"/>
      <c r="GU63952"/>
      <c r="GV63952"/>
      <c r="GW63952"/>
      <c r="GX63952"/>
      <c r="GY63952"/>
      <c r="GZ63952"/>
      <c r="HA63952"/>
      <c r="HB63952"/>
      <c r="HC63952"/>
      <c r="HD63952"/>
      <c r="HE63952"/>
      <c r="HF63952"/>
      <c r="HG63952"/>
      <c r="HH63952"/>
      <c r="HI63952"/>
      <c r="HJ63952"/>
      <c r="HK63952"/>
      <c r="HL63952"/>
      <c r="HM63952"/>
      <c r="HN63952"/>
      <c r="HO63952"/>
      <c r="HP63952"/>
      <c r="HQ63952"/>
      <c r="HR63952"/>
      <c r="HS63952"/>
      <c r="HT63952"/>
      <c r="HU63952"/>
      <c r="HV63952"/>
      <c r="HW63952"/>
      <c r="HX63952"/>
      <c r="HY63952"/>
      <c r="HZ63952"/>
      <c r="IA63952"/>
      <c r="IB63952"/>
      <c r="IC63952"/>
      <c r="ID63952"/>
      <c r="IE63952"/>
      <c r="IF63952"/>
      <c r="IG63952"/>
      <c r="IH63952"/>
      <c r="II63952"/>
      <c r="IJ63952"/>
      <c r="IK63952"/>
      <c r="IL63952"/>
      <c r="IM63952"/>
      <c r="IN63952"/>
      <c r="IO63952"/>
      <c r="IP63952"/>
      <c r="IQ63952"/>
      <c r="IR63952"/>
      <c r="IS63952"/>
      <c r="IT63952"/>
    </row>
    <row r="63953" spans="1:254">
      <c r="A63953"/>
      <c r="B63953"/>
      <c r="C63953"/>
      <c r="D63953"/>
      <c r="E63953"/>
      <c r="F63953"/>
      <c r="G63953"/>
      <c r="H63953"/>
      <c r="I63953"/>
      <c r="J63953"/>
      <c r="K63953"/>
      <c r="L63953"/>
      <c r="M63953"/>
      <c r="N63953"/>
      <c r="O63953"/>
      <c r="P63953"/>
      <c r="Q63953"/>
      <c r="R63953"/>
      <c r="S63953"/>
      <c r="T63953"/>
      <c r="U63953"/>
      <c r="V63953"/>
      <c r="W63953"/>
      <c r="X63953"/>
      <c r="Y63953"/>
      <c r="Z63953"/>
      <c r="AA63953"/>
      <c r="AB63953"/>
      <c r="AC63953"/>
      <c r="AD63953"/>
      <c r="AE63953"/>
      <c r="AF63953"/>
      <c r="AG63953"/>
      <c r="AH63953"/>
      <c r="AI63953"/>
      <c r="AJ63953"/>
      <c r="AK63953"/>
      <c r="AL63953"/>
      <c r="AM63953"/>
      <c r="AN63953"/>
      <c r="AO63953"/>
      <c r="AP63953"/>
      <c r="AQ63953"/>
      <c r="AR63953"/>
      <c r="AS63953"/>
      <c r="AT63953"/>
      <c r="AU63953"/>
      <c r="AV63953"/>
      <c r="AW63953"/>
      <c r="AX63953"/>
      <c r="AY63953"/>
      <c r="AZ63953"/>
      <c r="BA63953"/>
      <c r="BB63953"/>
      <c r="BC63953"/>
      <c r="BD63953"/>
      <c r="BE63953"/>
      <c r="BF63953"/>
      <c r="BG63953"/>
      <c r="BH63953"/>
      <c r="BI63953"/>
      <c r="BJ63953"/>
      <c r="BK63953"/>
      <c r="BL63953"/>
      <c r="BM63953"/>
      <c r="BN63953"/>
      <c r="BO63953"/>
      <c r="BP63953"/>
      <c r="BQ63953"/>
      <c r="BR63953"/>
      <c r="BS63953"/>
      <c r="BT63953"/>
      <c r="BU63953"/>
      <c r="BV63953"/>
      <c r="BW63953"/>
      <c r="BX63953"/>
      <c r="BY63953"/>
      <c r="BZ63953"/>
      <c r="CA63953"/>
      <c r="CB63953"/>
      <c r="CC63953"/>
      <c r="CD63953"/>
      <c r="CE63953"/>
      <c r="CF63953"/>
      <c r="CG63953"/>
      <c r="CH63953"/>
      <c r="CI63953"/>
      <c r="CJ63953"/>
      <c r="CK63953"/>
      <c r="CL63953"/>
      <c r="CM63953"/>
      <c r="CN63953"/>
      <c r="CO63953"/>
      <c r="CP63953"/>
      <c r="CQ63953"/>
      <c r="CR63953"/>
      <c r="CS63953"/>
      <c r="CT63953"/>
      <c r="CU63953"/>
      <c r="CV63953"/>
      <c r="CW63953"/>
      <c r="CX63953"/>
      <c r="CY63953"/>
      <c r="CZ63953"/>
      <c r="DA63953"/>
      <c r="DB63953"/>
      <c r="DC63953"/>
      <c r="DD63953"/>
      <c r="DE63953"/>
      <c r="DF63953"/>
      <c r="DG63953"/>
      <c r="DH63953"/>
      <c r="DI63953"/>
      <c r="DJ63953"/>
      <c r="DK63953"/>
      <c r="DL63953"/>
      <c r="DM63953"/>
      <c r="DN63953"/>
      <c r="DO63953"/>
      <c r="DP63953"/>
      <c r="DQ63953"/>
      <c r="DR63953"/>
      <c r="DS63953"/>
      <c r="DT63953"/>
      <c r="DU63953"/>
      <c r="DV63953"/>
      <c r="DW63953"/>
      <c r="DX63953"/>
      <c r="DY63953"/>
      <c r="DZ63953"/>
      <c r="EA63953"/>
      <c r="EB63953"/>
      <c r="EC63953"/>
      <c r="ED63953"/>
      <c r="EE63953"/>
      <c r="EF63953"/>
      <c r="EG63953"/>
      <c r="EH63953"/>
      <c r="EI63953"/>
      <c r="EJ63953"/>
      <c r="EK63953"/>
      <c r="EL63953"/>
      <c r="EM63953"/>
      <c r="EN63953"/>
      <c r="EO63953"/>
      <c r="EP63953"/>
      <c r="EQ63953"/>
      <c r="ER63953"/>
      <c r="ES63953"/>
      <c r="ET63953"/>
      <c r="EU63953"/>
      <c r="EV63953"/>
      <c r="EW63953"/>
      <c r="EX63953"/>
      <c r="EY63953"/>
      <c r="EZ63953"/>
      <c r="FA63953"/>
      <c r="FB63953"/>
      <c r="FC63953"/>
      <c r="FD63953"/>
      <c r="FE63953"/>
      <c r="FF63953"/>
      <c r="FG63953"/>
      <c r="FH63953"/>
      <c r="FI63953"/>
      <c r="FJ63953"/>
      <c r="FK63953"/>
      <c r="FL63953"/>
      <c r="FM63953"/>
      <c r="FN63953"/>
      <c r="FO63953"/>
      <c r="FP63953"/>
      <c r="FQ63953"/>
      <c r="FR63953"/>
      <c r="FS63953"/>
      <c r="FT63953"/>
      <c r="FU63953"/>
      <c r="FV63953"/>
      <c r="FW63953"/>
      <c r="FX63953"/>
      <c r="FY63953"/>
      <c r="FZ63953"/>
      <c r="GA63953"/>
      <c r="GB63953"/>
      <c r="GC63953"/>
      <c r="GD63953"/>
      <c r="GE63953"/>
      <c r="GF63953"/>
      <c r="GG63953"/>
      <c r="GH63953"/>
      <c r="GI63953"/>
      <c r="GJ63953"/>
      <c r="GK63953"/>
      <c r="GL63953"/>
      <c r="GM63953"/>
      <c r="GN63953"/>
      <c r="GO63953"/>
      <c r="GP63953"/>
      <c r="GQ63953"/>
      <c r="GR63953"/>
      <c r="GS63953"/>
      <c r="GT63953"/>
      <c r="GU63953"/>
      <c r="GV63953"/>
      <c r="GW63953"/>
      <c r="GX63953"/>
      <c r="GY63953"/>
      <c r="GZ63953"/>
      <c r="HA63953"/>
      <c r="HB63953"/>
      <c r="HC63953"/>
      <c r="HD63953"/>
      <c r="HE63953"/>
      <c r="HF63953"/>
      <c r="HG63953"/>
      <c r="HH63953"/>
      <c r="HI63953"/>
      <c r="HJ63953"/>
      <c r="HK63953"/>
      <c r="HL63953"/>
      <c r="HM63953"/>
      <c r="HN63953"/>
      <c r="HO63953"/>
      <c r="HP63953"/>
      <c r="HQ63953"/>
      <c r="HR63953"/>
      <c r="HS63953"/>
      <c r="HT63953"/>
      <c r="HU63953"/>
      <c r="HV63953"/>
      <c r="HW63953"/>
      <c r="HX63953"/>
      <c r="HY63953"/>
      <c r="HZ63953"/>
      <c r="IA63953"/>
      <c r="IB63953"/>
      <c r="IC63953"/>
      <c r="ID63953"/>
      <c r="IE63953"/>
      <c r="IF63953"/>
      <c r="IG63953"/>
      <c r="IH63953"/>
      <c r="II63953"/>
      <c r="IJ63953"/>
      <c r="IK63953"/>
      <c r="IL63953"/>
      <c r="IM63953"/>
      <c r="IN63953"/>
      <c r="IO63953"/>
      <c r="IP63953"/>
      <c r="IQ63953"/>
      <c r="IR63953"/>
      <c r="IS63953"/>
      <c r="IT63953"/>
    </row>
    <row r="63954" spans="1:254">
      <c r="A63954"/>
      <c r="B63954"/>
      <c r="C63954"/>
      <c r="D63954"/>
      <c r="E63954"/>
      <c r="F63954"/>
      <c r="G63954"/>
      <c r="H63954"/>
      <c r="I63954"/>
      <c r="J63954"/>
      <c r="K63954"/>
      <c r="L63954"/>
      <c r="M63954"/>
      <c r="N63954"/>
      <c r="O63954"/>
      <c r="P63954"/>
      <c r="Q63954"/>
      <c r="R63954"/>
      <c r="S63954"/>
      <c r="T63954"/>
      <c r="U63954"/>
      <c r="V63954"/>
      <c r="W63954"/>
      <c r="X63954"/>
      <c r="Y63954"/>
      <c r="Z63954"/>
      <c r="AA63954"/>
      <c r="AB63954"/>
      <c r="AC63954"/>
      <c r="AD63954"/>
      <c r="AE63954"/>
      <c r="AF63954"/>
      <c r="AG63954"/>
      <c r="AH63954"/>
      <c r="AI63954"/>
      <c r="AJ63954"/>
      <c r="AK63954"/>
      <c r="AL63954"/>
      <c r="AM63954"/>
      <c r="AN63954"/>
      <c r="AO63954"/>
      <c r="AP63954"/>
      <c r="AQ63954"/>
      <c r="AR63954"/>
      <c r="AS63954"/>
      <c r="AT63954"/>
      <c r="AU63954"/>
      <c r="AV63954"/>
      <c r="AW63954"/>
      <c r="AX63954"/>
      <c r="AY63954"/>
      <c r="AZ63954"/>
      <c r="BA63954"/>
      <c r="BB63954"/>
      <c r="BC63954"/>
      <c r="BD63954"/>
      <c r="BE63954"/>
      <c r="BF63954"/>
      <c r="BG63954"/>
      <c r="BH63954"/>
      <c r="BI63954"/>
      <c r="BJ63954"/>
      <c r="BK63954"/>
      <c r="BL63954"/>
      <c r="BM63954"/>
      <c r="BN63954"/>
      <c r="BO63954"/>
      <c r="BP63954"/>
      <c r="BQ63954"/>
      <c r="BR63954"/>
      <c r="BS63954"/>
      <c r="BT63954"/>
      <c r="BU63954"/>
      <c r="BV63954"/>
      <c r="BW63954"/>
      <c r="BX63954"/>
      <c r="BY63954"/>
      <c r="BZ63954"/>
      <c r="CA63954"/>
      <c r="CB63954"/>
      <c r="CC63954"/>
      <c r="CD63954"/>
      <c r="CE63954"/>
      <c r="CF63954"/>
      <c r="CG63954"/>
      <c r="CH63954"/>
      <c r="CI63954"/>
      <c r="CJ63954"/>
      <c r="CK63954"/>
      <c r="CL63954"/>
      <c r="CM63954"/>
      <c r="CN63954"/>
      <c r="CO63954"/>
      <c r="CP63954"/>
      <c r="CQ63954"/>
      <c r="CR63954"/>
      <c r="CS63954"/>
      <c r="CT63954"/>
      <c r="CU63954"/>
      <c r="CV63954"/>
      <c r="CW63954"/>
      <c r="CX63954"/>
      <c r="CY63954"/>
      <c r="CZ63954"/>
      <c r="DA63954"/>
      <c r="DB63954"/>
      <c r="DC63954"/>
      <c r="DD63954"/>
      <c r="DE63954"/>
      <c r="DF63954"/>
      <c r="DG63954"/>
      <c r="DH63954"/>
      <c r="DI63954"/>
      <c r="DJ63954"/>
      <c r="DK63954"/>
      <c r="DL63954"/>
      <c r="DM63954"/>
      <c r="DN63954"/>
      <c r="DO63954"/>
      <c r="DP63954"/>
      <c r="DQ63954"/>
      <c r="DR63954"/>
      <c r="DS63954"/>
      <c r="DT63954"/>
      <c r="DU63954"/>
      <c r="DV63954"/>
      <c r="DW63954"/>
      <c r="DX63954"/>
      <c r="DY63954"/>
      <c r="DZ63954"/>
      <c r="EA63954"/>
      <c r="EB63954"/>
      <c r="EC63954"/>
      <c r="ED63954"/>
      <c r="EE63954"/>
      <c r="EF63954"/>
      <c r="EG63954"/>
      <c r="EH63954"/>
      <c r="EI63954"/>
      <c r="EJ63954"/>
      <c r="EK63954"/>
      <c r="EL63954"/>
      <c r="EM63954"/>
      <c r="EN63954"/>
      <c r="EO63954"/>
      <c r="EP63954"/>
      <c r="EQ63954"/>
      <c r="ER63954"/>
      <c r="ES63954"/>
      <c r="ET63954"/>
      <c r="EU63954"/>
      <c r="EV63954"/>
      <c r="EW63954"/>
      <c r="EX63954"/>
      <c r="EY63954"/>
      <c r="EZ63954"/>
      <c r="FA63954"/>
      <c r="FB63954"/>
      <c r="FC63954"/>
      <c r="FD63954"/>
      <c r="FE63954"/>
      <c r="FF63954"/>
      <c r="FG63954"/>
      <c r="FH63954"/>
      <c r="FI63954"/>
      <c r="FJ63954"/>
      <c r="FK63954"/>
      <c r="FL63954"/>
      <c r="FM63954"/>
      <c r="FN63954"/>
      <c r="FO63954"/>
      <c r="FP63954"/>
      <c r="FQ63954"/>
      <c r="FR63954"/>
      <c r="FS63954"/>
      <c r="FT63954"/>
      <c r="FU63954"/>
      <c r="FV63954"/>
      <c r="FW63954"/>
      <c r="FX63954"/>
      <c r="FY63954"/>
      <c r="FZ63954"/>
      <c r="GA63954"/>
      <c r="GB63954"/>
      <c r="GC63954"/>
      <c r="GD63954"/>
      <c r="GE63954"/>
      <c r="GF63954"/>
      <c r="GG63954"/>
      <c r="GH63954"/>
      <c r="GI63954"/>
      <c r="GJ63954"/>
      <c r="GK63954"/>
      <c r="GL63954"/>
      <c r="GM63954"/>
      <c r="GN63954"/>
      <c r="GO63954"/>
      <c r="GP63954"/>
      <c r="GQ63954"/>
      <c r="GR63954"/>
      <c r="GS63954"/>
      <c r="GT63954"/>
      <c r="GU63954"/>
      <c r="GV63954"/>
      <c r="GW63954"/>
      <c r="GX63954"/>
      <c r="GY63954"/>
      <c r="GZ63954"/>
      <c r="HA63954"/>
      <c r="HB63954"/>
      <c r="HC63954"/>
      <c r="HD63954"/>
      <c r="HE63954"/>
      <c r="HF63954"/>
      <c r="HG63954"/>
      <c r="HH63954"/>
      <c r="HI63954"/>
      <c r="HJ63954"/>
      <c r="HK63954"/>
      <c r="HL63954"/>
      <c r="HM63954"/>
      <c r="HN63954"/>
      <c r="HO63954"/>
      <c r="HP63954"/>
      <c r="HQ63954"/>
      <c r="HR63954"/>
      <c r="HS63954"/>
      <c r="HT63954"/>
      <c r="HU63954"/>
      <c r="HV63954"/>
      <c r="HW63954"/>
      <c r="HX63954"/>
      <c r="HY63954"/>
      <c r="HZ63954"/>
      <c r="IA63954"/>
      <c r="IB63954"/>
      <c r="IC63954"/>
      <c r="ID63954"/>
      <c r="IE63954"/>
      <c r="IF63954"/>
      <c r="IG63954"/>
      <c r="IH63954"/>
      <c r="II63954"/>
      <c r="IJ63954"/>
      <c r="IK63954"/>
      <c r="IL63954"/>
      <c r="IM63954"/>
      <c r="IN63954"/>
      <c r="IO63954"/>
      <c r="IP63954"/>
      <c r="IQ63954"/>
      <c r="IR63954"/>
      <c r="IS63954"/>
      <c r="IT63954"/>
    </row>
    <row r="63955" spans="1:254">
      <c r="A63955"/>
      <c r="B63955"/>
      <c r="C63955"/>
      <c r="D63955"/>
      <c r="E63955"/>
      <c r="F63955"/>
      <c r="G63955"/>
      <c r="H63955"/>
      <c r="I63955"/>
      <c r="J63955"/>
      <c r="K63955"/>
      <c r="L63955"/>
      <c r="M63955"/>
      <c r="N63955"/>
      <c r="O63955"/>
      <c r="P63955"/>
      <c r="Q63955"/>
      <c r="R63955"/>
      <c r="S63955"/>
      <c r="T63955"/>
      <c r="U63955"/>
      <c r="V63955"/>
      <c r="W63955"/>
      <c r="X63955"/>
      <c r="Y63955"/>
      <c r="Z63955"/>
      <c r="AA63955"/>
      <c r="AB63955"/>
      <c r="AC63955"/>
      <c r="AD63955"/>
      <c r="AE63955"/>
      <c r="AF63955"/>
      <c r="AG63955"/>
      <c r="AH63955"/>
      <c r="AI63955"/>
      <c r="AJ63955"/>
      <c r="AK63955"/>
      <c r="AL63955"/>
      <c r="AM63955"/>
      <c r="AN63955"/>
      <c r="AO63955"/>
      <c r="AP63955"/>
      <c r="AQ63955"/>
      <c r="AR63955"/>
      <c r="AS63955"/>
      <c r="AT63955"/>
      <c r="AU63955"/>
      <c r="AV63955"/>
      <c r="AW63955"/>
      <c r="AX63955"/>
      <c r="AY63955"/>
      <c r="AZ63955"/>
      <c r="BA63955"/>
      <c r="BB63955"/>
      <c r="BC63955"/>
      <c r="BD63955"/>
      <c r="BE63955"/>
      <c r="BF63955"/>
      <c r="BG63955"/>
      <c r="BH63955"/>
      <c r="BI63955"/>
      <c r="BJ63955"/>
      <c r="BK63955"/>
      <c r="BL63955"/>
      <c r="BM63955"/>
      <c r="BN63955"/>
      <c r="BO63955"/>
      <c r="BP63955"/>
      <c r="BQ63955"/>
      <c r="BR63955"/>
      <c r="BS63955"/>
      <c r="BT63955"/>
      <c r="BU63955"/>
      <c r="BV63955"/>
      <c r="BW63955"/>
      <c r="BX63955"/>
      <c r="BY63955"/>
      <c r="BZ63955"/>
      <c r="CA63955"/>
      <c r="CB63955"/>
      <c r="CC63955"/>
      <c r="CD63955"/>
      <c r="CE63955"/>
      <c r="CF63955"/>
      <c r="CG63955"/>
      <c r="CH63955"/>
      <c r="CI63955"/>
      <c r="CJ63955"/>
      <c r="CK63955"/>
      <c r="CL63955"/>
      <c r="CM63955"/>
      <c r="CN63955"/>
      <c r="CO63955"/>
      <c r="CP63955"/>
      <c r="CQ63955"/>
      <c r="CR63955"/>
      <c r="CS63955"/>
      <c r="CT63955"/>
      <c r="CU63955"/>
      <c r="CV63955"/>
      <c r="CW63955"/>
      <c r="CX63955"/>
      <c r="CY63955"/>
      <c r="CZ63955"/>
      <c r="DA63955"/>
      <c r="DB63955"/>
      <c r="DC63955"/>
      <c r="DD63955"/>
      <c r="DE63955"/>
      <c r="DF63955"/>
      <c r="DG63955"/>
      <c r="DH63955"/>
      <c r="DI63955"/>
      <c r="DJ63955"/>
      <c r="DK63955"/>
      <c r="DL63955"/>
      <c r="DM63955"/>
      <c r="DN63955"/>
      <c r="DO63955"/>
      <c r="DP63955"/>
      <c r="DQ63955"/>
      <c r="DR63955"/>
      <c r="DS63955"/>
      <c r="DT63955"/>
      <c r="DU63955"/>
      <c r="DV63955"/>
      <c r="DW63955"/>
      <c r="DX63955"/>
      <c r="DY63955"/>
      <c r="DZ63955"/>
      <c r="EA63955"/>
      <c r="EB63955"/>
      <c r="EC63955"/>
      <c r="ED63955"/>
      <c r="EE63955"/>
      <c r="EF63955"/>
      <c r="EG63955"/>
      <c r="EH63955"/>
      <c r="EI63955"/>
      <c r="EJ63955"/>
      <c r="EK63955"/>
      <c r="EL63955"/>
      <c r="EM63955"/>
      <c r="EN63955"/>
      <c r="EO63955"/>
      <c r="EP63955"/>
      <c r="EQ63955"/>
      <c r="ER63955"/>
      <c r="ES63955"/>
      <c r="ET63955"/>
      <c r="EU63955"/>
      <c r="EV63955"/>
      <c r="EW63955"/>
      <c r="EX63955"/>
      <c r="EY63955"/>
      <c r="EZ63955"/>
      <c r="FA63955"/>
      <c r="FB63955"/>
      <c r="FC63955"/>
      <c r="FD63955"/>
      <c r="FE63955"/>
      <c r="FF63955"/>
      <c r="FG63955"/>
      <c r="FH63955"/>
      <c r="FI63955"/>
      <c r="FJ63955"/>
      <c r="FK63955"/>
      <c r="FL63955"/>
      <c r="FM63955"/>
      <c r="FN63955"/>
      <c r="FO63955"/>
      <c r="FP63955"/>
      <c r="FQ63955"/>
      <c r="FR63955"/>
      <c r="FS63955"/>
      <c r="FT63955"/>
      <c r="FU63955"/>
      <c r="FV63955"/>
      <c r="FW63955"/>
      <c r="FX63955"/>
      <c r="FY63955"/>
      <c r="FZ63955"/>
      <c r="GA63955"/>
      <c r="GB63955"/>
      <c r="GC63955"/>
      <c r="GD63955"/>
      <c r="GE63955"/>
      <c r="GF63955"/>
      <c r="GG63955"/>
      <c r="GH63955"/>
      <c r="GI63955"/>
      <c r="GJ63955"/>
      <c r="GK63955"/>
      <c r="GL63955"/>
      <c r="GM63955"/>
      <c r="GN63955"/>
      <c r="GO63955"/>
      <c r="GP63955"/>
      <c r="GQ63955"/>
      <c r="GR63955"/>
      <c r="GS63955"/>
      <c r="GT63955"/>
      <c r="GU63955"/>
      <c r="GV63955"/>
      <c r="GW63955"/>
      <c r="GX63955"/>
      <c r="GY63955"/>
      <c r="GZ63955"/>
      <c r="HA63955"/>
      <c r="HB63955"/>
      <c r="HC63955"/>
      <c r="HD63955"/>
      <c r="HE63955"/>
      <c r="HF63955"/>
      <c r="HG63955"/>
      <c r="HH63955"/>
      <c r="HI63955"/>
      <c r="HJ63955"/>
      <c r="HK63955"/>
      <c r="HL63955"/>
      <c r="HM63955"/>
      <c r="HN63955"/>
      <c r="HO63955"/>
      <c r="HP63955"/>
      <c r="HQ63955"/>
      <c r="HR63955"/>
      <c r="HS63955"/>
      <c r="HT63955"/>
      <c r="HU63955"/>
      <c r="HV63955"/>
      <c r="HW63955"/>
      <c r="HX63955"/>
      <c r="HY63955"/>
      <c r="HZ63955"/>
      <c r="IA63955"/>
      <c r="IB63955"/>
      <c r="IC63955"/>
      <c r="ID63955"/>
      <c r="IE63955"/>
      <c r="IF63955"/>
      <c r="IG63955"/>
      <c r="IH63955"/>
      <c r="II63955"/>
      <c r="IJ63955"/>
      <c r="IK63955"/>
      <c r="IL63955"/>
      <c r="IM63955"/>
      <c r="IN63955"/>
      <c r="IO63955"/>
      <c r="IP63955"/>
      <c r="IQ63955"/>
      <c r="IR63955"/>
      <c r="IS63955"/>
      <c r="IT63955"/>
    </row>
    <row r="63956" spans="1:254">
      <c r="A63956"/>
      <c r="B63956"/>
      <c r="C63956"/>
      <c r="D63956"/>
      <c r="E63956"/>
      <c r="F63956"/>
      <c r="G63956"/>
      <c r="H63956"/>
      <c r="I63956"/>
      <c r="J63956"/>
      <c r="K63956"/>
      <c r="L63956"/>
      <c r="M63956"/>
      <c r="N63956"/>
      <c r="O63956"/>
      <c r="P63956"/>
      <c r="Q63956"/>
      <c r="R63956"/>
      <c r="S63956"/>
      <c r="T63956"/>
      <c r="U63956"/>
      <c r="V63956"/>
      <c r="W63956"/>
      <c r="X63956"/>
      <c r="Y63956"/>
      <c r="Z63956"/>
      <c r="AA63956"/>
      <c r="AB63956"/>
      <c r="AC63956"/>
      <c r="AD63956"/>
      <c r="AE63956"/>
      <c r="AF63956"/>
      <c r="AG63956"/>
      <c r="AH63956"/>
      <c r="AI63956"/>
      <c r="AJ63956"/>
      <c r="AK63956"/>
      <c r="AL63956"/>
      <c r="AM63956"/>
      <c r="AN63956"/>
      <c r="AO63956"/>
      <c r="AP63956"/>
      <c r="AQ63956"/>
      <c r="AR63956"/>
      <c r="AS63956"/>
      <c r="AT63956"/>
      <c r="AU63956"/>
      <c r="AV63956"/>
      <c r="AW63956"/>
      <c r="AX63956"/>
      <c r="AY63956"/>
      <c r="AZ63956"/>
      <c r="BA63956"/>
      <c r="BB63956"/>
      <c r="BC63956"/>
      <c r="BD63956"/>
      <c r="BE63956"/>
      <c r="BF63956"/>
      <c r="BG63956"/>
      <c r="BH63956"/>
      <c r="BI63956"/>
      <c r="BJ63956"/>
      <c r="BK63956"/>
      <c r="BL63956"/>
      <c r="BM63956"/>
      <c r="BN63956"/>
      <c r="BO63956"/>
      <c r="BP63956"/>
      <c r="BQ63956"/>
      <c r="BR63956"/>
      <c r="BS63956"/>
      <c r="BT63956"/>
      <c r="BU63956"/>
      <c r="BV63956"/>
      <c r="BW63956"/>
      <c r="BX63956"/>
      <c r="BY63956"/>
      <c r="BZ63956"/>
      <c r="CA63956"/>
      <c r="CB63956"/>
      <c r="CC63956"/>
      <c r="CD63956"/>
      <c r="CE63956"/>
      <c r="CF63956"/>
      <c r="CG63956"/>
      <c r="CH63956"/>
      <c r="CI63956"/>
      <c r="CJ63956"/>
      <c r="CK63956"/>
      <c r="CL63956"/>
      <c r="CM63956"/>
      <c r="CN63956"/>
      <c r="CO63956"/>
      <c r="CP63956"/>
      <c r="CQ63956"/>
      <c r="CR63956"/>
      <c r="CS63956"/>
      <c r="CT63956"/>
      <c r="CU63956"/>
      <c r="CV63956"/>
      <c r="CW63956"/>
      <c r="CX63956"/>
      <c r="CY63956"/>
      <c r="CZ63956"/>
      <c r="DA63956"/>
      <c r="DB63956"/>
      <c r="DC63956"/>
      <c r="DD63956"/>
      <c r="DE63956"/>
      <c r="DF63956"/>
      <c r="DG63956"/>
      <c r="DH63956"/>
      <c r="DI63956"/>
      <c r="DJ63956"/>
      <c r="DK63956"/>
      <c r="DL63956"/>
      <c r="DM63956"/>
      <c r="DN63956"/>
      <c r="DO63956"/>
      <c r="DP63956"/>
      <c r="DQ63956"/>
      <c r="DR63956"/>
      <c r="DS63956"/>
      <c r="DT63956"/>
      <c r="DU63956"/>
      <c r="DV63956"/>
      <c r="DW63956"/>
      <c r="DX63956"/>
      <c r="DY63956"/>
      <c r="DZ63956"/>
      <c r="EA63956"/>
      <c r="EB63956"/>
      <c r="EC63956"/>
      <c r="ED63956"/>
      <c r="EE63956"/>
      <c r="EF63956"/>
      <c r="EG63956"/>
      <c r="EH63956"/>
      <c r="EI63956"/>
      <c r="EJ63956"/>
      <c r="EK63956"/>
      <c r="EL63956"/>
      <c r="EM63956"/>
      <c r="EN63956"/>
      <c r="EO63956"/>
      <c r="EP63956"/>
      <c r="EQ63956"/>
      <c r="ER63956"/>
      <c r="ES63956"/>
      <c r="ET63956"/>
      <c r="EU63956"/>
      <c r="EV63956"/>
      <c r="EW63956"/>
      <c r="EX63956"/>
      <c r="EY63956"/>
      <c r="EZ63956"/>
      <c r="FA63956"/>
      <c r="FB63956"/>
      <c r="FC63956"/>
      <c r="FD63956"/>
      <c r="FE63956"/>
      <c r="FF63956"/>
      <c r="FG63956"/>
      <c r="FH63956"/>
      <c r="FI63956"/>
      <c r="FJ63956"/>
      <c r="FK63956"/>
      <c r="FL63956"/>
      <c r="FM63956"/>
      <c r="FN63956"/>
      <c r="FO63956"/>
      <c r="FP63956"/>
      <c r="FQ63956"/>
      <c r="FR63956"/>
      <c r="FS63956"/>
      <c r="FT63956"/>
      <c r="FU63956"/>
      <c r="FV63956"/>
      <c r="FW63956"/>
      <c r="FX63956"/>
      <c r="FY63956"/>
      <c r="FZ63956"/>
      <c r="GA63956"/>
      <c r="GB63956"/>
      <c r="GC63956"/>
      <c r="GD63956"/>
      <c r="GE63956"/>
      <c r="GF63956"/>
      <c r="GG63956"/>
      <c r="GH63956"/>
      <c r="GI63956"/>
      <c r="GJ63956"/>
      <c r="GK63956"/>
      <c r="GL63956"/>
      <c r="GM63956"/>
      <c r="GN63956"/>
      <c r="GO63956"/>
      <c r="GP63956"/>
      <c r="GQ63956"/>
      <c r="GR63956"/>
      <c r="GS63956"/>
      <c r="GT63956"/>
      <c r="GU63956"/>
      <c r="GV63956"/>
      <c r="GW63956"/>
      <c r="GX63956"/>
      <c r="GY63956"/>
      <c r="GZ63956"/>
      <c r="HA63956"/>
      <c r="HB63956"/>
      <c r="HC63956"/>
      <c r="HD63956"/>
      <c r="HE63956"/>
      <c r="HF63956"/>
      <c r="HG63956"/>
      <c r="HH63956"/>
      <c r="HI63956"/>
      <c r="HJ63956"/>
      <c r="HK63956"/>
      <c r="HL63956"/>
      <c r="HM63956"/>
      <c r="HN63956"/>
      <c r="HO63956"/>
      <c r="HP63956"/>
      <c r="HQ63956"/>
      <c r="HR63956"/>
      <c r="HS63956"/>
      <c r="HT63956"/>
      <c r="HU63956"/>
      <c r="HV63956"/>
      <c r="HW63956"/>
      <c r="HX63956"/>
      <c r="HY63956"/>
      <c r="HZ63956"/>
      <c r="IA63956"/>
      <c r="IB63956"/>
      <c r="IC63956"/>
      <c r="ID63956"/>
      <c r="IE63956"/>
      <c r="IF63956"/>
      <c r="IG63956"/>
      <c r="IH63956"/>
      <c r="II63956"/>
      <c r="IJ63956"/>
      <c r="IK63956"/>
      <c r="IL63956"/>
      <c r="IM63956"/>
      <c r="IN63956"/>
      <c r="IO63956"/>
      <c r="IP63956"/>
      <c r="IQ63956"/>
      <c r="IR63956"/>
      <c r="IS63956"/>
      <c r="IT63956"/>
    </row>
    <row r="63957" spans="1:254">
      <c r="A63957"/>
      <c r="B63957"/>
      <c r="C63957"/>
      <c r="D63957"/>
      <c r="E63957"/>
      <c r="F63957"/>
      <c r="G63957"/>
      <c r="H63957"/>
      <c r="I63957"/>
      <c r="J63957"/>
      <c r="K63957"/>
      <c r="L63957"/>
      <c r="M63957"/>
      <c r="N63957"/>
      <c r="O63957"/>
      <c r="P63957"/>
      <c r="Q63957"/>
      <c r="R63957"/>
      <c r="S63957"/>
      <c r="T63957"/>
      <c r="U63957"/>
      <c r="V63957"/>
      <c r="W63957"/>
      <c r="X63957"/>
      <c r="Y63957"/>
      <c r="Z63957"/>
      <c r="AA63957"/>
      <c r="AB63957"/>
      <c r="AC63957"/>
      <c r="AD63957"/>
      <c r="AE63957"/>
      <c r="AF63957"/>
      <c r="AG63957"/>
      <c r="AH63957"/>
      <c r="AI63957"/>
      <c r="AJ63957"/>
      <c r="AK63957"/>
      <c r="AL63957"/>
      <c r="AM63957"/>
      <c r="AN63957"/>
      <c r="AO63957"/>
      <c r="AP63957"/>
      <c r="AQ63957"/>
      <c r="AR63957"/>
      <c r="AS63957"/>
      <c r="AT63957"/>
      <c r="AU63957"/>
      <c r="AV63957"/>
      <c r="AW63957"/>
      <c r="AX63957"/>
      <c r="AY63957"/>
      <c r="AZ63957"/>
      <c r="BA63957"/>
      <c r="BB63957"/>
      <c r="BC63957"/>
      <c r="BD63957"/>
      <c r="BE63957"/>
      <c r="BF63957"/>
      <c r="BG63957"/>
      <c r="BH63957"/>
      <c r="BI63957"/>
      <c r="BJ63957"/>
      <c r="BK63957"/>
      <c r="BL63957"/>
      <c r="BM63957"/>
      <c r="BN63957"/>
      <c r="BO63957"/>
      <c r="BP63957"/>
      <c r="BQ63957"/>
      <c r="BR63957"/>
      <c r="BS63957"/>
      <c r="BT63957"/>
      <c r="BU63957"/>
      <c r="BV63957"/>
      <c r="BW63957"/>
      <c r="BX63957"/>
      <c r="BY63957"/>
      <c r="BZ63957"/>
      <c r="CA63957"/>
      <c r="CB63957"/>
      <c r="CC63957"/>
      <c r="CD63957"/>
      <c r="CE63957"/>
      <c r="CF63957"/>
      <c r="CG63957"/>
      <c r="CH63957"/>
      <c r="CI63957"/>
      <c r="CJ63957"/>
      <c r="CK63957"/>
      <c r="CL63957"/>
      <c r="CM63957"/>
      <c r="CN63957"/>
      <c r="CO63957"/>
      <c r="CP63957"/>
      <c r="CQ63957"/>
      <c r="CR63957"/>
      <c r="CS63957"/>
      <c r="CT63957"/>
      <c r="CU63957"/>
      <c r="CV63957"/>
      <c r="CW63957"/>
      <c r="CX63957"/>
      <c r="CY63957"/>
      <c r="CZ63957"/>
      <c r="DA63957"/>
      <c r="DB63957"/>
      <c r="DC63957"/>
      <c r="DD63957"/>
      <c r="DE63957"/>
      <c r="DF63957"/>
      <c r="DG63957"/>
      <c r="DH63957"/>
      <c r="DI63957"/>
      <c r="DJ63957"/>
      <c r="DK63957"/>
      <c r="DL63957"/>
      <c r="DM63957"/>
      <c r="DN63957"/>
      <c r="DO63957"/>
      <c r="DP63957"/>
      <c r="DQ63957"/>
      <c r="DR63957"/>
      <c r="DS63957"/>
      <c r="DT63957"/>
      <c r="DU63957"/>
      <c r="DV63957"/>
      <c r="DW63957"/>
      <c r="DX63957"/>
      <c r="DY63957"/>
      <c r="DZ63957"/>
      <c r="EA63957"/>
      <c r="EB63957"/>
      <c r="EC63957"/>
      <c r="ED63957"/>
      <c r="EE63957"/>
      <c r="EF63957"/>
      <c r="EG63957"/>
      <c r="EH63957"/>
      <c r="EI63957"/>
      <c r="EJ63957"/>
      <c r="EK63957"/>
      <c r="EL63957"/>
      <c r="EM63957"/>
      <c r="EN63957"/>
      <c r="EO63957"/>
      <c r="EP63957"/>
      <c r="EQ63957"/>
      <c r="ER63957"/>
      <c r="ES63957"/>
      <c r="ET63957"/>
      <c r="EU63957"/>
      <c r="EV63957"/>
      <c r="EW63957"/>
      <c r="EX63957"/>
      <c r="EY63957"/>
      <c r="EZ63957"/>
      <c r="FA63957"/>
      <c r="FB63957"/>
      <c r="FC63957"/>
      <c r="FD63957"/>
      <c r="FE63957"/>
      <c r="FF63957"/>
      <c r="FG63957"/>
      <c r="FH63957"/>
      <c r="FI63957"/>
      <c r="FJ63957"/>
      <c r="FK63957"/>
      <c r="FL63957"/>
      <c r="FM63957"/>
      <c r="FN63957"/>
      <c r="FO63957"/>
      <c r="FP63957"/>
      <c r="FQ63957"/>
      <c r="FR63957"/>
      <c r="FS63957"/>
      <c r="FT63957"/>
      <c r="FU63957"/>
      <c r="FV63957"/>
      <c r="FW63957"/>
      <c r="FX63957"/>
      <c r="FY63957"/>
      <c r="FZ63957"/>
      <c r="GA63957"/>
      <c r="GB63957"/>
      <c r="GC63957"/>
      <c r="GD63957"/>
      <c r="GE63957"/>
      <c r="GF63957"/>
      <c r="GG63957"/>
      <c r="GH63957"/>
      <c r="GI63957"/>
      <c r="GJ63957"/>
      <c r="GK63957"/>
      <c r="GL63957"/>
      <c r="GM63957"/>
      <c r="GN63957"/>
      <c r="GO63957"/>
      <c r="GP63957"/>
      <c r="GQ63957"/>
      <c r="GR63957"/>
      <c r="GS63957"/>
      <c r="GT63957"/>
      <c r="GU63957"/>
      <c r="GV63957"/>
      <c r="GW63957"/>
      <c r="GX63957"/>
      <c r="GY63957"/>
      <c r="GZ63957"/>
      <c r="HA63957"/>
      <c r="HB63957"/>
      <c r="HC63957"/>
      <c r="HD63957"/>
      <c r="HE63957"/>
      <c r="HF63957"/>
      <c r="HG63957"/>
      <c r="HH63957"/>
      <c r="HI63957"/>
      <c r="HJ63957"/>
      <c r="HK63957"/>
      <c r="HL63957"/>
      <c r="HM63957"/>
      <c r="HN63957"/>
      <c r="HO63957"/>
      <c r="HP63957"/>
      <c r="HQ63957"/>
      <c r="HR63957"/>
      <c r="HS63957"/>
      <c r="HT63957"/>
      <c r="HU63957"/>
      <c r="HV63957"/>
      <c r="HW63957"/>
      <c r="HX63957"/>
      <c r="HY63957"/>
      <c r="HZ63957"/>
      <c r="IA63957"/>
      <c r="IB63957"/>
      <c r="IC63957"/>
      <c r="ID63957"/>
      <c r="IE63957"/>
      <c r="IF63957"/>
      <c r="IG63957"/>
      <c r="IH63957"/>
      <c r="II63957"/>
      <c r="IJ63957"/>
      <c r="IK63957"/>
      <c r="IL63957"/>
      <c r="IM63957"/>
      <c r="IN63957"/>
      <c r="IO63957"/>
      <c r="IP63957"/>
      <c r="IQ63957"/>
      <c r="IR63957"/>
      <c r="IS63957"/>
      <c r="IT63957"/>
    </row>
    <row r="63958" spans="1:254">
      <c r="A63958"/>
      <c r="B63958"/>
      <c r="C63958"/>
      <c r="D63958"/>
      <c r="E63958"/>
      <c r="F63958"/>
      <c r="G63958"/>
      <c r="H63958"/>
      <c r="I63958"/>
      <c r="J63958"/>
      <c r="K63958"/>
      <c r="L63958"/>
      <c r="M63958"/>
      <c r="N63958"/>
      <c r="O63958"/>
      <c r="P63958"/>
      <c r="Q63958"/>
      <c r="R63958"/>
      <c r="S63958"/>
      <c r="T63958"/>
      <c r="U63958"/>
      <c r="V63958"/>
      <c r="W63958"/>
      <c r="X63958"/>
      <c r="Y63958"/>
      <c r="Z63958"/>
      <c r="AA63958"/>
      <c r="AB63958"/>
      <c r="AC63958"/>
      <c r="AD63958"/>
      <c r="AE63958"/>
      <c r="AF63958"/>
      <c r="AG63958"/>
      <c r="AH63958"/>
      <c r="AI63958"/>
      <c r="AJ63958"/>
      <c r="AK63958"/>
      <c r="AL63958"/>
      <c r="AM63958"/>
      <c r="AN63958"/>
      <c r="AO63958"/>
      <c r="AP63958"/>
      <c r="AQ63958"/>
      <c r="AR63958"/>
      <c r="AS63958"/>
      <c r="AT63958"/>
      <c r="AU63958"/>
      <c r="AV63958"/>
      <c r="AW63958"/>
      <c r="AX63958"/>
      <c r="AY63958"/>
      <c r="AZ63958"/>
      <c r="BA63958"/>
      <c r="BB63958"/>
      <c r="BC63958"/>
      <c r="BD63958"/>
      <c r="BE63958"/>
      <c r="BF63958"/>
      <c r="BG63958"/>
      <c r="BH63958"/>
      <c r="BI63958"/>
      <c r="BJ63958"/>
      <c r="BK63958"/>
      <c r="BL63958"/>
      <c r="BM63958"/>
      <c r="BN63958"/>
      <c r="BO63958"/>
      <c r="BP63958"/>
      <c r="BQ63958"/>
      <c r="BR63958"/>
      <c r="BS63958"/>
      <c r="BT63958"/>
      <c r="BU63958"/>
      <c r="BV63958"/>
      <c r="BW63958"/>
      <c r="BX63958"/>
      <c r="BY63958"/>
      <c r="BZ63958"/>
      <c r="CA63958"/>
      <c r="CB63958"/>
      <c r="CC63958"/>
      <c r="CD63958"/>
      <c r="CE63958"/>
      <c r="CF63958"/>
      <c r="CG63958"/>
      <c r="CH63958"/>
      <c r="CI63958"/>
      <c r="CJ63958"/>
      <c r="CK63958"/>
      <c r="CL63958"/>
      <c r="CM63958"/>
      <c r="CN63958"/>
      <c r="CO63958"/>
      <c r="CP63958"/>
      <c r="CQ63958"/>
      <c r="CR63958"/>
      <c r="CS63958"/>
      <c r="CT63958"/>
      <c r="CU63958"/>
      <c r="CV63958"/>
      <c r="CW63958"/>
      <c r="CX63958"/>
      <c r="CY63958"/>
      <c r="CZ63958"/>
      <c r="DA63958"/>
      <c r="DB63958"/>
      <c r="DC63958"/>
      <c r="DD63958"/>
      <c r="DE63958"/>
      <c r="DF63958"/>
      <c r="DG63958"/>
      <c r="DH63958"/>
      <c r="DI63958"/>
      <c r="DJ63958"/>
      <c r="DK63958"/>
      <c r="DL63958"/>
      <c r="DM63958"/>
      <c r="DN63958"/>
      <c r="DO63958"/>
      <c r="DP63958"/>
      <c r="DQ63958"/>
      <c r="DR63958"/>
      <c r="DS63958"/>
      <c r="DT63958"/>
      <c r="DU63958"/>
      <c r="DV63958"/>
      <c r="DW63958"/>
      <c r="DX63958"/>
      <c r="DY63958"/>
      <c r="DZ63958"/>
      <c r="EA63958"/>
      <c r="EB63958"/>
      <c r="EC63958"/>
      <c r="ED63958"/>
      <c r="EE63958"/>
      <c r="EF63958"/>
      <c r="EG63958"/>
      <c r="EH63958"/>
      <c r="EI63958"/>
      <c r="EJ63958"/>
      <c r="EK63958"/>
      <c r="EL63958"/>
      <c r="EM63958"/>
      <c r="EN63958"/>
      <c r="EO63958"/>
      <c r="EP63958"/>
      <c r="EQ63958"/>
      <c r="ER63958"/>
      <c r="ES63958"/>
      <c r="ET63958"/>
      <c r="EU63958"/>
      <c r="EV63958"/>
      <c r="EW63958"/>
      <c r="EX63958"/>
      <c r="EY63958"/>
      <c r="EZ63958"/>
      <c r="FA63958"/>
      <c r="FB63958"/>
      <c r="FC63958"/>
      <c r="FD63958"/>
      <c r="FE63958"/>
      <c r="FF63958"/>
      <c r="FG63958"/>
      <c r="FH63958"/>
      <c r="FI63958"/>
      <c r="FJ63958"/>
      <c r="FK63958"/>
      <c r="FL63958"/>
      <c r="FM63958"/>
      <c r="FN63958"/>
      <c r="FO63958"/>
      <c r="FP63958"/>
      <c r="FQ63958"/>
      <c r="FR63958"/>
      <c r="FS63958"/>
      <c r="FT63958"/>
      <c r="FU63958"/>
      <c r="FV63958"/>
      <c r="FW63958"/>
      <c r="FX63958"/>
      <c r="FY63958"/>
      <c r="FZ63958"/>
      <c r="GA63958"/>
      <c r="GB63958"/>
      <c r="GC63958"/>
      <c r="GD63958"/>
      <c r="GE63958"/>
      <c r="GF63958"/>
      <c r="GG63958"/>
      <c r="GH63958"/>
      <c r="GI63958"/>
      <c r="GJ63958"/>
      <c r="GK63958"/>
      <c r="GL63958"/>
      <c r="GM63958"/>
      <c r="GN63958"/>
      <c r="GO63958"/>
      <c r="GP63958"/>
      <c r="GQ63958"/>
      <c r="GR63958"/>
      <c r="GS63958"/>
      <c r="GT63958"/>
      <c r="GU63958"/>
      <c r="GV63958"/>
      <c r="GW63958"/>
      <c r="GX63958"/>
      <c r="GY63958"/>
      <c r="GZ63958"/>
      <c r="HA63958"/>
      <c r="HB63958"/>
      <c r="HC63958"/>
      <c r="HD63958"/>
      <c r="HE63958"/>
      <c r="HF63958"/>
      <c r="HG63958"/>
      <c r="HH63958"/>
      <c r="HI63958"/>
      <c r="HJ63958"/>
      <c r="HK63958"/>
      <c r="HL63958"/>
      <c r="HM63958"/>
      <c r="HN63958"/>
      <c r="HO63958"/>
      <c r="HP63958"/>
      <c r="HQ63958"/>
      <c r="HR63958"/>
      <c r="HS63958"/>
      <c r="HT63958"/>
      <c r="HU63958"/>
      <c r="HV63958"/>
      <c r="HW63958"/>
      <c r="HX63958"/>
      <c r="HY63958"/>
      <c r="HZ63958"/>
      <c r="IA63958"/>
      <c r="IB63958"/>
      <c r="IC63958"/>
      <c r="ID63958"/>
      <c r="IE63958"/>
      <c r="IF63958"/>
      <c r="IG63958"/>
      <c r="IH63958"/>
      <c r="II63958"/>
      <c r="IJ63958"/>
      <c r="IK63958"/>
      <c r="IL63958"/>
      <c r="IM63958"/>
      <c r="IN63958"/>
      <c r="IO63958"/>
      <c r="IP63958"/>
      <c r="IQ63958"/>
      <c r="IR63958"/>
      <c r="IS63958"/>
      <c r="IT63958"/>
    </row>
    <row r="63959" spans="1:254">
      <c r="A63959"/>
      <c r="B63959"/>
      <c r="C63959"/>
      <c r="D63959"/>
      <c r="E63959"/>
      <c r="F63959"/>
      <c r="G63959"/>
      <c r="H63959"/>
      <c r="I63959"/>
      <c r="J63959"/>
      <c r="K63959"/>
      <c r="L63959"/>
      <c r="M63959"/>
      <c r="N63959"/>
      <c r="O63959"/>
      <c r="P63959"/>
      <c r="Q63959"/>
      <c r="R63959"/>
      <c r="S63959"/>
      <c r="T63959"/>
      <c r="U63959"/>
      <c r="V63959"/>
      <c r="W63959"/>
      <c r="X63959"/>
      <c r="Y63959"/>
      <c r="Z63959"/>
      <c r="AA63959"/>
      <c r="AB63959"/>
      <c r="AC63959"/>
      <c r="AD63959"/>
      <c r="AE63959"/>
      <c r="AF63959"/>
      <c r="AG63959"/>
      <c r="AH63959"/>
      <c r="AI63959"/>
      <c r="AJ63959"/>
      <c r="AK63959"/>
      <c r="AL63959"/>
      <c r="AM63959"/>
      <c r="AN63959"/>
      <c r="AO63959"/>
      <c r="AP63959"/>
      <c r="AQ63959"/>
      <c r="AR63959"/>
      <c r="AS63959"/>
      <c r="AT63959"/>
      <c r="AU63959"/>
      <c r="AV63959"/>
      <c r="AW63959"/>
      <c r="AX63959"/>
      <c r="AY63959"/>
      <c r="AZ63959"/>
      <c r="BA63959"/>
      <c r="BB63959"/>
      <c r="BC63959"/>
      <c r="BD63959"/>
      <c r="BE63959"/>
      <c r="BF63959"/>
      <c r="BG63959"/>
      <c r="BH63959"/>
      <c r="BI63959"/>
      <c r="BJ63959"/>
      <c r="BK63959"/>
      <c r="BL63959"/>
      <c r="BM63959"/>
      <c r="BN63959"/>
      <c r="BO63959"/>
      <c r="BP63959"/>
      <c r="BQ63959"/>
      <c r="BR63959"/>
      <c r="BS63959"/>
      <c r="BT63959"/>
      <c r="BU63959"/>
      <c r="BV63959"/>
      <c r="BW63959"/>
      <c r="BX63959"/>
      <c r="BY63959"/>
      <c r="BZ63959"/>
      <c r="CA63959"/>
      <c r="CB63959"/>
      <c r="CC63959"/>
      <c r="CD63959"/>
      <c r="CE63959"/>
      <c r="CF63959"/>
      <c r="CG63959"/>
      <c r="CH63959"/>
      <c r="CI63959"/>
      <c r="CJ63959"/>
      <c r="CK63959"/>
      <c r="CL63959"/>
      <c r="CM63959"/>
      <c r="CN63959"/>
      <c r="CO63959"/>
      <c r="CP63959"/>
      <c r="CQ63959"/>
      <c r="CR63959"/>
      <c r="CS63959"/>
      <c r="CT63959"/>
      <c r="CU63959"/>
      <c r="CV63959"/>
      <c r="CW63959"/>
      <c r="CX63959"/>
      <c r="CY63959"/>
      <c r="CZ63959"/>
      <c r="DA63959"/>
      <c r="DB63959"/>
      <c r="DC63959"/>
      <c r="DD63959"/>
      <c r="DE63959"/>
      <c r="DF63959"/>
      <c r="DG63959"/>
      <c r="DH63959"/>
      <c r="DI63959"/>
      <c r="DJ63959"/>
      <c r="DK63959"/>
      <c r="DL63959"/>
      <c r="DM63959"/>
      <c r="DN63959"/>
      <c r="DO63959"/>
      <c r="DP63959"/>
      <c r="DQ63959"/>
      <c r="DR63959"/>
      <c r="DS63959"/>
      <c r="DT63959"/>
      <c r="DU63959"/>
      <c r="DV63959"/>
      <c r="DW63959"/>
      <c r="DX63959"/>
      <c r="DY63959"/>
      <c r="DZ63959"/>
      <c r="EA63959"/>
      <c r="EB63959"/>
      <c r="EC63959"/>
      <c r="ED63959"/>
      <c r="EE63959"/>
      <c r="EF63959"/>
      <c r="EG63959"/>
      <c r="EH63959"/>
      <c r="EI63959"/>
      <c r="EJ63959"/>
      <c r="EK63959"/>
      <c r="EL63959"/>
      <c r="EM63959"/>
      <c r="EN63959"/>
      <c r="EO63959"/>
      <c r="EP63959"/>
      <c r="EQ63959"/>
      <c r="ER63959"/>
      <c r="ES63959"/>
      <c r="ET63959"/>
      <c r="EU63959"/>
      <c r="EV63959"/>
      <c r="EW63959"/>
      <c r="EX63959"/>
      <c r="EY63959"/>
      <c r="EZ63959"/>
      <c r="FA63959"/>
      <c r="FB63959"/>
      <c r="FC63959"/>
      <c r="FD63959"/>
      <c r="FE63959"/>
      <c r="FF63959"/>
      <c r="FG63959"/>
      <c r="FH63959"/>
      <c r="FI63959"/>
      <c r="FJ63959"/>
      <c r="FK63959"/>
      <c r="FL63959"/>
      <c r="FM63959"/>
      <c r="FN63959"/>
      <c r="FO63959"/>
      <c r="FP63959"/>
      <c r="FQ63959"/>
      <c r="FR63959"/>
      <c r="FS63959"/>
      <c r="FT63959"/>
      <c r="FU63959"/>
      <c r="FV63959"/>
      <c r="FW63959"/>
      <c r="FX63959"/>
      <c r="FY63959"/>
      <c r="FZ63959"/>
      <c r="GA63959"/>
      <c r="GB63959"/>
      <c r="GC63959"/>
      <c r="GD63959"/>
      <c r="GE63959"/>
      <c r="GF63959"/>
      <c r="GG63959"/>
      <c r="GH63959"/>
      <c r="GI63959"/>
      <c r="GJ63959"/>
      <c r="GK63959"/>
      <c r="GL63959"/>
      <c r="GM63959"/>
      <c r="GN63959"/>
      <c r="GO63959"/>
      <c r="GP63959"/>
      <c r="GQ63959"/>
      <c r="GR63959"/>
      <c r="GS63959"/>
      <c r="GT63959"/>
      <c r="GU63959"/>
      <c r="GV63959"/>
      <c r="GW63959"/>
      <c r="GX63959"/>
      <c r="GY63959"/>
      <c r="GZ63959"/>
      <c r="HA63959"/>
      <c r="HB63959"/>
      <c r="HC63959"/>
      <c r="HD63959"/>
      <c r="HE63959"/>
      <c r="HF63959"/>
      <c r="HG63959"/>
      <c r="HH63959"/>
      <c r="HI63959"/>
      <c r="HJ63959"/>
      <c r="HK63959"/>
      <c r="HL63959"/>
      <c r="HM63959"/>
      <c r="HN63959"/>
      <c r="HO63959"/>
      <c r="HP63959"/>
      <c r="HQ63959"/>
      <c r="HR63959"/>
      <c r="HS63959"/>
      <c r="HT63959"/>
      <c r="HU63959"/>
      <c r="HV63959"/>
      <c r="HW63959"/>
      <c r="HX63959"/>
      <c r="HY63959"/>
      <c r="HZ63959"/>
      <c r="IA63959"/>
      <c r="IB63959"/>
      <c r="IC63959"/>
      <c r="ID63959"/>
      <c r="IE63959"/>
      <c r="IF63959"/>
      <c r="IG63959"/>
      <c r="IH63959"/>
      <c r="II63959"/>
      <c r="IJ63959"/>
      <c r="IK63959"/>
      <c r="IL63959"/>
      <c r="IM63959"/>
      <c r="IN63959"/>
      <c r="IO63959"/>
      <c r="IP63959"/>
      <c r="IQ63959"/>
      <c r="IR63959"/>
      <c r="IS63959"/>
      <c r="IT63959"/>
    </row>
    <row r="63960" spans="1:254">
      <c r="A63960"/>
      <c r="B63960"/>
      <c r="C63960"/>
      <c r="D63960"/>
      <c r="E63960"/>
      <c r="F63960"/>
      <c r="G63960"/>
      <c r="H63960"/>
      <c r="I63960"/>
      <c r="J63960"/>
      <c r="K63960"/>
      <c r="L63960"/>
      <c r="M63960"/>
      <c r="N63960"/>
      <c r="O63960"/>
      <c r="P63960"/>
      <c r="Q63960"/>
      <c r="R63960"/>
      <c r="S63960"/>
      <c r="T63960"/>
      <c r="U63960"/>
      <c r="V63960"/>
      <c r="W63960"/>
      <c r="X63960"/>
      <c r="Y63960"/>
      <c r="Z63960"/>
      <c r="AA63960"/>
      <c r="AB63960"/>
      <c r="AC63960"/>
      <c r="AD63960"/>
      <c r="AE63960"/>
      <c r="AF63960"/>
      <c r="AG63960"/>
      <c r="AH63960"/>
      <c r="AI63960"/>
      <c r="AJ63960"/>
      <c r="AK63960"/>
      <c r="AL63960"/>
      <c r="AM63960"/>
      <c r="AN63960"/>
      <c r="AO63960"/>
      <c r="AP63960"/>
      <c r="AQ63960"/>
      <c r="AR63960"/>
      <c r="AS63960"/>
      <c r="AT63960"/>
      <c r="AU63960"/>
      <c r="AV63960"/>
      <c r="AW63960"/>
      <c r="AX63960"/>
      <c r="AY63960"/>
      <c r="AZ63960"/>
      <c r="BA63960"/>
      <c r="BB63960"/>
      <c r="BC63960"/>
      <c r="BD63960"/>
      <c r="BE63960"/>
      <c r="BF63960"/>
      <c r="BG63960"/>
      <c r="BH63960"/>
      <c r="BI63960"/>
      <c r="BJ63960"/>
      <c r="BK63960"/>
      <c r="BL63960"/>
      <c r="BM63960"/>
      <c r="BN63960"/>
      <c r="BO63960"/>
      <c r="BP63960"/>
      <c r="BQ63960"/>
      <c r="BR63960"/>
      <c r="BS63960"/>
      <c r="BT63960"/>
      <c r="BU63960"/>
      <c r="BV63960"/>
      <c r="BW63960"/>
      <c r="BX63960"/>
      <c r="BY63960"/>
      <c r="BZ63960"/>
      <c r="CA63960"/>
      <c r="CB63960"/>
      <c r="CC63960"/>
      <c r="CD63960"/>
      <c r="CE63960"/>
      <c r="CF63960"/>
      <c r="CG63960"/>
      <c r="CH63960"/>
      <c r="CI63960"/>
      <c r="CJ63960"/>
      <c r="CK63960"/>
      <c r="CL63960"/>
      <c r="CM63960"/>
      <c r="CN63960"/>
      <c r="CO63960"/>
      <c r="CP63960"/>
      <c r="CQ63960"/>
      <c r="CR63960"/>
      <c r="CS63960"/>
      <c r="CT63960"/>
      <c r="CU63960"/>
      <c r="CV63960"/>
      <c r="CW63960"/>
      <c r="CX63960"/>
      <c r="CY63960"/>
      <c r="CZ63960"/>
      <c r="DA63960"/>
      <c r="DB63960"/>
      <c r="DC63960"/>
      <c r="DD63960"/>
      <c r="DE63960"/>
      <c r="DF63960"/>
      <c r="DG63960"/>
      <c r="DH63960"/>
      <c r="DI63960"/>
      <c r="DJ63960"/>
      <c r="DK63960"/>
      <c r="DL63960"/>
      <c r="DM63960"/>
      <c r="DN63960"/>
      <c r="DO63960"/>
      <c r="DP63960"/>
      <c r="DQ63960"/>
      <c r="DR63960"/>
      <c r="DS63960"/>
      <c r="DT63960"/>
      <c r="DU63960"/>
      <c r="DV63960"/>
      <c r="DW63960"/>
      <c r="DX63960"/>
      <c r="DY63960"/>
      <c r="DZ63960"/>
      <c r="EA63960"/>
      <c r="EB63960"/>
      <c r="EC63960"/>
      <c r="ED63960"/>
      <c r="EE63960"/>
      <c r="EF63960"/>
      <c r="EG63960"/>
      <c r="EH63960"/>
      <c r="EI63960"/>
      <c r="EJ63960"/>
      <c r="EK63960"/>
      <c r="EL63960"/>
      <c r="EM63960"/>
      <c r="EN63960"/>
      <c r="EO63960"/>
      <c r="EP63960"/>
      <c r="EQ63960"/>
      <c r="ER63960"/>
      <c r="ES63960"/>
      <c r="ET63960"/>
      <c r="EU63960"/>
      <c r="EV63960"/>
      <c r="EW63960"/>
      <c r="EX63960"/>
      <c r="EY63960"/>
      <c r="EZ63960"/>
      <c r="FA63960"/>
      <c r="FB63960"/>
      <c r="FC63960"/>
      <c r="FD63960"/>
      <c r="FE63960"/>
      <c r="FF63960"/>
      <c r="FG63960"/>
      <c r="FH63960"/>
      <c r="FI63960"/>
      <c r="FJ63960"/>
      <c r="FK63960"/>
      <c r="FL63960"/>
      <c r="FM63960"/>
      <c r="FN63960"/>
      <c r="FO63960"/>
      <c r="FP63960"/>
      <c r="FQ63960"/>
      <c r="FR63960"/>
      <c r="FS63960"/>
      <c r="FT63960"/>
      <c r="FU63960"/>
      <c r="FV63960"/>
      <c r="FW63960"/>
      <c r="FX63960"/>
      <c r="FY63960"/>
      <c r="FZ63960"/>
      <c r="GA63960"/>
      <c r="GB63960"/>
      <c r="GC63960"/>
      <c r="GD63960"/>
      <c r="GE63960"/>
      <c r="GF63960"/>
      <c r="GG63960"/>
      <c r="GH63960"/>
      <c r="GI63960"/>
      <c r="GJ63960"/>
      <c r="GK63960"/>
      <c r="GL63960"/>
      <c r="GM63960"/>
      <c r="GN63960"/>
      <c r="GO63960"/>
      <c r="GP63960"/>
      <c r="GQ63960"/>
      <c r="GR63960"/>
      <c r="GS63960"/>
      <c r="GT63960"/>
      <c r="GU63960"/>
      <c r="GV63960"/>
      <c r="GW63960"/>
      <c r="GX63960"/>
      <c r="GY63960"/>
      <c r="GZ63960"/>
      <c r="HA63960"/>
      <c r="HB63960"/>
      <c r="HC63960"/>
      <c r="HD63960"/>
      <c r="HE63960"/>
      <c r="HF63960"/>
      <c r="HG63960"/>
      <c r="HH63960"/>
      <c r="HI63960"/>
      <c r="HJ63960"/>
      <c r="HK63960"/>
      <c r="HL63960"/>
      <c r="HM63960"/>
      <c r="HN63960"/>
      <c r="HO63960"/>
      <c r="HP63960"/>
      <c r="HQ63960"/>
      <c r="HR63960"/>
      <c r="HS63960"/>
      <c r="HT63960"/>
      <c r="HU63960"/>
      <c r="HV63960"/>
      <c r="HW63960"/>
      <c r="HX63960"/>
      <c r="HY63960"/>
      <c r="HZ63960"/>
      <c r="IA63960"/>
      <c r="IB63960"/>
      <c r="IC63960"/>
      <c r="ID63960"/>
      <c r="IE63960"/>
      <c r="IF63960"/>
      <c r="IG63960"/>
      <c r="IH63960"/>
      <c r="II63960"/>
      <c r="IJ63960"/>
      <c r="IK63960"/>
      <c r="IL63960"/>
      <c r="IM63960"/>
      <c r="IN63960"/>
      <c r="IO63960"/>
      <c r="IP63960"/>
      <c r="IQ63960"/>
      <c r="IR63960"/>
      <c r="IS63960"/>
      <c r="IT63960"/>
    </row>
    <row r="63961" spans="1:254">
      <c r="A63961"/>
      <c r="B63961"/>
      <c r="C63961"/>
      <c r="D63961"/>
      <c r="E63961"/>
      <c r="F63961"/>
      <c r="G63961"/>
      <c r="H63961"/>
      <c r="I63961"/>
      <c r="J63961"/>
      <c r="K63961"/>
      <c r="L63961"/>
      <c r="M63961"/>
      <c r="N63961"/>
      <c r="O63961"/>
      <c r="P63961"/>
      <c r="Q63961"/>
      <c r="R63961"/>
      <c r="S63961"/>
      <c r="T63961"/>
      <c r="U63961"/>
      <c r="V63961"/>
      <c r="W63961"/>
      <c r="X63961"/>
      <c r="Y63961"/>
      <c r="Z63961"/>
      <c r="AA63961"/>
      <c r="AB63961"/>
      <c r="AC63961"/>
      <c r="AD63961"/>
      <c r="AE63961"/>
      <c r="AF63961"/>
      <c r="AG63961"/>
      <c r="AH63961"/>
      <c r="AI63961"/>
      <c r="AJ63961"/>
      <c r="AK63961"/>
      <c r="AL63961"/>
      <c r="AM63961"/>
      <c r="AN63961"/>
      <c r="AO63961"/>
      <c r="AP63961"/>
      <c r="AQ63961"/>
      <c r="AR63961"/>
      <c r="AS63961"/>
      <c r="AT63961"/>
      <c r="AU63961"/>
      <c r="AV63961"/>
      <c r="AW63961"/>
      <c r="AX63961"/>
      <c r="AY63961"/>
      <c r="AZ63961"/>
      <c r="BA63961"/>
      <c r="BB63961"/>
      <c r="BC63961"/>
      <c r="BD63961"/>
      <c r="BE63961"/>
      <c r="BF63961"/>
      <c r="BG63961"/>
      <c r="BH63961"/>
      <c r="BI63961"/>
      <c r="BJ63961"/>
      <c r="BK63961"/>
      <c r="BL63961"/>
      <c r="BM63961"/>
      <c r="BN63961"/>
      <c r="BO63961"/>
      <c r="BP63961"/>
      <c r="BQ63961"/>
      <c r="BR63961"/>
      <c r="BS63961"/>
      <c r="BT63961"/>
      <c r="BU63961"/>
      <c r="BV63961"/>
      <c r="BW63961"/>
      <c r="BX63961"/>
      <c r="BY63961"/>
      <c r="BZ63961"/>
      <c r="CA63961"/>
      <c r="CB63961"/>
      <c r="CC63961"/>
      <c r="CD63961"/>
      <c r="CE63961"/>
      <c r="CF63961"/>
      <c r="CG63961"/>
      <c r="CH63961"/>
      <c r="CI63961"/>
      <c r="CJ63961"/>
      <c r="CK63961"/>
      <c r="CL63961"/>
      <c r="CM63961"/>
      <c r="CN63961"/>
      <c r="CO63961"/>
      <c r="CP63961"/>
      <c r="CQ63961"/>
      <c r="CR63961"/>
      <c r="CS63961"/>
      <c r="CT63961"/>
      <c r="CU63961"/>
      <c r="CV63961"/>
      <c r="CW63961"/>
      <c r="CX63961"/>
      <c r="CY63961"/>
      <c r="CZ63961"/>
      <c r="DA63961"/>
      <c r="DB63961"/>
      <c r="DC63961"/>
      <c r="DD63961"/>
      <c r="DE63961"/>
      <c r="DF63961"/>
      <c r="DG63961"/>
      <c r="DH63961"/>
      <c r="DI63961"/>
      <c r="DJ63961"/>
      <c r="DK63961"/>
      <c r="DL63961"/>
      <c r="DM63961"/>
      <c r="DN63961"/>
      <c r="DO63961"/>
      <c r="DP63961"/>
      <c r="DQ63961"/>
      <c r="DR63961"/>
      <c r="DS63961"/>
      <c r="DT63961"/>
      <c r="DU63961"/>
      <c r="DV63961"/>
      <c r="DW63961"/>
      <c r="DX63961"/>
      <c r="DY63961"/>
      <c r="DZ63961"/>
      <c r="EA63961"/>
      <c r="EB63961"/>
      <c r="EC63961"/>
      <c r="ED63961"/>
      <c r="EE63961"/>
      <c r="EF63961"/>
      <c r="EG63961"/>
      <c r="EH63961"/>
      <c r="EI63961"/>
      <c r="EJ63961"/>
      <c r="EK63961"/>
      <c r="EL63961"/>
      <c r="EM63961"/>
      <c r="EN63961"/>
      <c r="EO63961"/>
      <c r="EP63961"/>
      <c r="EQ63961"/>
      <c r="ER63961"/>
      <c r="ES63961"/>
      <c r="ET63961"/>
      <c r="EU63961"/>
      <c r="EV63961"/>
      <c r="EW63961"/>
      <c r="EX63961"/>
      <c r="EY63961"/>
      <c r="EZ63961"/>
      <c r="FA63961"/>
      <c r="FB63961"/>
      <c r="FC63961"/>
      <c r="FD63961"/>
      <c r="FE63961"/>
      <c r="FF63961"/>
      <c r="FG63961"/>
      <c r="FH63961"/>
      <c r="FI63961"/>
      <c r="FJ63961"/>
      <c r="FK63961"/>
      <c r="FL63961"/>
      <c r="FM63961"/>
      <c r="FN63961"/>
      <c r="FO63961"/>
      <c r="FP63961"/>
      <c r="FQ63961"/>
      <c r="FR63961"/>
      <c r="FS63961"/>
      <c r="FT63961"/>
      <c r="FU63961"/>
      <c r="FV63961"/>
      <c r="FW63961"/>
      <c r="FX63961"/>
      <c r="FY63961"/>
      <c r="FZ63961"/>
      <c r="GA63961"/>
      <c r="GB63961"/>
      <c r="GC63961"/>
      <c r="GD63961"/>
      <c r="GE63961"/>
      <c r="GF63961"/>
      <c r="GG63961"/>
      <c r="GH63961"/>
      <c r="GI63961"/>
      <c r="GJ63961"/>
      <c r="GK63961"/>
      <c r="GL63961"/>
      <c r="GM63961"/>
      <c r="GN63961"/>
      <c r="GO63961"/>
      <c r="GP63961"/>
      <c r="GQ63961"/>
      <c r="GR63961"/>
      <c r="GS63961"/>
      <c r="GT63961"/>
      <c r="GU63961"/>
      <c r="GV63961"/>
      <c r="GW63961"/>
      <c r="GX63961"/>
      <c r="GY63961"/>
      <c r="GZ63961"/>
      <c r="HA63961"/>
      <c r="HB63961"/>
      <c r="HC63961"/>
      <c r="HD63961"/>
      <c r="HE63961"/>
      <c r="HF63961"/>
      <c r="HG63961"/>
      <c r="HH63961"/>
      <c r="HI63961"/>
      <c r="HJ63961"/>
      <c r="HK63961"/>
      <c r="HL63961"/>
      <c r="HM63961"/>
      <c r="HN63961"/>
      <c r="HO63961"/>
      <c r="HP63961"/>
      <c r="HQ63961"/>
      <c r="HR63961"/>
      <c r="HS63961"/>
      <c r="HT63961"/>
      <c r="HU63961"/>
      <c r="HV63961"/>
      <c r="HW63961"/>
      <c r="HX63961"/>
      <c r="HY63961"/>
      <c r="HZ63961"/>
      <c r="IA63961"/>
      <c r="IB63961"/>
      <c r="IC63961"/>
      <c r="ID63961"/>
      <c r="IE63961"/>
      <c r="IF63961"/>
      <c r="IG63961"/>
      <c r="IH63961"/>
      <c r="II63961"/>
      <c r="IJ63961"/>
      <c r="IK63961"/>
      <c r="IL63961"/>
      <c r="IM63961"/>
      <c r="IN63961"/>
      <c r="IO63961"/>
      <c r="IP63961"/>
      <c r="IQ63961"/>
      <c r="IR63961"/>
      <c r="IS63961"/>
      <c r="IT63961"/>
    </row>
    <row r="63962" spans="1:254">
      <c r="A63962"/>
      <c r="B63962"/>
      <c r="C63962"/>
      <c r="D63962"/>
      <c r="E63962"/>
      <c r="F63962"/>
      <c r="G63962"/>
      <c r="H63962"/>
      <c r="I63962"/>
      <c r="J63962"/>
      <c r="K63962"/>
      <c r="L63962"/>
      <c r="M63962"/>
      <c r="N63962"/>
      <c r="O63962"/>
      <c r="P63962"/>
      <c r="Q63962"/>
      <c r="R63962"/>
      <c r="S63962"/>
      <c r="T63962"/>
      <c r="U63962"/>
      <c r="V63962"/>
      <c r="W63962"/>
      <c r="X63962"/>
      <c r="Y63962"/>
      <c r="Z63962"/>
      <c r="AA63962"/>
      <c r="AB63962"/>
      <c r="AC63962"/>
      <c r="AD63962"/>
      <c r="AE63962"/>
      <c r="AF63962"/>
      <c r="AG63962"/>
      <c r="AH63962"/>
      <c r="AI63962"/>
      <c r="AJ63962"/>
      <c r="AK63962"/>
      <c r="AL63962"/>
      <c r="AM63962"/>
      <c r="AN63962"/>
      <c r="AO63962"/>
      <c r="AP63962"/>
      <c r="AQ63962"/>
      <c r="AR63962"/>
      <c r="AS63962"/>
      <c r="AT63962"/>
      <c r="AU63962"/>
      <c r="AV63962"/>
      <c r="AW63962"/>
      <c r="AX63962"/>
      <c r="AY63962"/>
      <c r="AZ63962"/>
      <c r="BA63962"/>
      <c r="BB63962"/>
      <c r="BC63962"/>
      <c r="BD63962"/>
      <c r="BE63962"/>
      <c r="BF63962"/>
      <c r="BG63962"/>
      <c r="BH63962"/>
      <c r="BI63962"/>
      <c r="BJ63962"/>
      <c r="BK63962"/>
      <c r="BL63962"/>
      <c r="BM63962"/>
      <c r="BN63962"/>
      <c r="BO63962"/>
      <c r="BP63962"/>
      <c r="BQ63962"/>
      <c r="BR63962"/>
      <c r="BS63962"/>
      <c r="BT63962"/>
      <c r="BU63962"/>
      <c r="BV63962"/>
      <c r="BW63962"/>
      <c r="BX63962"/>
      <c r="BY63962"/>
      <c r="BZ63962"/>
      <c r="CA63962"/>
      <c r="CB63962"/>
      <c r="CC63962"/>
      <c r="CD63962"/>
      <c r="CE63962"/>
      <c r="CF63962"/>
      <c r="CG63962"/>
      <c r="CH63962"/>
      <c r="CI63962"/>
      <c r="CJ63962"/>
      <c r="CK63962"/>
      <c r="CL63962"/>
      <c r="CM63962"/>
      <c r="CN63962"/>
      <c r="CO63962"/>
      <c r="CP63962"/>
      <c r="CQ63962"/>
      <c r="CR63962"/>
      <c r="CS63962"/>
      <c r="CT63962"/>
      <c r="CU63962"/>
      <c r="CV63962"/>
      <c r="CW63962"/>
      <c r="CX63962"/>
      <c r="CY63962"/>
      <c r="CZ63962"/>
      <c r="DA63962"/>
      <c r="DB63962"/>
      <c r="DC63962"/>
      <c r="DD63962"/>
      <c r="DE63962"/>
      <c r="DF63962"/>
      <c r="DG63962"/>
      <c r="DH63962"/>
      <c r="DI63962"/>
      <c r="DJ63962"/>
      <c r="DK63962"/>
      <c r="DL63962"/>
      <c r="DM63962"/>
      <c r="DN63962"/>
      <c r="DO63962"/>
      <c r="DP63962"/>
      <c r="DQ63962"/>
      <c r="DR63962"/>
      <c r="DS63962"/>
      <c r="DT63962"/>
      <c r="DU63962"/>
      <c r="DV63962"/>
      <c r="DW63962"/>
      <c r="DX63962"/>
      <c r="DY63962"/>
      <c r="DZ63962"/>
      <c r="EA63962"/>
      <c r="EB63962"/>
      <c r="EC63962"/>
      <c r="ED63962"/>
      <c r="EE63962"/>
      <c r="EF63962"/>
      <c r="EG63962"/>
      <c r="EH63962"/>
      <c r="EI63962"/>
      <c r="EJ63962"/>
      <c r="EK63962"/>
      <c r="EL63962"/>
      <c r="EM63962"/>
      <c r="EN63962"/>
      <c r="EO63962"/>
      <c r="EP63962"/>
      <c r="EQ63962"/>
      <c r="ER63962"/>
      <c r="ES63962"/>
      <c r="ET63962"/>
      <c r="EU63962"/>
      <c r="EV63962"/>
      <c r="EW63962"/>
      <c r="EX63962"/>
      <c r="EY63962"/>
      <c r="EZ63962"/>
      <c r="FA63962"/>
      <c r="FB63962"/>
      <c r="FC63962"/>
      <c r="FD63962"/>
      <c r="FE63962"/>
      <c r="FF63962"/>
      <c r="FG63962"/>
      <c r="FH63962"/>
      <c r="FI63962"/>
      <c r="FJ63962"/>
      <c r="FK63962"/>
      <c r="FL63962"/>
      <c r="FM63962"/>
      <c r="FN63962"/>
      <c r="FO63962"/>
      <c r="FP63962"/>
      <c r="FQ63962"/>
      <c r="FR63962"/>
      <c r="FS63962"/>
      <c r="FT63962"/>
      <c r="FU63962"/>
      <c r="FV63962"/>
      <c r="FW63962"/>
      <c r="FX63962"/>
      <c r="FY63962"/>
      <c r="FZ63962"/>
      <c r="GA63962"/>
      <c r="GB63962"/>
      <c r="GC63962"/>
      <c r="GD63962"/>
      <c r="GE63962"/>
      <c r="GF63962"/>
      <c r="GG63962"/>
      <c r="GH63962"/>
      <c r="GI63962"/>
      <c r="GJ63962"/>
      <c r="GK63962"/>
      <c r="GL63962"/>
      <c r="GM63962"/>
      <c r="GN63962"/>
      <c r="GO63962"/>
      <c r="GP63962"/>
      <c r="GQ63962"/>
      <c r="GR63962"/>
      <c r="GS63962"/>
      <c r="GT63962"/>
      <c r="GU63962"/>
      <c r="GV63962"/>
      <c r="GW63962"/>
      <c r="GX63962"/>
      <c r="GY63962"/>
      <c r="GZ63962"/>
      <c r="HA63962"/>
      <c r="HB63962"/>
      <c r="HC63962"/>
      <c r="HD63962"/>
      <c r="HE63962"/>
      <c r="HF63962"/>
      <c r="HG63962"/>
      <c r="HH63962"/>
      <c r="HI63962"/>
      <c r="HJ63962"/>
      <c r="HK63962"/>
      <c r="HL63962"/>
      <c r="HM63962"/>
      <c r="HN63962"/>
      <c r="HO63962"/>
      <c r="HP63962"/>
      <c r="HQ63962"/>
      <c r="HR63962"/>
      <c r="HS63962"/>
      <c r="HT63962"/>
      <c r="HU63962"/>
      <c r="HV63962"/>
      <c r="HW63962"/>
      <c r="HX63962"/>
      <c r="HY63962"/>
      <c r="HZ63962"/>
      <c r="IA63962"/>
      <c r="IB63962"/>
      <c r="IC63962"/>
      <c r="ID63962"/>
      <c r="IE63962"/>
      <c r="IF63962"/>
      <c r="IG63962"/>
      <c r="IH63962"/>
      <c r="II63962"/>
      <c r="IJ63962"/>
      <c r="IK63962"/>
      <c r="IL63962"/>
      <c r="IM63962"/>
      <c r="IN63962"/>
      <c r="IO63962"/>
      <c r="IP63962"/>
      <c r="IQ63962"/>
      <c r="IR63962"/>
      <c r="IS63962"/>
      <c r="IT63962"/>
    </row>
    <row r="63963" spans="1:254">
      <c r="A63963"/>
      <c r="B63963"/>
      <c r="C63963"/>
      <c r="D63963"/>
      <c r="E63963"/>
      <c r="F63963"/>
      <c r="G63963"/>
      <c r="H63963"/>
      <c r="I63963"/>
      <c r="J63963"/>
      <c r="K63963"/>
      <c r="L63963"/>
      <c r="M63963"/>
      <c r="N63963"/>
      <c r="O63963"/>
      <c r="P63963"/>
      <c r="Q63963"/>
      <c r="R63963"/>
      <c r="S63963"/>
      <c r="T63963"/>
      <c r="U63963"/>
      <c r="V63963"/>
      <c r="W63963"/>
      <c r="X63963"/>
      <c r="Y63963"/>
      <c r="Z63963"/>
      <c r="AA63963"/>
      <c r="AB63963"/>
      <c r="AC63963"/>
      <c r="AD63963"/>
      <c r="AE63963"/>
      <c r="AF63963"/>
      <c r="AG63963"/>
      <c r="AH63963"/>
      <c r="AI63963"/>
      <c r="AJ63963"/>
      <c r="AK63963"/>
      <c r="AL63963"/>
      <c r="AM63963"/>
      <c r="AN63963"/>
      <c r="AO63963"/>
      <c r="AP63963"/>
      <c r="AQ63963"/>
      <c r="AR63963"/>
      <c r="AS63963"/>
      <c r="AT63963"/>
      <c r="AU63963"/>
      <c r="AV63963"/>
      <c r="AW63963"/>
      <c r="AX63963"/>
      <c r="AY63963"/>
      <c r="AZ63963"/>
      <c r="BA63963"/>
      <c r="BB63963"/>
      <c r="BC63963"/>
      <c r="BD63963"/>
      <c r="BE63963"/>
      <c r="BF63963"/>
      <c r="BG63963"/>
      <c r="BH63963"/>
      <c r="BI63963"/>
      <c r="BJ63963"/>
      <c r="BK63963"/>
      <c r="BL63963"/>
      <c r="BM63963"/>
      <c r="BN63963"/>
      <c r="BO63963"/>
      <c r="BP63963"/>
      <c r="BQ63963"/>
      <c r="BR63963"/>
      <c r="BS63963"/>
      <c r="BT63963"/>
      <c r="BU63963"/>
      <c r="BV63963"/>
      <c r="BW63963"/>
      <c r="BX63963"/>
      <c r="BY63963"/>
      <c r="BZ63963"/>
      <c r="CA63963"/>
      <c r="CB63963"/>
      <c r="CC63963"/>
      <c r="CD63963"/>
      <c r="CE63963"/>
      <c r="CF63963"/>
      <c r="CG63963"/>
      <c r="CH63963"/>
      <c r="CI63963"/>
      <c r="CJ63963"/>
      <c r="CK63963"/>
      <c r="CL63963"/>
      <c r="CM63963"/>
      <c r="CN63963"/>
      <c r="CO63963"/>
      <c r="CP63963"/>
      <c r="CQ63963"/>
      <c r="CR63963"/>
      <c r="CS63963"/>
      <c r="CT63963"/>
      <c r="CU63963"/>
      <c r="CV63963"/>
      <c r="CW63963"/>
      <c r="CX63963"/>
      <c r="CY63963"/>
      <c r="CZ63963"/>
      <c r="DA63963"/>
      <c r="DB63963"/>
      <c r="DC63963"/>
      <c r="DD63963"/>
      <c r="DE63963"/>
      <c r="DF63963"/>
      <c r="DG63963"/>
      <c r="DH63963"/>
      <c r="DI63963"/>
      <c r="DJ63963"/>
      <c r="DK63963"/>
      <c r="DL63963"/>
      <c r="DM63963"/>
      <c r="DN63963"/>
      <c r="DO63963"/>
      <c r="DP63963"/>
      <c r="DQ63963"/>
      <c r="DR63963"/>
      <c r="DS63963"/>
      <c r="DT63963"/>
      <c r="DU63963"/>
      <c r="DV63963"/>
      <c r="DW63963"/>
      <c r="DX63963"/>
      <c r="DY63963"/>
      <c r="DZ63963"/>
      <c r="EA63963"/>
      <c r="EB63963"/>
      <c r="EC63963"/>
      <c r="ED63963"/>
      <c r="EE63963"/>
      <c r="EF63963"/>
      <c r="EG63963"/>
      <c r="EH63963"/>
      <c r="EI63963"/>
      <c r="EJ63963"/>
      <c r="EK63963"/>
      <c r="EL63963"/>
      <c r="EM63963"/>
      <c r="EN63963"/>
      <c r="EO63963"/>
      <c r="EP63963"/>
      <c r="EQ63963"/>
      <c r="ER63963"/>
      <c r="ES63963"/>
      <c r="ET63963"/>
      <c r="EU63963"/>
      <c r="EV63963"/>
      <c r="EW63963"/>
      <c r="EX63963"/>
      <c r="EY63963"/>
      <c r="EZ63963"/>
      <c r="FA63963"/>
      <c r="FB63963"/>
      <c r="FC63963"/>
      <c r="FD63963"/>
      <c r="FE63963"/>
      <c r="FF63963"/>
      <c r="FG63963"/>
      <c r="FH63963"/>
      <c r="FI63963"/>
      <c r="FJ63963"/>
      <c r="FK63963"/>
      <c r="FL63963"/>
      <c r="FM63963"/>
      <c r="FN63963"/>
      <c r="FO63963"/>
      <c r="FP63963"/>
      <c r="FQ63963"/>
      <c r="FR63963"/>
      <c r="FS63963"/>
      <c r="FT63963"/>
      <c r="FU63963"/>
      <c r="FV63963"/>
      <c r="FW63963"/>
      <c r="FX63963"/>
      <c r="FY63963"/>
      <c r="FZ63963"/>
      <c r="GA63963"/>
      <c r="GB63963"/>
      <c r="GC63963"/>
      <c r="GD63963"/>
      <c r="GE63963"/>
      <c r="GF63963"/>
      <c r="GG63963"/>
      <c r="GH63963"/>
      <c r="GI63963"/>
      <c r="GJ63963"/>
      <c r="GK63963"/>
      <c r="GL63963"/>
      <c r="GM63963"/>
      <c r="GN63963"/>
      <c r="GO63963"/>
      <c r="GP63963"/>
      <c r="GQ63963"/>
      <c r="GR63963"/>
      <c r="GS63963"/>
      <c r="GT63963"/>
      <c r="GU63963"/>
      <c r="GV63963"/>
      <c r="GW63963"/>
      <c r="GX63963"/>
      <c r="GY63963"/>
      <c r="GZ63963"/>
      <c r="HA63963"/>
      <c r="HB63963"/>
      <c r="HC63963"/>
      <c r="HD63963"/>
      <c r="HE63963"/>
      <c r="HF63963"/>
      <c r="HG63963"/>
      <c r="HH63963"/>
      <c r="HI63963"/>
      <c r="HJ63963"/>
      <c r="HK63963"/>
      <c r="HL63963"/>
      <c r="HM63963"/>
      <c r="HN63963"/>
      <c r="HO63963"/>
      <c r="HP63963"/>
      <c r="HQ63963"/>
      <c r="HR63963"/>
      <c r="HS63963"/>
      <c r="HT63963"/>
      <c r="HU63963"/>
      <c r="HV63963"/>
      <c r="HW63963"/>
      <c r="HX63963"/>
      <c r="HY63963"/>
      <c r="HZ63963"/>
      <c r="IA63963"/>
      <c r="IB63963"/>
      <c r="IC63963"/>
      <c r="ID63963"/>
      <c r="IE63963"/>
      <c r="IF63963"/>
      <c r="IG63963"/>
      <c r="IH63963"/>
      <c r="II63963"/>
      <c r="IJ63963"/>
      <c r="IK63963"/>
      <c r="IL63963"/>
      <c r="IM63963"/>
      <c r="IN63963"/>
      <c r="IO63963"/>
      <c r="IP63963"/>
      <c r="IQ63963"/>
      <c r="IR63963"/>
      <c r="IS63963"/>
      <c r="IT63963"/>
    </row>
    <row r="63964" spans="1:254">
      <c r="A63964"/>
      <c r="B63964"/>
      <c r="C63964"/>
      <c r="D63964"/>
      <c r="E63964"/>
      <c r="F63964"/>
      <c r="G63964"/>
      <c r="H63964"/>
      <c r="I63964"/>
      <c r="J63964"/>
      <c r="K63964"/>
      <c r="L63964"/>
      <c r="M63964"/>
      <c r="N63964"/>
      <c r="O63964"/>
      <c r="P63964"/>
      <c r="Q63964"/>
      <c r="R63964"/>
      <c r="S63964"/>
      <c r="T63964"/>
      <c r="U63964"/>
      <c r="V63964"/>
      <c r="W63964"/>
      <c r="X63964"/>
      <c r="Y63964"/>
      <c r="Z63964"/>
      <c r="AA63964"/>
      <c r="AB63964"/>
      <c r="AC63964"/>
      <c r="AD63964"/>
      <c r="AE63964"/>
      <c r="AF63964"/>
      <c r="AG63964"/>
      <c r="AH63964"/>
      <c r="AI63964"/>
      <c r="AJ63964"/>
      <c r="AK63964"/>
      <c r="AL63964"/>
      <c r="AM63964"/>
      <c r="AN63964"/>
      <c r="AO63964"/>
      <c r="AP63964"/>
      <c r="AQ63964"/>
      <c r="AR63964"/>
      <c r="AS63964"/>
      <c r="AT63964"/>
      <c r="AU63964"/>
      <c r="AV63964"/>
      <c r="AW63964"/>
      <c r="AX63964"/>
      <c r="AY63964"/>
      <c r="AZ63964"/>
      <c r="BA63964"/>
      <c r="BB63964"/>
      <c r="BC63964"/>
      <c r="BD63964"/>
      <c r="BE63964"/>
      <c r="BF63964"/>
      <c r="BG63964"/>
      <c r="BH63964"/>
      <c r="BI63964"/>
      <c r="BJ63964"/>
      <c r="BK63964"/>
      <c r="BL63964"/>
      <c r="BM63964"/>
      <c r="BN63964"/>
      <c r="BO63964"/>
      <c r="BP63964"/>
      <c r="BQ63964"/>
      <c r="BR63964"/>
      <c r="BS63964"/>
      <c r="BT63964"/>
      <c r="BU63964"/>
      <c r="BV63964"/>
      <c r="BW63964"/>
      <c r="BX63964"/>
      <c r="BY63964"/>
      <c r="BZ63964"/>
      <c r="CA63964"/>
      <c r="CB63964"/>
      <c r="CC63964"/>
      <c r="CD63964"/>
      <c r="CE63964"/>
      <c r="CF63964"/>
      <c r="CG63964"/>
      <c r="CH63964"/>
      <c r="CI63964"/>
      <c r="CJ63964"/>
      <c r="CK63964"/>
      <c r="CL63964"/>
      <c r="CM63964"/>
      <c r="CN63964"/>
      <c r="CO63964"/>
      <c r="CP63964"/>
      <c r="CQ63964"/>
      <c r="CR63964"/>
      <c r="CS63964"/>
      <c r="CT63964"/>
      <c r="CU63964"/>
      <c r="CV63964"/>
      <c r="CW63964"/>
      <c r="CX63964"/>
      <c r="CY63964"/>
      <c r="CZ63964"/>
      <c r="DA63964"/>
      <c r="DB63964"/>
      <c r="DC63964"/>
      <c r="DD63964"/>
      <c r="DE63964"/>
      <c r="DF63964"/>
      <c r="DG63964"/>
      <c r="DH63964"/>
      <c r="DI63964"/>
      <c r="DJ63964"/>
      <c r="DK63964"/>
      <c r="DL63964"/>
      <c r="DM63964"/>
      <c r="DN63964"/>
      <c r="DO63964"/>
      <c r="DP63964"/>
      <c r="DQ63964"/>
      <c r="DR63964"/>
      <c r="DS63964"/>
      <c r="DT63964"/>
      <c r="DU63964"/>
      <c r="DV63964"/>
      <c r="DW63964"/>
      <c r="DX63964"/>
      <c r="DY63964"/>
      <c r="DZ63964"/>
      <c r="EA63964"/>
      <c r="EB63964"/>
      <c r="EC63964"/>
      <c r="ED63964"/>
      <c r="EE63964"/>
      <c r="EF63964"/>
      <c r="EG63964"/>
      <c r="EH63964"/>
      <c r="EI63964"/>
      <c r="EJ63964"/>
      <c r="EK63964"/>
      <c r="EL63964"/>
      <c r="EM63964"/>
      <c r="EN63964"/>
      <c r="EO63964"/>
      <c r="EP63964"/>
      <c r="EQ63964"/>
      <c r="ER63964"/>
      <c r="ES63964"/>
      <c r="ET63964"/>
      <c r="EU63964"/>
      <c r="EV63964"/>
      <c r="EW63964"/>
      <c r="EX63964"/>
      <c r="EY63964"/>
      <c r="EZ63964"/>
      <c r="FA63964"/>
      <c r="FB63964"/>
      <c r="FC63964"/>
      <c r="FD63964"/>
      <c r="FE63964"/>
      <c r="FF63964"/>
      <c r="FG63964"/>
      <c r="FH63964"/>
      <c r="FI63964"/>
      <c r="FJ63964"/>
      <c r="FK63964"/>
      <c r="FL63964"/>
      <c r="FM63964"/>
      <c r="FN63964"/>
      <c r="FO63964"/>
      <c r="FP63964"/>
      <c r="FQ63964"/>
      <c r="FR63964"/>
      <c r="FS63964"/>
      <c r="FT63964"/>
      <c r="FU63964"/>
      <c r="FV63964"/>
      <c r="FW63964"/>
      <c r="FX63964"/>
      <c r="FY63964"/>
      <c r="FZ63964"/>
      <c r="GA63964"/>
      <c r="GB63964"/>
      <c r="GC63964"/>
      <c r="GD63964"/>
      <c r="GE63964"/>
      <c r="GF63964"/>
      <c r="GG63964"/>
      <c r="GH63964"/>
      <c r="GI63964"/>
      <c r="GJ63964"/>
      <c r="GK63964"/>
      <c r="GL63964"/>
      <c r="GM63964"/>
      <c r="GN63964"/>
      <c r="GO63964"/>
      <c r="GP63964"/>
      <c r="GQ63964"/>
      <c r="GR63964"/>
      <c r="GS63964"/>
      <c r="GT63964"/>
      <c r="GU63964"/>
      <c r="GV63964"/>
      <c r="GW63964"/>
      <c r="GX63964"/>
      <c r="GY63964"/>
      <c r="GZ63964"/>
      <c r="HA63964"/>
      <c r="HB63964"/>
      <c r="HC63964"/>
      <c r="HD63964"/>
      <c r="HE63964"/>
      <c r="HF63964"/>
      <c r="HG63964"/>
      <c r="HH63964"/>
      <c r="HI63964"/>
      <c r="HJ63964"/>
      <c r="HK63964"/>
      <c r="HL63964"/>
      <c r="HM63964"/>
      <c r="HN63964"/>
      <c r="HO63964"/>
      <c r="HP63964"/>
      <c r="HQ63964"/>
      <c r="HR63964"/>
      <c r="HS63964"/>
      <c r="HT63964"/>
      <c r="HU63964"/>
      <c r="HV63964"/>
      <c r="HW63964"/>
      <c r="HX63964"/>
      <c r="HY63964"/>
      <c r="HZ63964"/>
      <c r="IA63964"/>
      <c r="IB63964"/>
      <c r="IC63964"/>
      <c r="ID63964"/>
      <c r="IE63964"/>
      <c r="IF63964"/>
      <c r="IG63964"/>
      <c r="IH63964"/>
      <c r="II63964"/>
      <c r="IJ63964"/>
      <c r="IK63964"/>
      <c r="IL63964"/>
      <c r="IM63964"/>
      <c r="IN63964"/>
      <c r="IO63964"/>
      <c r="IP63964"/>
      <c r="IQ63964"/>
      <c r="IR63964"/>
      <c r="IS63964"/>
      <c r="IT63964"/>
    </row>
    <row r="63965" spans="1:254">
      <c r="A63965"/>
      <c r="B63965"/>
      <c r="C63965"/>
      <c r="D63965"/>
      <c r="E63965"/>
      <c r="F63965"/>
      <c r="G63965"/>
      <c r="H63965"/>
      <c r="I63965"/>
      <c r="J63965"/>
      <c r="K63965"/>
      <c r="L63965"/>
      <c r="M63965"/>
      <c r="N63965"/>
      <c r="O63965"/>
      <c r="P63965"/>
      <c r="Q63965"/>
      <c r="R63965"/>
      <c r="S63965"/>
      <c r="T63965"/>
      <c r="U63965"/>
      <c r="V63965"/>
      <c r="W63965"/>
      <c r="X63965"/>
      <c r="Y63965"/>
      <c r="Z63965"/>
      <c r="AA63965"/>
      <c r="AB63965"/>
      <c r="AC63965"/>
      <c r="AD63965"/>
      <c r="AE63965"/>
      <c r="AF63965"/>
      <c r="AG63965"/>
      <c r="AH63965"/>
      <c r="AI63965"/>
      <c r="AJ63965"/>
      <c r="AK63965"/>
      <c r="AL63965"/>
      <c r="AM63965"/>
      <c r="AN63965"/>
      <c r="AO63965"/>
      <c r="AP63965"/>
      <c r="AQ63965"/>
      <c r="AR63965"/>
      <c r="AS63965"/>
      <c r="AT63965"/>
      <c r="AU63965"/>
      <c r="AV63965"/>
      <c r="AW63965"/>
      <c r="AX63965"/>
      <c r="AY63965"/>
      <c r="AZ63965"/>
      <c r="BA63965"/>
      <c r="BB63965"/>
      <c r="BC63965"/>
      <c r="BD63965"/>
      <c r="BE63965"/>
      <c r="BF63965"/>
      <c r="BG63965"/>
      <c r="BH63965"/>
      <c r="BI63965"/>
      <c r="BJ63965"/>
      <c r="BK63965"/>
      <c r="BL63965"/>
      <c r="BM63965"/>
      <c r="BN63965"/>
      <c r="BO63965"/>
      <c r="BP63965"/>
      <c r="BQ63965"/>
      <c r="BR63965"/>
      <c r="BS63965"/>
      <c r="BT63965"/>
      <c r="BU63965"/>
      <c r="BV63965"/>
      <c r="BW63965"/>
      <c r="BX63965"/>
      <c r="BY63965"/>
      <c r="BZ63965"/>
      <c r="CA63965"/>
      <c r="CB63965"/>
      <c r="CC63965"/>
      <c r="CD63965"/>
      <c r="CE63965"/>
      <c r="CF63965"/>
      <c r="CG63965"/>
      <c r="CH63965"/>
      <c r="CI63965"/>
      <c r="CJ63965"/>
      <c r="CK63965"/>
      <c r="CL63965"/>
      <c r="CM63965"/>
      <c r="CN63965"/>
      <c r="CO63965"/>
      <c r="CP63965"/>
      <c r="CQ63965"/>
      <c r="CR63965"/>
      <c r="CS63965"/>
      <c r="CT63965"/>
      <c r="CU63965"/>
      <c r="CV63965"/>
      <c r="CW63965"/>
      <c r="CX63965"/>
      <c r="CY63965"/>
      <c r="CZ63965"/>
      <c r="DA63965"/>
      <c r="DB63965"/>
      <c r="DC63965"/>
      <c r="DD63965"/>
      <c r="DE63965"/>
      <c r="DF63965"/>
      <c r="DG63965"/>
      <c r="DH63965"/>
      <c r="DI63965"/>
      <c r="DJ63965"/>
      <c r="DK63965"/>
      <c r="DL63965"/>
      <c r="DM63965"/>
      <c r="DN63965"/>
      <c r="DO63965"/>
      <c r="DP63965"/>
      <c r="DQ63965"/>
      <c r="DR63965"/>
      <c r="DS63965"/>
      <c r="DT63965"/>
      <c r="DU63965"/>
      <c r="DV63965"/>
      <c r="DW63965"/>
      <c r="DX63965"/>
      <c r="DY63965"/>
      <c r="DZ63965"/>
      <c r="EA63965"/>
      <c r="EB63965"/>
      <c r="EC63965"/>
      <c r="ED63965"/>
      <c r="EE63965"/>
      <c r="EF63965"/>
      <c r="EG63965"/>
      <c r="EH63965"/>
      <c r="EI63965"/>
      <c r="EJ63965"/>
      <c r="EK63965"/>
      <c r="EL63965"/>
      <c r="EM63965"/>
      <c r="EN63965"/>
      <c r="EO63965"/>
      <c r="EP63965"/>
      <c r="EQ63965"/>
      <c r="ER63965"/>
      <c r="ES63965"/>
      <c r="ET63965"/>
      <c r="EU63965"/>
      <c r="EV63965"/>
      <c r="EW63965"/>
      <c r="EX63965"/>
      <c r="EY63965"/>
      <c r="EZ63965"/>
      <c r="FA63965"/>
      <c r="FB63965"/>
      <c r="FC63965"/>
      <c r="FD63965"/>
      <c r="FE63965"/>
      <c r="FF63965"/>
      <c r="FG63965"/>
      <c r="FH63965"/>
      <c r="FI63965"/>
      <c r="FJ63965"/>
      <c r="FK63965"/>
      <c r="FL63965"/>
      <c r="FM63965"/>
      <c r="FN63965"/>
      <c r="FO63965"/>
      <c r="FP63965"/>
      <c r="FQ63965"/>
      <c r="FR63965"/>
      <c r="FS63965"/>
      <c r="FT63965"/>
      <c r="FU63965"/>
      <c r="FV63965"/>
      <c r="FW63965"/>
      <c r="FX63965"/>
      <c r="FY63965"/>
      <c r="FZ63965"/>
      <c r="GA63965"/>
      <c r="GB63965"/>
      <c r="GC63965"/>
      <c r="GD63965"/>
      <c r="GE63965"/>
      <c r="GF63965"/>
      <c r="GG63965"/>
      <c r="GH63965"/>
      <c r="GI63965"/>
      <c r="GJ63965"/>
      <c r="GK63965"/>
      <c r="GL63965"/>
      <c r="GM63965"/>
      <c r="GN63965"/>
      <c r="GO63965"/>
      <c r="GP63965"/>
      <c r="GQ63965"/>
      <c r="GR63965"/>
      <c r="GS63965"/>
      <c r="GT63965"/>
      <c r="GU63965"/>
      <c r="GV63965"/>
      <c r="GW63965"/>
      <c r="GX63965"/>
      <c r="GY63965"/>
      <c r="GZ63965"/>
      <c r="HA63965"/>
      <c r="HB63965"/>
      <c r="HC63965"/>
      <c r="HD63965"/>
      <c r="HE63965"/>
      <c r="HF63965"/>
      <c r="HG63965"/>
      <c r="HH63965"/>
      <c r="HI63965"/>
      <c r="HJ63965"/>
      <c r="HK63965"/>
      <c r="HL63965"/>
      <c r="HM63965"/>
      <c r="HN63965"/>
      <c r="HO63965"/>
      <c r="HP63965"/>
      <c r="HQ63965"/>
      <c r="HR63965"/>
      <c r="HS63965"/>
      <c r="HT63965"/>
      <c r="HU63965"/>
      <c r="HV63965"/>
      <c r="HW63965"/>
      <c r="HX63965"/>
      <c r="HY63965"/>
      <c r="HZ63965"/>
      <c r="IA63965"/>
      <c r="IB63965"/>
      <c r="IC63965"/>
      <c r="ID63965"/>
      <c r="IE63965"/>
      <c r="IF63965"/>
      <c r="IG63965"/>
      <c r="IH63965"/>
      <c r="II63965"/>
      <c r="IJ63965"/>
      <c r="IK63965"/>
      <c r="IL63965"/>
      <c r="IM63965"/>
      <c r="IN63965"/>
      <c r="IO63965"/>
      <c r="IP63965"/>
      <c r="IQ63965"/>
      <c r="IR63965"/>
      <c r="IS63965"/>
      <c r="IT63965"/>
    </row>
    <row r="63966" spans="1:254">
      <c r="A63966"/>
      <c r="B63966"/>
      <c r="C63966"/>
      <c r="D63966"/>
      <c r="E63966"/>
      <c r="F63966"/>
      <c r="G63966"/>
      <c r="H63966"/>
      <c r="I63966"/>
      <c r="J63966"/>
      <c r="K63966"/>
      <c r="L63966"/>
      <c r="M63966"/>
      <c r="N63966"/>
      <c r="O63966"/>
      <c r="P63966"/>
      <c r="Q63966"/>
      <c r="R63966"/>
      <c r="S63966"/>
      <c r="T63966"/>
      <c r="U63966"/>
      <c r="V63966"/>
      <c r="W63966"/>
      <c r="X63966"/>
      <c r="Y63966"/>
      <c r="Z63966"/>
      <c r="AA63966"/>
      <c r="AB63966"/>
      <c r="AC63966"/>
      <c r="AD63966"/>
      <c r="AE63966"/>
      <c r="AF63966"/>
      <c r="AG63966"/>
      <c r="AH63966"/>
      <c r="AI63966"/>
      <c r="AJ63966"/>
      <c r="AK63966"/>
      <c r="AL63966"/>
      <c r="AM63966"/>
      <c r="AN63966"/>
      <c r="AO63966"/>
      <c r="AP63966"/>
      <c r="AQ63966"/>
      <c r="AR63966"/>
      <c r="AS63966"/>
      <c r="AT63966"/>
      <c r="AU63966"/>
      <c r="AV63966"/>
      <c r="AW63966"/>
      <c r="AX63966"/>
      <c r="AY63966"/>
      <c r="AZ63966"/>
      <c r="BA63966"/>
      <c r="BB63966"/>
      <c r="BC63966"/>
      <c r="BD63966"/>
      <c r="BE63966"/>
      <c r="BF63966"/>
      <c r="BG63966"/>
      <c r="BH63966"/>
      <c r="BI63966"/>
      <c r="BJ63966"/>
      <c r="BK63966"/>
      <c r="BL63966"/>
      <c r="BM63966"/>
      <c r="BN63966"/>
      <c r="BO63966"/>
      <c r="BP63966"/>
      <c r="BQ63966"/>
      <c r="BR63966"/>
      <c r="BS63966"/>
      <c r="BT63966"/>
      <c r="BU63966"/>
      <c r="BV63966"/>
      <c r="BW63966"/>
      <c r="BX63966"/>
      <c r="BY63966"/>
      <c r="BZ63966"/>
      <c r="CA63966"/>
      <c r="CB63966"/>
      <c r="CC63966"/>
      <c r="CD63966"/>
      <c r="CE63966"/>
      <c r="CF63966"/>
      <c r="CG63966"/>
      <c r="CH63966"/>
      <c r="CI63966"/>
      <c r="CJ63966"/>
      <c r="CK63966"/>
      <c r="CL63966"/>
      <c r="CM63966"/>
      <c r="CN63966"/>
      <c r="CO63966"/>
      <c r="CP63966"/>
      <c r="CQ63966"/>
      <c r="CR63966"/>
      <c r="CS63966"/>
      <c r="CT63966"/>
      <c r="CU63966"/>
      <c r="CV63966"/>
      <c r="CW63966"/>
      <c r="CX63966"/>
      <c r="CY63966"/>
      <c r="CZ63966"/>
      <c r="DA63966"/>
      <c r="DB63966"/>
      <c r="DC63966"/>
      <c r="DD63966"/>
      <c r="DE63966"/>
      <c r="DF63966"/>
      <c r="DG63966"/>
      <c r="DH63966"/>
      <c r="DI63966"/>
      <c r="DJ63966"/>
      <c r="DK63966"/>
      <c r="DL63966"/>
      <c r="DM63966"/>
      <c r="DN63966"/>
      <c r="DO63966"/>
      <c r="DP63966"/>
      <c r="DQ63966"/>
      <c r="DR63966"/>
      <c r="DS63966"/>
      <c r="DT63966"/>
      <c r="DU63966"/>
      <c r="DV63966"/>
      <c r="DW63966"/>
      <c r="DX63966"/>
      <c r="DY63966"/>
      <c r="DZ63966"/>
      <c r="EA63966"/>
      <c r="EB63966"/>
      <c r="EC63966"/>
      <c r="ED63966"/>
      <c r="EE63966"/>
      <c r="EF63966"/>
      <c r="EG63966"/>
      <c r="EH63966"/>
      <c r="EI63966"/>
      <c r="EJ63966"/>
      <c r="EK63966"/>
      <c r="EL63966"/>
      <c r="EM63966"/>
      <c r="EN63966"/>
      <c r="EO63966"/>
      <c r="EP63966"/>
      <c r="EQ63966"/>
      <c r="ER63966"/>
      <c r="ES63966"/>
      <c r="ET63966"/>
      <c r="EU63966"/>
      <c r="EV63966"/>
      <c r="EW63966"/>
      <c r="EX63966"/>
      <c r="EY63966"/>
      <c r="EZ63966"/>
      <c r="FA63966"/>
      <c r="FB63966"/>
      <c r="FC63966"/>
      <c r="FD63966"/>
      <c r="FE63966"/>
      <c r="FF63966"/>
      <c r="FG63966"/>
      <c r="FH63966"/>
      <c r="FI63966"/>
      <c r="FJ63966"/>
      <c r="FK63966"/>
      <c r="FL63966"/>
      <c r="FM63966"/>
      <c r="FN63966"/>
      <c r="FO63966"/>
      <c r="FP63966"/>
      <c r="FQ63966"/>
      <c r="FR63966"/>
      <c r="FS63966"/>
      <c r="FT63966"/>
      <c r="FU63966"/>
      <c r="FV63966"/>
      <c r="FW63966"/>
      <c r="FX63966"/>
      <c r="FY63966"/>
      <c r="FZ63966"/>
      <c r="GA63966"/>
      <c r="GB63966"/>
      <c r="GC63966"/>
      <c r="GD63966"/>
      <c r="GE63966"/>
      <c r="GF63966"/>
      <c r="GG63966"/>
      <c r="GH63966"/>
      <c r="GI63966"/>
      <c r="GJ63966"/>
      <c r="GK63966"/>
      <c r="GL63966"/>
      <c r="GM63966"/>
      <c r="GN63966"/>
      <c r="GO63966"/>
      <c r="GP63966"/>
      <c r="GQ63966"/>
      <c r="GR63966"/>
      <c r="GS63966"/>
      <c r="GT63966"/>
      <c r="GU63966"/>
      <c r="GV63966"/>
      <c r="GW63966"/>
      <c r="GX63966"/>
      <c r="GY63966"/>
      <c r="GZ63966"/>
      <c r="HA63966"/>
      <c r="HB63966"/>
      <c r="HC63966"/>
      <c r="HD63966"/>
      <c r="HE63966"/>
      <c r="HF63966"/>
      <c r="HG63966"/>
      <c r="HH63966"/>
      <c r="HI63966"/>
      <c r="HJ63966"/>
      <c r="HK63966"/>
      <c r="HL63966"/>
      <c r="HM63966"/>
      <c r="HN63966"/>
      <c r="HO63966"/>
      <c r="HP63966"/>
      <c r="HQ63966"/>
      <c r="HR63966"/>
      <c r="HS63966"/>
      <c r="HT63966"/>
      <c r="HU63966"/>
      <c r="HV63966"/>
      <c r="HW63966"/>
      <c r="HX63966"/>
      <c r="HY63966"/>
      <c r="HZ63966"/>
      <c r="IA63966"/>
      <c r="IB63966"/>
      <c r="IC63966"/>
      <c r="ID63966"/>
      <c r="IE63966"/>
      <c r="IF63966"/>
      <c r="IG63966"/>
      <c r="IH63966"/>
      <c r="II63966"/>
      <c r="IJ63966"/>
      <c r="IK63966"/>
      <c r="IL63966"/>
      <c r="IM63966"/>
      <c r="IN63966"/>
      <c r="IO63966"/>
      <c r="IP63966"/>
      <c r="IQ63966"/>
      <c r="IR63966"/>
      <c r="IS63966"/>
      <c r="IT63966"/>
    </row>
    <row r="63967" spans="1:254">
      <c r="A63967"/>
      <c r="B63967"/>
      <c r="C63967"/>
      <c r="D63967"/>
      <c r="E63967"/>
      <c r="F63967"/>
      <c r="G63967"/>
      <c r="H63967"/>
      <c r="I63967"/>
      <c r="J63967"/>
      <c r="K63967"/>
      <c r="L63967"/>
      <c r="M63967"/>
      <c r="N63967"/>
      <c r="O63967"/>
      <c r="P63967"/>
      <c r="Q63967"/>
      <c r="R63967"/>
      <c r="S63967"/>
      <c r="T63967"/>
      <c r="U63967"/>
      <c r="V63967"/>
      <c r="W63967"/>
      <c r="X63967"/>
      <c r="Y63967"/>
      <c r="Z63967"/>
      <c r="AA63967"/>
      <c r="AB63967"/>
      <c r="AC63967"/>
      <c r="AD63967"/>
      <c r="AE63967"/>
      <c r="AF63967"/>
      <c r="AG63967"/>
      <c r="AH63967"/>
      <c r="AI63967"/>
      <c r="AJ63967"/>
      <c r="AK63967"/>
      <c r="AL63967"/>
      <c r="AM63967"/>
      <c r="AN63967"/>
      <c r="AO63967"/>
      <c r="AP63967"/>
      <c r="AQ63967"/>
      <c r="AR63967"/>
      <c r="AS63967"/>
      <c r="AT63967"/>
      <c r="AU63967"/>
      <c r="AV63967"/>
      <c r="AW63967"/>
      <c r="AX63967"/>
      <c r="AY63967"/>
      <c r="AZ63967"/>
      <c r="BA63967"/>
      <c r="BB63967"/>
      <c r="BC63967"/>
      <c r="BD63967"/>
      <c r="BE63967"/>
      <c r="BF63967"/>
      <c r="BG63967"/>
      <c r="BH63967"/>
      <c r="BI63967"/>
      <c r="BJ63967"/>
      <c r="BK63967"/>
      <c r="BL63967"/>
      <c r="BM63967"/>
      <c r="BN63967"/>
      <c r="BO63967"/>
      <c r="BP63967"/>
      <c r="BQ63967"/>
      <c r="BR63967"/>
      <c r="BS63967"/>
      <c r="BT63967"/>
      <c r="BU63967"/>
      <c r="BV63967"/>
      <c r="BW63967"/>
      <c r="BX63967"/>
      <c r="BY63967"/>
      <c r="BZ63967"/>
      <c r="CA63967"/>
      <c r="CB63967"/>
      <c r="CC63967"/>
      <c r="CD63967"/>
      <c r="CE63967"/>
      <c r="CF63967"/>
      <c r="CG63967"/>
      <c r="CH63967"/>
      <c r="CI63967"/>
      <c r="CJ63967"/>
      <c r="CK63967"/>
      <c r="CL63967"/>
      <c r="CM63967"/>
      <c r="CN63967"/>
      <c r="CO63967"/>
      <c r="CP63967"/>
      <c r="CQ63967"/>
      <c r="CR63967"/>
      <c r="CS63967"/>
      <c r="CT63967"/>
      <c r="CU63967"/>
      <c r="CV63967"/>
      <c r="CW63967"/>
      <c r="CX63967"/>
      <c r="CY63967"/>
      <c r="CZ63967"/>
      <c r="DA63967"/>
      <c r="DB63967"/>
      <c r="DC63967"/>
      <c r="DD63967"/>
      <c r="DE63967"/>
      <c r="DF63967"/>
      <c r="DG63967"/>
      <c r="DH63967"/>
      <c r="DI63967"/>
      <c r="DJ63967"/>
      <c r="DK63967"/>
      <c r="DL63967"/>
      <c r="DM63967"/>
      <c r="DN63967"/>
      <c r="DO63967"/>
      <c r="DP63967"/>
      <c r="DQ63967"/>
      <c r="DR63967"/>
      <c r="DS63967"/>
      <c r="DT63967"/>
      <c r="DU63967"/>
      <c r="DV63967"/>
      <c r="DW63967"/>
      <c r="DX63967"/>
      <c r="DY63967"/>
      <c r="DZ63967"/>
      <c r="EA63967"/>
      <c r="EB63967"/>
      <c r="EC63967"/>
      <c r="ED63967"/>
      <c r="EE63967"/>
      <c r="EF63967"/>
      <c r="EG63967"/>
      <c r="EH63967"/>
      <c r="EI63967"/>
      <c r="EJ63967"/>
      <c r="EK63967"/>
      <c r="EL63967"/>
      <c r="EM63967"/>
      <c r="EN63967"/>
      <c r="EO63967"/>
      <c r="EP63967"/>
      <c r="EQ63967"/>
      <c r="ER63967"/>
      <c r="ES63967"/>
      <c r="ET63967"/>
      <c r="EU63967"/>
      <c r="EV63967"/>
      <c r="EW63967"/>
      <c r="EX63967"/>
      <c r="EY63967"/>
      <c r="EZ63967"/>
      <c r="FA63967"/>
      <c r="FB63967"/>
      <c r="FC63967"/>
      <c r="FD63967"/>
      <c r="FE63967"/>
      <c r="FF63967"/>
      <c r="FG63967"/>
      <c r="FH63967"/>
      <c r="FI63967"/>
      <c r="FJ63967"/>
      <c r="FK63967"/>
      <c r="FL63967"/>
      <c r="FM63967"/>
      <c r="FN63967"/>
      <c r="FO63967"/>
      <c r="FP63967"/>
      <c r="FQ63967"/>
      <c r="FR63967"/>
      <c r="FS63967"/>
      <c r="FT63967"/>
      <c r="FU63967"/>
      <c r="FV63967"/>
      <c r="FW63967"/>
      <c r="FX63967"/>
      <c r="FY63967"/>
      <c r="FZ63967"/>
      <c r="GA63967"/>
      <c r="GB63967"/>
      <c r="GC63967"/>
      <c r="GD63967"/>
      <c r="GE63967"/>
      <c r="GF63967"/>
      <c r="GG63967"/>
      <c r="GH63967"/>
      <c r="GI63967"/>
      <c r="GJ63967"/>
      <c r="GK63967"/>
      <c r="GL63967"/>
      <c r="GM63967"/>
      <c r="GN63967"/>
      <c r="GO63967"/>
      <c r="GP63967"/>
      <c r="GQ63967"/>
      <c r="GR63967"/>
      <c r="GS63967"/>
      <c r="GT63967"/>
      <c r="GU63967"/>
      <c r="GV63967"/>
      <c r="GW63967"/>
      <c r="GX63967"/>
      <c r="GY63967"/>
      <c r="GZ63967"/>
      <c r="HA63967"/>
      <c r="HB63967"/>
      <c r="HC63967"/>
      <c r="HD63967"/>
      <c r="HE63967"/>
      <c r="HF63967"/>
      <c r="HG63967"/>
      <c r="HH63967"/>
      <c r="HI63967"/>
      <c r="HJ63967"/>
      <c r="HK63967"/>
      <c r="HL63967"/>
      <c r="HM63967"/>
      <c r="HN63967"/>
      <c r="HO63967"/>
      <c r="HP63967"/>
      <c r="HQ63967"/>
      <c r="HR63967"/>
      <c r="HS63967"/>
      <c r="HT63967"/>
      <c r="HU63967"/>
      <c r="HV63967"/>
      <c r="HW63967"/>
      <c r="HX63967"/>
      <c r="HY63967"/>
      <c r="HZ63967"/>
      <c r="IA63967"/>
      <c r="IB63967"/>
      <c r="IC63967"/>
      <c r="ID63967"/>
      <c r="IE63967"/>
      <c r="IF63967"/>
      <c r="IG63967"/>
      <c r="IH63967"/>
      <c r="II63967"/>
      <c r="IJ63967"/>
      <c r="IK63967"/>
      <c r="IL63967"/>
      <c r="IM63967"/>
      <c r="IN63967"/>
      <c r="IO63967"/>
      <c r="IP63967"/>
      <c r="IQ63967"/>
      <c r="IR63967"/>
      <c r="IS63967"/>
      <c r="IT63967"/>
    </row>
    <row r="63968" spans="1:254">
      <c r="A63968"/>
      <c r="B63968"/>
      <c r="C63968"/>
      <c r="D63968"/>
      <c r="E63968"/>
      <c r="F63968"/>
      <c r="G63968"/>
      <c r="H63968"/>
      <c r="I63968"/>
      <c r="J63968"/>
      <c r="K63968"/>
      <c r="L63968"/>
      <c r="M63968"/>
      <c r="N63968"/>
      <c r="O63968"/>
      <c r="P63968"/>
      <c r="Q63968"/>
      <c r="R63968"/>
      <c r="S63968"/>
      <c r="T63968"/>
      <c r="U63968"/>
      <c r="V63968"/>
      <c r="W63968"/>
      <c r="X63968"/>
      <c r="Y63968"/>
      <c r="Z63968"/>
      <c r="AA63968"/>
      <c r="AB63968"/>
      <c r="AC63968"/>
      <c r="AD63968"/>
      <c r="AE63968"/>
      <c r="AF63968"/>
      <c r="AG63968"/>
      <c r="AH63968"/>
      <c r="AI63968"/>
      <c r="AJ63968"/>
      <c r="AK63968"/>
      <c r="AL63968"/>
      <c r="AM63968"/>
      <c r="AN63968"/>
      <c r="AO63968"/>
      <c r="AP63968"/>
      <c r="AQ63968"/>
      <c r="AR63968"/>
      <c r="AS63968"/>
      <c r="AT63968"/>
      <c r="AU63968"/>
      <c r="AV63968"/>
      <c r="AW63968"/>
      <c r="AX63968"/>
      <c r="AY63968"/>
      <c r="AZ63968"/>
      <c r="BA63968"/>
      <c r="BB63968"/>
      <c r="BC63968"/>
      <c r="BD63968"/>
      <c r="BE63968"/>
      <c r="BF63968"/>
      <c r="BG63968"/>
      <c r="BH63968"/>
      <c r="BI63968"/>
      <c r="BJ63968"/>
      <c r="BK63968"/>
      <c r="BL63968"/>
      <c r="BM63968"/>
      <c r="BN63968"/>
      <c r="BO63968"/>
      <c r="BP63968"/>
      <c r="BQ63968"/>
      <c r="BR63968"/>
      <c r="BS63968"/>
      <c r="BT63968"/>
      <c r="BU63968"/>
      <c r="BV63968"/>
      <c r="BW63968"/>
      <c r="BX63968"/>
      <c r="BY63968"/>
      <c r="BZ63968"/>
      <c r="CA63968"/>
      <c r="CB63968"/>
      <c r="CC63968"/>
      <c r="CD63968"/>
      <c r="CE63968"/>
      <c r="CF63968"/>
      <c r="CG63968"/>
      <c r="CH63968"/>
      <c r="CI63968"/>
      <c r="CJ63968"/>
      <c r="CK63968"/>
      <c r="CL63968"/>
      <c r="CM63968"/>
      <c r="CN63968"/>
      <c r="CO63968"/>
      <c r="CP63968"/>
      <c r="CQ63968"/>
      <c r="CR63968"/>
      <c r="CS63968"/>
      <c r="CT63968"/>
      <c r="CU63968"/>
      <c r="CV63968"/>
      <c r="CW63968"/>
      <c r="CX63968"/>
      <c r="CY63968"/>
      <c r="CZ63968"/>
      <c r="DA63968"/>
      <c r="DB63968"/>
      <c r="DC63968"/>
      <c r="DD63968"/>
      <c r="DE63968"/>
      <c r="DF63968"/>
      <c r="DG63968"/>
      <c r="DH63968"/>
      <c r="DI63968"/>
      <c r="DJ63968"/>
      <c r="DK63968"/>
      <c r="DL63968"/>
      <c r="DM63968"/>
      <c r="DN63968"/>
      <c r="DO63968"/>
      <c r="DP63968"/>
      <c r="DQ63968"/>
      <c r="DR63968"/>
      <c r="DS63968"/>
      <c r="DT63968"/>
      <c r="DU63968"/>
      <c r="DV63968"/>
      <c r="DW63968"/>
      <c r="DX63968"/>
      <c r="DY63968"/>
      <c r="DZ63968"/>
      <c r="EA63968"/>
      <c r="EB63968"/>
      <c r="EC63968"/>
      <c r="ED63968"/>
      <c r="EE63968"/>
      <c r="EF63968"/>
      <c r="EG63968"/>
      <c r="EH63968"/>
      <c r="EI63968"/>
      <c r="EJ63968"/>
      <c r="EK63968"/>
      <c r="EL63968"/>
      <c r="EM63968"/>
      <c r="EN63968"/>
      <c r="EO63968"/>
      <c r="EP63968"/>
      <c r="EQ63968"/>
      <c r="ER63968"/>
      <c r="ES63968"/>
      <c r="ET63968"/>
      <c r="EU63968"/>
      <c r="EV63968"/>
      <c r="EW63968"/>
      <c r="EX63968"/>
      <c r="EY63968"/>
      <c r="EZ63968"/>
      <c r="FA63968"/>
      <c r="FB63968"/>
      <c r="FC63968"/>
      <c r="FD63968"/>
      <c r="FE63968"/>
      <c r="FF63968"/>
      <c r="FG63968"/>
      <c r="FH63968"/>
      <c r="FI63968"/>
      <c r="FJ63968"/>
      <c r="FK63968"/>
      <c r="FL63968"/>
      <c r="FM63968"/>
      <c r="FN63968"/>
      <c r="FO63968"/>
      <c r="FP63968"/>
      <c r="FQ63968"/>
      <c r="FR63968"/>
      <c r="FS63968"/>
      <c r="FT63968"/>
      <c r="FU63968"/>
      <c r="FV63968"/>
      <c r="FW63968"/>
      <c r="FX63968"/>
      <c r="FY63968"/>
      <c r="FZ63968"/>
      <c r="GA63968"/>
      <c r="GB63968"/>
      <c r="GC63968"/>
      <c r="GD63968"/>
      <c r="GE63968"/>
      <c r="GF63968"/>
      <c r="GG63968"/>
      <c r="GH63968"/>
      <c r="GI63968"/>
      <c r="GJ63968"/>
      <c r="GK63968"/>
      <c r="GL63968"/>
      <c r="GM63968"/>
      <c r="GN63968"/>
      <c r="GO63968"/>
      <c r="GP63968"/>
      <c r="GQ63968"/>
      <c r="GR63968"/>
      <c r="GS63968"/>
      <c r="GT63968"/>
      <c r="GU63968"/>
      <c r="GV63968"/>
      <c r="GW63968"/>
      <c r="GX63968"/>
      <c r="GY63968"/>
      <c r="GZ63968"/>
      <c r="HA63968"/>
      <c r="HB63968"/>
      <c r="HC63968"/>
      <c r="HD63968"/>
      <c r="HE63968"/>
      <c r="HF63968"/>
      <c r="HG63968"/>
      <c r="HH63968"/>
      <c r="HI63968"/>
      <c r="HJ63968"/>
      <c r="HK63968"/>
      <c r="HL63968"/>
      <c r="HM63968"/>
      <c r="HN63968"/>
      <c r="HO63968"/>
      <c r="HP63968"/>
      <c r="HQ63968"/>
      <c r="HR63968"/>
      <c r="HS63968"/>
      <c r="HT63968"/>
      <c r="HU63968"/>
      <c r="HV63968"/>
      <c r="HW63968"/>
      <c r="HX63968"/>
      <c r="HY63968"/>
      <c r="HZ63968"/>
      <c r="IA63968"/>
      <c r="IB63968"/>
      <c r="IC63968"/>
      <c r="ID63968"/>
      <c r="IE63968"/>
      <c r="IF63968"/>
      <c r="IG63968"/>
      <c r="IH63968"/>
      <c r="II63968"/>
      <c r="IJ63968"/>
      <c r="IK63968"/>
      <c r="IL63968"/>
      <c r="IM63968"/>
      <c r="IN63968"/>
      <c r="IO63968"/>
      <c r="IP63968"/>
      <c r="IQ63968"/>
      <c r="IR63968"/>
      <c r="IS63968"/>
      <c r="IT63968"/>
    </row>
    <row r="63969" spans="1:254">
      <c r="A63969"/>
      <c r="B63969"/>
      <c r="C63969"/>
      <c r="D63969"/>
      <c r="E63969"/>
      <c r="F63969"/>
      <c r="G63969"/>
      <c r="H63969"/>
      <c r="I63969"/>
      <c r="J63969"/>
      <c r="K63969"/>
      <c r="L63969"/>
      <c r="M63969"/>
      <c r="N63969"/>
      <c r="O63969"/>
      <c r="P63969"/>
      <c r="Q63969"/>
      <c r="R63969"/>
      <c r="S63969"/>
      <c r="T63969"/>
      <c r="U63969"/>
      <c r="V63969"/>
      <c r="W63969"/>
      <c r="X63969"/>
      <c r="Y63969"/>
      <c r="Z63969"/>
      <c r="AA63969"/>
      <c r="AB63969"/>
      <c r="AC63969"/>
      <c r="AD63969"/>
      <c r="AE63969"/>
      <c r="AF63969"/>
      <c r="AG63969"/>
      <c r="AH63969"/>
      <c r="AI63969"/>
      <c r="AJ63969"/>
      <c r="AK63969"/>
      <c r="AL63969"/>
      <c r="AM63969"/>
      <c r="AN63969"/>
      <c r="AO63969"/>
      <c r="AP63969"/>
      <c r="AQ63969"/>
      <c r="AR63969"/>
      <c r="AS63969"/>
      <c r="AT63969"/>
      <c r="AU63969"/>
      <c r="AV63969"/>
      <c r="AW63969"/>
      <c r="AX63969"/>
      <c r="AY63969"/>
      <c r="AZ63969"/>
      <c r="BA63969"/>
      <c r="BB63969"/>
      <c r="BC63969"/>
      <c r="BD63969"/>
      <c r="BE63969"/>
      <c r="BF63969"/>
      <c r="BG63969"/>
      <c r="BH63969"/>
      <c r="BI63969"/>
      <c r="BJ63969"/>
      <c r="BK63969"/>
      <c r="BL63969"/>
      <c r="BM63969"/>
      <c r="BN63969"/>
      <c r="BO63969"/>
      <c r="BP63969"/>
      <c r="BQ63969"/>
      <c r="BR63969"/>
      <c r="BS63969"/>
      <c r="BT63969"/>
      <c r="BU63969"/>
      <c r="BV63969"/>
      <c r="BW63969"/>
      <c r="BX63969"/>
      <c r="BY63969"/>
      <c r="BZ63969"/>
      <c r="CA63969"/>
      <c r="CB63969"/>
      <c r="CC63969"/>
      <c r="CD63969"/>
      <c r="CE63969"/>
      <c r="CF63969"/>
      <c r="CG63969"/>
      <c r="CH63969"/>
      <c r="CI63969"/>
      <c r="CJ63969"/>
      <c r="CK63969"/>
      <c r="CL63969"/>
      <c r="CM63969"/>
      <c r="CN63969"/>
      <c r="CO63969"/>
      <c r="CP63969"/>
      <c r="CQ63969"/>
      <c r="CR63969"/>
      <c r="CS63969"/>
      <c r="CT63969"/>
      <c r="CU63969"/>
      <c r="CV63969"/>
      <c r="CW63969"/>
      <c r="CX63969"/>
      <c r="CY63969"/>
      <c r="CZ63969"/>
      <c r="DA63969"/>
      <c r="DB63969"/>
      <c r="DC63969"/>
      <c r="DD63969"/>
      <c r="DE63969"/>
      <c r="DF63969"/>
      <c r="DG63969"/>
      <c r="DH63969"/>
      <c r="DI63969"/>
      <c r="DJ63969"/>
      <c r="DK63969"/>
      <c r="DL63969"/>
      <c r="DM63969"/>
      <c r="DN63969"/>
      <c r="DO63969"/>
      <c r="DP63969"/>
      <c r="DQ63969"/>
      <c r="DR63969"/>
      <c r="DS63969"/>
      <c r="DT63969"/>
      <c r="DU63969"/>
      <c r="DV63969"/>
      <c r="DW63969"/>
      <c r="DX63969"/>
      <c r="DY63969"/>
      <c r="DZ63969"/>
      <c r="EA63969"/>
      <c r="EB63969"/>
      <c r="EC63969"/>
      <c r="ED63969"/>
      <c r="EE63969"/>
      <c r="EF63969"/>
      <c r="EG63969"/>
      <c r="EH63969"/>
      <c r="EI63969"/>
      <c r="EJ63969"/>
      <c r="EK63969"/>
      <c r="EL63969"/>
      <c r="EM63969"/>
      <c r="EN63969"/>
      <c r="EO63969"/>
      <c r="EP63969"/>
      <c r="EQ63969"/>
      <c r="ER63969"/>
      <c r="ES63969"/>
      <c r="ET63969"/>
      <c r="EU63969"/>
      <c r="EV63969"/>
      <c r="EW63969"/>
      <c r="EX63969"/>
      <c r="EY63969"/>
      <c r="EZ63969"/>
      <c r="FA63969"/>
      <c r="FB63969"/>
      <c r="FC63969"/>
      <c r="FD63969"/>
      <c r="FE63969"/>
      <c r="FF63969"/>
      <c r="FG63969"/>
      <c r="FH63969"/>
      <c r="FI63969"/>
      <c r="FJ63969"/>
      <c r="FK63969"/>
      <c r="FL63969"/>
      <c r="FM63969"/>
      <c r="FN63969"/>
      <c r="FO63969"/>
      <c r="FP63969"/>
      <c r="FQ63969"/>
      <c r="FR63969"/>
      <c r="FS63969"/>
      <c r="FT63969"/>
      <c r="FU63969"/>
      <c r="FV63969"/>
      <c r="FW63969"/>
      <c r="FX63969"/>
      <c r="FY63969"/>
      <c r="FZ63969"/>
      <c r="GA63969"/>
      <c r="GB63969"/>
      <c r="GC63969"/>
      <c r="GD63969"/>
      <c r="GE63969"/>
      <c r="GF63969"/>
      <c r="GG63969"/>
      <c r="GH63969"/>
      <c r="GI63969"/>
      <c r="GJ63969"/>
      <c r="GK63969"/>
      <c r="GL63969"/>
      <c r="GM63969"/>
      <c r="GN63969"/>
      <c r="GO63969"/>
      <c r="GP63969"/>
      <c r="GQ63969"/>
      <c r="GR63969"/>
      <c r="GS63969"/>
      <c r="GT63969"/>
      <c r="GU63969"/>
      <c r="GV63969"/>
      <c r="GW63969"/>
      <c r="GX63969"/>
      <c r="GY63969"/>
      <c r="GZ63969"/>
      <c r="HA63969"/>
      <c r="HB63969"/>
      <c r="HC63969"/>
      <c r="HD63969"/>
      <c r="HE63969"/>
      <c r="HF63969"/>
      <c r="HG63969"/>
      <c r="HH63969"/>
      <c r="HI63969"/>
      <c r="HJ63969"/>
      <c r="HK63969"/>
      <c r="HL63969"/>
      <c r="HM63969"/>
      <c r="HN63969"/>
      <c r="HO63969"/>
      <c r="HP63969"/>
      <c r="HQ63969"/>
      <c r="HR63969"/>
      <c r="HS63969"/>
      <c r="HT63969"/>
      <c r="HU63969"/>
      <c r="HV63969"/>
      <c r="HW63969"/>
      <c r="HX63969"/>
      <c r="HY63969"/>
      <c r="HZ63969"/>
      <c r="IA63969"/>
      <c r="IB63969"/>
      <c r="IC63969"/>
      <c r="ID63969"/>
      <c r="IE63969"/>
      <c r="IF63969"/>
      <c r="IG63969"/>
      <c r="IH63969"/>
      <c r="II63969"/>
      <c r="IJ63969"/>
      <c r="IK63969"/>
      <c r="IL63969"/>
      <c r="IM63969"/>
      <c r="IN63969"/>
      <c r="IO63969"/>
      <c r="IP63969"/>
      <c r="IQ63969"/>
      <c r="IR63969"/>
      <c r="IS63969"/>
      <c r="IT63969"/>
    </row>
    <row r="63970" spans="1:254">
      <c r="A63970"/>
      <c r="B63970"/>
      <c r="C63970"/>
      <c r="D63970"/>
      <c r="E63970"/>
      <c r="F63970"/>
      <c r="G63970"/>
      <c r="H63970"/>
      <c r="I63970"/>
      <c r="J63970"/>
      <c r="K63970"/>
      <c r="L63970"/>
      <c r="M63970"/>
      <c r="N63970"/>
      <c r="O63970"/>
      <c r="P63970"/>
      <c r="Q63970"/>
      <c r="R63970"/>
      <c r="S63970"/>
      <c r="T63970"/>
      <c r="U63970"/>
      <c r="V63970"/>
      <c r="W63970"/>
      <c r="X63970"/>
      <c r="Y63970"/>
      <c r="Z63970"/>
      <c r="AA63970"/>
      <c r="AB63970"/>
      <c r="AC63970"/>
      <c r="AD63970"/>
      <c r="AE63970"/>
      <c r="AF63970"/>
      <c r="AG63970"/>
      <c r="AH63970"/>
      <c r="AI63970"/>
      <c r="AJ63970"/>
      <c r="AK63970"/>
      <c r="AL63970"/>
      <c r="AM63970"/>
      <c r="AN63970"/>
      <c r="AO63970"/>
      <c r="AP63970"/>
      <c r="AQ63970"/>
      <c r="AR63970"/>
      <c r="AS63970"/>
      <c r="AT63970"/>
      <c r="AU63970"/>
      <c r="AV63970"/>
      <c r="AW63970"/>
      <c r="AX63970"/>
      <c r="AY63970"/>
      <c r="AZ63970"/>
      <c r="BA63970"/>
      <c r="BB63970"/>
      <c r="BC63970"/>
      <c r="BD63970"/>
      <c r="BE63970"/>
      <c r="BF63970"/>
      <c r="BG63970"/>
      <c r="BH63970"/>
      <c r="BI63970"/>
      <c r="BJ63970"/>
      <c r="BK63970"/>
      <c r="BL63970"/>
      <c r="BM63970"/>
      <c r="BN63970"/>
      <c r="BO63970"/>
      <c r="BP63970"/>
      <c r="BQ63970"/>
      <c r="BR63970"/>
      <c r="BS63970"/>
      <c r="BT63970"/>
      <c r="BU63970"/>
      <c r="BV63970"/>
      <c r="BW63970"/>
      <c r="BX63970"/>
      <c r="BY63970"/>
      <c r="BZ63970"/>
      <c r="CA63970"/>
      <c r="CB63970"/>
      <c r="CC63970"/>
      <c r="CD63970"/>
      <c r="CE63970"/>
      <c r="CF63970"/>
      <c r="CG63970"/>
      <c r="CH63970"/>
      <c r="CI63970"/>
      <c r="CJ63970"/>
      <c r="CK63970"/>
      <c r="CL63970"/>
      <c r="CM63970"/>
      <c r="CN63970"/>
      <c r="CO63970"/>
      <c r="CP63970"/>
      <c r="CQ63970"/>
      <c r="CR63970"/>
      <c r="CS63970"/>
      <c r="CT63970"/>
      <c r="CU63970"/>
      <c r="CV63970"/>
      <c r="CW63970"/>
      <c r="CX63970"/>
      <c r="CY63970"/>
      <c r="CZ63970"/>
      <c r="DA63970"/>
      <c r="DB63970"/>
      <c r="DC63970"/>
      <c r="DD63970"/>
      <c r="DE63970"/>
      <c r="DF63970"/>
      <c r="DG63970"/>
      <c r="DH63970"/>
      <c r="DI63970"/>
      <c r="DJ63970"/>
      <c r="DK63970"/>
      <c r="DL63970"/>
      <c r="DM63970"/>
      <c r="DN63970"/>
      <c r="DO63970"/>
      <c r="DP63970"/>
      <c r="DQ63970"/>
      <c r="DR63970"/>
      <c r="DS63970"/>
      <c r="DT63970"/>
      <c r="DU63970"/>
      <c r="DV63970"/>
      <c r="DW63970"/>
      <c r="DX63970"/>
      <c r="DY63970"/>
      <c r="DZ63970"/>
      <c r="EA63970"/>
      <c r="EB63970"/>
      <c r="EC63970"/>
      <c r="ED63970"/>
      <c r="EE63970"/>
      <c r="EF63970"/>
      <c r="EG63970"/>
      <c r="EH63970"/>
      <c r="EI63970"/>
      <c r="EJ63970"/>
      <c r="EK63970"/>
      <c r="EL63970"/>
      <c r="EM63970"/>
      <c r="EN63970"/>
      <c r="EO63970"/>
      <c r="EP63970"/>
      <c r="EQ63970"/>
      <c r="ER63970"/>
      <c r="ES63970"/>
      <c r="ET63970"/>
      <c r="EU63970"/>
      <c r="EV63970"/>
      <c r="EW63970"/>
      <c r="EX63970"/>
      <c r="EY63970"/>
      <c r="EZ63970"/>
      <c r="FA63970"/>
      <c r="FB63970"/>
      <c r="FC63970"/>
      <c r="FD63970"/>
      <c r="FE63970"/>
      <c r="FF63970"/>
      <c r="FG63970"/>
      <c r="FH63970"/>
      <c r="FI63970"/>
      <c r="FJ63970"/>
      <c r="FK63970"/>
      <c r="FL63970"/>
      <c r="FM63970"/>
      <c r="FN63970"/>
      <c r="FO63970"/>
      <c r="FP63970"/>
      <c r="FQ63970"/>
      <c r="FR63970"/>
      <c r="FS63970"/>
      <c r="FT63970"/>
      <c r="FU63970"/>
      <c r="FV63970"/>
      <c r="FW63970"/>
      <c r="FX63970"/>
      <c r="FY63970"/>
      <c r="FZ63970"/>
      <c r="GA63970"/>
      <c r="GB63970"/>
      <c r="GC63970"/>
      <c r="GD63970"/>
      <c r="GE63970"/>
      <c r="GF63970"/>
      <c r="GG63970"/>
      <c r="GH63970"/>
      <c r="GI63970"/>
      <c r="GJ63970"/>
      <c r="GK63970"/>
      <c r="GL63970"/>
      <c r="GM63970"/>
      <c r="GN63970"/>
      <c r="GO63970"/>
      <c r="GP63970"/>
      <c r="GQ63970"/>
      <c r="GR63970"/>
      <c r="GS63970"/>
      <c r="GT63970"/>
      <c r="GU63970"/>
      <c r="GV63970"/>
      <c r="GW63970"/>
      <c r="GX63970"/>
      <c r="GY63970"/>
      <c r="GZ63970"/>
      <c r="HA63970"/>
      <c r="HB63970"/>
      <c r="HC63970"/>
      <c r="HD63970"/>
      <c r="HE63970"/>
      <c r="HF63970"/>
      <c r="HG63970"/>
      <c r="HH63970"/>
      <c r="HI63970"/>
      <c r="HJ63970"/>
      <c r="HK63970"/>
      <c r="HL63970"/>
      <c r="HM63970"/>
      <c r="HN63970"/>
      <c r="HO63970"/>
      <c r="HP63970"/>
      <c r="HQ63970"/>
      <c r="HR63970"/>
      <c r="HS63970"/>
      <c r="HT63970"/>
      <c r="HU63970"/>
      <c r="HV63970"/>
      <c r="HW63970"/>
      <c r="HX63970"/>
      <c r="HY63970"/>
      <c r="HZ63970"/>
      <c r="IA63970"/>
      <c r="IB63970"/>
      <c r="IC63970"/>
      <c r="ID63970"/>
      <c r="IE63970"/>
      <c r="IF63970"/>
      <c r="IG63970"/>
      <c r="IH63970"/>
      <c r="II63970"/>
      <c r="IJ63970"/>
      <c r="IK63970"/>
      <c r="IL63970"/>
      <c r="IM63970"/>
      <c r="IN63970"/>
      <c r="IO63970"/>
      <c r="IP63970"/>
      <c r="IQ63970"/>
      <c r="IR63970"/>
      <c r="IS63970"/>
      <c r="IT63970"/>
    </row>
    <row r="63971" spans="1:254">
      <c r="A63971"/>
      <c r="B63971"/>
      <c r="C63971"/>
      <c r="D63971"/>
      <c r="E63971"/>
      <c r="F63971"/>
      <c r="G63971"/>
      <c r="H63971"/>
      <c r="I63971"/>
      <c r="J63971"/>
      <c r="K63971"/>
      <c r="L63971"/>
      <c r="M63971"/>
      <c r="N63971"/>
      <c r="O63971"/>
      <c r="P63971"/>
      <c r="Q63971"/>
      <c r="R63971"/>
      <c r="S63971"/>
      <c r="T63971"/>
      <c r="U63971"/>
      <c r="V63971"/>
      <c r="W63971"/>
      <c r="X63971"/>
      <c r="Y63971"/>
      <c r="Z63971"/>
      <c r="AA63971"/>
      <c r="AB63971"/>
      <c r="AC63971"/>
      <c r="AD63971"/>
      <c r="AE63971"/>
      <c r="AF63971"/>
      <c r="AG63971"/>
      <c r="AH63971"/>
      <c r="AI63971"/>
      <c r="AJ63971"/>
      <c r="AK63971"/>
      <c r="AL63971"/>
      <c r="AM63971"/>
      <c r="AN63971"/>
      <c r="AO63971"/>
      <c r="AP63971"/>
      <c r="AQ63971"/>
      <c r="AR63971"/>
      <c r="AS63971"/>
      <c r="AT63971"/>
      <c r="AU63971"/>
      <c r="AV63971"/>
      <c r="AW63971"/>
      <c r="AX63971"/>
      <c r="AY63971"/>
      <c r="AZ63971"/>
      <c r="BA63971"/>
      <c r="BB63971"/>
      <c r="BC63971"/>
      <c r="BD63971"/>
      <c r="BE63971"/>
      <c r="BF63971"/>
      <c r="BG63971"/>
      <c r="BH63971"/>
      <c r="BI63971"/>
      <c r="BJ63971"/>
      <c r="BK63971"/>
      <c r="BL63971"/>
      <c r="BM63971"/>
      <c r="BN63971"/>
      <c r="BO63971"/>
      <c r="BP63971"/>
      <c r="BQ63971"/>
      <c r="BR63971"/>
      <c r="BS63971"/>
      <c r="BT63971"/>
      <c r="BU63971"/>
      <c r="BV63971"/>
      <c r="BW63971"/>
      <c r="BX63971"/>
      <c r="BY63971"/>
      <c r="BZ63971"/>
      <c r="CA63971"/>
      <c r="CB63971"/>
      <c r="CC63971"/>
      <c r="CD63971"/>
      <c r="CE63971"/>
      <c r="CF63971"/>
      <c r="CG63971"/>
      <c r="CH63971"/>
      <c r="CI63971"/>
      <c r="CJ63971"/>
      <c r="CK63971"/>
      <c r="CL63971"/>
      <c r="CM63971"/>
      <c r="CN63971"/>
      <c r="CO63971"/>
      <c r="CP63971"/>
      <c r="CQ63971"/>
      <c r="CR63971"/>
      <c r="CS63971"/>
      <c r="CT63971"/>
      <c r="CU63971"/>
      <c r="CV63971"/>
      <c r="CW63971"/>
      <c r="CX63971"/>
      <c r="CY63971"/>
      <c r="CZ63971"/>
      <c r="DA63971"/>
      <c r="DB63971"/>
      <c r="DC63971"/>
      <c r="DD63971"/>
      <c r="DE63971"/>
      <c r="DF63971"/>
      <c r="DG63971"/>
      <c r="DH63971"/>
      <c r="DI63971"/>
      <c r="DJ63971"/>
      <c r="DK63971"/>
      <c r="DL63971"/>
      <c r="DM63971"/>
      <c r="DN63971"/>
      <c r="DO63971"/>
      <c r="DP63971"/>
      <c r="DQ63971"/>
      <c r="DR63971"/>
      <c r="DS63971"/>
      <c r="DT63971"/>
      <c r="DU63971"/>
      <c r="DV63971"/>
      <c r="DW63971"/>
      <c r="DX63971"/>
      <c r="DY63971"/>
      <c r="DZ63971"/>
      <c r="EA63971"/>
      <c r="EB63971"/>
      <c r="EC63971"/>
      <c r="ED63971"/>
      <c r="EE63971"/>
      <c r="EF63971"/>
      <c r="EG63971"/>
      <c r="EH63971"/>
      <c r="EI63971"/>
      <c r="EJ63971"/>
      <c r="EK63971"/>
      <c r="EL63971"/>
      <c r="EM63971"/>
      <c r="EN63971"/>
      <c r="EO63971"/>
      <c r="EP63971"/>
      <c r="EQ63971"/>
      <c r="ER63971"/>
      <c r="ES63971"/>
      <c r="ET63971"/>
      <c r="EU63971"/>
      <c r="EV63971"/>
      <c r="EW63971"/>
      <c r="EX63971"/>
      <c r="EY63971"/>
      <c r="EZ63971"/>
      <c r="FA63971"/>
      <c r="FB63971"/>
      <c r="FC63971"/>
      <c r="FD63971"/>
      <c r="FE63971"/>
      <c r="FF63971"/>
      <c r="FG63971"/>
      <c r="FH63971"/>
      <c r="FI63971"/>
      <c r="FJ63971"/>
      <c r="FK63971"/>
      <c r="FL63971"/>
      <c r="FM63971"/>
      <c r="FN63971"/>
      <c r="FO63971"/>
      <c r="FP63971"/>
      <c r="FQ63971"/>
      <c r="FR63971"/>
      <c r="FS63971"/>
      <c r="FT63971"/>
      <c r="FU63971"/>
      <c r="FV63971"/>
      <c r="FW63971"/>
      <c r="FX63971"/>
      <c r="FY63971"/>
      <c r="FZ63971"/>
      <c r="GA63971"/>
      <c r="GB63971"/>
      <c r="GC63971"/>
      <c r="GD63971"/>
      <c r="GE63971"/>
      <c r="GF63971"/>
      <c r="GG63971"/>
      <c r="GH63971"/>
      <c r="GI63971"/>
      <c r="GJ63971"/>
      <c r="GK63971"/>
      <c r="GL63971"/>
      <c r="GM63971"/>
      <c r="GN63971"/>
      <c r="GO63971"/>
      <c r="GP63971"/>
      <c r="GQ63971"/>
      <c r="GR63971"/>
      <c r="GS63971"/>
      <c r="GT63971"/>
      <c r="GU63971"/>
      <c r="GV63971"/>
      <c r="GW63971"/>
      <c r="GX63971"/>
      <c r="GY63971"/>
      <c r="GZ63971"/>
      <c r="HA63971"/>
      <c r="HB63971"/>
      <c r="HC63971"/>
      <c r="HD63971"/>
      <c r="HE63971"/>
      <c r="HF63971"/>
      <c r="HG63971"/>
      <c r="HH63971"/>
      <c r="HI63971"/>
      <c r="HJ63971"/>
      <c r="HK63971"/>
      <c r="HL63971"/>
      <c r="HM63971"/>
      <c r="HN63971"/>
      <c r="HO63971"/>
      <c r="HP63971"/>
      <c r="HQ63971"/>
      <c r="HR63971"/>
      <c r="HS63971"/>
      <c r="HT63971"/>
      <c r="HU63971"/>
      <c r="HV63971"/>
      <c r="HW63971"/>
      <c r="HX63971"/>
      <c r="HY63971"/>
      <c r="HZ63971"/>
      <c r="IA63971"/>
      <c r="IB63971"/>
      <c r="IC63971"/>
      <c r="ID63971"/>
      <c r="IE63971"/>
      <c r="IF63971"/>
      <c r="IG63971"/>
      <c r="IH63971"/>
      <c r="II63971"/>
      <c r="IJ63971"/>
      <c r="IK63971"/>
      <c r="IL63971"/>
      <c r="IM63971"/>
      <c r="IN63971"/>
      <c r="IO63971"/>
      <c r="IP63971"/>
      <c r="IQ63971"/>
      <c r="IR63971"/>
      <c r="IS63971"/>
      <c r="IT63971"/>
    </row>
    <row r="63972" spans="1:254">
      <c r="A63972"/>
      <c r="B63972"/>
      <c r="C63972"/>
      <c r="D63972"/>
      <c r="E63972"/>
      <c r="F63972"/>
      <c r="G63972"/>
      <c r="H63972"/>
      <c r="I63972"/>
      <c r="J63972"/>
      <c r="K63972"/>
      <c r="L63972"/>
      <c r="M63972"/>
      <c r="N63972"/>
      <c r="O63972"/>
      <c r="P63972"/>
      <c r="Q63972"/>
      <c r="R63972"/>
      <c r="S63972"/>
      <c r="T63972"/>
      <c r="U63972"/>
      <c r="V63972"/>
      <c r="W63972"/>
      <c r="X63972"/>
      <c r="Y63972"/>
      <c r="Z63972"/>
      <c r="AA63972"/>
      <c r="AB63972"/>
      <c r="AC63972"/>
      <c r="AD63972"/>
      <c r="AE63972"/>
      <c r="AF63972"/>
      <c r="AG63972"/>
      <c r="AH63972"/>
      <c r="AI63972"/>
      <c r="AJ63972"/>
      <c r="AK63972"/>
      <c r="AL63972"/>
      <c r="AM63972"/>
      <c r="AN63972"/>
      <c r="AO63972"/>
      <c r="AP63972"/>
      <c r="AQ63972"/>
      <c r="AR63972"/>
      <c r="AS63972"/>
      <c r="AT63972"/>
      <c r="AU63972"/>
      <c r="AV63972"/>
      <c r="AW63972"/>
      <c r="AX63972"/>
      <c r="AY63972"/>
      <c r="AZ63972"/>
      <c r="BA63972"/>
      <c r="BB63972"/>
      <c r="BC63972"/>
      <c r="BD63972"/>
      <c r="BE63972"/>
      <c r="BF63972"/>
      <c r="BG63972"/>
      <c r="BH63972"/>
      <c r="BI63972"/>
      <c r="BJ63972"/>
      <c r="BK63972"/>
      <c r="BL63972"/>
      <c r="BM63972"/>
      <c r="BN63972"/>
      <c r="BO63972"/>
      <c r="BP63972"/>
      <c r="BQ63972"/>
      <c r="BR63972"/>
      <c r="BS63972"/>
      <c r="BT63972"/>
      <c r="BU63972"/>
      <c r="BV63972"/>
      <c r="BW63972"/>
      <c r="BX63972"/>
      <c r="BY63972"/>
      <c r="BZ63972"/>
      <c r="CA63972"/>
      <c r="CB63972"/>
      <c r="CC63972"/>
      <c r="CD63972"/>
      <c r="CE63972"/>
      <c r="CF63972"/>
      <c r="CG63972"/>
      <c r="CH63972"/>
      <c r="CI63972"/>
      <c r="CJ63972"/>
      <c r="CK63972"/>
      <c r="CL63972"/>
      <c r="CM63972"/>
      <c r="CN63972"/>
      <c r="CO63972"/>
      <c r="CP63972"/>
      <c r="CQ63972"/>
      <c r="CR63972"/>
      <c r="CS63972"/>
      <c r="CT63972"/>
      <c r="CU63972"/>
      <c r="CV63972"/>
      <c r="CW63972"/>
      <c r="CX63972"/>
      <c r="CY63972"/>
      <c r="CZ63972"/>
      <c r="DA63972"/>
      <c r="DB63972"/>
      <c r="DC63972"/>
      <c r="DD63972"/>
      <c r="DE63972"/>
      <c r="DF63972"/>
      <c r="DG63972"/>
      <c r="DH63972"/>
      <c r="DI63972"/>
      <c r="DJ63972"/>
      <c r="DK63972"/>
      <c r="DL63972"/>
      <c r="DM63972"/>
      <c r="DN63972"/>
      <c r="DO63972"/>
      <c r="DP63972"/>
      <c r="DQ63972"/>
      <c r="DR63972"/>
      <c r="DS63972"/>
      <c r="DT63972"/>
      <c r="DU63972"/>
      <c r="DV63972"/>
      <c r="DW63972"/>
      <c r="DX63972"/>
      <c r="DY63972"/>
      <c r="DZ63972"/>
      <c r="EA63972"/>
      <c r="EB63972"/>
      <c r="EC63972"/>
      <c r="ED63972"/>
      <c r="EE63972"/>
      <c r="EF63972"/>
      <c r="EG63972"/>
      <c r="EH63972"/>
      <c r="EI63972"/>
      <c r="EJ63972"/>
      <c r="EK63972"/>
      <c r="EL63972"/>
      <c r="EM63972"/>
      <c r="EN63972"/>
      <c r="EO63972"/>
      <c r="EP63972"/>
      <c r="EQ63972"/>
      <c r="ER63972"/>
      <c r="ES63972"/>
      <c r="ET63972"/>
      <c r="EU63972"/>
      <c r="EV63972"/>
      <c r="EW63972"/>
      <c r="EX63972"/>
      <c r="EY63972"/>
      <c r="EZ63972"/>
      <c r="FA63972"/>
      <c r="FB63972"/>
      <c r="FC63972"/>
      <c r="FD63972"/>
      <c r="FE63972"/>
      <c r="FF63972"/>
      <c r="FG63972"/>
      <c r="FH63972"/>
      <c r="FI63972"/>
      <c r="FJ63972"/>
      <c r="FK63972"/>
      <c r="FL63972"/>
      <c r="FM63972"/>
      <c r="FN63972"/>
      <c r="FO63972"/>
      <c r="FP63972"/>
      <c r="FQ63972"/>
      <c r="FR63972"/>
      <c r="FS63972"/>
      <c r="FT63972"/>
      <c r="FU63972"/>
      <c r="FV63972"/>
      <c r="FW63972"/>
      <c r="FX63972"/>
      <c r="FY63972"/>
      <c r="FZ63972"/>
      <c r="GA63972"/>
      <c r="GB63972"/>
      <c r="GC63972"/>
      <c r="GD63972"/>
      <c r="GE63972"/>
      <c r="GF63972"/>
      <c r="GG63972"/>
      <c r="GH63972"/>
      <c r="GI63972"/>
      <c r="GJ63972"/>
      <c r="GK63972"/>
      <c r="GL63972"/>
      <c r="GM63972"/>
      <c r="GN63972"/>
      <c r="GO63972"/>
      <c r="GP63972"/>
      <c r="GQ63972"/>
      <c r="GR63972"/>
      <c r="GS63972"/>
      <c r="GT63972"/>
      <c r="GU63972"/>
      <c r="GV63972"/>
      <c r="GW63972"/>
      <c r="GX63972"/>
      <c r="GY63972"/>
      <c r="GZ63972"/>
      <c r="HA63972"/>
      <c r="HB63972"/>
      <c r="HC63972"/>
      <c r="HD63972"/>
      <c r="HE63972"/>
      <c r="HF63972"/>
      <c r="HG63972"/>
      <c r="HH63972"/>
      <c r="HI63972"/>
      <c r="HJ63972"/>
      <c r="HK63972"/>
      <c r="HL63972"/>
      <c r="HM63972"/>
      <c r="HN63972"/>
      <c r="HO63972"/>
      <c r="HP63972"/>
      <c r="HQ63972"/>
      <c r="HR63972"/>
      <c r="HS63972"/>
      <c r="HT63972"/>
      <c r="HU63972"/>
      <c r="HV63972"/>
      <c r="HW63972"/>
      <c r="HX63972"/>
      <c r="HY63972"/>
      <c r="HZ63972"/>
      <c r="IA63972"/>
      <c r="IB63972"/>
      <c r="IC63972"/>
      <c r="ID63972"/>
      <c r="IE63972"/>
      <c r="IF63972"/>
      <c r="IG63972"/>
      <c r="IH63972"/>
      <c r="II63972"/>
      <c r="IJ63972"/>
      <c r="IK63972"/>
      <c r="IL63972"/>
      <c r="IM63972"/>
      <c r="IN63972"/>
      <c r="IO63972"/>
      <c r="IP63972"/>
      <c r="IQ63972"/>
      <c r="IR63972"/>
      <c r="IS63972"/>
      <c r="IT63972"/>
    </row>
    <row r="63973" spans="1:254">
      <c r="A63973"/>
      <c r="B63973"/>
      <c r="C63973"/>
      <c r="D63973"/>
      <c r="E63973"/>
      <c r="F63973"/>
      <c r="G63973"/>
      <c r="H63973"/>
      <c r="I63973"/>
      <c r="J63973"/>
      <c r="K63973"/>
      <c r="L63973"/>
      <c r="M63973"/>
      <c r="N63973"/>
      <c r="O63973"/>
      <c r="P63973"/>
      <c r="Q63973"/>
      <c r="R63973"/>
      <c r="S63973"/>
      <c r="T63973"/>
      <c r="U63973"/>
      <c r="V63973"/>
      <c r="W63973"/>
      <c r="X63973"/>
      <c r="Y63973"/>
      <c r="Z63973"/>
      <c r="AA63973"/>
      <c r="AB63973"/>
      <c r="AC63973"/>
      <c r="AD63973"/>
      <c r="AE63973"/>
      <c r="AF63973"/>
      <c r="AG63973"/>
      <c r="AH63973"/>
      <c r="AI63973"/>
      <c r="AJ63973"/>
      <c r="AK63973"/>
      <c r="AL63973"/>
      <c r="AM63973"/>
      <c r="AN63973"/>
      <c r="AO63973"/>
      <c r="AP63973"/>
      <c r="AQ63973"/>
      <c r="AR63973"/>
      <c r="AS63973"/>
      <c r="AT63973"/>
      <c r="AU63973"/>
      <c r="AV63973"/>
      <c r="AW63973"/>
      <c r="AX63973"/>
      <c r="AY63973"/>
      <c r="AZ63973"/>
      <c r="BA63973"/>
      <c r="BB63973"/>
      <c r="BC63973"/>
      <c r="BD63973"/>
      <c r="BE63973"/>
      <c r="BF63973"/>
      <c r="BG63973"/>
      <c r="BH63973"/>
      <c r="BI63973"/>
      <c r="BJ63973"/>
      <c r="BK63973"/>
      <c r="BL63973"/>
      <c r="BM63973"/>
      <c r="BN63973"/>
      <c r="BO63973"/>
      <c r="BP63973"/>
      <c r="BQ63973"/>
      <c r="BR63973"/>
      <c r="BS63973"/>
      <c r="BT63973"/>
      <c r="BU63973"/>
      <c r="BV63973"/>
      <c r="BW63973"/>
      <c r="BX63973"/>
      <c r="BY63973"/>
      <c r="BZ63973"/>
      <c r="CA63973"/>
      <c r="CB63973"/>
      <c r="CC63973"/>
      <c r="CD63973"/>
      <c r="CE63973"/>
      <c r="CF63973"/>
      <c r="CG63973"/>
      <c r="CH63973"/>
      <c r="CI63973"/>
      <c r="CJ63973"/>
      <c r="CK63973"/>
      <c r="CL63973"/>
      <c r="CM63973"/>
      <c r="CN63973"/>
      <c r="CO63973"/>
      <c r="CP63973"/>
      <c r="CQ63973"/>
      <c r="CR63973"/>
      <c r="CS63973"/>
      <c r="CT63973"/>
      <c r="CU63973"/>
      <c r="CV63973"/>
      <c r="CW63973"/>
      <c r="CX63973"/>
      <c r="CY63973"/>
      <c r="CZ63973"/>
      <c r="DA63973"/>
      <c r="DB63973"/>
      <c r="DC63973"/>
      <c r="DD63973"/>
      <c r="DE63973"/>
      <c r="DF63973"/>
      <c r="DG63973"/>
      <c r="DH63973"/>
      <c r="DI63973"/>
      <c r="DJ63973"/>
      <c r="DK63973"/>
      <c r="DL63973"/>
      <c r="DM63973"/>
      <c r="DN63973"/>
      <c r="DO63973"/>
      <c r="DP63973"/>
      <c r="DQ63973"/>
      <c r="DR63973"/>
      <c r="DS63973"/>
      <c r="DT63973"/>
      <c r="DU63973"/>
      <c r="DV63973"/>
      <c r="DW63973"/>
      <c r="DX63973"/>
      <c r="DY63973"/>
      <c r="DZ63973"/>
      <c r="EA63973"/>
      <c r="EB63973"/>
      <c r="EC63973"/>
      <c r="ED63973"/>
      <c r="EE63973"/>
      <c r="EF63973"/>
      <c r="EG63973"/>
      <c r="EH63973"/>
      <c r="EI63973"/>
      <c r="EJ63973"/>
      <c r="EK63973"/>
      <c r="EL63973"/>
      <c r="EM63973"/>
      <c r="EN63973"/>
      <c r="EO63973"/>
      <c r="EP63973"/>
      <c r="EQ63973"/>
      <c r="ER63973"/>
      <c r="ES63973"/>
      <c r="ET63973"/>
      <c r="EU63973"/>
      <c r="EV63973"/>
      <c r="EW63973"/>
      <c r="EX63973"/>
      <c r="EY63973"/>
      <c r="EZ63973"/>
      <c r="FA63973"/>
      <c r="FB63973"/>
      <c r="FC63973"/>
      <c r="FD63973"/>
      <c r="FE63973"/>
      <c r="FF63973"/>
      <c r="FG63973"/>
      <c r="FH63973"/>
      <c r="FI63973"/>
      <c r="FJ63973"/>
      <c r="FK63973"/>
      <c r="FL63973"/>
      <c r="FM63973"/>
      <c r="FN63973"/>
      <c r="FO63973"/>
      <c r="FP63973"/>
      <c r="FQ63973"/>
      <c r="FR63973"/>
      <c r="FS63973"/>
      <c r="FT63973"/>
      <c r="FU63973"/>
      <c r="FV63973"/>
      <c r="FW63973"/>
      <c r="FX63973"/>
      <c r="FY63973"/>
      <c r="FZ63973"/>
      <c r="GA63973"/>
      <c r="GB63973"/>
      <c r="GC63973"/>
      <c r="GD63973"/>
      <c r="GE63973"/>
      <c r="GF63973"/>
      <c r="GG63973"/>
      <c r="GH63973"/>
      <c r="GI63973"/>
      <c r="GJ63973"/>
      <c r="GK63973"/>
      <c r="GL63973"/>
      <c r="GM63973"/>
      <c r="GN63973"/>
      <c r="GO63973"/>
      <c r="GP63973"/>
      <c r="GQ63973"/>
      <c r="GR63973"/>
      <c r="GS63973"/>
      <c r="GT63973"/>
      <c r="GU63973"/>
      <c r="GV63973"/>
      <c r="GW63973"/>
      <c r="GX63973"/>
      <c r="GY63973"/>
      <c r="GZ63973"/>
      <c r="HA63973"/>
      <c r="HB63973"/>
      <c r="HC63973"/>
      <c r="HD63973"/>
      <c r="HE63973"/>
      <c r="HF63973"/>
      <c r="HG63973"/>
      <c r="HH63973"/>
      <c r="HI63973"/>
      <c r="HJ63973"/>
      <c r="HK63973"/>
      <c r="HL63973"/>
      <c r="HM63973"/>
      <c r="HN63973"/>
      <c r="HO63973"/>
      <c r="HP63973"/>
      <c r="HQ63973"/>
      <c r="HR63973"/>
      <c r="HS63973"/>
      <c r="HT63973"/>
      <c r="HU63973"/>
      <c r="HV63973"/>
      <c r="HW63973"/>
      <c r="HX63973"/>
      <c r="HY63973"/>
      <c r="HZ63973"/>
      <c r="IA63973"/>
      <c r="IB63973"/>
      <c r="IC63973"/>
      <c r="ID63973"/>
      <c r="IE63973"/>
      <c r="IF63973"/>
      <c r="IG63973"/>
      <c r="IH63973"/>
      <c r="II63973"/>
      <c r="IJ63973"/>
      <c r="IK63973"/>
      <c r="IL63973"/>
      <c r="IM63973"/>
      <c r="IN63973"/>
      <c r="IO63973"/>
      <c r="IP63973"/>
      <c r="IQ63973"/>
      <c r="IR63973"/>
      <c r="IS63973"/>
      <c r="IT63973"/>
    </row>
    <row r="63974" spans="1:254">
      <c r="A63974"/>
      <c r="B63974"/>
      <c r="C63974"/>
      <c r="D63974"/>
      <c r="E63974"/>
      <c r="F63974"/>
      <c r="G63974"/>
      <c r="H63974"/>
      <c r="I63974"/>
      <c r="J63974"/>
      <c r="K63974"/>
      <c r="L63974"/>
      <c r="M63974"/>
      <c r="N63974"/>
      <c r="O63974"/>
      <c r="P63974"/>
      <c r="Q63974"/>
      <c r="R63974"/>
      <c r="S63974"/>
      <c r="T63974"/>
      <c r="U63974"/>
      <c r="V63974"/>
      <c r="W63974"/>
      <c r="X63974"/>
      <c r="Y63974"/>
      <c r="Z63974"/>
      <c r="AA63974"/>
      <c r="AB63974"/>
      <c r="AC63974"/>
      <c r="AD63974"/>
      <c r="AE63974"/>
      <c r="AF63974"/>
      <c r="AG63974"/>
      <c r="AH63974"/>
      <c r="AI63974"/>
      <c r="AJ63974"/>
      <c r="AK63974"/>
      <c r="AL63974"/>
      <c r="AM63974"/>
      <c r="AN63974"/>
      <c r="AO63974"/>
      <c r="AP63974"/>
      <c r="AQ63974"/>
      <c r="AR63974"/>
      <c r="AS63974"/>
      <c r="AT63974"/>
      <c r="AU63974"/>
      <c r="AV63974"/>
      <c r="AW63974"/>
      <c r="AX63974"/>
      <c r="AY63974"/>
      <c r="AZ63974"/>
      <c r="BA63974"/>
      <c r="BB63974"/>
      <c r="BC63974"/>
      <c r="BD63974"/>
      <c r="BE63974"/>
      <c r="BF63974"/>
      <c r="BG63974"/>
      <c r="BH63974"/>
      <c r="BI63974"/>
      <c r="BJ63974"/>
      <c r="BK63974"/>
      <c r="BL63974"/>
      <c r="BM63974"/>
      <c r="BN63974"/>
      <c r="BO63974"/>
      <c r="BP63974"/>
      <c r="BQ63974"/>
      <c r="BR63974"/>
      <c r="BS63974"/>
      <c r="BT63974"/>
      <c r="BU63974"/>
      <c r="BV63974"/>
      <c r="BW63974"/>
      <c r="BX63974"/>
      <c r="BY63974"/>
      <c r="BZ63974"/>
      <c r="CA63974"/>
      <c r="CB63974"/>
      <c r="CC63974"/>
      <c r="CD63974"/>
      <c r="CE63974"/>
      <c r="CF63974"/>
      <c r="CG63974"/>
      <c r="CH63974"/>
      <c r="CI63974"/>
      <c r="CJ63974"/>
      <c r="CK63974"/>
      <c r="CL63974"/>
      <c r="CM63974"/>
      <c r="CN63974"/>
      <c r="CO63974"/>
      <c r="CP63974"/>
      <c r="CQ63974"/>
      <c r="CR63974"/>
      <c r="CS63974"/>
      <c r="CT63974"/>
      <c r="CU63974"/>
      <c r="CV63974"/>
      <c r="CW63974"/>
      <c r="CX63974"/>
      <c r="CY63974"/>
      <c r="CZ63974"/>
      <c r="DA63974"/>
      <c r="DB63974"/>
      <c r="DC63974"/>
      <c r="DD63974"/>
      <c r="DE63974"/>
      <c r="DF63974"/>
      <c r="DG63974"/>
      <c r="DH63974"/>
      <c r="DI63974"/>
      <c r="DJ63974"/>
      <c r="DK63974"/>
      <c r="DL63974"/>
      <c r="DM63974"/>
      <c r="DN63974"/>
      <c r="DO63974"/>
      <c r="DP63974"/>
      <c r="DQ63974"/>
      <c r="DR63974"/>
      <c r="DS63974"/>
      <c r="DT63974"/>
      <c r="DU63974"/>
      <c r="DV63974"/>
      <c r="DW63974"/>
      <c r="DX63974"/>
      <c r="DY63974"/>
      <c r="DZ63974"/>
      <c r="EA63974"/>
      <c r="EB63974"/>
      <c r="EC63974"/>
      <c r="ED63974"/>
      <c r="EE63974"/>
      <c r="EF63974"/>
      <c r="EG63974"/>
      <c r="EH63974"/>
      <c r="EI63974"/>
      <c r="EJ63974"/>
      <c r="EK63974"/>
      <c r="EL63974"/>
      <c r="EM63974"/>
      <c r="EN63974"/>
      <c r="EO63974"/>
      <c r="EP63974"/>
      <c r="EQ63974"/>
      <c r="ER63974"/>
      <c r="ES63974"/>
      <c r="ET63974"/>
      <c r="EU63974"/>
      <c r="EV63974"/>
      <c r="EW63974"/>
      <c r="EX63974"/>
      <c r="EY63974"/>
      <c r="EZ63974"/>
      <c r="FA63974"/>
      <c r="FB63974"/>
      <c r="FC63974"/>
      <c r="FD63974"/>
      <c r="FE63974"/>
      <c r="FF63974"/>
      <c r="FG63974"/>
      <c r="FH63974"/>
      <c r="FI63974"/>
      <c r="FJ63974"/>
      <c r="FK63974"/>
      <c r="FL63974"/>
      <c r="FM63974"/>
      <c r="FN63974"/>
      <c r="FO63974"/>
      <c r="FP63974"/>
      <c r="FQ63974"/>
      <c r="FR63974"/>
      <c r="FS63974"/>
      <c r="FT63974"/>
      <c r="FU63974"/>
      <c r="FV63974"/>
      <c r="FW63974"/>
      <c r="FX63974"/>
      <c r="FY63974"/>
      <c r="FZ63974"/>
      <c r="GA63974"/>
      <c r="GB63974"/>
      <c r="GC63974"/>
      <c r="GD63974"/>
      <c r="GE63974"/>
      <c r="GF63974"/>
      <c r="GG63974"/>
      <c r="GH63974"/>
      <c r="GI63974"/>
      <c r="GJ63974"/>
      <c r="GK63974"/>
      <c r="GL63974"/>
      <c r="GM63974"/>
      <c r="GN63974"/>
      <c r="GO63974"/>
      <c r="GP63974"/>
      <c r="GQ63974"/>
      <c r="GR63974"/>
      <c r="GS63974"/>
      <c r="GT63974"/>
      <c r="GU63974"/>
      <c r="GV63974"/>
      <c r="GW63974"/>
      <c r="GX63974"/>
      <c r="GY63974"/>
      <c r="GZ63974"/>
      <c r="HA63974"/>
      <c r="HB63974"/>
      <c r="HC63974"/>
      <c r="HD63974"/>
      <c r="HE63974"/>
      <c r="HF63974"/>
      <c r="HG63974"/>
      <c r="HH63974"/>
      <c r="HI63974"/>
      <c r="HJ63974"/>
      <c r="HK63974"/>
      <c r="HL63974"/>
      <c r="HM63974"/>
      <c r="HN63974"/>
      <c r="HO63974"/>
      <c r="HP63974"/>
      <c r="HQ63974"/>
      <c r="HR63974"/>
      <c r="HS63974"/>
      <c r="HT63974"/>
      <c r="HU63974"/>
      <c r="HV63974"/>
      <c r="HW63974"/>
      <c r="HX63974"/>
      <c r="HY63974"/>
      <c r="HZ63974"/>
      <c r="IA63974"/>
      <c r="IB63974"/>
      <c r="IC63974"/>
      <c r="ID63974"/>
      <c r="IE63974"/>
      <c r="IF63974"/>
      <c r="IG63974"/>
      <c r="IH63974"/>
      <c r="II63974"/>
      <c r="IJ63974"/>
      <c r="IK63974"/>
      <c r="IL63974"/>
      <c r="IM63974"/>
      <c r="IN63974"/>
      <c r="IO63974"/>
      <c r="IP63974"/>
      <c r="IQ63974"/>
      <c r="IR63974"/>
      <c r="IS63974"/>
      <c r="IT63974"/>
    </row>
    <row r="63975" spans="1:254">
      <c r="A63975"/>
      <c r="B63975"/>
      <c r="C63975"/>
      <c r="D63975"/>
      <c r="E63975"/>
      <c r="F63975"/>
      <c r="G63975"/>
      <c r="H63975"/>
      <c r="I63975"/>
      <c r="J63975"/>
      <c r="K63975"/>
      <c r="L63975"/>
      <c r="M63975"/>
      <c r="N63975"/>
      <c r="O63975"/>
      <c r="P63975"/>
      <c r="Q63975"/>
      <c r="R63975"/>
      <c r="S63975"/>
      <c r="T63975"/>
      <c r="U63975"/>
      <c r="V63975"/>
      <c r="W63975"/>
      <c r="X63975"/>
      <c r="Y63975"/>
      <c r="Z63975"/>
      <c r="AA63975"/>
      <c r="AB63975"/>
      <c r="AC63975"/>
      <c r="AD63975"/>
      <c r="AE63975"/>
      <c r="AF63975"/>
      <c r="AG63975"/>
      <c r="AH63975"/>
      <c r="AI63975"/>
      <c r="AJ63975"/>
      <c r="AK63975"/>
      <c r="AL63975"/>
      <c r="AM63975"/>
      <c r="AN63975"/>
      <c r="AO63975"/>
      <c r="AP63975"/>
      <c r="AQ63975"/>
      <c r="AR63975"/>
      <c r="AS63975"/>
      <c r="AT63975"/>
      <c r="AU63975"/>
      <c r="AV63975"/>
      <c r="AW63975"/>
      <c r="AX63975"/>
      <c r="AY63975"/>
      <c r="AZ63975"/>
      <c r="BA63975"/>
      <c r="BB63975"/>
      <c r="BC63975"/>
      <c r="BD63975"/>
      <c r="BE63975"/>
      <c r="BF63975"/>
      <c r="BG63975"/>
      <c r="BH63975"/>
      <c r="BI63975"/>
      <c r="BJ63975"/>
      <c r="BK63975"/>
      <c r="BL63975"/>
      <c r="BM63975"/>
      <c r="BN63975"/>
      <c r="BO63975"/>
      <c r="BP63975"/>
      <c r="BQ63975"/>
      <c r="BR63975"/>
      <c r="BS63975"/>
      <c r="BT63975"/>
      <c r="BU63975"/>
      <c r="BV63975"/>
      <c r="BW63975"/>
      <c r="BX63975"/>
      <c r="BY63975"/>
      <c r="BZ63975"/>
      <c r="CA63975"/>
      <c r="CB63975"/>
      <c r="CC63975"/>
      <c r="CD63975"/>
      <c r="CE63975"/>
      <c r="CF63975"/>
      <c r="CG63975"/>
      <c r="CH63975"/>
      <c r="CI63975"/>
      <c r="CJ63975"/>
      <c r="CK63975"/>
      <c r="CL63975"/>
      <c r="CM63975"/>
      <c r="CN63975"/>
      <c r="CO63975"/>
      <c r="CP63975"/>
      <c r="CQ63975"/>
      <c r="CR63975"/>
      <c r="CS63975"/>
      <c r="CT63975"/>
      <c r="CU63975"/>
      <c r="CV63975"/>
      <c r="CW63975"/>
      <c r="CX63975"/>
      <c r="CY63975"/>
      <c r="CZ63975"/>
      <c r="DA63975"/>
      <c r="DB63975"/>
      <c r="DC63975"/>
      <c r="DD63975"/>
      <c r="DE63975"/>
      <c r="DF63975"/>
      <c r="DG63975"/>
      <c r="DH63975"/>
      <c r="DI63975"/>
      <c r="DJ63975"/>
      <c r="DK63975"/>
      <c r="DL63975"/>
      <c r="DM63975"/>
      <c r="DN63975"/>
      <c r="DO63975"/>
      <c r="DP63975"/>
      <c r="DQ63975"/>
      <c r="DR63975"/>
      <c r="DS63975"/>
      <c r="DT63975"/>
      <c r="DU63975"/>
      <c r="DV63975"/>
      <c r="DW63975"/>
      <c r="DX63975"/>
      <c r="DY63975"/>
      <c r="DZ63975"/>
      <c r="EA63975"/>
      <c r="EB63975"/>
      <c r="EC63975"/>
      <c r="ED63975"/>
      <c r="EE63975"/>
      <c r="EF63975"/>
      <c r="EG63975"/>
      <c r="EH63975"/>
      <c r="EI63975"/>
      <c r="EJ63975"/>
      <c r="EK63975"/>
      <c r="EL63975"/>
      <c r="EM63975"/>
      <c r="EN63975"/>
      <c r="EO63975"/>
      <c r="EP63975"/>
      <c r="EQ63975"/>
      <c r="ER63975"/>
      <c r="ES63975"/>
      <c r="ET63975"/>
      <c r="EU63975"/>
      <c r="EV63975"/>
      <c r="EW63975"/>
      <c r="EX63975"/>
      <c r="EY63975"/>
      <c r="EZ63975"/>
      <c r="FA63975"/>
      <c r="FB63975"/>
      <c r="FC63975"/>
      <c r="FD63975"/>
      <c r="FE63975"/>
      <c r="FF63975"/>
      <c r="FG63975"/>
      <c r="FH63975"/>
      <c r="FI63975"/>
      <c r="FJ63975"/>
      <c r="FK63975"/>
      <c r="FL63975"/>
      <c r="FM63975"/>
      <c r="FN63975"/>
      <c r="FO63975"/>
      <c r="FP63975"/>
      <c r="FQ63975"/>
      <c r="FR63975"/>
      <c r="FS63975"/>
      <c r="FT63975"/>
      <c r="FU63975"/>
      <c r="FV63975"/>
      <c r="FW63975"/>
      <c r="FX63975"/>
      <c r="FY63975"/>
      <c r="FZ63975"/>
      <c r="GA63975"/>
      <c r="GB63975"/>
      <c r="GC63975"/>
      <c r="GD63975"/>
      <c r="GE63975"/>
      <c r="GF63975"/>
      <c r="GG63975"/>
      <c r="GH63975"/>
      <c r="GI63975"/>
      <c r="GJ63975"/>
      <c r="GK63975"/>
      <c r="GL63975"/>
      <c r="GM63975"/>
      <c r="GN63975"/>
      <c r="GO63975"/>
      <c r="GP63975"/>
      <c r="GQ63975"/>
      <c r="GR63975"/>
      <c r="GS63975"/>
      <c r="GT63975"/>
      <c r="GU63975"/>
      <c r="GV63975"/>
      <c r="GW63975"/>
      <c r="GX63975"/>
      <c r="GY63975"/>
      <c r="GZ63975"/>
      <c r="HA63975"/>
      <c r="HB63975"/>
      <c r="HC63975"/>
      <c r="HD63975"/>
      <c r="HE63975"/>
      <c r="HF63975"/>
      <c r="HG63975"/>
      <c r="HH63975"/>
      <c r="HI63975"/>
      <c r="HJ63975"/>
      <c r="HK63975"/>
      <c r="HL63975"/>
      <c r="HM63975"/>
      <c r="HN63975"/>
      <c r="HO63975"/>
      <c r="HP63975"/>
      <c r="HQ63975"/>
      <c r="HR63975"/>
      <c r="HS63975"/>
      <c r="HT63975"/>
      <c r="HU63975"/>
      <c r="HV63975"/>
      <c r="HW63975"/>
      <c r="HX63975"/>
      <c r="HY63975"/>
      <c r="HZ63975"/>
      <c r="IA63975"/>
      <c r="IB63975"/>
      <c r="IC63975"/>
      <c r="ID63975"/>
      <c r="IE63975"/>
      <c r="IF63975"/>
      <c r="IG63975"/>
      <c r="IH63975"/>
      <c r="II63975"/>
      <c r="IJ63975"/>
      <c r="IK63975"/>
      <c r="IL63975"/>
      <c r="IM63975"/>
      <c r="IN63975"/>
      <c r="IO63975"/>
      <c r="IP63975"/>
      <c r="IQ63975"/>
      <c r="IR63975"/>
      <c r="IS63975"/>
      <c r="IT63975"/>
    </row>
    <row r="63976" spans="1:254">
      <c r="A63976"/>
      <c r="B63976"/>
      <c r="C63976"/>
      <c r="D63976"/>
      <c r="E63976"/>
      <c r="F63976"/>
      <c r="G63976"/>
      <c r="H63976"/>
      <c r="I63976"/>
      <c r="J63976"/>
      <c r="K63976"/>
      <c r="L63976"/>
      <c r="M63976"/>
      <c r="N63976"/>
      <c r="O63976"/>
      <c r="P63976"/>
      <c r="Q63976"/>
      <c r="R63976"/>
      <c r="S63976"/>
      <c r="T63976"/>
      <c r="U63976"/>
      <c r="V63976"/>
      <c r="W63976"/>
      <c r="X63976"/>
      <c r="Y63976"/>
      <c r="Z63976"/>
      <c r="AA63976"/>
      <c r="AB63976"/>
      <c r="AC63976"/>
      <c r="AD63976"/>
      <c r="AE63976"/>
      <c r="AF63976"/>
      <c r="AG63976"/>
      <c r="AH63976"/>
      <c r="AI63976"/>
      <c r="AJ63976"/>
      <c r="AK63976"/>
      <c r="AL63976"/>
      <c r="AM63976"/>
      <c r="AN63976"/>
      <c r="AO63976"/>
      <c r="AP63976"/>
      <c r="AQ63976"/>
      <c r="AR63976"/>
      <c r="AS63976"/>
      <c r="AT63976"/>
      <c r="AU63976"/>
      <c r="AV63976"/>
      <c r="AW63976"/>
      <c r="AX63976"/>
      <c r="AY63976"/>
      <c r="AZ63976"/>
      <c r="BA63976"/>
      <c r="BB63976"/>
      <c r="BC63976"/>
      <c r="BD63976"/>
      <c r="BE63976"/>
      <c r="BF63976"/>
      <c r="BG63976"/>
      <c r="BH63976"/>
      <c r="BI63976"/>
      <c r="BJ63976"/>
      <c r="BK63976"/>
      <c r="BL63976"/>
      <c r="BM63976"/>
      <c r="BN63976"/>
      <c r="BO63976"/>
      <c r="BP63976"/>
      <c r="BQ63976"/>
      <c r="BR63976"/>
      <c r="BS63976"/>
      <c r="BT63976"/>
      <c r="BU63976"/>
      <c r="BV63976"/>
      <c r="BW63976"/>
      <c r="BX63976"/>
      <c r="BY63976"/>
      <c r="BZ63976"/>
      <c r="CA63976"/>
      <c r="CB63976"/>
      <c r="CC63976"/>
      <c r="CD63976"/>
      <c r="CE63976"/>
      <c r="CF63976"/>
      <c r="CG63976"/>
      <c r="CH63976"/>
      <c r="CI63976"/>
      <c r="CJ63976"/>
      <c r="CK63976"/>
      <c r="CL63976"/>
      <c r="CM63976"/>
      <c r="CN63976"/>
      <c r="CO63976"/>
      <c r="CP63976"/>
      <c r="CQ63976"/>
      <c r="CR63976"/>
      <c r="CS63976"/>
      <c r="CT63976"/>
      <c r="CU63976"/>
      <c r="CV63976"/>
      <c r="CW63976"/>
      <c r="CX63976"/>
      <c r="CY63976"/>
      <c r="CZ63976"/>
      <c r="DA63976"/>
      <c r="DB63976"/>
      <c r="DC63976"/>
      <c r="DD63976"/>
      <c r="DE63976"/>
      <c r="DF63976"/>
      <c r="DG63976"/>
      <c r="DH63976"/>
      <c r="DI63976"/>
      <c r="DJ63976"/>
      <c r="DK63976"/>
      <c r="DL63976"/>
      <c r="DM63976"/>
      <c r="DN63976"/>
      <c r="DO63976"/>
      <c r="DP63976"/>
      <c r="DQ63976"/>
      <c r="DR63976"/>
      <c r="DS63976"/>
      <c r="DT63976"/>
      <c r="DU63976"/>
      <c r="DV63976"/>
      <c r="DW63976"/>
      <c r="DX63976"/>
      <c r="DY63976"/>
      <c r="DZ63976"/>
      <c r="EA63976"/>
      <c r="EB63976"/>
      <c r="EC63976"/>
      <c r="ED63976"/>
      <c r="EE63976"/>
      <c r="EF63976"/>
      <c r="EG63976"/>
      <c r="EH63976"/>
      <c r="EI63976"/>
      <c r="EJ63976"/>
      <c r="EK63976"/>
      <c r="EL63976"/>
      <c r="EM63976"/>
      <c r="EN63976"/>
      <c r="EO63976"/>
      <c r="EP63976"/>
      <c r="EQ63976"/>
      <c r="ER63976"/>
      <c r="ES63976"/>
      <c r="ET63976"/>
      <c r="EU63976"/>
      <c r="EV63976"/>
      <c r="EW63976"/>
      <c r="EX63976"/>
      <c r="EY63976"/>
      <c r="EZ63976"/>
      <c r="FA63976"/>
      <c r="FB63976"/>
      <c r="FC63976"/>
      <c r="FD63976"/>
      <c r="FE63976"/>
      <c r="FF63976"/>
      <c r="FG63976"/>
      <c r="FH63976"/>
      <c r="FI63976"/>
      <c r="FJ63976"/>
      <c r="FK63976"/>
      <c r="FL63976"/>
      <c r="FM63976"/>
      <c r="FN63976"/>
      <c r="FO63976"/>
      <c r="FP63976"/>
      <c r="FQ63976"/>
      <c r="FR63976"/>
      <c r="FS63976"/>
      <c r="FT63976"/>
      <c r="FU63976"/>
      <c r="FV63976"/>
      <c r="FW63976"/>
      <c r="FX63976"/>
      <c r="FY63976"/>
      <c r="FZ63976"/>
      <c r="GA63976"/>
      <c r="GB63976"/>
      <c r="GC63976"/>
      <c r="GD63976"/>
      <c r="GE63976"/>
      <c r="GF63976"/>
      <c r="GG63976"/>
      <c r="GH63976"/>
      <c r="GI63976"/>
      <c r="GJ63976"/>
      <c r="GK63976"/>
      <c r="GL63976"/>
      <c r="GM63976"/>
      <c r="GN63976"/>
      <c r="GO63976"/>
      <c r="GP63976"/>
      <c r="GQ63976"/>
      <c r="GR63976"/>
      <c r="GS63976"/>
      <c r="GT63976"/>
      <c r="GU63976"/>
      <c r="GV63976"/>
      <c r="GW63976"/>
      <c r="GX63976"/>
      <c r="GY63976"/>
      <c r="GZ63976"/>
      <c r="HA63976"/>
      <c r="HB63976"/>
      <c r="HC63976"/>
      <c r="HD63976"/>
      <c r="HE63976"/>
      <c r="HF63976"/>
      <c r="HG63976"/>
      <c r="HH63976"/>
      <c r="HI63976"/>
      <c r="HJ63976"/>
      <c r="HK63976"/>
      <c r="HL63976"/>
      <c r="HM63976"/>
      <c r="HN63976"/>
      <c r="HO63976"/>
      <c r="HP63976"/>
      <c r="HQ63976"/>
      <c r="HR63976"/>
      <c r="HS63976"/>
      <c r="HT63976"/>
      <c r="HU63976"/>
      <c r="HV63976"/>
      <c r="HW63976"/>
      <c r="HX63976"/>
      <c r="HY63976"/>
      <c r="HZ63976"/>
      <c r="IA63976"/>
      <c r="IB63976"/>
      <c r="IC63976"/>
      <c r="ID63976"/>
      <c r="IE63976"/>
      <c r="IF63976"/>
      <c r="IG63976"/>
      <c r="IH63976"/>
      <c r="II63976"/>
      <c r="IJ63976"/>
      <c r="IK63976"/>
      <c r="IL63976"/>
      <c r="IM63976"/>
      <c r="IN63976"/>
      <c r="IO63976"/>
      <c r="IP63976"/>
      <c r="IQ63976"/>
      <c r="IR63976"/>
      <c r="IS63976"/>
      <c r="IT63976"/>
    </row>
    <row r="63977" spans="1:254">
      <c r="A63977"/>
      <c r="B63977"/>
      <c r="C63977"/>
      <c r="D63977"/>
      <c r="E63977"/>
      <c r="F63977"/>
      <c r="G63977"/>
      <c r="H63977"/>
      <c r="I63977"/>
      <c r="J63977"/>
      <c r="K63977"/>
      <c r="L63977"/>
      <c r="M63977"/>
      <c r="N63977"/>
      <c r="O63977"/>
      <c r="P63977"/>
      <c r="Q63977"/>
      <c r="R63977"/>
      <c r="S63977"/>
      <c r="T63977"/>
      <c r="U63977"/>
      <c r="V63977"/>
      <c r="W63977"/>
      <c r="X63977"/>
      <c r="Y63977"/>
      <c r="Z63977"/>
      <c r="AA63977"/>
      <c r="AB63977"/>
      <c r="AC63977"/>
      <c r="AD63977"/>
      <c r="AE63977"/>
      <c r="AF63977"/>
      <c r="AG63977"/>
      <c r="AH63977"/>
      <c r="AI63977"/>
      <c r="AJ63977"/>
      <c r="AK63977"/>
      <c r="AL63977"/>
      <c r="AM63977"/>
      <c r="AN63977"/>
      <c r="AO63977"/>
      <c r="AP63977"/>
      <c r="AQ63977"/>
      <c r="AR63977"/>
      <c r="AS63977"/>
      <c r="AT63977"/>
      <c r="AU63977"/>
      <c r="AV63977"/>
      <c r="AW63977"/>
      <c r="AX63977"/>
      <c r="AY63977"/>
      <c r="AZ63977"/>
      <c r="BA63977"/>
      <c r="BB63977"/>
      <c r="BC63977"/>
      <c r="BD63977"/>
      <c r="BE63977"/>
      <c r="BF63977"/>
      <c r="BG63977"/>
      <c r="BH63977"/>
      <c r="BI63977"/>
      <c r="BJ63977"/>
      <c r="BK63977"/>
      <c r="BL63977"/>
      <c r="BM63977"/>
      <c r="BN63977"/>
      <c r="BO63977"/>
      <c r="BP63977"/>
      <c r="BQ63977"/>
      <c r="BR63977"/>
      <c r="BS63977"/>
      <c r="BT63977"/>
      <c r="BU63977"/>
      <c r="BV63977"/>
      <c r="BW63977"/>
      <c r="BX63977"/>
      <c r="BY63977"/>
      <c r="BZ63977"/>
      <c r="CA63977"/>
      <c r="CB63977"/>
      <c r="CC63977"/>
      <c r="CD63977"/>
      <c r="CE63977"/>
      <c r="CF63977"/>
      <c r="CG63977"/>
      <c r="CH63977"/>
      <c r="CI63977"/>
      <c r="CJ63977"/>
      <c r="CK63977"/>
      <c r="CL63977"/>
      <c r="CM63977"/>
      <c r="CN63977"/>
      <c r="CO63977"/>
      <c r="CP63977"/>
      <c r="CQ63977"/>
      <c r="CR63977"/>
      <c r="CS63977"/>
      <c r="CT63977"/>
      <c r="CU63977"/>
      <c r="CV63977"/>
      <c r="CW63977"/>
      <c r="CX63977"/>
      <c r="CY63977"/>
      <c r="CZ63977"/>
      <c r="DA63977"/>
      <c r="DB63977"/>
      <c r="DC63977"/>
      <c r="DD63977"/>
      <c r="DE63977"/>
      <c r="DF63977"/>
      <c r="DG63977"/>
      <c r="DH63977"/>
      <c r="DI63977"/>
      <c r="DJ63977"/>
      <c r="DK63977"/>
      <c r="DL63977"/>
      <c r="DM63977"/>
      <c r="DN63977"/>
      <c r="DO63977"/>
      <c r="DP63977"/>
      <c r="DQ63977"/>
      <c r="DR63977"/>
      <c r="DS63977"/>
      <c r="DT63977"/>
      <c r="DU63977"/>
      <c r="DV63977"/>
      <c r="DW63977"/>
      <c r="DX63977"/>
      <c r="DY63977"/>
      <c r="DZ63977"/>
      <c r="EA63977"/>
      <c r="EB63977"/>
      <c r="EC63977"/>
      <c r="ED63977"/>
      <c r="EE63977"/>
      <c r="EF63977"/>
      <c r="EG63977"/>
      <c r="EH63977"/>
      <c r="EI63977"/>
      <c r="EJ63977"/>
      <c r="EK63977"/>
      <c r="EL63977"/>
      <c r="EM63977"/>
      <c r="EN63977"/>
      <c r="EO63977"/>
      <c r="EP63977"/>
      <c r="EQ63977"/>
      <c r="ER63977"/>
      <c r="ES63977"/>
      <c r="ET63977"/>
      <c r="EU63977"/>
      <c r="EV63977"/>
      <c r="EW63977"/>
      <c r="EX63977"/>
      <c r="EY63977"/>
      <c r="EZ63977"/>
      <c r="FA63977"/>
      <c r="FB63977"/>
      <c r="FC63977"/>
      <c r="FD63977"/>
      <c r="FE63977"/>
      <c r="FF63977"/>
      <c r="FG63977"/>
      <c r="FH63977"/>
      <c r="FI63977"/>
      <c r="FJ63977"/>
      <c r="FK63977"/>
      <c r="FL63977"/>
      <c r="FM63977"/>
      <c r="FN63977"/>
      <c r="FO63977"/>
      <c r="FP63977"/>
      <c r="FQ63977"/>
      <c r="FR63977"/>
      <c r="FS63977"/>
      <c r="FT63977"/>
      <c r="FU63977"/>
      <c r="FV63977"/>
      <c r="FW63977"/>
      <c r="FX63977"/>
      <c r="FY63977"/>
      <c r="FZ63977"/>
      <c r="GA63977"/>
      <c r="GB63977"/>
      <c r="GC63977"/>
      <c r="GD63977"/>
      <c r="GE63977"/>
      <c r="GF63977"/>
      <c r="GG63977"/>
      <c r="GH63977"/>
      <c r="GI63977"/>
      <c r="GJ63977"/>
      <c r="GK63977"/>
      <c r="GL63977"/>
      <c r="GM63977"/>
      <c r="GN63977"/>
      <c r="GO63977"/>
      <c r="GP63977"/>
      <c r="GQ63977"/>
      <c r="GR63977"/>
      <c r="GS63977"/>
      <c r="GT63977"/>
      <c r="GU63977"/>
      <c r="GV63977"/>
      <c r="GW63977"/>
      <c r="GX63977"/>
      <c r="GY63977"/>
      <c r="GZ63977"/>
      <c r="HA63977"/>
      <c r="HB63977"/>
      <c r="HC63977"/>
      <c r="HD63977"/>
      <c r="HE63977"/>
      <c r="HF63977"/>
      <c r="HG63977"/>
      <c r="HH63977"/>
      <c r="HI63977"/>
      <c r="HJ63977"/>
      <c r="HK63977"/>
      <c r="HL63977"/>
      <c r="HM63977"/>
      <c r="HN63977"/>
      <c r="HO63977"/>
      <c r="HP63977"/>
      <c r="HQ63977"/>
      <c r="HR63977"/>
      <c r="HS63977"/>
      <c r="HT63977"/>
      <c r="HU63977"/>
      <c r="HV63977"/>
      <c r="HW63977"/>
      <c r="HX63977"/>
      <c r="HY63977"/>
      <c r="HZ63977"/>
      <c r="IA63977"/>
      <c r="IB63977"/>
      <c r="IC63977"/>
      <c r="ID63977"/>
      <c r="IE63977"/>
      <c r="IF63977"/>
      <c r="IG63977"/>
      <c r="IH63977"/>
      <c r="II63977"/>
      <c r="IJ63977"/>
      <c r="IK63977"/>
      <c r="IL63977"/>
      <c r="IM63977"/>
      <c r="IN63977"/>
      <c r="IO63977"/>
      <c r="IP63977"/>
      <c r="IQ63977"/>
      <c r="IR63977"/>
      <c r="IS63977"/>
      <c r="IT63977"/>
    </row>
    <row r="63978" spans="1:254">
      <c r="A63978"/>
      <c r="B63978"/>
      <c r="C63978"/>
      <c r="D63978"/>
      <c r="E63978"/>
      <c r="F63978"/>
      <c r="G63978"/>
      <c r="H63978"/>
      <c r="I63978"/>
      <c r="J63978"/>
      <c r="K63978"/>
      <c r="L63978"/>
      <c r="M63978"/>
      <c r="N63978"/>
      <c r="O63978"/>
      <c r="P63978"/>
      <c r="Q63978"/>
      <c r="R63978"/>
      <c r="S63978"/>
      <c r="T63978"/>
      <c r="U63978"/>
      <c r="V63978"/>
      <c r="W63978"/>
      <c r="X63978"/>
      <c r="Y63978"/>
      <c r="Z63978"/>
      <c r="AA63978"/>
      <c r="AB63978"/>
      <c r="AC63978"/>
      <c r="AD63978"/>
      <c r="AE63978"/>
      <c r="AF63978"/>
      <c r="AG63978"/>
      <c r="AH63978"/>
      <c r="AI63978"/>
      <c r="AJ63978"/>
      <c r="AK63978"/>
      <c r="AL63978"/>
      <c r="AM63978"/>
      <c r="AN63978"/>
      <c r="AO63978"/>
      <c r="AP63978"/>
      <c r="AQ63978"/>
      <c r="AR63978"/>
      <c r="AS63978"/>
      <c r="AT63978"/>
      <c r="AU63978"/>
      <c r="AV63978"/>
      <c r="AW63978"/>
      <c r="AX63978"/>
      <c r="AY63978"/>
      <c r="AZ63978"/>
      <c r="BA63978"/>
      <c r="BB63978"/>
      <c r="BC63978"/>
      <c r="BD63978"/>
      <c r="BE63978"/>
      <c r="BF63978"/>
      <c r="BG63978"/>
      <c r="BH63978"/>
      <c r="BI63978"/>
      <c r="BJ63978"/>
      <c r="BK63978"/>
      <c r="BL63978"/>
      <c r="BM63978"/>
      <c r="BN63978"/>
      <c r="BO63978"/>
      <c r="BP63978"/>
      <c r="BQ63978"/>
      <c r="BR63978"/>
      <c r="BS63978"/>
      <c r="BT63978"/>
      <c r="BU63978"/>
      <c r="BV63978"/>
      <c r="BW63978"/>
      <c r="BX63978"/>
      <c r="BY63978"/>
      <c r="BZ63978"/>
      <c r="CA63978"/>
      <c r="CB63978"/>
      <c r="CC63978"/>
      <c r="CD63978"/>
      <c r="CE63978"/>
      <c r="CF63978"/>
      <c r="CG63978"/>
      <c r="CH63978"/>
      <c r="CI63978"/>
      <c r="CJ63978"/>
      <c r="CK63978"/>
      <c r="CL63978"/>
      <c r="CM63978"/>
      <c r="CN63978"/>
      <c r="CO63978"/>
      <c r="CP63978"/>
      <c r="CQ63978"/>
      <c r="CR63978"/>
      <c r="CS63978"/>
      <c r="CT63978"/>
      <c r="CU63978"/>
      <c r="CV63978"/>
      <c r="CW63978"/>
      <c r="CX63978"/>
      <c r="CY63978"/>
      <c r="CZ63978"/>
      <c r="DA63978"/>
      <c r="DB63978"/>
      <c r="DC63978"/>
      <c r="DD63978"/>
      <c r="DE63978"/>
      <c r="DF63978"/>
      <c r="DG63978"/>
      <c r="DH63978"/>
      <c r="DI63978"/>
      <c r="DJ63978"/>
      <c r="DK63978"/>
      <c r="DL63978"/>
      <c r="DM63978"/>
      <c r="DN63978"/>
      <c r="DO63978"/>
      <c r="DP63978"/>
      <c r="DQ63978"/>
      <c r="DR63978"/>
      <c r="DS63978"/>
      <c r="DT63978"/>
      <c r="DU63978"/>
      <c r="DV63978"/>
      <c r="DW63978"/>
      <c r="DX63978"/>
      <c r="DY63978"/>
      <c r="DZ63978"/>
      <c r="EA63978"/>
      <c r="EB63978"/>
      <c r="EC63978"/>
      <c r="ED63978"/>
      <c r="EE63978"/>
      <c r="EF63978"/>
      <c r="EG63978"/>
      <c r="EH63978"/>
      <c r="EI63978"/>
      <c r="EJ63978"/>
      <c r="EK63978"/>
      <c r="EL63978"/>
      <c r="EM63978"/>
      <c r="EN63978"/>
      <c r="EO63978"/>
      <c r="EP63978"/>
      <c r="EQ63978"/>
      <c r="ER63978"/>
      <c r="ES63978"/>
      <c r="ET63978"/>
      <c r="EU63978"/>
      <c r="EV63978"/>
      <c r="EW63978"/>
      <c r="EX63978"/>
      <c r="EY63978"/>
      <c r="EZ63978"/>
      <c r="FA63978"/>
      <c r="FB63978"/>
      <c r="FC63978"/>
      <c r="FD63978"/>
      <c r="FE63978"/>
      <c r="FF63978"/>
      <c r="FG63978"/>
      <c r="FH63978"/>
      <c r="FI63978"/>
      <c r="FJ63978"/>
      <c r="FK63978"/>
      <c r="FL63978"/>
      <c r="FM63978"/>
      <c r="FN63978"/>
      <c r="FO63978"/>
      <c r="FP63978"/>
      <c r="FQ63978"/>
      <c r="FR63978"/>
      <c r="FS63978"/>
      <c r="FT63978"/>
      <c r="FU63978"/>
      <c r="FV63978"/>
      <c r="FW63978"/>
      <c r="FX63978"/>
      <c r="FY63978"/>
      <c r="FZ63978"/>
      <c r="GA63978"/>
      <c r="GB63978"/>
      <c r="GC63978"/>
      <c r="GD63978"/>
      <c r="GE63978"/>
      <c r="GF63978"/>
      <c r="GG63978"/>
      <c r="GH63978"/>
      <c r="GI63978"/>
      <c r="GJ63978"/>
      <c r="GK63978"/>
      <c r="GL63978"/>
      <c r="GM63978"/>
      <c r="GN63978"/>
      <c r="GO63978"/>
      <c r="GP63978"/>
      <c r="GQ63978"/>
      <c r="GR63978"/>
      <c r="GS63978"/>
      <c r="GT63978"/>
      <c r="GU63978"/>
      <c r="GV63978"/>
      <c r="GW63978"/>
      <c r="GX63978"/>
      <c r="GY63978"/>
      <c r="GZ63978"/>
      <c r="HA63978"/>
      <c r="HB63978"/>
      <c r="HC63978"/>
      <c r="HD63978"/>
      <c r="HE63978"/>
      <c r="HF63978"/>
      <c r="HG63978"/>
      <c r="HH63978"/>
      <c r="HI63978"/>
      <c r="HJ63978"/>
      <c r="HK63978"/>
      <c r="HL63978"/>
      <c r="HM63978"/>
      <c r="HN63978"/>
      <c r="HO63978"/>
      <c r="HP63978"/>
      <c r="HQ63978"/>
      <c r="HR63978"/>
      <c r="HS63978"/>
      <c r="HT63978"/>
      <c r="HU63978"/>
      <c r="HV63978"/>
      <c r="HW63978"/>
      <c r="HX63978"/>
      <c r="HY63978"/>
      <c r="HZ63978"/>
      <c r="IA63978"/>
      <c r="IB63978"/>
      <c r="IC63978"/>
      <c r="ID63978"/>
      <c r="IE63978"/>
      <c r="IF63978"/>
      <c r="IG63978"/>
      <c r="IH63978"/>
      <c r="II63978"/>
      <c r="IJ63978"/>
      <c r="IK63978"/>
      <c r="IL63978"/>
      <c r="IM63978"/>
      <c r="IN63978"/>
      <c r="IO63978"/>
      <c r="IP63978"/>
      <c r="IQ63978"/>
      <c r="IR63978"/>
      <c r="IS63978"/>
      <c r="IT63978"/>
    </row>
    <row r="63979" spans="1:254">
      <c r="A63979"/>
      <c r="B63979"/>
      <c r="C63979"/>
      <c r="D63979"/>
      <c r="E63979"/>
      <c r="F63979"/>
      <c r="G63979"/>
      <c r="H63979"/>
      <c r="I63979"/>
      <c r="J63979"/>
      <c r="K63979"/>
      <c r="L63979"/>
      <c r="M63979"/>
      <c r="N63979"/>
      <c r="O63979"/>
      <c r="P63979"/>
      <c r="Q63979"/>
      <c r="R63979"/>
      <c r="S63979"/>
      <c r="T63979"/>
      <c r="U63979"/>
      <c r="V63979"/>
      <c r="W63979"/>
      <c r="X63979"/>
      <c r="Y63979"/>
      <c r="Z63979"/>
      <c r="AA63979"/>
      <c r="AB63979"/>
      <c r="AC63979"/>
      <c r="AD63979"/>
      <c r="AE63979"/>
      <c r="AF63979"/>
      <c r="AG63979"/>
      <c r="AH63979"/>
      <c r="AI63979"/>
      <c r="AJ63979"/>
      <c r="AK63979"/>
      <c r="AL63979"/>
      <c r="AM63979"/>
      <c r="AN63979"/>
      <c r="AO63979"/>
      <c r="AP63979"/>
      <c r="AQ63979"/>
      <c r="AR63979"/>
      <c r="AS63979"/>
      <c r="AT63979"/>
      <c r="AU63979"/>
      <c r="AV63979"/>
      <c r="AW63979"/>
      <c r="AX63979"/>
      <c r="AY63979"/>
      <c r="AZ63979"/>
      <c r="BA63979"/>
      <c r="BB63979"/>
      <c r="BC63979"/>
      <c r="BD63979"/>
      <c r="BE63979"/>
      <c r="BF63979"/>
      <c r="BG63979"/>
      <c r="BH63979"/>
      <c r="BI63979"/>
      <c r="BJ63979"/>
      <c r="BK63979"/>
      <c r="BL63979"/>
      <c r="BM63979"/>
      <c r="BN63979"/>
      <c r="BO63979"/>
      <c r="BP63979"/>
      <c r="BQ63979"/>
      <c r="BR63979"/>
      <c r="BS63979"/>
      <c r="BT63979"/>
      <c r="BU63979"/>
      <c r="BV63979"/>
      <c r="BW63979"/>
      <c r="BX63979"/>
      <c r="BY63979"/>
      <c r="BZ63979"/>
      <c r="CA63979"/>
      <c r="CB63979"/>
      <c r="CC63979"/>
      <c r="CD63979"/>
      <c r="CE63979"/>
      <c r="CF63979"/>
      <c r="CG63979"/>
      <c r="CH63979"/>
      <c r="CI63979"/>
      <c r="CJ63979"/>
      <c r="CK63979"/>
      <c r="CL63979"/>
      <c r="CM63979"/>
      <c r="CN63979"/>
      <c r="CO63979"/>
      <c r="CP63979"/>
      <c r="CQ63979"/>
      <c r="CR63979"/>
      <c r="CS63979"/>
      <c r="CT63979"/>
      <c r="CU63979"/>
      <c r="CV63979"/>
      <c r="CW63979"/>
      <c r="CX63979"/>
      <c r="CY63979"/>
      <c r="CZ63979"/>
      <c r="DA63979"/>
      <c r="DB63979"/>
      <c r="DC63979"/>
      <c r="DD63979"/>
      <c r="DE63979"/>
      <c r="DF63979"/>
      <c r="DG63979"/>
      <c r="DH63979"/>
      <c r="DI63979"/>
      <c r="DJ63979"/>
      <c r="DK63979"/>
      <c r="DL63979"/>
      <c r="DM63979"/>
      <c r="DN63979"/>
      <c r="DO63979"/>
      <c r="DP63979"/>
      <c r="DQ63979"/>
      <c r="DR63979"/>
      <c r="DS63979"/>
      <c r="DT63979"/>
      <c r="DU63979"/>
      <c r="DV63979"/>
      <c r="DW63979"/>
      <c r="DX63979"/>
      <c r="DY63979"/>
      <c r="DZ63979"/>
      <c r="EA63979"/>
      <c r="EB63979"/>
      <c r="EC63979"/>
      <c r="ED63979"/>
      <c r="EE63979"/>
      <c r="EF63979"/>
      <c r="EG63979"/>
      <c r="EH63979"/>
      <c r="EI63979"/>
      <c r="EJ63979"/>
      <c r="EK63979"/>
      <c r="EL63979"/>
      <c r="EM63979"/>
      <c r="EN63979"/>
      <c r="EO63979"/>
      <c r="EP63979"/>
      <c r="EQ63979"/>
      <c r="ER63979"/>
      <c r="ES63979"/>
      <c r="ET63979"/>
      <c r="EU63979"/>
      <c r="EV63979"/>
      <c r="EW63979"/>
      <c r="EX63979"/>
      <c r="EY63979"/>
      <c r="EZ63979"/>
      <c r="FA63979"/>
      <c r="FB63979"/>
      <c r="FC63979"/>
      <c r="FD63979"/>
      <c r="FE63979"/>
      <c r="FF63979"/>
      <c r="FG63979"/>
      <c r="FH63979"/>
      <c r="FI63979"/>
      <c r="FJ63979"/>
      <c r="FK63979"/>
      <c r="FL63979"/>
      <c r="FM63979"/>
      <c r="FN63979"/>
      <c r="FO63979"/>
      <c r="FP63979"/>
      <c r="FQ63979"/>
      <c r="FR63979"/>
      <c r="FS63979"/>
      <c r="FT63979"/>
      <c r="FU63979"/>
      <c r="FV63979"/>
      <c r="FW63979"/>
      <c r="FX63979"/>
      <c r="FY63979"/>
      <c r="FZ63979"/>
      <c r="GA63979"/>
      <c r="GB63979"/>
      <c r="GC63979"/>
      <c r="GD63979"/>
      <c r="GE63979"/>
      <c r="GF63979"/>
      <c r="GG63979"/>
      <c r="GH63979"/>
      <c r="GI63979"/>
      <c r="GJ63979"/>
      <c r="GK63979"/>
      <c r="GL63979"/>
      <c r="GM63979"/>
      <c r="GN63979"/>
      <c r="GO63979"/>
      <c r="GP63979"/>
      <c r="GQ63979"/>
      <c r="GR63979"/>
      <c r="GS63979"/>
      <c r="GT63979"/>
      <c r="GU63979"/>
      <c r="GV63979"/>
      <c r="GW63979"/>
      <c r="GX63979"/>
      <c r="GY63979"/>
      <c r="GZ63979"/>
      <c r="HA63979"/>
      <c r="HB63979"/>
      <c r="HC63979"/>
      <c r="HD63979"/>
      <c r="HE63979"/>
      <c r="HF63979"/>
      <c r="HG63979"/>
      <c r="HH63979"/>
      <c r="HI63979"/>
      <c r="HJ63979"/>
      <c r="HK63979"/>
      <c r="HL63979"/>
      <c r="HM63979"/>
      <c r="HN63979"/>
      <c r="HO63979"/>
      <c r="HP63979"/>
      <c r="HQ63979"/>
      <c r="HR63979"/>
      <c r="HS63979"/>
      <c r="HT63979"/>
      <c r="HU63979"/>
      <c r="HV63979"/>
      <c r="HW63979"/>
      <c r="HX63979"/>
      <c r="HY63979"/>
      <c r="HZ63979"/>
      <c r="IA63979"/>
      <c r="IB63979"/>
      <c r="IC63979"/>
      <c r="ID63979"/>
      <c r="IE63979"/>
      <c r="IF63979"/>
      <c r="IG63979"/>
      <c r="IH63979"/>
      <c r="II63979"/>
      <c r="IJ63979"/>
      <c r="IK63979"/>
      <c r="IL63979"/>
      <c r="IM63979"/>
      <c r="IN63979"/>
      <c r="IO63979"/>
      <c r="IP63979"/>
      <c r="IQ63979"/>
      <c r="IR63979"/>
      <c r="IS63979"/>
      <c r="IT63979"/>
    </row>
    <row r="63980" spans="1:254">
      <c r="A63980"/>
      <c r="B63980"/>
      <c r="C63980"/>
      <c r="D63980"/>
      <c r="E63980"/>
      <c r="F63980"/>
      <c r="G63980"/>
      <c r="H63980"/>
      <c r="I63980"/>
      <c r="J63980"/>
      <c r="K63980"/>
      <c r="L63980"/>
      <c r="M63980"/>
      <c r="N63980"/>
      <c r="O63980"/>
      <c r="P63980"/>
      <c r="Q63980"/>
      <c r="R63980"/>
      <c r="S63980"/>
      <c r="T63980"/>
      <c r="U63980"/>
      <c r="V63980"/>
      <c r="W63980"/>
      <c r="X63980"/>
      <c r="Y63980"/>
      <c r="Z63980"/>
      <c r="AA63980"/>
      <c r="AB63980"/>
      <c r="AC63980"/>
      <c r="AD63980"/>
      <c r="AE63980"/>
      <c r="AF63980"/>
      <c r="AG63980"/>
      <c r="AH63980"/>
      <c r="AI63980"/>
      <c r="AJ63980"/>
      <c r="AK63980"/>
      <c r="AL63980"/>
      <c r="AM63980"/>
      <c r="AN63980"/>
      <c r="AO63980"/>
      <c r="AP63980"/>
      <c r="AQ63980"/>
      <c r="AR63980"/>
      <c r="AS63980"/>
      <c r="AT63980"/>
      <c r="AU63980"/>
      <c r="AV63980"/>
      <c r="AW63980"/>
      <c r="AX63980"/>
      <c r="AY63980"/>
      <c r="AZ63980"/>
      <c r="BA63980"/>
      <c r="BB63980"/>
      <c r="BC63980"/>
      <c r="BD63980"/>
      <c r="BE63980"/>
      <c r="BF63980"/>
      <c r="BG63980"/>
      <c r="BH63980"/>
      <c r="BI63980"/>
      <c r="BJ63980"/>
      <c r="BK63980"/>
      <c r="BL63980"/>
      <c r="BM63980"/>
      <c r="BN63980"/>
      <c r="BO63980"/>
      <c r="BP63980"/>
      <c r="BQ63980"/>
      <c r="BR63980"/>
      <c r="BS63980"/>
      <c r="BT63980"/>
      <c r="BU63980"/>
      <c r="BV63980"/>
      <c r="BW63980"/>
      <c r="BX63980"/>
      <c r="BY63980"/>
      <c r="BZ63980"/>
      <c r="CA63980"/>
      <c r="CB63980"/>
      <c r="CC63980"/>
      <c r="CD63980"/>
      <c r="CE63980"/>
      <c r="CF63980"/>
      <c r="CG63980"/>
      <c r="CH63980"/>
      <c r="CI63980"/>
      <c r="CJ63980"/>
      <c r="CK63980"/>
      <c r="CL63980"/>
      <c r="CM63980"/>
      <c r="CN63980"/>
      <c r="CO63980"/>
      <c r="CP63980"/>
      <c r="CQ63980"/>
      <c r="CR63980"/>
      <c r="CS63980"/>
      <c r="CT63980"/>
      <c r="CU63980"/>
      <c r="CV63980"/>
      <c r="CW63980"/>
      <c r="CX63980"/>
      <c r="CY63980"/>
      <c r="CZ63980"/>
      <c r="DA63980"/>
      <c r="DB63980"/>
      <c r="DC63980"/>
      <c r="DD63980"/>
      <c r="DE63980"/>
      <c r="DF63980"/>
      <c r="DG63980"/>
      <c r="DH63980"/>
      <c r="DI63980"/>
      <c r="DJ63980"/>
      <c r="DK63980"/>
      <c r="DL63980"/>
      <c r="DM63980"/>
      <c r="DN63980"/>
      <c r="DO63980"/>
      <c r="DP63980"/>
      <c r="DQ63980"/>
      <c r="DR63980"/>
      <c r="DS63980"/>
      <c r="DT63980"/>
      <c r="DU63980"/>
      <c r="DV63980"/>
      <c r="DW63980"/>
      <c r="DX63980"/>
      <c r="DY63980"/>
      <c r="DZ63980"/>
      <c r="EA63980"/>
      <c r="EB63980"/>
      <c r="EC63980"/>
      <c r="ED63980"/>
      <c r="EE63980"/>
      <c r="EF63980"/>
      <c r="EG63980"/>
      <c r="EH63980"/>
      <c r="EI63980"/>
      <c r="EJ63980"/>
      <c r="EK63980"/>
      <c r="EL63980"/>
      <c r="EM63980"/>
      <c r="EN63980"/>
      <c r="EO63980"/>
      <c r="EP63980"/>
      <c r="EQ63980"/>
      <c r="ER63980"/>
      <c r="ES63980"/>
      <c r="ET63980"/>
      <c r="EU63980"/>
      <c r="EV63980"/>
      <c r="EW63980"/>
      <c r="EX63980"/>
      <c r="EY63980"/>
      <c r="EZ63980"/>
      <c r="FA63980"/>
      <c r="FB63980"/>
      <c r="FC63980"/>
      <c r="FD63980"/>
      <c r="FE63980"/>
      <c r="FF63980"/>
      <c r="FG63980"/>
      <c r="FH63980"/>
      <c r="FI63980"/>
      <c r="FJ63980"/>
      <c r="FK63980"/>
      <c r="FL63980"/>
      <c r="FM63980"/>
      <c r="FN63980"/>
      <c r="FO63980"/>
      <c r="FP63980"/>
      <c r="FQ63980"/>
      <c r="FR63980"/>
      <c r="FS63980"/>
      <c r="FT63980"/>
      <c r="FU63980"/>
      <c r="FV63980"/>
      <c r="FW63980"/>
      <c r="FX63980"/>
      <c r="FY63980"/>
      <c r="FZ63980"/>
      <c r="GA63980"/>
      <c r="GB63980"/>
      <c r="GC63980"/>
      <c r="GD63980"/>
      <c r="GE63980"/>
      <c r="GF63980"/>
      <c r="GG63980"/>
      <c r="GH63980"/>
      <c r="GI63980"/>
      <c r="GJ63980"/>
      <c r="GK63980"/>
      <c r="GL63980"/>
      <c r="GM63980"/>
      <c r="GN63980"/>
      <c r="GO63980"/>
      <c r="GP63980"/>
      <c r="GQ63980"/>
      <c r="GR63980"/>
      <c r="GS63980"/>
      <c r="GT63980"/>
      <c r="GU63980"/>
      <c r="GV63980"/>
      <c r="GW63980"/>
      <c r="GX63980"/>
      <c r="GY63980"/>
      <c r="GZ63980"/>
      <c r="HA63980"/>
      <c r="HB63980"/>
      <c r="HC63980"/>
      <c r="HD63980"/>
      <c r="HE63980"/>
      <c r="HF63980"/>
      <c r="HG63980"/>
      <c r="HH63980"/>
      <c r="HI63980"/>
      <c r="HJ63980"/>
      <c r="HK63980"/>
      <c r="HL63980"/>
      <c r="HM63980"/>
      <c r="HN63980"/>
      <c r="HO63980"/>
      <c r="HP63980"/>
      <c r="HQ63980"/>
      <c r="HR63980"/>
      <c r="HS63980"/>
      <c r="HT63980"/>
      <c r="HU63980"/>
      <c r="HV63980"/>
      <c r="HW63980"/>
      <c r="HX63980"/>
      <c r="HY63980"/>
      <c r="HZ63980"/>
      <c r="IA63980"/>
      <c r="IB63980"/>
      <c r="IC63980"/>
      <c r="ID63980"/>
      <c r="IE63980"/>
      <c r="IF63980"/>
      <c r="IG63980"/>
      <c r="IH63980"/>
      <c r="II63980"/>
      <c r="IJ63980"/>
      <c r="IK63980"/>
      <c r="IL63980"/>
      <c r="IM63980"/>
      <c r="IN63980"/>
      <c r="IO63980"/>
      <c r="IP63980"/>
      <c r="IQ63980"/>
      <c r="IR63980"/>
      <c r="IS63980"/>
      <c r="IT63980"/>
    </row>
    <row r="63981" spans="1:254">
      <c r="A63981"/>
      <c r="B63981"/>
      <c r="C63981"/>
      <c r="D63981"/>
      <c r="E63981"/>
      <c r="F63981"/>
      <c r="G63981"/>
      <c r="H63981"/>
      <c r="I63981"/>
      <c r="J63981"/>
      <c r="K63981"/>
      <c r="L63981"/>
      <c r="M63981"/>
      <c r="N63981"/>
      <c r="O63981"/>
      <c r="P63981"/>
      <c r="Q63981"/>
      <c r="R63981"/>
      <c r="S63981"/>
      <c r="T63981"/>
      <c r="U63981"/>
      <c r="V63981"/>
      <c r="W63981"/>
      <c r="X63981"/>
      <c r="Y63981"/>
      <c r="Z63981"/>
      <c r="AA63981"/>
      <c r="AB63981"/>
      <c r="AC63981"/>
      <c r="AD63981"/>
      <c r="AE63981"/>
      <c r="AF63981"/>
      <c r="AG63981"/>
      <c r="AH63981"/>
      <c r="AI63981"/>
      <c r="AJ63981"/>
      <c r="AK63981"/>
      <c r="AL63981"/>
      <c r="AM63981"/>
      <c r="AN63981"/>
      <c r="AO63981"/>
      <c r="AP63981"/>
      <c r="AQ63981"/>
      <c r="AR63981"/>
      <c r="AS63981"/>
      <c r="AT63981"/>
      <c r="AU63981"/>
      <c r="AV63981"/>
      <c r="AW63981"/>
      <c r="AX63981"/>
      <c r="AY63981"/>
      <c r="AZ63981"/>
      <c r="BA63981"/>
      <c r="BB63981"/>
      <c r="BC63981"/>
      <c r="BD63981"/>
      <c r="BE63981"/>
      <c r="BF63981"/>
      <c r="BG63981"/>
      <c r="BH63981"/>
      <c r="BI63981"/>
      <c r="BJ63981"/>
      <c r="BK63981"/>
      <c r="BL63981"/>
      <c r="BM63981"/>
      <c r="BN63981"/>
      <c r="BO63981"/>
      <c r="BP63981"/>
      <c r="BQ63981"/>
      <c r="BR63981"/>
      <c r="BS63981"/>
      <c r="BT63981"/>
      <c r="BU63981"/>
      <c r="BV63981"/>
      <c r="BW63981"/>
      <c r="BX63981"/>
      <c r="BY63981"/>
      <c r="BZ63981"/>
      <c r="CA63981"/>
      <c r="CB63981"/>
      <c r="CC63981"/>
      <c r="CD63981"/>
      <c r="CE63981"/>
      <c r="CF63981"/>
      <c r="CG63981"/>
      <c r="CH63981"/>
      <c r="CI63981"/>
      <c r="CJ63981"/>
      <c r="CK63981"/>
      <c r="CL63981"/>
      <c r="CM63981"/>
      <c r="CN63981"/>
      <c r="CO63981"/>
      <c r="CP63981"/>
      <c r="CQ63981"/>
      <c r="CR63981"/>
      <c r="CS63981"/>
      <c r="CT63981"/>
      <c r="CU63981"/>
      <c r="CV63981"/>
      <c r="CW63981"/>
      <c r="CX63981"/>
      <c r="CY63981"/>
      <c r="CZ63981"/>
      <c r="DA63981"/>
      <c r="DB63981"/>
      <c r="DC63981"/>
      <c r="DD63981"/>
      <c r="DE63981"/>
      <c r="DF63981"/>
      <c r="DG63981"/>
      <c r="DH63981"/>
      <c r="DI63981"/>
      <c r="DJ63981"/>
      <c r="DK63981"/>
      <c r="DL63981"/>
      <c r="DM63981"/>
      <c r="DN63981"/>
      <c r="DO63981"/>
      <c r="DP63981"/>
      <c r="DQ63981"/>
      <c r="DR63981"/>
      <c r="DS63981"/>
      <c r="DT63981"/>
      <c r="DU63981"/>
      <c r="DV63981"/>
      <c r="DW63981"/>
      <c r="DX63981"/>
      <c r="DY63981"/>
      <c r="DZ63981"/>
      <c r="EA63981"/>
      <c r="EB63981"/>
      <c r="EC63981"/>
      <c r="ED63981"/>
      <c r="EE63981"/>
      <c r="EF63981"/>
      <c r="EG63981"/>
      <c r="EH63981"/>
      <c r="EI63981"/>
      <c r="EJ63981"/>
      <c r="EK63981"/>
      <c r="EL63981"/>
      <c r="EM63981"/>
      <c r="EN63981"/>
      <c r="EO63981"/>
      <c r="EP63981"/>
      <c r="EQ63981"/>
      <c r="ER63981"/>
      <c r="ES63981"/>
      <c r="ET63981"/>
      <c r="EU63981"/>
      <c r="EV63981"/>
      <c r="EW63981"/>
      <c r="EX63981"/>
      <c r="EY63981"/>
      <c r="EZ63981"/>
      <c r="FA63981"/>
      <c r="FB63981"/>
      <c r="FC63981"/>
      <c r="FD63981"/>
      <c r="FE63981"/>
      <c r="FF63981"/>
      <c r="FG63981"/>
      <c r="FH63981"/>
      <c r="FI63981"/>
      <c r="FJ63981"/>
      <c r="FK63981"/>
      <c r="FL63981"/>
      <c r="FM63981"/>
      <c r="FN63981"/>
      <c r="FO63981"/>
      <c r="FP63981"/>
      <c r="FQ63981"/>
      <c r="FR63981"/>
      <c r="FS63981"/>
      <c r="FT63981"/>
      <c r="FU63981"/>
      <c r="FV63981"/>
      <c r="FW63981"/>
      <c r="FX63981"/>
      <c r="FY63981"/>
      <c r="FZ63981"/>
      <c r="GA63981"/>
      <c r="GB63981"/>
      <c r="GC63981"/>
      <c r="GD63981"/>
      <c r="GE63981"/>
      <c r="GF63981"/>
      <c r="GG63981"/>
      <c r="GH63981"/>
      <c r="GI63981"/>
      <c r="GJ63981"/>
      <c r="GK63981"/>
      <c r="GL63981"/>
      <c r="GM63981"/>
      <c r="GN63981"/>
      <c r="GO63981"/>
      <c r="GP63981"/>
      <c r="GQ63981"/>
      <c r="GR63981"/>
      <c r="GS63981"/>
      <c r="GT63981"/>
      <c r="GU63981"/>
      <c r="GV63981"/>
      <c r="GW63981"/>
      <c r="GX63981"/>
      <c r="GY63981"/>
      <c r="GZ63981"/>
      <c r="HA63981"/>
      <c r="HB63981"/>
      <c r="HC63981"/>
      <c r="HD63981"/>
      <c r="HE63981"/>
      <c r="HF63981"/>
      <c r="HG63981"/>
      <c r="HH63981"/>
      <c r="HI63981"/>
      <c r="HJ63981"/>
      <c r="HK63981"/>
      <c r="HL63981"/>
      <c r="HM63981"/>
      <c r="HN63981"/>
      <c r="HO63981"/>
      <c r="HP63981"/>
      <c r="HQ63981"/>
      <c r="HR63981"/>
      <c r="HS63981"/>
      <c r="HT63981"/>
      <c r="HU63981"/>
      <c r="HV63981"/>
      <c r="HW63981"/>
      <c r="HX63981"/>
      <c r="HY63981"/>
      <c r="HZ63981"/>
      <c r="IA63981"/>
      <c r="IB63981"/>
      <c r="IC63981"/>
      <c r="ID63981"/>
      <c r="IE63981"/>
      <c r="IF63981"/>
      <c r="IG63981"/>
      <c r="IH63981"/>
      <c r="II63981"/>
      <c r="IJ63981"/>
      <c r="IK63981"/>
      <c r="IL63981"/>
      <c r="IM63981"/>
      <c r="IN63981"/>
      <c r="IO63981"/>
      <c r="IP63981"/>
      <c r="IQ63981"/>
      <c r="IR63981"/>
      <c r="IS63981"/>
      <c r="IT63981"/>
    </row>
    <row r="63982" spans="1:254">
      <c r="A63982"/>
      <c r="B63982"/>
      <c r="C63982"/>
      <c r="D63982"/>
      <c r="E63982"/>
      <c r="F63982"/>
      <c r="G63982"/>
      <c r="H63982"/>
      <c r="I63982"/>
      <c r="J63982"/>
      <c r="K63982"/>
      <c r="L63982"/>
      <c r="M63982"/>
      <c r="N63982"/>
      <c r="O63982"/>
      <c r="P63982"/>
      <c r="Q63982"/>
      <c r="R63982"/>
      <c r="S63982"/>
      <c r="T63982"/>
      <c r="U63982"/>
      <c r="V63982"/>
      <c r="W63982"/>
      <c r="X63982"/>
      <c r="Y63982"/>
      <c r="Z63982"/>
      <c r="AA63982"/>
      <c r="AB63982"/>
      <c r="AC63982"/>
      <c r="AD63982"/>
      <c r="AE63982"/>
      <c r="AF63982"/>
      <c r="AG63982"/>
      <c r="AH63982"/>
      <c r="AI63982"/>
      <c r="AJ63982"/>
      <c r="AK63982"/>
      <c r="AL63982"/>
      <c r="AM63982"/>
      <c r="AN63982"/>
      <c r="AO63982"/>
      <c r="AP63982"/>
      <c r="AQ63982"/>
      <c r="AR63982"/>
      <c r="AS63982"/>
      <c r="AT63982"/>
      <c r="AU63982"/>
      <c r="AV63982"/>
      <c r="AW63982"/>
      <c r="AX63982"/>
      <c r="AY63982"/>
      <c r="AZ63982"/>
      <c r="BA63982"/>
      <c r="BB63982"/>
      <c r="BC63982"/>
      <c r="BD63982"/>
      <c r="BE63982"/>
      <c r="BF63982"/>
      <c r="BG63982"/>
      <c r="BH63982"/>
      <c r="BI63982"/>
      <c r="BJ63982"/>
      <c r="BK63982"/>
      <c r="BL63982"/>
      <c r="BM63982"/>
      <c r="BN63982"/>
      <c r="BO63982"/>
      <c r="BP63982"/>
      <c r="BQ63982"/>
      <c r="BR63982"/>
      <c r="BS63982"/>
      <c r="BT63982"/>
      <c r="BU63982"/>
      <c r="BV63982"/>
      <c r="BW63982"/>
      <c r="BX63982"/>
      <c r="BY63982"/>
      <c r="BZ63982"/>
      <c r="CA63982"/>
      <c r="CB63982"/>
      <c r="CC63982"/>
      <c r="CD63982"/>
      <c r="CE63982"/>
      <c r="CF63982"/>
      <c r="CG63982"/>
      <c r="CH63982"/>
      <c r="CI63982"/>
      <c r="CJ63982"/>
      <c r="CK63982"/>
      <c r="CL63982"/>
      <c r="CM63982"/>
      <c r="CN63982"/>
      <c r="CO63982"/>
      <c r="CP63982"/>
      <c r="CQ63982"/>
      <c r="CR63982"/>
      <c r="CS63982"/>
      <c r="CT63982"/>
      <c r="CU63982"/>
      <c r="CV63982"/>
      <c r="CW63982"/>
      <c r="CX63982"/>
      <c r="CY63982"/>
      <c r="CZ63982"/>
      <c r="DA63982"/>
      <c r="DB63982"/>
      <c r="DC63982"/>
      <c r="DD63982"/>
      <c r="DE63982"/>
      <c r="DF63982"/>
      <c r="DG63982"/>
      <c r="DH63982"/>
      <c r="DI63982"/>
      <c r="DJ63982"/>
      <c r="DK63982"/>
      <c r="DL63982"/>
      <c r="DM63982"/>
      <c r="DN63982"/>
      <c r="DO63982"/>
      <c r="DP63982"/>
      <c r="DQ63982"/>
      <c r="DR63982"/>
      <c r="DS63982"/>
      <c r="DT63982"/>
      <c r="DU63982"/>
      <c r="DV63982"/>
      <c r="DW63982"/>
      <c r="DX63982"/>
      <c r="DY63982"/>
      <c r="DZ63982"/>
      <c r="EA63982"/>
      <c r="EB63982"/>
      <c r="EC63982"/>
      <c r="ED63982"/>
      <c r="EE63982"/>
      <c r="EF63982"/>
      <c r="EG63982"/>
      <c r="EH63982"/>
      <c r="EI63982"/>
      <c r="EJ63982"/>
      <c r="EK63982"/>
      <c r="EL63982"/>
      <c r="EM63982"/>
      <c r="EN63982"/>
      <c r="EO63982"/>
      <c r="EP63982"/>
      <c r="EQ63982"/>
      <c r="ER63982"/>
      <c r="ES63982"/>
      <c r="ET63982"/>
      <c r="EU63982"/>
      <c r="EV63982"/>
      <c r="EW63982"/>
      <c r="EX63982"/>
      <c r="EY63982"/>
      <c r="EZ63982"/>
      <c r="FA63982"/>
      <c r="FB63982"/>
      <c r="FC63982"/>
      <c r="FD63982"/>
      <c r="FE63982"/>
      <c r="FF63982"/>
      <c r="FG63982"/>
      <c r="FH63982"/>
      <c r="FI63982"/>
      <c r="FJ63982"/>
      <c r="FK63982"/>
      <c r="FL63982"/>
      <c r="FM63982"/>
      <c r="FN63982"/>
      <c r="FO63982"/>
      <c r="FP63982"/>
      <c r="FQ63982"/>
      <c r="FR63982"/>
      <c r="FS63982"/>
      <c r="FT63982"/>
      <c r="FU63982"/>
      <c r="FV63982"/>
      <c r="FW63982"/>
      <c r="FX63982"/>
      <c r="FY63982"/>
      <c r="FZ63982"/>
      <c r="GA63982"/>
      <c r="GB63982"/>
      <c r="GC63982"/>
      <c r="GD63982"/>
      <c r="GE63982"/>
      <c r="GF63982"/>
      <c r="GG63982"/>
      <c r="GH63982"/>
      <c r="GI63982"/>
      <c r="GJ63982"/>
      <c r="GK63982"/>
      <c r="GL63982"/>
      <c r="GM63982"/>
      <c r="GN63982"/>
      <c r="GO63982"/>
      <c r="GP63982"/>
      <c r="GQ63982"/>
      <c r="GR63982"/>
      <c r="GS63982"/>
      <c r="GT63982"/>
      <c r="GU63982"/>
      <c r="GV63982"/>
      <c r="GW63982"/>
      <c r="GX63982"/>
      <c r="GY63982"/>
      <c r="GZ63982"/>
      <c r="HA63982"/>
      <c r="HB63982"/>
      <c r="HC63982"/>
      <c r="HD63982"/>
      <c r="HE63982"/>
      <c r="HF63982"/>
      <c r="HG63982"/>
      <c r="HH63982"/>
      <c r="HI63982"/>
      <c r="HJ63982"/>
      <c r="HK63982"/>
      <c r="HL63982"/>
      <c r="HM63982"/>
      <c r="HN63982"/>
      <c r="HO63982"/>
      <c r="HP63982"/>
      <c r="HQ63982"/>
      <c r="HR63982"/>
      <c r="HS63982"/>
      <c r="HT63982"/>
      <c r="HU63982"/>
      <c r="HV63982"/>
      <c r="HW63982"/>
      <c r="HX63982"/>
      <c r="HY63982"/>
      <c r="HZ63982"/>
      <c r="IA63982"/>
      <c r="IB63982"/>
      <c r="IC63982"/>
      <c r="ID63982"/>
      <c r="IE63982"/>
      <c r="IF63982"/>
      <c r="IG63982"/>
      <c r="IH63982"/>
      <c r="II63982"/>
      <c r="IJ63982"/>
      <c r="IK63982"/>
      <c r="IL63982"/>
      <c r="IM63982"/>
      <c r="IN63982"/>
      <c r="IO63982"/>
      <c r="IP63982"/>
      <c r="IQ63982"/>
      <c r="IR63982"/>
      <c r="IS63982"/>
      <c r="IT63982"/>
    </row>
    <row r="63983" spans="1:254">
      <c r="A63983"/>
      <c r="B63983"/>
      <c r="C63983"/>
      <c r="D63983"/>
      <c r="E63983"/>
      <c r="F63983"/>
      <c r="G63983"/>
      <c r="H63983"/>
      <c r="I63983"/>
      <c r="J63983"/>
      <c r="K63983"/>
      <c r="L63983"/>
      <c r="M63983"/>
      <c r="N63983"/>
      <c r="O63983"/>
      <c r="P63983"/>
      <c r="Q63983"/>
      <c r="R63983"/>
      <c r="S63983"/>
      <c r="T63983"/>
      <c r="U63983"/>
      <c r="V63983"/>
      <c r="W63983"/>
      <c r="X63983"/>
      <c r="Y63983"/>
      <c r="Z63983"/>
      <c r="AA63983"/>
      <c r="AB63983"/>
      <c r="AC63983"/>
      <c r="AD63983"/>
      <c r="AE63983"/>
      <c r="AF63983"/>
      <c r="AG63983"/>
      <c r="AH63983"/>
      <c r="AI63983"/>
      <c r="AJ63983"/>
      <c r="AK63983"/>
      <c r="AL63983"/>
      <c r="AM63983"/>
      <c r="AN63983"/>
      <c r="AO63983"/>
      <c r="AP63983"/>
      <c r="AQ63983"/>
      <c r="AR63983"/>
      <c r="AS63983"/>
      <c r="AT63983"/>
      <c r="AU63983"/>
      <c r="AV63983"/>
      <c r="AW63983"/>
      <c r="AX63983"/>
      <c r="AY63983"/>
      <c r="AZ63983"/>
      <c r="BA63983"/>
      <c r="BB63983"/>
      <c r="BC63983"/>
      <c r="BD63983"/>
      <c r="BE63983"/>
      <c r="BF63983"/>
      <c r="BG63983"/>
      <c r="BH63983"/>
      <c r="BI63983"/>
      <c r="BJ63983"/>
      <c r="BK63983"/>
      <c r="BL63983"/>
      <c r="BM63983"/>
      <c r="BN63983"/>
      <c r="BO63983"/>
      <c r="BP63983"/>
      <c r="BQ63983"/>
      <c r="BR63983"/>
      <c r="BS63983"/>
      <c r="BT63983"/>
      <c r="BU63983"/>
      <c r="BV63983"/>
      <c r="BW63983"/>
      <c r="BX63983"/>
      <c r="BY63983"/>
      <c r="BZ63983"/>
      <c r="CA63983"/>
      <c r="CB63983"/>
      <c r="CC63983"/>
      <c r="CD63983"/>
      <c r="CE63983"/>
      <c r="CF63983"/>
      <c r="CG63983"/>
      <c r="CH63983"/>
      <c r="CI63983"/>
      <c r="CJ63983"/>
      <c r="CK63983"/>
      <c r="CL63983"/>
      <c r="CM63983"/>
      <c r="CN63983"/>
      <c r="CO63983"/>
      <c r="CP63983"/>
      <c r="CQ63983"/>
      <c r="CR63983"/>
      <c r="CS63983"/>
      <c r="CT63983"/>
      <c r="CU63983"/>
      <c r="CV63983"/>
      <c r="CW63983"/>
      <c r="CX63983"/>
      <c r="CY63983"/>
      <c r="CZ63983"/>
      <c r="DA63983"/>
      <c r="DB63983"/>
      <c r="DC63983"/>
      <c r="DD63983"/>
      <c r="DE63983"/>
      <c r="DF63983"/>
      <c r="DG63983"/>
      <c r="DH63983"/>
      <c r="DI63983"/>
      <c r="DJ63983"/>
      <c r="DK63983"/>
      <c r="DL63983"/>
      <c r="DM63983"/>
      <c r="DN63983"/>
      <c r="DO63983"/>
      <c r="DP63983"/>
      <c r="DQ63983"/>
      <c r="DR63983"/>
      <c r="DS63983"/>
      <c r="DT63983"/>
      <c r="DU63983"/>
      <c r="DV63983"/>
      <c r="DW63983"/>
      <c r="DX63983"/>
      <c r="DY63983"/>
      <c r="DZ63983"/>
      <c r="EA63983"/>
      <c r="EB63983"/>
      <c r="EC63983"/>
      <c r="ED63983"/>
      <c r="EE63983"/>
      <c r="EF63983"/>
      <c r="EG63983"/>
      <c r="EH63983"/>
      <c r="EI63983"/>
      <c r="EJ63983"/>
      <c r="EK63983"/>
      <c r="EL63983"/>
      <c r="EM63983"/>
      <c r="EN63983"/>
      <c r="EO63983"/>
      <c r="EP63983"/>
      <c r="EQ63983"/>
      <c r="ER63983"/>
      <c r="ES63983"/>
      <c r="ET63983"/>
      <c r="EU63983"/>
      <c r="EV63983"/>
      <c r="EW63983"/>
      <c r="EX63983"/>
      <c r="EY63983"/>
      <c r="EZ63983"/>
      <c r="FA63983"/>
      <c r="FB63983"/>
      <c r="FC63983"/>
      <c r="FD63983"/>
      <c r="FE63983"/>
      <c r="FF63983"/>
      <c r="FG63983"/>
      <c r="FH63983"/>
      <c r="FI63983"/>
      <c r="FJ63983"/>
      <c r="FK63983"/>
      <c r="FL63983"/>
      <c r="FM63983"/>
      <c r="FN63983"/>
      <c r="FO63983"/>
      <c r="FP63983"/>
      <c r="FQ63983"/>
      <c r="FR63983"/>
      <c r="FS63983"/>
      <c r="FT63983"/>
      <c r="FU63983"/>
      <c r="FV63983"/>
      <c r="FW63983"/>
      <c r="FX63983"/>
      <c r="FY63983"/>
      <c r="FZ63983"/>
      <c r="GA63983"/>
      <c r="GB63983"/>
      <c r="GC63983"/>
      <c r="GD63983"/>
      <c r="GE63983"/>
      <c r="GF63983"/>
      <c r="GG63983"/>
      <c r="GH63983"/>
      <c r="GI63983"/>
      <c r="GJ63983"/>
      <c r="GK63983"/>
      <c r="GL63983"/>
      <c r="GM63983"/>
      <c r="GN63983"/>
      <c r="GO63983"/>
      <c r="GP63983"/>
      <c r="GQ63983"/>
      <c r="GR63983"/>
      <c r="GS63983"/>
      <c r="GT63983"/>
      <c r="GU63983"/>
      <c r="GV63983"/>
      <c r="GW63983"/>
      <c r="GX63983"/>
      <c r="GY63983"/>
      <c r="GZ63983"/>
      <c r="HA63983"/>
      <c r="HB63983"/>
      <c r="HC63983"/>
      <c r="HD63983"/>
      <c r="HE63983"/>
      <c r="HF63983"/>
      <c r="HG63983"/>
      <c r="HH63983"/>
      <c r="HI63983"/>
      <c r="HJ63983"/>
      <c r="HK63983"/>
      <c r="HL63983"/>
      <c r="HM63983"/>
      <c r="HN63983"/>
      <c r="HO63983"/>
      <c r="HP63983"/>
      <c r="HQ63983"/>
      <c r="HR63983"/>
      <c r="HS63983"/>
      <c r="HT63983"/>
      <c r="HU63983"/>
      <c r="HV63983"/>
      <c r="HW63983"/>
      <c r="HX63983"/>
      <c r="HY63983"/>
      <c r="HZ63983"/>
      <c r="IA63983"/>
      <c r="IB63983"/>
      <c r="IC63983"/>
      <c r="ID63983"/>
      <c r="IE63983"/>
      <c r="IF63983"/>
      <c r="IG63983"/>
      <c r="IH63983"/>
      <c r="II63983"/>
      <c r="IJ63983"/>
      <c r="IK63983"/>
      <c r="IL63983"/>
      <c r="IM63983"/>
      <c r="IN63983"/>
      <c r="IO63983"/>
      <c r="IP63983"/>
      <c r="IQ63983"/>
      <c r="IR63983"/>
      <c r="IS63983"/>
      <c r="IT63983"/>
    </row>
    <row r="63984" spans="1:254">
      <c r="A63984"/>
      <c r="B63984"/>
      <c r="C63984"/>
      <c r="D63984"/>
      <c r="E63984"/>
      <c r="F63984"/>
      <c r="G63984"/>
      <c r="H63984"/>
      <c r="I63984"/>
      <c r="J63984"/>
      <c r="K63984"/>
      <c r="L63984"/>
      <c r="M63984"/>
      <c r="N63984"/>
      <c r="O63984"/>
      <c r="P63984"/>
      <c r="Q63984"/>
      <c r="R63984"/>
      <c r="S63984"/>
      <c r="T63984"/>
      <c r="U63984"/>
      <c r="V63984"/>
      <c r="W63984"/>
      <c r="X63984"/>
      <c r="Y63984"/>
      <c r="Z63984"/>
      <c r="AA63984"/>
      <c r="AB63984"/>
      <c r="AC63984"/>
      <c r="AD63984"/>
      <c r="AE63984"/>
      <c r="AF63984"/>
      <c r="AG63984"/>
      <c r="AH63984"/>
      <c r="AI63984"/>
      <c r="AJ63984"/>
      <c r="AK63984"/>
      <c r="AL63984"/>
      <c r="AM63984"/>
      <c r="AN63984"/>
      <c r="AO63984"/>
      <c r="AP63984"/>
      <c r="AQ63984"/>
      <c r="AR63984"/>
      <c r="AS63984"/>
      <c r="AT63984"/>
      <c r="AU63984"/>
      <c r="AV63984"/>
      <c r="AW63984"/>
      <c r="AX63984"/>
      <c r="AY63984"/>
      <c r="AZ63984"/>
      <c r="BA63984"/>
      <c r="BB63984"/>
      <c r="BC63984"/>
      <c r="BD63984"/>
      <c r="BE63984"/>
      <c r="BF63984"/>
      <c r="BG63984"/>
      <c r="BH63984"/>
      <c r="BI63984"/>
      <c r="BJ63984"/>
      <c r="BK63984"/>
      <c r="BL63984"/>
      <c r="BM63984"/>
      <c r="BN63984"/>
      <c r="BO63984"/>
      <c r="BP63984"/>
      <c r="BQ63984"/>
      <c r="BR63984"/>
      <c r="BS63984"/>
      <c r="BT63984"/>
      <c r="BU63984"/>
      <c r="BV63984"/>
      <c r="BW63984"/>
      <c r="BX63984"/>
      <c r="BY63984"/>
      <c r="BZ63984"/>
      <c r="CA63984"/>
      <c r="CB63984"/>
      <c r="CC63984"/>
      <c r="CD63984"/>
      <c r="CE63984"/>
      <c r="CF63984"/>
      <c r="CG63984"/>
      <c r="CH63984"/>
      <c r="CI63984"/>
      <c r="CJ63984"/>
      <c r="CK63984"/>
      <c r="CL63984"/>
      <c r="CM63984"/>
      <c r="CN63984"/>
      <c r="CO63984"/>
      <c r="CP63984"/>
      <c r="CQ63984"/>
      <c r="CR63984"/>
      <c r="CS63984"/>
      <c r="CT63984"/>
      <c r="CU63984"/>
      <c r="CV63984"/>
      <c r="CW63984"/>
      <c r="CX63984"/>
      <c r="CY63984"/>
      <c r="CZ63984"/>
      <c r="DA63984"/>
      <c r="DB63984"/>
      <c r="DC63984"/>
      <c r="DD63984"/>
      <c r="DE63984"/>
      <c r="DF63984"/>
      <c r="DG63984"/>
      <c r="DH63984"/>
      <c r="DI63984"/>
      <c r="DJ63984"/>
      <c r="DK63984"/>
      <c r="DL63984"/>
      <c r="DM63984"/>
      <c r="DN63984"/>
      <c r="DO63984"/>
      <c r="DP63984"/>
      <c r="DQ63984"/>
      <c r="DR63984"/>
      <c r="DS63984"/>
      <c r="DT63984"/>
      <c r="DU63984"/>
      <c r="DV63984"/>
      <c r="DW63984"/>
      <c r="DX63984"/>
      <c r="DY63984"/>
      <c r="DZ63984"/>
      <c r="EA63984"/>
      <c r="EB63984"/>
      <c r="EC63984"/>
      <c r="ED63984"/>
      <c r="EE63984"/>
      <c r="EF63984"/>
      <c r="EG63984"/>
      <c r="EH63984"/>
      <c r="EI63984"/>
      <c r="EJ63984"/>
      <c r="EK63984"/>
      <c r="EL63984"/>
      <c r="EM63984"/>
      <c r="EN63984"/>
      <c r="EO63984"/>
      <c r="EP63984"/>
      <c r="EQ63984"/>
      <c r="ER63984"/>
      <c r="ES63984"/>
      <c r="ET63984"/>
      <c r="EU63984"/>
      <c r="EV63984"/>
      <c r="EW63984"/>
      <c r="EX63984"/>
      <c r="EY63984"/>
      <c r="EZ63984"/>
      <c r="FA63984"/>
      <c r="FB63984"/>
      <c r="FC63984"/>
      <c r="FD63984"/>
      <c r="FE63984"/>
      <c r="FF63984"/>
      <c r="FG63984"/>
      <c r="FH63984"/>
      <c r="FI63984"/>
      <c r="FJ63984"/>
      <c r="FK63984"/>
      <c r="FL63984"/>
      <c r="FM63984"/>
      <c r="FN63984"/>
      <c r="FO63984"/>
      <c r="FP63984"/>
      <c r="FQ63984"/>
      <c r="FR63984"/>
      <c r="FS63984"/>
      <c r="FT63984"/>
      <c r="FU63984"/>
      <c r="FV63984"/>
      <c r="FW63984"/>
      <c r="FX63984"/>
      <c r="FY63984"/>
      <c r="FZ63984"/>
      <c r="GA63984"/>
      <c r="GB63984"/>
      <c r="GC63984"/>
      <c r="GD63984"/>
      <c r="GE63984"/>
      <c r="GF63984"/>
      <c r="GG63984"/>
      <c r="GH63984"/>
      <c r="GI63984"/>
      <c r="GJ63984"/>
      <c r="GK63984"/>
      <c r="GL63984"/>
      <c r="GM63984"/>
      <c r="GN63984"/>
      <c r="GO63984"/>
      <c r="GP63984"/>
      <c r="GQ63984"/>
      <c r="GR63984"/>
      <c r="GS63984"/>
      <c r="GT63984"/>
      <c r="GU63984"/>
      <c r="GV63984"/>
      <c r="GW63984"/>
      <c r="GX63984"/>
      <c r="GY63984"/>
      <c r="GZ63984"/>
      <c r="HA63984"/>
      <c r="HB63984"/>
      <c r="HC63984"/>
      <c r="HD63984"/>
      <c r="HE63984"/>
      <c r="HF63984"/>
      <c r="HG63984"/>
      <c r="HH63984"/>
      <c r="HI63984"/>
      <c r="HJ63984"/>
      <c r="HK63984"/>
      <c r="HL63984"/>
      <c r="HM63984"/>
      <c r="HN63984"/>
      <c r="HO63984"/>
      <c r="HP63984"/>
      <c r="HQ63984"/>
      <c r="HR63984"/>
      <c r="HS63984"/>
      <c r="HT63984"/>
      <c r="HU63984"/>
      <c r="HV63984"/>
      <c r="HW63984"/>
      <c r="HX63984"/>
      <c r="HY63984"/>
      <c r="HZ63984"/>
      <c r="IA63984"/>
      <c r="IB63984"/>
      <c r="IC63984"/>
      <c r="ID63984"/>
      <c r="IE63984"/>
      <c r="IF63984"/>
      <c r="IG63984"/>
      <c r="IH63984"/>
      <c r="II63984"/>
      <c r="IJ63984"/>
      <c r="IK63984"/>
      <c r="IL63984"/>
      <c r="IM63984"/>
      <c r="IN63984"/>
      <c r="IO63984"/>
      <c r="IP63984"/>
      <c r="IQ63984"/>
      <c r="IR63984"/>
      <c r="IS63984"/>
      <c r="IT63984"/>
    </row>
    <row r="63985" spans="1:254">
      <c r="A63985"/>
      <c r="B63985"/>
      <c r="C63985"/>
      <c r="D63985"/>
      <c r="E63985"/>
      <c r="F63985"/>
      <c r="G63985"/>
      <c r="H63985"/>
      <c r="I63985"/>
      <c r="J63985"/>
      <c r="K63985"/>
      <c r="L63985"/>
      <c r="M63985"/>
      <c r="N63985"/>
      <c r="O63985"/>
      <c r="P63985"/>
      <c r="Q63985"/>
      <c r="R63985"/>
      <c r="S63985"/>
      <c r="T63985"/>
      <c r="U63985"/>
      <c r="V63985"/>
      <c r="W63985"/>
      <c r="X63985"/>
      <c r="Y63985"/>
      <c r="Z63985"/>
      <c r="AA63985"/>
      <c r="AB63985"/>
      <c r="AC63985"/>
      <c r="AD63985"/>
      <c r="AE63985"/>
      <c r="AF63985"/>
      <c r="AG63985"/>
      <c r="AH63985"/>
      <c r="AI63985"/>
      <c r="AJ63985"/>
      <c r="AK63985"/>
      <c r="AL63985"/>
      <c r="AM63985"/>
      <c r="AN63985"/>
      <c r="AO63985"/>
      <c r="AP63985"/>
      <c r="AQ63985"/>
      <c r="AR63985"/>
      <c r="AS63985"/>
      <c r="AT63985"/>
      <c r="AU63985"/>
      <c r="AV63985"/>
      <c r="AW63985"/>
      <c r="AX63985"/>
      <c r="AY63985"/>
      <c r="AZ63985"/>
      <c r="BA63985"/>
      <c r="BB63985"/>
      <c r="BC63985"/>
      <c r="BD63985"/>
      <c r="BE63985"/>
      <c r="BF63985"/>
      <c r="BG63985"/>
      <c r="BH63985"/>
      <c r="BI63985"/>
      <c r="BJ63985"/>
      <c r="BK63985"/>
      <c r="BL63985"/>
      <c r="BM63985"/>
      <c r="BN63985"/>
      <c r="BO63985"/>
      <c r="BP63985"/>
      <c r="BQ63985"/>
      <c r="BR63985"/>
      <c r="BS63985"/>
      <c r="BT63985"/>
      <c r="BU63985"/>
      <c r="BV63985"/>
      <c r="BW63985"/>
      <c r="BX63985"/>
      <c r="BY63985"/>
      <c r="BZ63985"/>
      <c r="CA63985"/>
      <c r="CB63985"/>
      <c r="CC63985"/>
      <c r="CD63985"/>
      <c r="CE63985"/>
      <c r="CF63985"/>
      <c r="CG63985"/>
      <c r="CH63985"/>
      <c r="CI63985"/>
      <c r="CJ63985"/>
      <c r="CK63985"/>
      <c r="CL63985"/>
      <c r="CM63985"/>
      <c r="CN63985"/>
      <c r="CO63985"/>
      <c r="CP63985"/>
      <c r="CQ63985"/>
      <c r="CR63985"/>
      <c r="CS63985"/>
      <c r="CT63985"/>
      <c r="CU63985"/>
      <c r="CV63985"/>
      <c r="CW63985"/>
      <c r="CX63985"/>
      <c r="CY63985"/>
      <c r="CZ63985"/>
      <c r="DA63985"/>
      <c r="DB63985"/>
      <c r="DC63985"/>
      <c r="DD63985"/>
      <c r="DE63985"/>
      <c r="DF63985"/>
      <c r="DG63985"/>
      <c r="DH63985"/>
      <c r="DI63985"/>
      <c r="DJ63985"/>
      <c r="DK63985"/>
      <c r="DL63985"/>
      <c r="DM63985"/>
      <c r="DN63985"/>
      <c r="DO63985"/>
      <c r="DP63985"/>
      <c r="DQ63985"/>
      <c r="DR63985"/>
      <c r="DS63985"/>
      <c r="DT63985"/>
      <c r="DU63985"/>
      <c r="DV63985"/>
      <c r="DW63985"/>
      <c r="DX63985"/>
      <c r="DY63985"/>
      <c r="DZ63985"/>
      <c r="EA63985"/>
      <c r="EB63985"/>
      <c r="EC63985"/>
      <c r="ED63985"/>
      <c r="EE63985"/>
      <c r="EF63985"/>
      <c r="EG63985"/>
      <c r="EH63985"/>
      <c r="EI63985"/>
      <c r="EJ63985"/>
      <c r="EK63985"/>
      <c r="EL63985"/>
      <c r="EM63985"/>
      <c r="EN63985"/>
      <c r="EO63985"/>
      <c r="EP63985"/>
      <c r="EQ63985"/>
      <c r="ER63985"/>
      <c r="ES63985"/>
      <c r="ET63985"/>
      <c r="EU63985"/>
      <c r="EV63985"/>
      <c r="EW63985"/>
      <c r="EX63985"/>
      <c r="EY63985"/>
      <c r="EZ63985"/>
      <c r="FA63985"/>
      <c r="FB63985"/>
      <c r="FC63985"/>
      <c r="FD63985"/>
      <c r="FE63985"/>
      <c r="FF63985"/>
      <c r="FG63985"/>
      <c r="FH63985"/>
      <c r="FI63985"/>
      <c r="FJ63985"/>
      <c r="FK63985"/>
      <c r="FL63985"/>
      <c r="FM63985"/>
      <c r="FN63985"/>
      <c r="FO63985"/>
      <c r="FP63985"/>
      <c r="FQ63985"/>
      <c r="FR63985"/>
      <c r="FS63985"/>
      <c r="FT63985"/>
      <c r="FU63985"/>
      <c r="FV63985"/>
      <c r="FW63985"/>
      <c r="FX63985"/>
      <c r="FY63985"/>
      <c r="FZ63985"/>
      <c r="GA63985"/>
      <c r="GB63985"/>
      <c r="GC63985"/>
      <c r="GD63985"/>
      <c r="GE63985"/>
      <c r="GF63985"/>
      <c r="GG63985"/>
      <c r="GH63985"/>
      <c r="GI63985"/>
      <c r="GJ63985"/>
      <c r="GK63985"/>
      <c r="GL63985"/>
      <c r="GM63985"/>
      <c r="GN63985"/>
      <c r="GO63985"/>
      <c r="GP63985"/>
      <c r="GQ63985"/>
      <c r="GR63985"/>
      <c r="GS63985"/>
      <c r="GT63985"/>
      <c r="GU63985"/>
      <c r="GV63985"/>
      <c r="GW63985"/>
      <c r="GX63985"/>
      <c r="GY63985"/>
      <c r="GZ63985"/>
      <c r="HA63985"/>
      <c r="HB63985"/>
      <c r="HC63985"/>
      <c r="HD63985"/>
      <c r="HE63985"/>
      <c r="HF63985"/>
      <c r="HG63985"/>
      <c r="HH63985"/>
      <c r="HI63985"/>
      <c r="HJ63985"/>
      <c r="HK63985"/>
      <c r="HL63985"/>
      <c r="HM63985"/>
      <c r="HN63985"/>
      <c r="HO63985"/>
      <c r="HP63985"/>
      <c r="HQ63985"/>
      <c r="HR63985"/>
      <c r="HS63985"/>
      <c r="HT63985"/>
      <c r="HU63985"/>
      <c r="HV63985"/>
      <c r="HW63985"/>
      <c r="HX63985"/>
      <c r="HY63985"/>
      <c r="HZ63985"/>
      <c r="IA63985"/>
      <c r="IB63985"/>
      <c r="IC63985"/>
      <c r="ID63985"/>
      <c r="IE63985"/>
      <c r="IF63985"/>
      <c r="IG63985"/>
      <c r="IH63985"/>
      <c r="II63985"/>
      <c r="IJ63985"/>
      <c r="IK63985"/>
      <c r="IL63985"/>
      <c r="IM63985"/>
      <c r="IN63985"/>
      <c r="IO63985"/>
      <c r="IP63985"/>
      <c r="IQ63985"/>
      <c r="IR63985"/>
      <c r="IS63985"/>
      <c r="IT63985"/>
    </row>
    <row r="63986" spans="1:254">
      <c r="A63986"/>
      <c r="B63986"/>
      <c r="C63986"/>
      <c r="D63986"/>
      <c r="E63986"/>
      <c r="F63986"/>
      <c r="G63986"/>
      <c r="H63986"/>
      <c r="I63986"/>
      <c r="J63986"/>
      <c r="K63986"/>
      <c r="L63986"/>
      <c r="M63986"/>
      <c r="N63986"/>
      <c r="O63986"/>
      <c r="P63986"/>
      <c r="Q63986"/>
      <c r="R63986"/>
      <c r="S63986"/>
      <c r="T63986"/>
      <c r="U63986"/>
      <c r="V63986"/>
      <c r="W63986"/>
      <c r="X63986"/>
      <c r="Y63986"/>
      <c r="Z63986"/>
      <c r="AA63986"/>
      <c r="AB63986"/>
      <c r="AC63986"/>
      <c r="AD63986"/>
      <c r="AE63986"/>
      <c r="AF63986"/>
      <c r="AG63986"/>
      <c r="AH63986"/>
      <c r="AI63986"/>
      <c r="AJ63986"/>
      <c r="AK63986"/>
      <c r="AL63986"/>
      <c r="AM63986"/>
      <c r="AN63986"/>
      <c r="AO63986"/>
      <c r="AP63986"/>
      <c r="AQ63986"/>
      <c r="AR63986"/>
      <c r="AS63986"/>
      <c r="AT63986"/>
      <c r="AU63986"/>
      <c r="AV63986"/>
      <c r="AW63986"/>
      <c r="AX63986"/>
      <c r="AY63986"/>
      <c r="AZ63986"/>
      <c r="BA63986"/>
      <c r="BB63986"/>
      <c r="BC63986"/>
      <c r="BD63986"/>
      <c r="BE63986"/>
      <c r="BF63986"/>
      <c r="BG63986"/>
      <c r="BH63986"/>
      <c r="BI63986"/>
      <c r="BJ63986"/>
      <c r="BK63986"/>
      <c r="BL63986"/>
      <c r="BM63986"/>
      <c r="BN63986"/>
      <c r="BO63986"/>
      <c r="BP63986"/>
      <c r="BQ63986"/>
      <c r="BR63986"/>
      <c r="BS63986"/>
      <c r="BT63986"/>
      <c r="BU63986"/>
      <c r="BV63986"/>
      <c r="BW63986"/>
      <c r="BX63986"/>
      <c r="BY63986"/>
      <c r="BZ63986"/>
      <c r="CA63986"/>
      <c r="CB63986"/>
      <c r="CC63986"/>
      <c r="CD63986"/>
      <c r="CE63986"/>
      <c r="CF63986"/>
      <c r="CG63986"/>
      <c r="CH63986"/>
      <c r="CI63986"/>
      <c r="CJ63986"/>
      <c r="CK63986"/>
      <c r="CL63986"/>
      <c r="CM63986"/>
      <c r="CN63986"/>
      <c r="CO63986"/>
      <c r="CP63986"/>
      <c r="CQ63986"/>
      <c r="CR63986"/>
      <c r="CS63986"/>
      <c r="CT63986"/>
      <c r="CU63986"/>
      <c r="CV63986"/>
      <c r="CW63986"/>
      <c r="CX63986"/>
      <c r="CY63986"/>
      <c r="CZ63986"/>
      <c r="DA63986"/>
      <c r="DB63986"/>
      <c r="DC63986"/>
      <c r="DD63986"/>
      <c r="DE63986"/>
      <c r="DF63986"/>
      <c r="DG63986"/>
      <c r="DH63986"/>
      <c r="DI63986"/>
      <c r="DJ63986"/>
      <c r="DK63986"/>
      <c r="DL63986"/>
      <c r="DM63986"/>
      <c r="DN63986"/>
      <c r="DO63986"/>
      <c r="DP63986"/>
      <c r="DQ63986"/>
      <c r="DR63986"/>
      <c r="DS63986"/>
      <c r="DT63986"/>
      <c r="DU63986"/>
      <c r="DV63986"/>
      <c r="DW63986"/>
      <c r="DX63986"/>
      <c r="DY63986"/>
      <c r="DZ63986"/>
      <c r="EA63986"/>
      <c r="EB63986"/>
      <c r="EC63986"/>
      <c r="ED63986"/>
      <c r="EE63986"/>
      <c r="EF63986"/>
      <c r="EG63986"/>
      <c r="EH63986"/>
      <c r="EI63986"/>
      <c r="EJ63986"/>
      <c r="EK63986"/>
      <c r="EL63986"/>
      <c r="EM63986"/>
      <c r="EN63986"/>
      <c r="EO63986"/>
      <c r="EP63986"/>
      <c r="EQ63986"/>
      <c r="ER63986"/>
      <c r="ES63986"/>
      <c r="ET63986"/>
      <c r="EU63986"/>
      <c r="EV63986"/>
      <c r="EW63986"/>
      <c r="EX63986"/>
      <c r="EY63986"/>
      <c r="EZ63986"/>
      <c r="FA63986"/>
      <c r="FB63986"/>
      <c r="FC63986"/>
      <c r="FD63986"/>
      <c r="FE63986"/>
      <c r="FF63986"/>
      <c r="FG63986"/>
      <c r="FH63986"/>
      <c r="FI63986"/>
      <c r="FJ63986"/>
      <c r="FK63986"/>
      <c r="FL63986"/>
      <c r="FM63986"/>
      <c r="FN63986"/>
      <c r="FO63986"/>
      <c r="FP63986"/>
      <c r="FQ63986"/>
      <c r="FR63986"/>
      <c r="FS63986"/>
      <c r="FT63986"/>
      <c r="FU63986"/>
      <c r="FV63986"/>
      <c r="FW63986"/>
      <c r="FX63986"/>
      <c r="FY63986"/>
      <c r="FZ63986"/>
      <c r="GA63986"/>
      <c r="GB63986"/>
      <c r="GC63986"/>
      <c r="GD63986"/>
      <c r="GE63986"/>
      <c r="GF63986"/>
      <c r="GG63986"/>
      <c r="GH63986"/>
      <c r="GI63986"/>
      <c r="GJ63986"/>
      <c r="GK63986"/>
      <c r="GL63986"/>
      <c r="GM63986"/>
      <c r="GN63986"/>
      <c r="GO63986"/>
      <c r="GP63986"/>
      <c r="GQ63986"/>
      <c r="GR63986"/>
      <c r="GS63986"/>
      <c r="GT63986"/>
      <c r="GU63986"/>
      <c r="GV63986"/>
      <c r="GW63986"/>
      <c r="GX63986"/>
      <c r="GY63986"/>
      <c r="GZ63986"/>
      <c r="HA63986"/>
      <c r="HB63986"/>
      <c r="HC63986"/>
      <c r="HD63986"/>
      <c r="HE63986"/>
      <c r="HF63986"/>
      <c r="HG63986"/>
      <c r="HH63986"/>
      <c r="HI63986"/>
      <c r="HJ63986"/>
      <c r="HK63986"/>
      <c r="HL63986"/>
      <c r="HM63986"/>
      <c r="HN63986"/>
      <c r="HO63986"/>
      <c r="HP63986"/>
      <c r="HQ63986"/>
      <c r="HR63986"/>
      <c r="HS63986"/>
      <c r="HT63986"/>
      <c r="HU63986"/>
      <c r="HV63986"/>
      <c r="HW63986"/>
      <c r="HX63986"/>
      <c r="HY63986"/>
      <c r="HZ63986"/>
      <c r="IA63986"/>
      <c r="IB63986"/>
      <c r="IC63986"/>
      <c r="ID63986"/>
      <c r="IE63986"/>
      <c r="IF63986"/>
      <c r="IG63986"/>
      <c r="IH63986"/>
      <c r="II63986"/>
      <c r="IJ63986"/>
      <c r="IK63986"/>
      <c r="IL63986"/>
      <c r="IM63986"/>
      <c r="IN63986"/>
      <c r="IO63986"/>
      <c r="IP63986"/>
      <c r="IQ63986"/>
      <c r="IR63986"/>
      <c r="IS63986"/>
      <c r="IT63986"/>
    </row>
    <row r="63987" spans="1:254">
      <c r="A63987"/>
      <c r="B63987"/>
      <c r="C63987"/>
      <c r="D63987"/>
      <c r="E63987"/>
      <c r="F63987"/>
      <c r="G63987"/>
      <c r="H63987"/>
      <c r="I63987"/>
      <c r="J63987"/>
      <c r="K63987"/>
      <c r="L63987"/>
      <c r="M63987"/>
      <c r="N63987"/>
      <c r="O63987"/>
      <c r="P63987"/>
      <c r="Q63987"/>
      <c r="R63987"/>
      <c r="S63987"/>
      <c r="T63987"/>
      <c r="U63987"/>
      <c r="V63987"/>
      <c r="W63987"/>
      <c r="X63987"/>
      <c r="Y63987"/>
      <c r="Z63987"/>
      <c r="AA63987"/>
      <c r="AB63987"/>
      <c r="AC63987"/>
      <c r="AD63987"/>
      <c r="AE63987"/>
      <c r="AF63987"/>
      <c r="AG63987"/>
      <c r="AH63987"/>
      <c r="AI63987"/>
      <c r="AJ63987"/>
      <c r="AK63987"/>
      <c r="AL63987"/>
      <c r="AM63987"/>
      <c r="AN63987"/>
      <c r="AO63987"/>
      <c r="AP63987"/>
      <c r="AQ63987"/>
      <c r="AR63987"/>
      <c r="AS63987"/>
      <c r="AT63987"/>
      <c r="AU63987"/>
      <c r="AV63987"/>
      <c r="AW63987"/>
      <c r="AX63987"/>
      <c r="AY63987"/>
      <c r="AZ63987"/>
      <c r="BA63987"/>
      <c r="BB63987"/>
      <c r="BC63987"/>
      <c r="BD63987"/>
      <c r="BE63987"/>
      <c r="BF63987"/>
      <c r="BG63987"/>
      <c r="BH63987"/>
      <c r="BI63987"/>
      <c r="BJ63987"/>
      <c r="BK63987"/>
      <c r="BL63987"/>
      <c r="BM63987"/>
      <c r="BN63987"/>
      <c r="BO63987"/>
      <c r="BP63987"/>
      <c r="BQ63987"/>
      <c r="BR63987"/>
      <c r="BS63987"/>
      <c r="BT63987"/>
      <c r="BU63987"/>
      <c r="BV63987"/>
      <c r="BW63987"/>
      <c r="BX63987"/>
      <c r="BY63987"/>
      <c r="BZ63987"/>
      <c r="CA63987"/>
      <c r="CB63987"/>
      <c r="CC63987"/>
      <c r="CD63987"/>
      <c r="CE63987"/>
      <c r="CF63987"/>
      <c r="CG63987"/>
      <c r="CH63987"/>
      <c r="CI63987"/>
      <c r="CJ63987"/>
      <c r="CK63987"/>
      <c r="CL63987"/>
      <c r="CM63987"/>
      <c r="CN63987"/>
      <c r="CO63987"/>
      <c r="CP63987"/>
      <c r="CQ63987"/>
      <c r="CR63987"/>
      <c r="CS63987"/>
      <c r="CT63987"/>
      <c r="CU63987"/>
      <c r="CV63987"/>
      <c r="CW63987"/>
      <c r="CX63987"/>
      <c r="CY63987"/>
      <c r="CZ63987"/>
      <c r="DA63987"/>
      <c r="DB63987"/>
      <c r="DC63987"/>
      <c r="DD63987"/>
      <c r="DE63987"/>
      <c r="DF63987"/>
      <c r="DG63987"/>
      <c r="DH63987"/>
      <c r="DI63987"/>
      <c r="DJ63987"/>
      <c r="DK63987"/>
      <c r="DL63987"/>
      <c r="DM63987"/>
      <c r="DN63987"/>
      <c r="DO63987"/>
      <c r="DP63987"/>
      <c r="DQ63987"/>
      <c r="DR63987"/>
      <c r="DS63987"/>
      <c r="DT63987"/>
      <c r="DU63987"/>
      <c r="DV63987"/>
      <c r="DW63987"/>
      <c r="DX63987"/>
      <c r="DY63987"/>
      <c r="DZ63987"/>
      <c r="EA63987"/>
      <c r="EB63987"/>
      <c r="EC63987"/>
      <c r="ED63987"/>
      <c r="EE63987"/>
      <c r="EF63987"/>
      <c r="EG63987"/>
      <c r="EH63987"/>
      <c r="EI63987"/>
      <c r="EJ63987"/>
      <c r="EK63987"/>
      <c r="EL63987"/>
      <c r="EM63987"/>
      <c r="EN63987"/>
      <c r="EO63987"/>
      <c r="EP63987"/>
      <c r="EQ63987"/>
      <c r="ER63987"/>
      <c r="ES63987"/>
      <c r="ET63987"/>
      <c r="EU63987"/>
      <c r="EV63987"/>
      <c r="EW63987"/>
      <c r="EX63987"/>
      <c r="EY63987"/>
      <c r="EZ63987"/>
      <c r="FA63987"/>
      <c r="FB63987"/>
      <c r="FC63987"/>
      <c r="FD63987"/>
      <c r="FE63987"/>
      <c r="FF63987"/>
      <c r="FG63987"/>
      <c r="FH63987"/>
      <c r="FI63987"/>
      <c r="FJ63987"/>
      <c r="FK63987"/>
      <c r="FL63987"/>
      <c r="FM63987"/>
      <c r="FN63987"/>
      <c r="FO63987"/>
      <c r="FP63987"/>
      <c r="FQ63987"/>
      <c r="FR63987"/>
      <c r="FS63987"/>
      <c r="FT63987"/>
      <c r="FU63987"/>
      <c r="FV63987"/>
      <c r="FW63987"/>
      <c r="FX63987"/>
      <c r="FY63987"/>
      <c r="FZ63987"/>
      <c r="GA63987"/>
      <c r="GB63987"/>
      <c r="GC63987"/>
      <c r="GD63987"/>
      <c r="GE63987"/>
      <c r="GF63987"/>
      <c r="GG63987"/>
      <c r="GH63987"/>
      <c r="GI63987"/>
      <c r="GJ63987"/>
      <c r="GK63987"/>
      <c r="GL63987"/>
      <c r="GM63987"/>
      <c r="GN63987"/>
      <c r="GO63987"/>
      <c r="GP63987"/>
      <c r="GQ63987"/>
      <c r="GR63987"/>
      <c r="GS63987"/>
      <c r="GT63987"/>
      <c r="GU63987"/>
      <c r="GV63987"/>
      <c r="GW63987"/>
      <c r="GX63987"/>
      <c r="GY63987"/>
      <c r="GZ63987"/>
      <c r="HA63987"/>
      <c r="HB63987"/>
      <c r="HC63987"/>
      <c r="HD63987"/>
      <c r="HE63987"/>
      <c r="HF63987"/>
      <c r="HG63987"/>
      <c r="HH63987"/>
      <c r="HI63987"/>
      <c r="HJ63987"/>
      <c r="HK63987"/>
      <c r="HL63987"/>
      <c r="HM63987"/>
      <c r="HN63987"/>
      <c r="HO63987"/>
      <c r="HP63987"/>
      <c r="HQ63987"/>
      <c r="HR63987"/>
      <c r="HS63987"/>
      <c r="HT63987"/>
      <c r="HU63987"/>
      <c r="HV63987"/>
      <c r="HW63987"/>
      <c r="HX63987"/>
      <c r="HY63987"/>
      <c r="HZ63987"/>
      <c r="IA63987"/>
      <c r="IB63987"/>
      <c r="IC63987"/>
      <c r="ID63987"/>
      <c r="IE63987"/>
      <c r="IF63987"/>
      <c r="IG63987"/>
      <c r="IH63987"/>
      <c r="II63987"/>
      <c r="IJ63987"/>
      <c r="IK63987"/>
      <c r="IL63987"/>
      <c r="IM63987"/>
      <c r="IN63987"/>
      <c r="IO63987"/>
      <c r="IP63987"/>
      <c r="IQ63987"/>
      <c r="IR63987"/>
      <c r="IS63987"/>
      <c r="IT63987"/>
    </row>
    <row r="63988" spans="1:254">
      <c r="A63988"/>
      <c r="B63988"/>
      <c r="C63988"/>
      <c r="D63988"/>
      <c r="E63988"/>
      <c r="F63988"/>
      <c r="G63988"/>
      <c r="H63988"/>
      <c r="I63988"/>
      <c r="J63988"/>
      <c r="K63988"/>
      <c r="L63988"/>
      <c r="M63988"/>
      <c r="N63988"/>
      <c r="O63988"/>
      <c r="P63988"/>
      <c r="Q63988"/>
      <c r="R63988"/>
      <c r="S63988"/>
      <c r="T63988"/>
      <c r="U63988"/>
      <c r="V63988"/>
      <c r="W63988"/>
      <c r="X63988"/>
      <c r="Y63988"/>
      <c r="Z63988"/>
      <c r="AA63988"/>
      <c r="AB63988"/>
      <c r="AC63988"/>
      <c r="AD63988"/>
      <c r="AE63988"/>
      <c r="AF63988"/>
      <c r="AG63988"/>
      <c r="AH63988"/>
      <c r="AI63988"/>
      <c r="AJ63988"/>
      <c r="AK63988"/>
      <c r="AL63988"/>
      <c r="AM63988"/>
      <c r="AN63988"/>
      <c r="AO63988"/>
      <c r="AP63988"/>
      <c r="AQ63988"/>
      <c r="AR63988"/>
      <c r="AS63988"/>
      <c r="AT63988"/>
      <c r="AU63988"/>
      <c r="AV63988"/>
      <c r="AW63988"/>
      <c r="AX63988"/>
      <c r="AY63988"/>
      <c r="AZ63988"/>
      <c r="BA63988"/>
      <c r="BB63988"/>
      <c r="BC63988"/>
      <c r="BD63988"/>
      <c r="BE63988"/>
      <c r="BF63988"/>
      <c r="BG63988"/>
      <c r="BH63988"/>
      <c r="BI63988"/>
      <c r="BJ63988"/>
      <c r="BK63988"/>
      <c r="BL63988"/>
      <c r="BM63988"/>
      <c r="BN63988"/>
      <c r="BO63988"/>
      <c r="BP63988"/>
      <c r="BQ63988"/>
      <c r="BR63988"/>
      <c r="BS63988"/>
      <c r="BT63988"/>
      <c r="BU63988"/>
      <c r="BV63988"/>
      <c r="BW63988"/>
      <c r="BX63988"/>
      <c r="BY63988"/>
      <c r="BZ63988"/>
      <c r="CA63988"/>
      <c r="CB63988"/>
      <c r="CC63988"/>
      <c r="CD63988"/>
      <c r="CE63988"/>
      <c r="CF63988"/>
      <c r="CG63988"/>
      <c r="CH63988"/>
      <c r="CI63988"/>
      <c r="CJ63988"/>
      <c r="CK63988"/>
      <c r="CL63988"/>
      <c r="CM63988"/>
      <c r="CN63988"/>
      <c r="CO63988"/>
      <c r="CP63988"/>
      <c r="CQ63988"/>
      <c r="CR63988"/>
      <c r="CS63988"/>
      <c r="CT63988"/>
      <c r="CU63988"/>
      <c r="CV63988"/>
      <c r="CW63988"/>
      <c r="CX63988"/>
      <c r="CY63988"/>
      <c r="CZ63988"/>
      <c r="DA63988"/>
      <c r="DB63988"/>
      <c r="DC63988"/>
      <c r="DD63988"/>
      <c r="DE63988"/>
      <c r="DF63988"/>
      <c r="DG63988"/>
      <c r="DH63988"/>
      <c r="DI63988"/>
      <c r="DJ63988"/>
      <c r="DK63988"/>
      <c r="DL63988"/>
      <c r="DM63988"/>
      <c r="DN63988"/>
      <c r="DO63988"/>
      <c r="DP63988"/>
      <c r="DQ63988"/>
      <c r="DR63988"/>
      <c r="DS63988"/>
      <c r="DT63988"/>
      <c r="DU63988"/>
      <c r="DV63988"/>
      <c r="DW63988"/>
      <c r="DX63988"/>
      <c r="DY63988"/>
      <c r="DZ63988"/>
      <c r="EA63988"/>
      <c r="EB63988"/>
      <c r="EC63988"/>
      <c r="ED63988"/>
      <c r="EE63988"/>
      <c r="EF63988"/>
      <c r="EG63988"/>
      <c r="EH63988"/>
      <c r="EI63988"/>
      <c r="EJ63988"/>
      <c r="EK63988"/>
      <c r="EL63988"/>
      <c r="EM63988"/>
      <c r="EN63988"/>
      <c r="EO63988"/>
      <c r="EP63988"/>
      <c r="EQ63988"/>
      <c r="ER63988"/>
      <c r="ES63988"/>
      <c r="ET63988"/>
      <c r="EU63988"/>
      <c r="EV63988"/>
      <c r="EW63988"/>
      <c r="EX63988"/>
      <c r="EY63988"/>
      <c r="EZ63988"/>
      <c r="FA63988"/>
      <c r="FB63988"/>
      <c r="FC63988"/>
      <c r="FD63988"/>
      <c r="FE63988"/>
      <c r="FF63988"/>
      <c r="FG63988"/>
      <c r="FH63988"/>
      <c r="FI63988"/>
      <c r="FJ63988"/>
      <c r="FK63988"/>
      <c r="FL63988"/>
      <c r="FM63988"/>
      <c r="FN63988"/>
      <c r="FO63988"/>
      <c r="FP63988"/>
      <c r="FQ63988"/>
      <c r="FR63988"/>
      <c r="FS63988"/>
      <c r="FT63988"/>
      <c r="FU63988"/>
      <c r="FV63988"/>
      <c r="FW63988"/>
      <c r="FX63988"/>
      <c r="FY63988"/>
      <c r="FZ63988"/>
      <c r="GA63988"/>
      <c r="GB63988"/>
      <c r="GC63988"/>
      <c r="GD63988"/>
      <c r="GE63988"/>
      <c r="GF63988"/>
      <c r="GG63988"/>
      <c r="GH63988"/>
      <c r="GI63988"/>
      <c r="GJ63988"/>
      <c r="GK63988"/>
      <c r="GL63988"/>
      <c r="GM63988"/>
      <c r="GN63988"/>
      <c r="GO63988"/>
      <c r="GP63988"/>
      <c r="GQ63988"/>
      <c r="GR63988"/>
      <c r="GS63988"/>
      <c r="GT63988"/>
      <c r="GU63988"/>
      <c r="GV63988"/>
      <c r="GW63988"/>
      <c r="GX63988"/>
      <c r="GY63988"/>
      <c r="GZ63988"/>
      <c r="HA63988"/>
      <c r="HB63988"/>
      <c r="HC63988"/>
      <c r="HD63988"/>
      <c r="HE63988"/>
      <c r="HF63988"/>
      <c r="HG63988"/>
      <c r="HH63988"/>
      <c r="HI63988"/>
      <c r="HJ63988"/>
      <c r="HK63988"/>
      <c r="HL63988"/>
      <c r="HM63988"/>
      <c r="HN63988"/>
      <c r="HO63988"/>
      <c r="HP63988"/>
      <c r="HQ63988"/>
      <c r="HR63988"/>
      <c r="HS63988"/>
      <c r="HT63988"/>
      <c r="HU63988"/>
      <c r="HV63988"/>
      <c r="HW63988"/>
      <c r="HX63988"/>
      <c r="HY63988"/>
      <c r="HZ63988"/>
      <c r="IA63988"/>
      <c r="IB63988"/>
      <c r="IC63988"/>
      <c r="ID63988"/>
      <c r="IE63988"/>
      <c r="IF63988"/>
      <c r="IG63988"/>
      <c r="IH63988"/>
      <c r="II63988"/>
      <c r="IJ63988"/>
      <c r="IK63988"/>
      <c r="IL63988"/>
      <c r="IM63988"/>
      <c r="IN63988"/>
      <c r="IO63988"/>
      <c r="IP63988"/>
      <c r="IQ63988"/>
      <c r="IR63988"/>
      <c r="IS63988"/>
      <c r="IT63988"/>
    </row>
    <row r="63989" spans="1:254">
      <c r="A63989"/>
      <c r="B63989"/>
      <c r="C63989"/>
      <c r="D63989"/>
      <c r="E63989"/>
      <c r="F63989"/>
      <c r="G63989"/>
      <c r="H63989"/>
      <c r="I63989"/>
      <c r="J63989"/>
      <c r="K63989"/>
      <c r="L63989"/>
      <c r="M63989"/>
      <c r="N63989"/>
      <c r="O63989"/>
      <c r="P63989"/>
      <c r="Q63989"/>
      <c r="R63989"/>
      <c r="S63989"/>
      <c r="T63989"/>
      <c r="U63989"/>
      <c r="V63989"/>
      <c r="W63989"/>
      <c r="X63989"/>
      <c r="Y63989"/>
      <c r="Z63989"/>
      <c r="AA63989"/>
      <c r="AB63989"/>
      <c r="AC63989"/>
      <c r="AD63989"/>
      <c r="AE63989"/>
      <c r="AF63989"/>
      <c r="AG63989"/>
      <c r="AH63989"/>
      <c r="AI63989"/>
      <c r="AJ63989"/>
      <c r="AK63989"/>
      <c r="AL63989"/>
      <c r="AM63989"/>
      <c r="AN63989"/>
      <c r="AO63989"/>
      <c r="AP63989"/>
      <c r="AQ63989"/>
      <c r="AR63989"/>
      <c r="AS63989"/>
      <c r="AT63989"/>
      <c r="AU63989"/>
      <c r="AV63989"/>
      <c r="AW63989"/>
      <c r="AX63989"/>
      <c r="AY63989"/>
      <c r="AZ63989"/>
      <c r="BA63989"/>
      <c r="BB63989"/>
      <c r="BC63989"/>
      <c r="BD63989"/>
      <c r="BE63989"/>
      <c r="BF63989"/>
      <c r="BG63989"/>
      <c r="BH63989"/>
      <c r="BI63989"/>
      <c r="BJ63989"/>
      <c r="BK63989"/>
      <c r="BL63989"/>
      <c r="BM63989"/>
      <c r="BN63989"/>
      <c r="BO63989"/>
      <c r="BP63989"/>
      <c r="BQ63989"/>
      <c r="BR63989"/>
      <c r="BS63989"/>
      <c r="BT63989"/>
      <c r="BU63989"/>
      <c r="BV63989"/>
      <c r="BW63989"/>
      <c r="BX63989"/>
      <c r="BY63989"/>
      <c r="BZ63989"/>
      <c r="CA63989"/>
      <c r="CB63989"/>
      <c r="CC63989"/>
      <c r="CD63989"/>
      <c r="CE63989"/>
      <c r="CF63989"/>
      <c r="CG63989"/>
      <c r="CH63989"/>
      <c r="CI63989"/>
      <c r="CJ63989"/>
      <c r="CK63989"/>
      <c r="CL63989"/>
      <c r="CM63989"/>
      <c r="CN63989"/>
      <c r="CO63989"/>
      <c r="CP63989"/>
      <c r="CQ63989"/>
      <c r="CR63989"/>
      <c r="CS63989"/>
      <c r="CT63989"/>
      <c r="CU63989"/>
      <c r="CV63989"/>
      <c r="CW63989"/>
      <c r="CX63989"/>
      <c r="CY63989"/>
      <c r="CZ63989"/>
      <c r="DA63989"/>
      <c r="DB63989"/>
      <c r="DC63989"/>
      <c r="DD63989"/>
      <c r="DE63989"/>
      <c r="DF63989"/>
      <c r="DG63989"/>
      <c r="DH63989"/>
      <c r="DI63989"/>
      <c r="DJ63989"/>
      <c r="DK63989"/>
      <c r="DL63989"/>
      <c r="DM63989"/>
      <c r="DN63989"/>
      <c r="DO63989"/>
      <c r="DP63989"/>
      <c r="DQ63989"/>
      <c r="DR63989"/>
      <c r="DS63989"/>
      <c r="DT63989"/>
      <c r="DU63989"/>
      <c r="DV63989"/>
      <c r="DW63989"/>
      <c r="DX63989"/>
      <c r="DY63989"/>
      <c r="DZ63989"/>
      <c r="EA63989"/>
      <c r="EB63989"/>
      <c r="EC63989"/>
      <c r="ED63989"/>
      <c r="EE63989"/>
      <c r="EF63989"/>
      <c r="EG63989"/>
      <c r="EH63989"/>
      <c r="EI63989"/>
      <c r="EJ63989"/>
      <c r="EK63989"/>
      <c r="EL63989"/>
      <c r="EM63989"/>
      <c r="EN63989"/>
      <c r="EO63989"/>
      <c r="EP63989"/>
      <c r="EQ63989"/>
      <c r="ER63989"/>
      <c r="ES63989"/>
      <c r="ET63989"/>
      <c r="EU63989"/>
      <c r="EV63989"/>
      <c r="EW63989"/>
      <c r="EX63989"/>
      <c r="EY63989"/>
      <c r="EZ63989"/>
      <c r="FA63989"/>
      <c r="FB63989"/>
      <c r="FC63989"/>
      <c r="FD63989"/>
      <c r="FE63989"/>
      <c r="FF63989"/>
      <c r="FG63989"/>
      <c r="FH63989"/>
      <c r="FI63989"/>
      <c r="FJ63989"/>
      <c r="FK63989"/>
      <c r="FL63989"/>
      <c r="FM63989"/>
      <c r="FN63989"/>
      <c r="FO63989"/>
      <c r="FP63989"/>
      <c r="FQ63989"/>
      <c r="FR63989"/>
      <c r="FS63989"/>
      <c r="FT63989"/>
      <c r="FU63989"/>
      <c r="FV63989"/>
      <c r="FW63989"/>
      <c r="FX63989"/>
      <c r="FY63989"/>
      <c r="FZ63989"/>
      <c r="GA63989"/>
      <c r="GB63989"/>
      <c r="GC63989"/>
      <c r="GD63989"/>
      <c r="GE63989"/>
      <c r="GF63989"/>
      <c r="GG63989"/>
      <c r="GH63989"/>
      <c r="GI63989"/>
      <c r="GJ63989"/>
      <c r="GK63989"/>
      <c r="GL63989"/>
      <c r="GM63989"/>
      <c r="GN63989"/>
      <c r="GO63989"/>
      <c r="GP63989"/>
      <c r="GQ63989"/>
      <c r="GR63989"/>
      <c r="GS63989"/>
      <c r="GT63989"/>
      <c r="GU63989"/>
      <c r="GV63989"/>
      <c r="GW63989"/>
      <c r="GX63989"/>
      <c r="GY63989"/>
      <c r="GZ63989"/>
      <c r="HA63989"/>
      <c r="HB63989"/>
      <c r="HC63989"/>
      <c r="HD63989"/>
      <c r="HE63989"/>
      <c r="HF63989"/>
      <c r="HG63989"/>
      <c r="HH63989"/>
      <c r="HI63989"/>
      <c r="HJ63989"/>
      <c r="HK63989"/>
      <c r="HL63989"/>
      <c r="HM63989"/>
      <c r="HN63989"/>
      <c r="HO63989"/>
      <c r="HP63989"/>
      <c r="HQ63989"/>
      <c r="HR63989"/>
      <c r="HS63989"/>
      <c r="HT63989"/>
      <c r="HU63989"/>
      <c r="HV63989"/>
      <c r="HW63989"/>
      <c r="HX63989"/>
      <c r="HY63989"/>
      <c r="HZ63989"/>
      <c r="IA63989"/>
      <c r="IB63989"/>
      <c r="IC63989"/>
      <c r="ID63989"/>
      <c r="IE63989"/>
      <c r="IF63989"/>
      <c r="IG63989"/>
      <c r="IH63989"/>
      <c r="II63989"/>
      <c r="IJ63989"/>
      <c r="IK63989"/>
      <c r="IL63989"/>
      <c r="IM63989"/>
      <c r="IN63989"/>
      <c r="IO63989"/>
      <c r="IP63989"/>
      <c r="IQ63989"/>
      <c r="IR63989"/>
      <c r="IS63989"/>
      <c r="IT63989"/>
    </row>
    <row r="63990" spans="1:254">
      <c r="A63990"/>
      <c r="B63990"/>
      <c r="C63990"/>
      <c r="D63990"/>
      <c r="E63990"/>
      <c r="F63990"/>
      <c r="G63990"/>
      <c r="H63990"/>
      <c r="I63990"/>
      <c r="J63990"/>
      <c r="K63990"/>
      <c r="L63990"/>
      <c r="M63990"/>
      <c r="N63990"/>
      <c r="O63990"/>
      <c r="P63990"/>
      <c r="Q63990"/>
      <c r="R63990"/>
      <c r="S63990"/>
      <c r="T63990"/>
      <c r="U63990"/>
      <c r="V63990"/>
      <c r="W63990"/>
      <c r="X63990"/>
      <c r="Y63990"/>
      <c r="Z63990"/>
      <c r="AA63990"/>
      <c r="AB63990"/>
      <c r="AC63990"/>
      <c r="AD63990"/>
      <c r="AE63990"/>
      <c r="AF63990"/>
      <c r="AG63990"/>
      <c r="AH63990"/>
      <c r="AI63990"/>
      <c r="AJ63990"/>
      <c r="AK63990"/>
      <c r="AL63990"/>
      <c r="AM63990"/>
      <c r="AN63990"/>
      <c r="AO63990"/>
      <c r="AP63990"/>
      <c r="AQ63990"/>
      <c r="AR63990"/>
      <c r="AS63990"/>
      <c r="AT63990"/>
      <c r="AU63990"/>
      <c r="AV63990"/>
      <c r="AW63990"/>
      <c r="AX63990"/>
      <c r="AY63990"/>
      <c r="AZ63990"/>
      <c r="BA63990"/>
      <c r="BB63990"/>
      <c r="BC63990"/>
      <c r="BD63990"/>
      <c r="BE63990"/>
      <c r="BF63990"/>
      <c r="BG63990"/>
      <c r="BH63990"/>
      <c r="BI63990"/>
      <c r="BJ63990"/>
      <c r="BK63990"/>
      <c r="BL63990"/>
      <c r="BM63990"/>
      <c r="BN63990"/>
      <c r="BO63990"/>
      <c r="BP63990"/>
      <c r="BQ63990"/>
      <c r="BR63990"/>
      <c r="BS63990"/>
      <c r="BT63990"/>
      <c r="BU63990"/>
      <c r="BV63990"/>
      <c r="BW63990"/>
      <c r="BX63990"/>
      <c r="BY63990"/>
      <c r="BZ63990"/>
      <c r="CA63990"/>
      <c r="CB63990"/>
      <c r="CC63990"/>
      <c r="CD63990"/>
      <c r="CE63990"/>
      <c r="CF63990"/>
      <c r="CG63990"/>
      <c r="CH63990"/>
      <c r="CI63990"/>
      <c r="CJ63990"/>
      <c r="CK63990"/>
      <c r="CL63990"/>
      <c r="CM63990"/>
      <c r="CN63990"/>
      <c r="CO63990"/>
      <c r="CP63990"/>
      <c r="CQ63990"/>
      <c r="CR63990"/>
      <c r="CS63990"/>
      <c r="CT63990"/>
      <c r="CU63990"/>
      <c r="CV63990"/>
      <c r="CW63990"/>
      <c r="CX63990"/>
      <c r="CY63990"/>
      <c r="CZ63990"/>
      <c r="DA63990"/>
      <c r="DB63990"/>
      <c r="DC63990"/>
      <c r="DD63990"/>
      <c r="DE63990"/>
      <c r="DF63990"/>
      <c r="DG63990"/>
      <c r="DH63990"/>
      <c r="DI63990"/>
      <c r="DJ63990"/>
      <c r="DK63990"/>
      <c r="DL63990"/>
      <c r="DM63990"/>
      <c r="DN63990"/>
      <c r="DO63990"/>
      <c r="DP63990"/>
      <c r="DQ63990"/>
      <c r="DR63990"/>
      <c r="DS63990"/>
      <c r="DT63990"/>
      <c r="DU63990"/>
      <c r="DV63990"/>
      <c r="DW63990"/>
      <c r="DX63990"/>
      <c r="DY63990"/>
      <c r="DZ63990"/>
      <c r="EA63990"/>
      <c r="EB63990"/>
      <c r="EC63990"/>
      <c r="ED63990"/>
      <c r="EE63990"/>
      <c r="EF63990"/>
      <c r="EG63990"/>
      <c r="EH63990"/>
      <c r="EI63990"/>
      <c r="EJ63990"/>
      <c r="EK63990"/>
      <c r="EL63990"/>
      <c r="EM63990"/>
      <c r="EN63990"/>
      <c r="EO63990"/>
      <c r="EP63990"/>
      <c r="EQ63990"/>
      <c r="ER63990"/>
      <c r="ES63990"/>
      <c r="ET63990"/>
      <c r="EU63990"/>
      <c r="EV63990"/>
      <c r="EW63990"/>
      <c r="EX63990"/>
      <c r="EY63990"/>
      <c r="EZ63990"/>
      <c r="FA63990"/>
      <c r="FB63990"/>
      <c r="FC63990"/>
      <c r="FD63990"/>
      <c r="FE63990"/>
      <c r="FF63990"/>
      <c r="FG63990"/>
      <c r="FH63990"/>
      <c r="FI63990"/>
      <c r="FJ63990"/>
      <c r="FK63990"/>
      <c r="FL63990"/>
      <c r="FM63990"/>
      <c r="FN63990"/>
      <c r="FO63990"/>
      <c r="FP63990"/>
      <c r="FQ63990"/>
      <c r="FR63990"/>
      <c r="FS63990"/>
      <c r="FT63990"/>
      <c r="FU63990"/>
      <c r="FV63990"/>
      <c r="FW63990"/>
      <c r="FX63990"/>
      <c r="FY63990"/>
      <c r="FZ63990"/>
      <c r="GA63990"/>
      <c r="GB63990"/>
      <c r="GC63990"/>
      <c r="GD63990"/>
      <c r="GE63990"/>
      <c r="GF63990"/>
      <c r="GG63990"/>
      <c r="GH63990"/>
      <c r="GI63990"/>
      <c r="GJ63990"/>
      <c r="GK63990"/>
      <c r="GL63990"/>
      <c r="GM63990"/>
      <c r="GN63990"/>
      <c r="GO63990"/>
      <c r="GP63990"/>
      <c r="GQ63990"/>
      <c r="GR63990"/>
      <c r="GS63990"/>
      <c r="GT63990"/>
      <c r="GU63990"/>
      <c r="GV63990"/>
      <c r="GW63990"/>
      <c r="GX63990"/>
      <c r="GY63990"/>
      <c r="GZ63990"/>
      <c r="HA63990"/>
      <c r="HB63990"/>
      <c r="HC63990"/>
      <c r="HD63990"/>
      <c r="HE63990"/>
      <c r="HF63990"/>
      <c r="HG63990"/>
      <c r="HH63990"/>
      <c r="HI63990"/>
      <c r="HJ63990"/>
      <c r="HK63990"/>
      <c r="HL63990"/>
      <c r="HM63990"/>
      <c r="HN63990"/>
      <c r="HO63990"/>
      <c r="HP63990"/>
      <c r="HQ63990"/>
      <c r="HR63990"/>
      <c r="HS63990"/>
      <c r="HT63990"/>
      <c r="HU63990"/>
      <c r="HV63990"/>
      <c r="HW63990"/>
      <c r="HX63990"/>
      <c r="HY63990"/>
      <c r="HZ63990"/>
      <c r="IA63990"/>
      <c r="IB63990"/>
      <c r="IC63990"/>
      <c r="ID63990"/>
      <c r="IE63990"/>
      <c r="IF63990"/>
      <c r="IG63990"/>
      <c r="IH63990"/>
      <c r="II63990"/>
      <c r="IJ63990"/>
      <c r="IK63990"/>
      <c r="IL63990"/>
      <c r="IM63990"/>
      <c r="IN63990"/>
      <c r="IO63990"/>
      <c r="IP63990"/>
      <c r="IQ63990"/>
      <c r="IR63990"/>
      <c r="IS63990"/>
      <c r="IT63990"/>
    </row>
    <row r="63991" spans="1:254">
      <c r="A63991"/>
      <c r="B63991"/>
      <c r="C63991"/>
      <c r="D63991"/>
      <c r="E63991"/>
      <c r="F63991"/>
      <c r="G63991"/>
      <c r="H63991"/>
      <c r="I63991"/>
      <c r="J63991"/>
      <c r="K63991"/>
      <c r="L63991"/>
      <c r="M63991"/>
      <c r="N63991"/>
      <c r="O63991"/>
      <c r="P63991"/>
      <c r="Q63991"/>
      <c r="R63991"/>
      <c r="S63991"/>
      <c r="T63991"/>
      <c r="U63991"/>
      <c r="V63991"/>
      <c r="W63991"/>
      <c r="X63991"/>
      <c r="Y63991"/>
      <c r="Z63991"/>
      <c r="AA63991"/>
      <c r="AB63991"/>
      <c r="AC63991"/>
      <c r="AD63991"/>
      <c r="AE63991"/>
      <c r="AF63991"/>
      <c r="AG63991"/>
      <c r="AH63991"/>
      <c r="AI63991"/>
      <c r="AJ63991"/>
      <c r="AK63991"/>
      <c r="AL63991"/>
      <c r="AM63991"/>
      <c r="AN63991"/>
      <c r="AO63991"/>
      <c r="AP63991"/>
      <c r="AQ63991"/>
      <c r="AR63991"/>
      <c r="AS63991"/>
      <c r="AT63991"/>
      <c r="AU63991"/>
      <c r="AV63991"/>
      <c r="AW63991"/>
      <c r="AX63991"/>
      <c r="AY63991"/>
      <c r="AZ63991"/>
      <c r="BA63991"/>
      <c r="BB63991"/>
      <c r="BC63991"/>
      <c r="BD63991"/>
      <c r="BE63991"/>
      <c r="BF63991"/>
      <c r="BG63991"/>
      <c r="BH63991"/>
      <c r="BI63991"/>
      <c r="BJ63991"/>
      <c r="BK63991"/>
      <c r="BL63991"/>
      <c r="BM63991"/>
      <c r="BN63991"/>
      <c r="BO63991"/>
      <c r="BP63991"/>
      <c r="BQ63991"/>
      <c r="BR63991"/>
      <c r="BS63991"/>
      <c r="BT63991"/>
      <c r="BU63991"/>
      <c r="BV63991"/>
      <c r="BW63991"/>
      <c r="BX63991"/>
      <c r="BY63991"/>
      <c r="BZ63991"/>
      <c r="CA63991"/>
      <c r="CB63991"/>
      <c r="CC63991"/>
      <c r="CD63991"/>
      <c r="CE63991"/>
      <c r="CF63991"/>
      <c r="CG63991"/>
      <c r="CH63991"/>
      <c r="CI63991"/>
      <c r="CJ63991"/>
      <c r="CK63991"/>
      <c r="CL63991"/>
      <c r="CM63991"/>
      <c r="CN63991"/>
      <c r="CO63991"/>
      <c r="CP63991"/>
      <c r="CQ63991"/>
      <c r="CR63991"/>
      <c r="CS63991"/>
      <c r="CT63991"/>
      <c r="CU63991"/>
      <c r="CV63991"/>
      <c r="CW63991"/>
      <c r="CX63991"/>
      <c r="CY63991"/>
      <c r="CZ63991"/>
      <c r="DA63991"/>
      <c r="DB63991"/>
      <c r="DC63991"/>
      <c r="DD63991"/>
      <c r="DE63991"/>
      <c r="DF63991"/>
      <c r="DG63991"/>
      <c r="DH63991"/>
      <c r="DI63991"/>
      <c r="DJ63991"/>
      <c r="DK63991"/>
      <c r="DL63991"/>
      <c r="DM63991"/>
      <c r="DN63991"/>
      <c r="DO63991"/>
      <c r="DP63991"/>
      <c r="DQ63991"/>
      <c r="DR63991"/>
      <c r="DS63991"/>
      <c r="DT63991"/>
      <c r="DU63991"/>
      <c r="DV63991"/>
      <c r="DW63991"/>
      <c r="DX63991"/>
      <c r="DY63991"/>
      <c r="DZ63991"/>
      <c r="EA63991"/>
      <c r="EB63991"/>
      <c r="EC63991"/>
      <c r="ED63991"/>
      <c r="EE63991"/>
      <c r="EF63991"/>
      <c r="EG63991"/>
      <c r="EH63991"/>
      <c r="EI63991"/>
      <c r="EJ63991"/>
      <c r="EK63991"/>
      <c r="EL63991"/>
      <c r="EM63991"/>
      <c r="EN63991"/>
      <c r="EO63991"/>
      <c r="EP63991"/>
      <c r="EQ63991"/>
      <c r="ER63991"/>
      <c r="ES63991"/>
      <c r="ET63991"/>
      <c r="EU63991"/>
      <c r="EV63991"/>
      <c r="EW63991"/>
      <c r="EX63991"/>
      <c r="EY63991"/>
      <c r="EZ63991"/>
      <c r="FA63991"/>
      <c r="FB63991"/>
      <c r="FC63991"/>
      <c r="FD63991"/>
      <c r="FE63991"/>
      <c r="FF63991"/>
      <c r="FG63991"/>
      <c r="FH63991"/>
      <c r="FI63991"/>
      <c r="FJ63991"/>
      <c r="FK63991"/>
      <c r="FL63991"/>
      <c r="FM63991"/>
      <c r="FN63991"/>
      <c r="FO63991"/>
      <c r="FP63991"/>
      <c r="FQ63991"/>
      <c r="FR63991"/>
      <c r="FS63991"/>
      <c r="FT63991"/>
      <c r="FU63991"/>
      <c r="FV63991"/>
      <c r="FW63991"/>
      <c r="FX63991"/>
      <c r="FY63991"/>
      <c r="FZ63991"/>
      <c r="GA63991"/>
      <c r="GB63991"/>
      <c r="GC63991"/>
      <c r="GD63991"/>
      <c r="GE63991"/>
      <c r="GF63991"/>
      <c r="GG63991"/>
      <c r="GH63991"/>
      <c r="GI63991"/>
      <c r="GJ63991"/>
      <c r="GK63991"/>
      <c r="GL63991"/>
      <c r="GM63991"/>
      <c r="GN63991"/>
      <c r="GO63991"/>
      <c r="GP63991"/>
      <c r="GQ63991"/>
      <c r="GR63991"/>
      <c r="GS63991"/>
      <c r="GT63991"/>
      <c r="GU63991"/>
      <c r="GV63991"/>
      <c r="GW63991"/>
      <c r="GX63991"/>
      <c r="GY63991"/>
      <c r="GZ63991"/>
      <c r="HA63991"/>
      <c r="HB63991"/>
      <c r="HC63991"/>
      <c r="HD63991"/>
      <c r="HE63991"/>
      <c r="HF63991"/>
      <c r="HG63991"/>
      <c r="HH63991"/>
      <c r="HI63991"/>
      <c r="HJ63991"/>
      <c r="HK63991"/>
      <c r="HL63991"/>
      <c r="HM63991"/>
      <c r="HN63991"/>
      <c r="HO63991"/>
      <c r="HP63991"/>
      <c r="HQ63991"/>
      <c r="HR63991"/>
      <c r="HS63991"/>
      <c r="HT63991"/>
      <c r="HU63991"/>
      <c r="HV63991"/>
      <c r="HW63991"/>
      <c r="HX63991"/>
      <c r="HY63991"/>
      <c r="HZ63991"/>
      <c r="IA63991"/>
      <c r="IB63991"/>
      <c r="IC63991"/>
      <c r="ID63991"/>
      <c r="IE63991"/>
      <c r="IF63991"/>
      <c r="IG63991"/>
      <c r="IH63991"/>
      <c r="II63991"/>
      <c r="IJ63991"/>
      <c r="IK63991"/>
      <c r="IL63991"/>
      <c r="IM63991"/>
      <c r="IN63991"/>
      <c r="IO63991"/>
      <c r="IP63991"/>
      <c r="IQ63991"/>
      <c r="IR63991"/>
      <c r="IS63991"/>
      <c r="IT63991"/>
    </row>
    <row r="63992" spans="1:254">
      <c r="A63992"/>
      <c r="B63992"/>
      <c r="C63992"/>
      <c r="D63992"/>
      <c r="E63992"/>
      <c r="F63992"/>
      <c r="G63992"/>
      <c r="H63992"/>
      <c r="I63992"/>
      <c r="J63992"/>
      <c r="K63992"/>
      <c r="L63992"/>
      <c r="M63992"/>
      <c r="N63992"/>
      <c r="O63992"/>
      <c r="P63992"/>
      <c r="Q63992"/>
      <c r="R63992"/>
      <c r="S63992"/>
      <c r="T63992"/>
      <c r="U63992"/>
      <c r="V63992"/>
      <c r="W63992"/>
      <c r="X63992"/>
      <c r="Y63992"/>
      <c r="Z63992"/>
      <c r="AA63992"/>
      <c r="AB63992"/>
      <c r="AC63992"/>
      <c r="AD63992"/>
      <c r="AE63992"/>
      <c r="AF63992"/>
      <c r="AG63992"/>
      <c r="AH63992"/>
      <c r="AI63992"/>
      <c r="AJ63992"/>
      <c r="AK63992"/>
      <c r="AL63992"/>
      <c r="AM63992"/>
      <c r="AN63992"/>
      <c r="AO63992"/>
      <c r="AP63992"/>
      <c r="AQ63992"/>
      <c r="AR63992"/>
      <c r="AS63992"/>
      <c r="AT63992"/>
      <c r="AU63992"/>
      <c r="AV63992"/>
      <c r="AW63992"/>
      <c r="AX63992"/>
      <c r="AY63992"/>
      <c r="AZ63992"/>
      <c r="BA63992"/>
      <c r="BB63992"/>
      <c r="BC63992"/>
      <c r="BD63992"/>
      <c r="BE63992"/>
      <c r="BF63992"/>
      <c r="BG63992"/>
      <c r="BH63992"/>
      <c r="BI63992"/>
      <c r="BJ63992"/>
      <c r="BK63992"/>
      <c r="BL63992"/>
      <c r="BM63992"/>
      <c r="BN63992"/>
      <c r="BO63992"/>
      <c r="BP63992"/>
      <c r="BQ63992"/>
      <c r="BR63992"/>
      <c r="BS63992"/>
      <c r="BT63992"/>
      <c r="BU63992"/>
      <c r="BV63992"/>
      <c r="BW63992"/>
      <c r="BX63992"/>
      <c r="BY63992"/>
      <c r="BZ63992"/>
      <c r="CA63992"/>
      <c r="CB63992"/>
      <c r="CC63992"/>
      <c r="CD63992"/>
      <c r="CE63992"/>
      <c r="CF63992"/>
      <c r="CG63992"/>
      <c r="CH63992"/>
      <c r="CI63992"/>
      <c r="CJ63992"/>
      <c r="CK63992"/>
      <c r="CL63992"/>
      <c r="CM63992"/>
      <c r="CN63992"/>
      <c r="CO63992"/>
      <c r="CP63992"/>
      <c r="CQ63992"/>
      <c r="CR63992"/>
      <c r="CS63992"/>
      <c r="CT63992"/>
      <c r="CU63992"/>
      <c r="CV63992"/>
      <c r="CW63992"/>
      <c r="CX63992"/>
      <c r="CY63992"/>
      <c r="CZ63992"/>
      <c r="DA63992"/>
      <c r="DB63992"/>
      <c r="DC63992"/>
      <c r="DD63992"/>
      <c r="DE63992"/>
      <c r="DF63992"/>
      <c r="DG63992"/>
      <c r="DH63992"/>
      <c r="DI63992"/>
      <c r="DJ63992"/>
      <c r="DK63992"/>
      <c r="DL63992"/>
      <c r="DM63992"/>
      <c r="DN63992"/>
      <c r="DO63992"/>
      <c r="DP63992"/>
      <c r="DQ63992"/>
      <c r="DR63992"/>
      <c r="DS63992"/>
      <c r="DT63992"/>
      <c r="DU63992"/>
      <c r="DV63992"/>
      <c r="DW63992"/>
      <c r="DX63992"/>
      <c r="DY63992"/>
      <c r="DZ63992"/>
      <c r="EA63992"/>
      <c r="EB63992"/>
      <c r="EC63992"/>
      <c r="ED63992"/>
      <c r="EE63992"/>
      <c r="EF63992"/>
      <c r="EG63992"/>
      <c r="EH63992"/>
      <c r="EI63992"/>
      <c r="EJ63992"/>
      <c r="EK63992"/>
      <c r="EL63992"/>
      <c r="EM63992"/>
      <c r="EN63992"/>
      <c r="EO63992"/>
      <c r="EP63992"/>
      <c r="EQ63992"/>
      <c r="ER63992"/>
      <c r="ES63992"/>
      <c r="ET63992"/>
      <c r="EU63992"/>
      <c r="EV63992"/>
      <c r="EW63992"/>
      <c r="EX63992"/>
      <c r="EY63992"/>
      <c r="EZ63992"/>
      <c r="FA63992"/>
      <c r="FB63992"/>
      <c r="FC63992"/>
      <c r="FD63992"/>
      <c r="FE63992"/>
      <c r="FF63992"/>
      <c r="FG63992"/>
      <c r="FH63992"/>
      <c r="FI63992"/>
      <c r="FJ63992"/>
      <c r="FK63992"/>
      <c r="FL63992"/>
      <c r="FM63992"/>
      <c r="FN63992"/>
      <c r="FO63992"/>
      <c r="FP63992"/>
      <c r="FQ63992"/>
      <c r="FR63992"/>
      <c r="FS63992"/>
      <c r="FT63992"/>
      <c r="FU63992"/>
      <c r="FV63992"/>
      <c r="FW63992"/>
      <c r="FX63992"/>
      <c r="FY63992"/>
      <c r="FZ63992"/>
      <c r="GA63992"/>
      <c r="GB63992"/>
      <c r="GC63992"/>
      <c r="GD63992"/>
      <c r="GE63992"/>
      <c r="GF63992"/>
      <c r="GG63992"/>
      <c r="GH63992"/>
      <c r="GI63992"/>
      <c r="GJ63992"/>
      <c r="GK63992"/>
      <c r="GL63992"/>
      <c r="GM63992"/>
      <c r="GN63992"/>
      <c r="GO63992"/>
      <c r="GP63992"/>
      <c r="GQ63992"/>
      <c r="GR63992"/>
      <c r="GS63992"/>
      <c r="GT63992"/>
      <c r="GU63992"/>
      <c r="GV63992"/>
      <c r="GW63992"/>
      <c r="GX63992"/>
      <c r="GY63992"/>
      <c r="GZ63992"/>
      <c r="HA63992"/>
      <c r="HB63992"/>
      <c r="HC63992"/>
      <c r="HD63992"/>
      <c r="HE63992"/>
      <c r="HF63992"/>
      <c r="HG63992"/>
      <c r="HH63992"/>
      <c r="HI63992"/>
      <c r="HJ63992"/>
      <c r="HK63992"/>
      <c r="HL63992"/>
      <c r="HM63992"/>
      <c r="HN63992"/>
      <c r="HO63992"/>
      <c r="HP63992"/>
      <c r="HQ63992"/>
      <c r="HR63992"/>
      <c r="HS63992"/>
      <c r="HT63992"/>
      <c r="HU63992"/>
      <c r="HV63992"/>
      <c r="HW63992"/>
      <c r="HX63992"/>
      <c r="HY63992"/>
      <c r="HZ63992"/>
      <c r="IA63992"/>
      <c r="IB63992"/>
      <c r="IC63992"/>
      <c r="ID63992"/>
      <c r="IE63992"/>
      <c r="IF63992"/>
      <c r="IG63992"/>
      <c r="IH63992"/>
      <c r="II63992"/>
      <c r="IJ63992"/>
      <c r="IK63992"/>
      <c r="IL63992"/>
      <c r="IM63992"/>
      <c r="IN63992"/>
      <c r="IO63992"/>
      <c r="IP63992"/>
      <c r="IQ63992"/>
      <c r="IR63992"/>
      <c r="IS63992"/>
      <c r="IT63992"/>
    </row>
    <row r="63993" spans="1:254">
      <c r="A63993"/>
      <c r="B63993"/>
      <c r="C63993"/>
      <c r="D63993"/>
      <c r="E63993"/>
      <c r="F63993"/>
      <c r="G63993"/>
      <c r="H63993"/>
      <c r="I63993"/>
      <c r="J63993"/>
      <c r="K63993"/>
      <c r="L63993"/>
      <c r="M63993"/>
      <c r="N63993"/>
      <c r="O63993"/>
      <c r="P63993"/>
      <c r="Q63993"/>
      <c r="R63993"/>
      <c r="S63993"/>
      <c r="T63993"/>
      <c r="U63993"/>
      <c r="V63993"/>
      <c r="W63993"/>
      <c r="X63993"/>
      <c r="Y63993"/>
      <c r="Z63993"/>
      <c r="AA63993"/>
      <c r="AB63993"/>
      <c r="AC63993"/>
      <c r="AD63993"/>
      <c r="AE63993"/>
      <c r="AF63993"/>
      <c r="AG63993"/>
      <c r="AH63993"/>
      <c r="AI63993"/>
      <c r="AJ63993"/>
      <c r="AK63993"/>
      <c r="AL63993"/>
      <c r="AM63993"/>
      <c r="AN63993"/>
      <c r="AO63993"/>
      <c r="AP63993"/>
      <c r="AQ63993"/>
      <c r="AR63993"/>
      <c r="AS63993"/>
      <c r="AT63993"/>
      <c r="AU63993"/>
      <c r="AV63993"/>
      <c r="AW63993"/>
      <c r="AX63993"/>
      <c r="AY63993"/>
      <c r="AZ63993"/>
      <c r="BA63993"/>
      <c r="BB63993"/>
      <c r="BC63993"/>
      <c r="BD63993"/>
      <c r="BE63993"/>
      <c r="BF63993"/>
      <c r="BG63993"/>
      <c r="BH63993"/>
      <c r="BI63993"/>
      <c r="BJ63993"/>
      <c r="BK63993"/>
      <c r="BL63993"/>
      <c r="BM63993"/>
      <c r="BN63993"/>
      <c r="BO63993"/>
      <c r="BP63993"/>
      <c r="BQ63993"/>
      <c r="BR63993"/>
      <c r="BS63993"/>
      <c r="BT63993"/>
      <c r="BU63993"/>
      <c r="BV63993"/>
      <c r="BW63993"/>
      <c r="BX63993"/>
      <c r="BY63993"/>
      <c r="BZ63993"/>
      <c r="CA63993"/>
      <c r="CB63993"/>
      <c r="CC63993"/>
      <c r="CD63993"/>
      <c r="CE63993"/>
      <c r="CF63993"/>
      <c r="CG63993"/>
      <c r="CH63993"/>
      <c r="CI63993"/>
      <c r="CJ63993"/>
      <c r="CK63993"/>
      <c r="CL63993"/>
      <c r="CM63993"/>
      <c r="CN63993"/>
      <c r="CO63993"/>
      <c r="CP63993"/>
      <c r="CQ63993"/>
      <c r="CR63993"/>
      <c r="CS63993"/>
      <c r="CT63993"/>
      <c r="CU63993"/>
      <c r="CV63993"/>
      <c r="CW63993"/>
      <c r="CX63993"/>
      <c r="CY63993"/>
      <c r="CZ63993"/>
      <c r="DA63993"/>
      <c r="DB63993"/>
      <c r="DC63993"/>
      <c r="DD63993"/>
      <c r="DE63993"/>
      <c r="DF63993"/>
      <c r="DG63993"/>
      <c r="DH63993"/>
      <c r="DI63993"/>
      <c r="DJ63993"/>
      <c r="DK63993"/>
      <c r="DL63993"/>
      <c r="DM63993"/>
      <c r="DN63993"/>
      <c r="DO63993"/>
      <c r="DP63993"/>
      <c r="DQ63993"/>
      <c r="DR63993"/>
      <c r="DS63993"/>
      <c r="DT63993"/>
      <c r="DU63993"/>
      <c r="DV63993"/>
      <c r="DW63993"/>
      <c r="DX63993"/>
      <c r="DY63993"/>
      <c r="DZ63993"/>
      <c r="EA63993"/>
      <c r="EB63993"/>
      <c r="EC63993"/>
      <c r="ED63993"/>
      <c r="EE63993"/>
      <c r="EF63993"/>
      <c r="EG63993"/>
      <c r="EH63993"/>
      <c r="EI63993"/>
      <c r="EJ63993"/>
      <c r="EK63993"/>
      <c r="EL63993"/>
      <c r="EM63993"/>
      <c r="EN63993"/>
      <c r="EO63993"/>
      <c r="EP63993"/>
      <c r="EQ63993"/>
      <c r="ER63993"/>
      <c r="ES63993"/>
      <c r="ET63993"/>
      <c r="EU63993"/>
      <c r="EV63993"/>
      <c r="EW63993"/>
      <c r="EX63993"/>
      <c r="EY63993"/>
      <c r="EZ63993"/>
      <c r="FA63993"/>
      <c r="FB63993"/>
      <c r="FC63993"/>
      <c r="FD63993"/>
      <c r="FE63993"/>
      <c r="FF63993"/>
      <c r="FG63993"/>
      <c r="FH63993"/>
      <c r="FI63993"/>
      <c r="FJ63993"/>
      <c r="FK63993"/>
      <c r="FL63993"/>
      <c r="FM63993"/>
      <c r="FN63993"/>
      <c r="FO63993"/>
      <c r="FP63993"/>
      <c r="FQ63993"/>
      <c r="FR63993"/>
      <c r="FS63993"/>
      <c r="FT63993"/>
      <c r="FU63993"/>
      <c r="FV63993"/>
      <c r="FW63993"/>
      <c r="FX63993"/>
      <c r="FY63993"/>
      <c r="FZ63993"/>
      <c r="GA63993"/>
      <c r="GB63993"/>
      <c r="GC63993"/>
      <c r="GD63993"/>
      <c r="GE63993"/>
      <c r="GF63993"/>
      <c r="GG63993"/>
      <c r="GH63993"/>
      <c r="GI63993"/>
      <c r="GJ63993"/>
      <c r="GK63993"/>
      <c r="GL63993"/>
      <c r="GM63993"/>
      <c r="GN63993"/>
      <c r="GO63993"/>
      <c r="GP63993"/>
      <c r="GQ63993"/>
      <c r="GR63993"/>
      <c r="GS63993"/>
      <c r="GT63993"/>
      <c r="GU63993"/>
      <c r="GV63993"/>
      <c r="GW63993"/>
      <c r="GX63993"/>
      <c r="GY63993"/>
      <c r="GZ63993"/>
      <c r="HA63993"/>
      <c r="HB63993"/>
      <c r="HC63993"/>
      <c r="HD63993"/>
      <c r="HE63993"/>
      <c r="HF63993"/>
      <c r="HG63993"/>
      <c r="HH63993"/>
      <c r="HI63993"/>
      <c r="HJ63993"/>
      <c r="HK63993"/>
      <c r="HL63993"/>
      <c r="HM63993"/>
      <c r="HN63993"/>
      <c r="HO63993"/>
      <c r="HP63993"/>
      <c r="HQ63993"/>
      <c r="HR63993"/>
      <c r="HS63993"/>
      <c r="HT63993"/>
      <c r="HU63993"/>
      <c r="HV63993"/>
      <c r="HW63993"/>
      <c r="HX63993"/>
      <c r="HY63993"/>
      <c r="HZ63993"/>
      <c r="IA63993"/>
      <c r="IB63993"/>
      <c r="IC63993"/>
      <c r="ID63993"/>
      <c r="IE63993"/>
      <c r="IF63993"/>
      <c r="IG63993"/>
      <c r="IH63993"/>
      <c r="II63993"/>
      <c r="IJ63993"/>
      <c r="IK63993"/>
      <c r="IL63993"/>
      <c r="IM63993"/>
      <c r="IN63993"/>
      <c r="IO63993"/>
      <c r="IP63993"/>
      <c r="IQ63993"/>
      <c r="IR63993"/>
      <c r="IS63993"/>
      <c r="IT63993"/>
    </row>
    <row r="63994" spans="1:254">
      <c r="A63994"/>
      <c r="B63994"/>
      <c r="C63994"/>
      <c r="D63994"/>
      <c r="E63994"/>
      <c r="F63994"/>
      <c r="G63994"/>
      <c r="H63994"/>
      <c r="I63994"/>
      <c r="J63994"/>
      <c r="K63994"/>
      <c r="L63994"/>
      <c r="M63994"/>
      <c r="N63994"/>
      <c r="O63994"/>
      <c r="P63994"/>
      <c r="Q63994"/>
      <c r="R63994"/>
      <c r="S63994"/>
      <c r="T63994"/>
      <c r="U63994"/>
      <c r="V63994"/>
      <c r="W63994"/>
      <c r="X63994"/>
      <c r="Y63994"/>
      <c r="Z63994"/>
      <c r="AA63994"/>
      <c r="AB63994"/>
      <c r="AC63994"/>
      <c r="AD63994"/>
      <c r="AE63994"/>
      <c r="AF63994"/>
      <c r="AG63994"/>
      <c r="AH63994"/>
      <c r="AI63994"/>
      <c r="AJ63994"/>
      <c r="AK63994"/>
      <c r="AL63994"/>
      <c r="AM63994"/>
      <c r="AN63994"/>
      <c r="AO63994"/>
      <c r="AP63994"/>
      <c r="AQ63994"/>
      <c r="AR63994"/>
      <c r="AS63994"/>
      <c r="AT63994"/>
      <c r="AU63994"/>
      <c r="AV63994"/>
      <c r="AW63994"/>
      <c r="AX63994"/>
      <c r="AY63994"/>
      <c r="AZ63994"/>
      <c r="BA63994"/>
      <c r="BB63994"/>
      <c r="BC63994"/>
      <c r="BD63994"/>
      <c r="BE63994"/>
      <c r="BF63994"/>
      <c r="BG63994"/>
      <c r="BH63994"/>
      <c r="BI63994"/>
      <c r="BJ63994"/>
      <c r="BK63994"/>
      <c r="BL63994"/>
      <c r="BM63994"/>
      <c r="BN63994"/>
      <c r="BO63994"/>
      <c r="BP63994"/>
      <c r="BQ63994"/>
      <c r="BR63994"/>
      <c r="BS63994"/>
      <c r="BT63994"/>
      <c r="BU63994"/>
      <c r="BV63994"/>
      <c r="BW63994"/>
      <c r="BX63994"/>
      <c r="BY63994"/>
      <c r="BZ63994"/>
      <c r="CA63994"/>
      <c r="CB63994"/>
      <c r="CC63994"/>
      <c r="CD63994"/>
      <c r="CE63994"/>
      <c r="CF63994"/>
      <c r="CG63994"/>
      <c r="CH63994"/>
      <c r="CI63994"/>
      <c r="CJ63994"/>
      <c r="CK63994"/>
      <c r="CL63994"/>
      <c r="CM63994"/>
      <c r="CN63994"/>
      <c r="CO63994"/>
      <c r="CP63994"/>
      <c r="CQ63994"/>
      <c r="CR63994"/>
      <c r="CS63994"/>
      <c r="CT63994"/>
      <c r="CU63994"/>
      <c r="CV63994"/>
      <c r="CW63994"/>
      <c r="CX63994"/>
      <c r="CY63994"/>
      <c r="CZ63994"/>
      <c r="DA63994"/>
      <c r="DB63994"/>
      <c r="DC63994"/>
      <c r="DD63994"/>
      <c r="DE63994"/>
      <c r="DF63994"/>
      <c r="DG63994"/>
      <c r="DH63994"/>
      <c r="DI63994"/>
      <c r="DJ63994"/>
      <c r="DK63994"/>
      <c r="DL63994"/>
      <c r="DM63994"/>
      <c r="DN63994"/>
      <c r="DO63994"/>
      <c r="DP63994"/>
      <c r="DQ63994"/>
      <c r="DR63994"/>
      <c r="DS63994"/>
      <c r="DT63994"/>
      <c r="DU63994"/>
      <c r="DV63994"/>
      <c r="DW63994"/>
      <c r="DX63994"/>
      <c r="DY63994"/>
      <c r="DZ63994"/>
      <c r="EA63994"/>
      <c r="EB63994"/>
      <c r="EC63994"/>
      <c r="ED63994"/>
      <c r="EE63994"/>
      <c r="EF63994"/>
      <c r="EG63994"/>
      <c r="EH63994"/>
      <c r="EI63994"/>
      <c r="EJ63994"/>
      <c r="EK63994"/>
      <c r="EL63994"/>
      <c r="EM63994"/>
      <c r="EN63994"/>
      <c r="EO63994"/>
      <c r="EP63994"/>
      <c r="EQ63994"/>
      <c r="ER63994"/>
      <c r="ES63994"/>
      <c r="ET63994"/>
      <c r="EU63994"/>
      <c r="EV63994"/>
      <c r="EW63994"/>
      <c r="EX63994"/>
      <c r="EY63994"/>
      <c r="EZ63994"/>
      <c r="FA63994"/>
      <c r="FB63994"/>
      <c r="FC63994"/>
      <c r="FD63994"/>
      <c r="FE63994"/>
      <c r="FF63994"/>
      <c r="FG63994"/>
      <c r="FH63994"/>
      <c r="FI63994"/>
      <c r="FJ63994"/>
      <c r="FK63994"/>
      <c r="FL63994"/>
      <c r="FM63994"/>
      <c r="FN63994"/>
      <c r="FO63994"/>
      <c r="FP63994"/>
      <c r="FQ63994"/>
      <c r="FR63994"/>
      <c r="FS63994"/>
      <c r="FT63994"/>
      <c r="FU63994"/>
      <c r="FV63994"/>
      <c r="FW63994"/>
      <c r="FX63994"/>
      <c r="FY63994"/>
      <c r="FZ63994"/>
      <c r="GA63994"/>
      <c r="GB63994"/>
      <c r="GC63994"/>
      <c r="GD63994"/>
      <c r="GE63994"/>
      <c r="GF63994"/>
      <c r="GG63994"/>
      <c r="GH63994"/>
      <c r="GI63994"/>
      <c r="GJ63994"/>
      <c r="GK63994"/>
      <c r="GL63994"/>
      <c r="GM63994"/>
      <c r="GN63994"/>
      <c r="GO63994"/>
      <c r="GP63994"/>
      <c r="GQ63994"/>
      <c r="GR63994"/>
      <c r="GS63994"/>
      <c r="GT63994"/>
      <c r="GU63994"/>
      <c r="GV63994"/>
      <c r="GW63994"/>
      <c r="GX63994"/>
      <c r="GY63994"/>
      <c r="GZ63994"/>
      <c r="HA63994"/>
      <c r="HB63994"/>
      <c r="HC63994"/>
      <c r="HD63994"/>
      <c r="HE63994"/>
      <c r="HF63994"/>
      <c r="HG63994"/>
      <c r="HH63994"/>
      <c r="HI63994"/>
      <c r="HJ63994"/>
      <c r="HK63994"/>
      <c r="HL63994"/>
      <c r="HM63994"/>
      <c r="HN63994"/>
      <c r="HO63994"/>
      <c r="HP63994"/>
      <c r="HQ63994"/>
      <c r="HR63994"/>
      <c r="HS63994"/>
      <c r="HT63994"/>
      <c r="HU63994"/>
      <c r="HV63994"/>
      <c r="HW63994"/>
      <c r="HX63994"/>
      <c r="HY63994"/>
      <c r="HZ63994"/>
      <c r="IA63994"/>
      <c r="IB63994"/>
      <c r="IC63994"/>
      <c r="ID63994"/>
      <c r="IE63994"/>
      <c r="IF63994"/>
      <c r="IG63994"/>
      <c r="IH63994"/>
      <c r="II63994"/>
      <c r="IJ63994"/>
      <c r="IK63994"/>
      <c r="IL63994"/>
      <c r="IM63994"/>
      <c r="IN63994"/>
      <c r="IO63994"/>
      <c r="IP63994"/>
      <c r="IQ63994"/>
      <c r="IR63994"/>
      <c r="IS63994"/>
      <c r="IT63994"/>
    </row>
    <row r="63995" spans="1:254">
      <c r="A63995"/>
      <c r="B63995"/>
      <c r="C63995"/>
      <c r="D63995"/>
      <c r="E63995"/>
      <c r="F63995"/>
      <c r="G63995"/>
      <c r="H63995"/>
      <c r="I63995"/>
      <c r="J63995"/>
      <c r="K63995"/>
      <c r="L63995"/>
      <c r="M63995"/>
      <c r="N63995"/>
      <c r="O63995"/>
      <c r="P63995"/>
      <c r="Q63995"/>
      <c r="R63995"/>
      <c r="S63995"/>
      <c r="T63995"/>
      <c r="U63995"/>
      <c r="V63995"/>
      <c r="W63995"/>
      <c r="X63995"/>
      <c r="Y63995"/>
      <c r="Z63995"/>
      <c r="AA63995"/>
      <c r="AB63995"/>
      <c r="AC63995"/>
      <c r="AD63995"/>
      <c r="AE63995"/>
      <c r="AF63995"/>
      <c r="AG63995"/>
      <c r="AH63995"/>
      <c r="AI63995"/>
      <c r="AJ63995"/>
      <c r="AK63995"/>
      <c r="AL63995"/>
      <c r="AM63995"/>
      <c r="AN63995"/>
      <c r="AO63995"/>
      <c r="AP63995"/>
      <c r="AQ63995"/>
      <c r="AR63995"/>
      <c r="AS63995"/>
      <c r="AT63995"/>
      <c r="AU63995"/>
      <c r="AV63995"/>
      <c r="AW63995"/>
      <c r="AX63995"/>
      <c r="AY63995"/>
      <c r="AZ63995"/>
      <c r="BA63995"/>
      <c r="BB63995"/>
      <c r="BC63995"/>
      <c r="BD63995"/>
      <c r="BE63995"/>
      <c r="BF63995"/>
      <c r="BG63995"/>
      <c r="BH63995"/>
      <c r="BI63995"/>
      <c r="BJ63995"/>
      <c r="BK63995"/>
      <c r="BL63995"/>
      <c r="BM63995"/>
      <c r="BN63995"/>
      <c r="BO63995"/>
      <c r="BP63995"/>
      <c r="BQ63995"/>
      <c r="BR63995"/>
      <c r="BS63995"/>
      <c r="BT63995"/>
      <c r="BU63995"/>
      <c r="BV63995"/>
      <c r="BW63995"/>
      <c r="BX63995"/>
      <c r="BY63995"/>
      <c r="BZ63995"/>
      <c r="CA63995"/>
      <c r="CB63995"/>
      <c r="CC63995"/>
      <c r="CD63995"/>
      <c r="CE63995"/>
      <c r="CF63995"/>
      <c r="CG63995"/>
      <c r="CH63995"/>
      <c r="CI63995"/>
      <c r="CJ63995"/>
      <c r="CK63995"/>
      <c r="CL63995"/>
      <c r="CM63995"/>
      <c r="CN63995"/>
      <c r="CO63995"/>
      <c r="CP63995"/>
      <c r="CQ63995"/>
      <c r="CR63995"/>
      <c r="CS63995"/>
      <c r="CT63995"/>
      <c r="CU63995"/>
      <c r="CV63995"/>
      <c r="CW63995"/>
      <c r="CX63995"/>
      <c r="CY63995"/>
      <c r="CZ63995"/>
      <c r="DA63995"/>
      <c r="DB63995"/>
      <c r="DC63995"/>
      <c r="DD63995"/>
      <c r="DE63995"/>
      <c r="DF63995"/>
      <c r="DG63995"/>
      <c r="DH63995"/>
      <c r="DI63995"/>
      <c r="DJ63995"/>
      <c r="DK63995"/>
      <c r="DL63995"/>
      <c r="DM63995"/>
      <c r="DN63995"/>
      <c r="DO63995"/>
      <c r="DP63995"/>
      <c r="DQ63995"/>
      <c r="DR63995"/>
      <c r="DS63995"/>
      <c r="DT63995"/>
      <c r="DU63995"/>
      <c r="DV63995"/>
      <c r="DW63995"/>
      <c r="DX63995"/>
      <c r="DY63995"/>
      <c r="DZ63995"/>
      <c r="EA63995"/>
      <c r="EB63995"/>
      <c r="EC63995"/>
      <c r="ED63995"/>
      <c r="EE63995"/>
      <c r="EF63995"/>
      <c r="EG63995"/>
      <c r="EH63995"/>
      <c r="EI63995"/>
      <c r="EJ63995"/>
      <c r="EK63995"/>
      <c r="EL63995"/>
      <c r="EM63995"/>
      <c r="EN63995"/>
      <c r="EO63995"/>
      <c r="EP63995"/>
      <c r="EQ63995"/>
      <c r="ER63995"/>
      <c r="ES63995"/>
      <c r="ET63995"/>
      <c r="EU63995"/>
      <c r="EV63995"/>
      <c r="EW63995"/>
      <c r="EX63995"/>
      <c r="EY63995"/>
      <c r="EZ63995"/>
      <c r="FA63995"/>
      <c r="FB63995"/>
      <c r="FC63995"/>
      <c r="FD63995"/>
      <c r="FE63995"/>
      <c r="FF63995"/>
      <c r="FG63995"/>
      <c r="FH63995"/>
      <c r="FI63995"/>
      <c r="FJ63995"/>
      <c r="FK63995"/>
      <c r="FL63995"/>
      <c r="FM63995"/>
      <c r="FN63995"/>
      <c r="FO63995"/>
      <c r="FP63995"/>
      <c r="FQ63995"/>
      <c r="FR63995"/>
      <c r="FS63995"/>
      <c r="FT63995"/>
      <c r="FU63995"/>
      <c r="FV63995"/>
      <c r="FW63995"/>
      <c r="FX63995"/>
      <c r="FY63995"/>
      <c r="FZ63995"/>
      <c r="GA63995"/>
      <c r="GB63995"/>
      <c r="GC63995"/>
      <c r="GD63995"/>
      <c r="GE63995"/>
      <c r="GF63995"/>
      <c r="GG63995"/>
      <c r="GH63995"/>
      <c r="GI63995"/>
      <c r="GJ63995"/>
      <c r="GK63995"/>
      <c r="GL63995"/>
      <c r="GM63995"/>
      <c r="GN63995"/>
      <c r="GO63995"/>
      <c r="GP63995"/>
      <c r="GQ63995"/>
      <c r="GR63995"/>
      <c r="GS63995"/>
      <c r="GT63995"/>
      <c r="GU63995"/>
      <c r="GV63995"/>
      <c r="GW63995"/>
      <c r="GX63995"/>
      <c r="GY63995"/>
      <c r="GZ63995"/>
      <c r="HA63995"/>
      <c r="HB63995"/>
      <c r="HC63995"/>
      <c r="HD63995"/>
      <c r="HE63995"/>
      <c r="HF63995"/>
      <c r="HG63995"/>
      <c r="HH63995"/>
      <c r="HI63995"/>
      <c r="HJ63995"/>
      <c r="HK63995"/>
      <c r="HL63995"/>
      <c r="HM63995"/>
      <c r="HN63995"/>
      <c r="HO63995"/>
      <c r="HP63995"/>
      <c r="HQ63995"/>
      <c r="HR63995"/>
      <c r="HS63995"/>
      <c r="HT63995"/>
      <c r="HU63995"/>
      <c r="HV63995"/>
      <c r="HW63995"/>
      <c r="HX63995"/>
      <c r="HY63995"/>
      <c r="HZ63995"/>
      <c r="IA63995"/>
      <c r="IB63995"/>
      <c r="IC63995"/>
      <c r="ID63995"/>
      <c r="IE63995"/>
      <c r="IF63995"/>
      <c r="IG63995"/>
      <c r="IH63995"/>
      <c r="II63995"/>
      <c r="IJ63995"/>
      <c r="IK63995"/>
      <c r="IL63995"/>
      <c r="IM63995"/>
      <c r="IN63995"/>
      <c r="IO63995"/>
      <c r="IP63995"/>
      <c r="IQ63995"/>
      <c r="IR63995"/>
      <c r="IS63995"/>
      <c r="IT63995"/>
    </row>
    <row r="63996" spans="1:254">
      <c r="A63996"/>
      <c r="B63996"/>
      <c r="C63996"/>
      <c r="D63996"/>
      <c r="E63996"/>
      <c r="F63996"/>
      <c r="G63996"/>
      <c r="H63996"/>
      <c r="I63996"/>
      <c r="J63996"/>
      <c r="K63996"/>
      <c r="L63996"/>
      <c r="M63996"/>
      <c r="N63996"/>
      <c r="O63996"/>
      <c r="P63996"/>
      <c r="Q63996"/>
      <c r="R63996"/>
      <c r="S63996"/>
      <c r="T63996"/>
      <c r="U63996"/>
      <c r="V63996"/>
      <c r="W63996"/>
      <c r="X63996"/>
      <c r="Y63996"/>
      <c r="Z63996"/>
      <c r="AA63996"/>
      <c r="AB63996"/>
      <c r="AC63996"/>
      <c r="AD63996"/>
      <c r="AE63996"/>
      <c r="AF63996"/>
      <c r="AG63996"/>
      <c r="AH63996"/>
      <c r="AI63996"/>
      <c r="AJ63996"/>
      <c r="AK63996"/>
      <c r="AL63996"/>
      <c r="AM63996"/>
      <c r="AN63996"/>
      <c r="AO63996"/>
      <c r="AP63996"/>
      <c r="AQ63996"/>
      <c r="AR63996"/>
      <c r="AS63996"/>
      <c r="AT63996"/>
      <c r="AU63996"/>
      <c r="AV63996"/>
      <c r="AW63996"/>
      <c r="AX63996"/>
      <c r="AY63996"/>
      <c r="AZ63996"/>
      <c r="BA63996"/>
      <c r="BB63996"/>
      <c r="BC63996"/>
      <c r="BD63996"/>
      <c r="BE63996"/>
      <c r="BF63996"/>
      <c r="BG63996"/>
      <c r="BH63996"/>
      <c r="BI63996"/>
      <c r="BJ63996"/>
      <c r="BK63996"/>
      <c r="BL63996"/>
      <c r="BM63996"/>
      <c r="BN63996"/>
      <c r="BO63996"/>
      <c r="BP63996"/>
      <c r="BQ63996"/>
      <c r="BR63996"/>
      <c r="BS63996"/>
      <c r="BT63996"/>
      <c r="BU63996"/>
      <c r="BV63996"/>
      <c r="BW63996"/>
      <c r="BX63996"/>
      <c r="BY63996"/>
      <c r="BZ63996"/>
      <c r="CA63996"/>
      <c r="CB63996"/>
      <c r="CC63996"/>
      <c r="CD63996"/>
      <c r="CE63996"/>
      <c r="CF63996"/>
      <c r="CG63996"/>
      <c r="CH63996"/>
      <c r="CI63996"/>
      <c r="CJ63996"/>
      <c r="CK63996"/>
      <c r="CL63996"/>
      <c r="CM63996"/>
      <c r="CN63996"/>
      <c r="CO63996"/>
      <c r="CP63996"/>
      <c r="CQ63996"/>
      <c r="CR63996"/>
      <c r="CS63996"/>
      <c r="CT63996"/>
      <c r="CU63996"/>
      <c r="CV63996"/>
      <c r="CW63996"/>
      <c r="CX63996"/>
      <c r="CY63996"/>
      <c r="CZ63996"/>
      <c r="DA63996"/>
      <c r="DB63996"/>
      <c r="DC63996"/>
      <c r="DD63996"/>
      <c r="DE63996"/>
      <c r="DF63996"/>
      <c r="DG63996"/>
      <c r="DH63996"/>
      <c r="DI63996"/>
      <c r="DJ63996"/>
      <c r="DK63996"/>
      <c r="DL63996"/>
      <c r="DM63996"/>
      <c r="DN63996"/>
      <c r="DO63996"/>
      <c r="DP63996"/>
      <c r="DQ63996"/>
      <c r="DR63996"/>
      <c r="DS63996"/>
      <c r="DT63996"/>
      <c r="DU63996"/>
      <c r="DV63996"/>
      <c r="DW63996"/>
      <c r="DX63996"/>
      <c r="DY63996"/>
      <c r="DZ63996"/>
      <c r="EA63996"/>
      <c r="EB63996"/>
      <c r="EC63996"/>
      <c r="ED63996"/>
      <c r="EE63996"/>
      <c r="EF63996"/>
      <c r="EG63996"/>
      <c r="EH63996"/>
      <c r="EI63996"/>
      <c r="EJ63996"/>
      <c r="EK63996"/>
      <c r="EL63996"/>
      <c r="EM63996"/>
      <c r="EN63996"/>
      <c r="EO63996"/>
      <c r="EP63996"/>
      <c r="EQ63996"/>
      <c r="ER63996"/>
      <c r="ES63996"/>
      <c r="ET63996"/>
      <c r="EU63996"/>
      <c r="EV63996"/>
      <c r="EW63996"/>
      <c r="EX63996"/>
      <c r="EY63996"/>
      <c r="EZ63996"/>
      <c r="FA63996"/>
      <c r="FB63996"/>
      <c r="FC63996"/>
      <c r="FD63996"/>
      <c r="FE63996"/>
      <c r="FF63996"/>
      <c r="FG63996"/>
      <c r="FH63996"/>
      <c r="FI63996"/>
      <c r="FJ63996"/>
      <c r="FK63996"/>
      <c r="FL63996"/>
      <c r="FM63996"/>
      <c r="FN63996"/>
      <c r="FO63996"/>
      <c r="FP63996"/>
      <c r="FQ63996"/>
      <c r="FR63996"/>
      <c r="FS63996"/>
      <c r="FT63996"/>
      <c r="FU63996"/>
      <c r="FV63996"/>
      <c r="FW63996"/>
      <c r="FX63996"/>
      <c r="FY63996"/>
      <c r="FZ63996"/>
      <c r="GA63996"/>
      <c r="GB63996"/>
      <c r="GC63996"/>
      <c r="GD63996"/>
      <c r="GE63996"/>
      <c r="GF63996"/>
      <c r="GG63996"/>
      <c r="GH63996"/>
      <c r="GI63996"/>
      <c r="GJ63996"/>
      <c r="GK63996"/>
      <c r="GL63996"/>
      <c r="GM63996"/>
      <c r="GN63996"/>
      <c r="GO63996"/>
      <c r="GP63996"/>
      <c r="GQ63996"/>
      <c r="GR63996"/>
      <c r="GS63996"/>
      <c r="GT63996"/>
      <c r="GU63996"/>
      <c r="GV63996"/>
      <c r="GW63996"/>
      <c r="GX63996"/>
      <c r="GY63996"/>
      <c r="GZ63996"/>
      <c r="HA63996"/>
      <c r="HB63996"/>
      <c r="HC63996"/>
      <c r="HD63996"/>
      <c r="HE63996"/>
      <c r="HF63996"/>
      <c r="HG63996"/>
      <c r="HH63996"/>
      <c r="HI63996"/>
      <c r="HJ63996"/>
      <c r="HK63996"/>
      <c r="HL63996"/>
      <c r="HM63996"/>
      <c r="HN63996"/>
      <c r="HO63996"/>
      <c r="HP63996"/>
      <c r="HQ63996"/>
      <c r="HR63996"/>
      <c r="HS63996"/>
      <c r="HT63996"/>
      <c r="HU63996"/>
      <c r="HV63996"/>
      <c r="HW63996"/>
      <c r="HX63996"/>
      <c r="HY63996"/>
      <c r="HZ63996"/>
      <c r="IA63996"/>
      <c r="IB63996"/>
      <c r="IC63996"/>
      <c r="ID63996"/>
      <c r="IE63996"/>
      <c r="IF63996"/>
      <c r="IG63996"/>
      <c r="IH63996"/>
      <c r="II63996"/>
      <c r="IJ63996"/>
      <c r="IK63996"/>
      <c r="IL63996"/>
      <c r="IM63996"/>
      <c r="IN63996"/>
      <c r="IO63996"/>
      <c r="IP63996"/>
      <c r="IQ63996"/>
      <c r="IR63996"/>
      <c r="IS63996"/>
      <c r="IT63996"/>
    </row>
    <row r="63997" spans="1:254">
      <c r="A63997"/>
      <c r="B63997"/>
      <c r="C63997"/>
      <c r="D63997"/>
      <c r="E63997"/>
      <c r="F63997"/>
      <c r="G63997"/>
      <c r="H63997"/>
      <c r="I63997"/>
      <c r="J63997"/>
      <c r="K63997"/>
      <c r="L63997"/>
      <c r="M63997"/>
      <c r="N63997"/>
      <c r="O63997"/>
      <c r="P63997"/>
      <c r="Q63997"/>
      <c r="R63997"/>
      <c r="S63997"/>
      <c r="T63997"/>
      <c r="U63997"/>
      <c r="V63997"/>
      <c r="W63997"/>
      <c r="X63997"/>
      <c r="Y63997"/>
      <c r="Z63997"/>
      <c r="AA63997"/>
      <c r="AB63997"/>
      <c r="AC63997"/>
      <c r="AD63997"/>
      <c r="AE63997"/>
      <c r="AF63997"/>
      <c r="AG63997"/>
      <c r="AH63997"/>
      <c r="AI63997"/>
      <c r="AJ63997"/>
      <c r="AK63997"/>
      <c r="AL63997"/>
      <c r="AM63997"/>
      <c r="AN63997"/>
      <c r="AO63997"/>
      <c r="AP63997"/>
      <c r="AQ63997"/>
      <c r="AR63997"/>
      <c r="AS63997"/>
      <c r="AT63997"/>
      <c r="AU63997"/>
      <c r="AV63997"/>
      <c r="AW63997"/>
      <c r="AX63997"/>
      <c r="AY63997"/>
      <c r="AZ63997"/>
      <c r="BA63997"/>
      <c r="BB63997"/>
      <c r="BC63997"/>
      <c r="BD63997"/>
      <c r="BE63997"/>
      <c r="BF63997"/>
      <c r="BG63997"/>
      <c r="BH63997"/>
      <c r="BI63997"/>
      <c r="BJ63997"/>
      <c r="BK63997"/>
      <c r="BL63997"/>
      <c r="BM63997"/>
      <c r="BN63997"/>
      <c r="BO63997"/>
      <c r="BP63997"/>
      <c r="BQ63997"/>
      <c r="BR63997"/>
      <c r="BS63997"/>
      <c r="BT63997"/>
      <c r="BU63997"/>
      <c r="BV63997"/>
      <c r="BW63997"/>
      <c r="BX63997"/>
      <c r="BY63997"/>
      <c r="BZ63997"/>
      <c r="CA63997"/>
      <c r="CB63997"/>
      <c r="CC63997"/>
      <c r="CD63997"/>
      <c r="CE63997"/>
      <c r="CF63997"/>
      <c r="CG63997"/>
      <c r="CH63997"/>
      <c r="CI63997"/>
      <c r="CJ63997"/>
      <c r="CK63997"/>
      <c r="CL63997"/>
      <c r="CM63997"/>
      <c r="CN63997"/>
      <c r="CO63997"/>
      <c r="CP63997"/>
      <c r="CQ63997"/>
      <c r="CR63997"/>
      <c r="CS63997"/>
      <c r="CT63997"/>
      <c r="CU63997"/>
      <c r="CV63997"/>
      <c r="CW63997"/>
      <c r="CX63997"/>
      <c r="CY63997"/>
      <c r="CZ63997"/>
      <c r="DA63997"/>
      <c r="DB63997"/>
      <c r="DC63997"/>
      <c r="DD63997"/>
      <c r="DE63997"/>
      <c r="DF63997"/>
      <c r="DG63997"/>
      <c r="DH63997"/>
      <c r="DI63997"/>
      <c r="DJ63997"/>
      <c r="DK63997"/>
      <c r="DL63997"/>
      <c r="DM63997"/>
      <c r="DN63997"/>
      <c r="DO63997"/>
      <c r="DP63997"/>
      <c r="DQ63997"/>
      <c r="DR63997"/>
      <c r="DS63997"/>
      <c r="DT63997"/>
      <c r="DU63997"/>
      <c r="DV63997"/>
      <c r="DW63997"/>
      <c r="DX63997"/>
      <c r="DY63997"/>
      <c r="DZ63997"/>
      <c r="EA63997"/>
      <c r="EB63997"/>
      <c r="EC63997"/>
      <c r="ED63997"/>
      <c r="EE63997"/>
      <c r="EF63997"/>
      <c r="EG63997"/>
      <c r="EH63997"/>
      <c r="EI63997"/>
      <c r="EJ63997"/>
      <c r="EK63997"/>
      <c r="EL63997"/>
      <c r="EM63997"/>
      <c r="EN63997"/>
      <c r="EO63997"/>
      <c r="EP63997"/>
      <c r="EQ63997"/>
      <c r="ER63997"/>
      <c r="ES63997"/>
      <c r="ET63997"/>
      <c r="EU63997"/>
      <c r="EV63997"/>
      <c r="EW63997"/>
      <c r="EX63997"/>
      <c r="EY63997"/>
      <c r="EZ63997"/>
      <c r="FA63997"/>
      <c r="FB63997"/>
      <c r="FC63997"/>
      <c r="FD63997"/>
      <c r="FE63997"/>
      <c r="FF63997"/>
      <c r="FG63997"/>
      <c r="FH63997"/>
      <c r="FI63997"/>
      <c r="FJ63997"/>
      <c r="FK63997"/>
      <c r="FL63997"/>
      <c r="FM63997"/>
      <c r="FN63997"/>
      <c r="FO63997"/>
      <c r="FP63997"/>
      <c r="FQ63997"/>
      <c r="FR63997"/>
      <c r="FS63997"/>
      <c r="FT63997"/>
      <c r="FU63997"/>
      <c r="FV63997"/>
      <c r="FW63997"/>
      <c r="FX63997"/>
      <c r="FY63997"/>
      <c r="FZ63997"/>
      <c r="GA63997"/>
      <c r="GB63997"/>
      <c r="GC63997"/>
      <c r="GD63997"/>
      <c r="GE63997"/>
      <c r="GF63997"/>
      <c r="GG63997"/>
      <c r="GH63997"/>
      <c r="GI63997"/>
      <c r="GJ63997"/>
      <c r="GK63997"/>
      <c r="GL63997"/>
      <c r="GM63997"/>
      <c r="GN63997"/>
      <c r="GO63997"/>
      <c r="GP63997"/>
      <c r="GQ63997"/>
      <c r="GR63997"/>
      <c r="GS63997"/>
      <c r="GT63997"/>
      <c r="GU63997"/>
      <c r="GV63997"/>
      <c r="GW63997"/>
      <c r="GX63997"/>
      <c r="GY63997"/>
      <c r="GZ63997"/>
      <c r="HA63997"/>
      <c r="HB63997"/>
      <c r="HC63997"/>
      <c r="HD63997"/>
      <c r="HE63997"/>
      <c r="HF63997"/>
      <c r="HG63997"/>
      <c r="HH63997"/>
      <c r="HI63997"/>
      <c r="HJ63997"/>
      <c r="HK63997"/>
      <c r="HL63997"/>
      <c r="HM63997"/>
      <c r="HN63997"/>
      <c r="HO63997"/>
      <c r="HP63997"/>
      <c r="HQ63997"/>
      <c r="HR63997"/>
      <c r="HS63997"/>
      <c r="HT63997"/>
      <c r="HU63997"/>
      <c r="HV63997"/>
      <c r="HW63997"/>
      <c r="HX63997"/>
      <c r="HY63997"/>
      <c r="HZ63997"/>
      <c r="IA63997"/>
      <c r="IB63997"/>
      <c r="IC63997"/>
      <c r="ID63997"/>
      <c r="IE63997"/>
      <c r="IF63997"/>
      <c r="IG63997"/>
      <c r="IH63997"/>
      <c r="II63997"/>
      <c r="IJ63997"/>
      <c r="IK63997"/>
      <c r="IL63997"/>
      <c r="IM63997"/>
      <c r="IN63997"/>
      <c r="IO63997"/>
      <c r="IP63997"/>
      <c r="IQ63997"/>
      <c r="IR63997"/>
      <c r="IS63997"/>
      <c r="IT63997"/>
    </row>
    <row r="63998" spans="1:254">
      <c r="A63998"/>
      <c r="B63998"/>
      <c r="C63998"/>
      <c r="D63998"/>
      <c r="E63998"/>
      <c r="F63998"/>
      <c r="G63998"/>
      <c r="H63998"/>
      <c r="I63998"/>
      <c r="J63998"/>
      <c r="K63998"/>
      <c r="L63998"/>
      <c r="M63998"/>
      <c r="N63998"/>
      <c r="O63998"/>
      <c r="P63998"/>
      <c r="Q63998"/>
      <c r="R63998"/>
      <c r="S63998"/>
      <c r="T63998"/>
      <c r="U63998"/>
      <c r="V63998"/>
      <c r="W63998"/>
      <c r="X63998"/>
      <c r="Y63998"/>
      <c r="Z63998"/>
      <c r="AA63998"/>
      <c r="AB63998"/>
      <c r="AC63998"/>
      <c r="AD63998"/>
      <c r="AE63998"/>
      <c r="AF63998"/>
      <c r="AG63998"/>
      <c r="AH63998"/>
      <c r="AI63998"/>
      <c r="AJ63998"/>
      <c r="AK63998"/>
      <c r="AL63998"/>
      <c r="AM63998"/>
      <c r="AN63998"/>
      <c r="AO63998"/>
      <c r="AP63998"/>
      <c r="AQ63998"/>
      <c r="AR63998"/>
      <c r="AS63998"/>
      <c r="AT63998"/>
      <c r="AU63998"/>
      <c r="AV63998"/>
      <c r="AW63998"/>
      <c r="AX63998"/>
      <c r="AY63998"/>
      <c r="AZ63998"/>
      <c r="BA63998"/>
      <c r="BB63998"/>
      <c r="BC63998"/>
      <c r="BD63998"/>
      <c r="BE63998"/>
      <c r="BF63998"/>
      <c r="BG63998"/>
      <c r="BH63998"/>
      <c r="BI63998"/>
      <c r="BJ63998"/>
      <c r="BK63998"/>
      <c r="BL63998"/>
      <c r="BM63998"/>
      <c r="BN63998"/>
      <c r="BO63998"/>
      <c r="BP63998"/>
      <c r="BQ63998"/>
      <c r="BR63998"/>
      <c r="BS63998"/>
      <c r="BT63998"/>
      <c r="BU63998"/>
      <c r="BV63998"/>
      <c r="BW63998"/>
      <c r="BX63998"/>
      <c r="BY63998"/>
      <c r="BZ63998"/>
      <c r="CA63998"/>
      <c r="CB63998"/>
      <c r="CC63998"/>
      <c r="CD63998"/>
      <c r="CE63998"/>
      <c r="CF63998"/>
      <c r="CG63998"/>
      <c r="CH63998"/>
      <c r="CI63998"/>
      <c r="CJ63998"/>
      <c r="CK63998"/>
      <c r="CL63998"/>
      <c r="CM63998"/>
      <c r="CN63998"/>
      <c r="CO63998"/>
      <c r="CP63998"/>
      <c r="CQ63998"/>
      <c r="CR63998"/>
      <c r="CS63998"/>
      <c r="CT63998"/>
      <c r="CU63998"/>
      <c r="CV63998"/>
      <c r="CW63998"/>
      <c r="CX63998"/>
      <c r="CY63998"/>
      <c r="CZ63998"/>
      <c r="DA63998"/>
      <c r="DB63998"/>
      <c r="DC63998"/>
      <c r="DD63998"/>
      <c r="DE63998"/>
      <c r="DF63998"/>
      <c r="DG63998"/>
      <c r="DH63998"/>
      <c r="DI63998"/>
      <c r="DJ63998"/>
      <c r="DK63998"/>
      <c r="DL63998"/>
      <c r="DM63998"/>
      <c r="DN63998"/>
      <c r="DO63998"/>
      <c r="DP63998"/>
      <c r="DQ63998"/>
      <c r="DR63998"/>
      <c r="DS63998"/>
      <c r="DT63998"/>
      <c r="DU63998"/>
      <c r="DV63998"/>
      <c r="DW63998"/>
      <c r="DX63998"/>
      <c r="DY63998"/>
      <c r="DZ63998"/>
      <c r="EA63998"/>
      <c r="EB63998"/>
      <c r="EC63998"/>
      <c r="ED63998"/>
      <c r="EE63998"/>
      <c r="EF63998"/>
      <c r="EG63998"/>
      <c r="EH63998"/>
      <c r="EI63998"/>
      <c r="EJ63998"/>
      <c r="EK63998"/>
      <c r="EL63998"/>
      <c r="EM63998"/>
      <c r="EN63998"/>
      <c r="EO63998"/>
      <c r="EP63998"/>
      <c r="EQ63998"/>
      <c r="ER63998"/>
      <c r="ES63998"/>
      <c r="ET63998"/>
      <c r="EU63998"/>
      <c r="EV63998"/>
      <c r="EW63998"/>
      <c r="EX63998"/>
      <c r="EY63998"/>
      <c r="EZ63998"/>
      <c r="FA63998"/>
      <c r="FB63998"/>
      <c r="FC63998"/>
      <c r="FD63998"/>
      <c r="FE63998"/>
      <c r="FF63998"/>
      <c r="FG63998"/>
      <c r="FH63998"/>
      <c r="FI63998"/>
      <c r="FJ63998"/>
      <c r="FK63998"/>
      <c r="FL63998"/>
      <c r="FM63998"/>
      <c r="FN63998"/>
      <c r="FO63998"/>
      <c r="FP63998"/>
      <c r="FQ63998"/>
      <c r="FR63998"/>
      <c r="FS63998"/>
      <c r="FT63998"/>
      <c r="FU63998"/>
      <c r="FV63998"/>
      <c r="FW63998"/>
      <c r="FX63998"/>
      <c r="FY63998"/>
      <c r="FZ63998"/>
      <c r="GA63998"/>
      <c r="GB63998"/>
      <c r="GC63998"/>
      <c r="GD63998"/>
      <c r="GE63998"/>
      <c r="GF63998"/>
      <c r="GG63998"/>
      <c r="GH63998"/>
      <c r="GI63998"/>
      <c r="GJ63998"/>
      <c r="GK63998"/>
      <c r="GL63998"/>
      <c r="GM63998"/>
      <c r="GN63998"/>
      <c r="GO63998"/>
      <c r="GP63998"/>
      <c r="GQ63998"/>
      <c r="GR63998"/>
      <c r="GS63998"/>
      <c r="GT63998"/>
      <c r="GU63998"/>
      <c r="GV63998"/>
      <c r="GW63998"/>
      <c r="GX63998"/>
      <c r="GY63998"/>
      <c r="GZ63998"/>
      <c r="HA63998"/>
      <c r="HB63998"/>
      <c r="HC63998"/>
      <c r="HD63998"/>
      <c r="HE63998"/>
      <c r="HF63998"/>
      <c r="HG63998"/>
      <c r="HH63998"/>
      <c r="HI63998"/>
      <c r="HJ63998"/>
      <c r="HK63998"/>
      <c r="HL63998"/>
      <c r="HM63998"/>
      <c r="HN63998"/>
      <c r="HO63998"/>
      <c r="HP63998"/>
      <c r="HQ63998"/>
      <c r="HR63998"/>
      <c r="HS63998"/>
      <c r="HT63998"/>
      <c r="HU63998"/>
      <c r="HV63998"/>
      <c r="HW63998"/>
      <c r="HX63998"/>
      <c r="HY63998"/>
      <c r="HZ63998"/>
      <c r="IA63998"/>
      <c r="IB63998"/>
      <c r="IC63998"/>
      <c r="ID63998"/>
      <c r="IE63998"/>
      <c r="IF63998"/>
      <c r="IG63998"/>
      <c r="IH63998"/>
      <c r="II63998"/>
      <c r="IJ63998"/>
      <c r="IK63998"/>
      <c r="IL63998"/>
      <c r="IM63998"/>
      <c r="IN63998"/>
      <c r="IO63998"/>
      <c r="IP63998"/>
      <c r="IQ63998"/>
      <c r="IR63998"/>
      <c r="IS63998"/>
      <c r="IT63998"/>
    </row>
    <row r="63999" spans="1:254">
      <c r="A63999"/>
      <c r="B63999"/>
      <c r="C63999"/>
      <c r="D63999"/>
      <c r="E63999"/>
      <c r="F63999"/>
      <c r="G63999"/>
      <c r="H63999"/>
      <c r="I63999"/>
      <c r="J63999"/>
      <c r="K63999"/>
      <c r="L63999"/>
      <c r="M63999"/>
      <c r="N63999"/>
      <c r="O63999"/>
      <c r="P63999"/>
      <c r="Q63999"/>
      <c r="R63999"/>
      <c r="S63999"/>
      <c r="T63999"/>
      <c r="U63999"/>
      <c r="V63999"/>
      <c r="W63999"/>
      <c r="X63999"/>
      <c r="Y63999"/>
      <c r="Z63999"/>
      <c r="AA63999"/>
      <c r="AB63999"/>
      <c r="AC63999"/>
      <c r="AD63999"/>
      <c r="AE63999"/>
      <c r="AF63999"/>
      <c r="AG63999"/>
      <c r="AH63999"/>
      <c r="AI63999"/>
      <c r="AJ63999"/>
      <c r="AK63999"/>
      <c r="AL63999"/>
      <c r="AM63999"/>
      <c r="AN63999"/>
      <c r="AO63999"/>
      <c r="AP63999"/>
      <c r="AQ63999"/>
      <c r="AR63999"/>
      <c r="AS63999"/>
      <c r="AT63999"/>
      <c r="AU63999"/>
      <c r="AV63999"/>
      <c r="AW63999"/>
      <c r="AX63999"/>
      <c r="AY63999"/>
      <c r="AZ63999"/>
      <c r="BA63999"/>
      <c r="BB63999"/>
      <c r="BC63999"/>
      <c r="BD63999"/>
      <c r="BE63999"/>
      <c r="BF63999"/>
      <c r="BG63999"/>
      <c r="BH63999"/>
      <c r="BI63999"/>
      <c r="BJ63999"/>
      <c r="BK63999"/>
      <c r="BL63999"/>
      <c r="BM63999"/>
      <c r="BN63999"/>
      <c r="BO63999"/>
      <c r="BP63999"/>
      <c r="BQ63999"/>
      <c r="BR63999"/>
      <c r="BS63999"/>
      <c r="BT63999"/>
      <c r="BU63999"/>
      <c r="BV63999"/>
      <c r="BW63999"/>
      <c r="BX63999"/>
      <c r="BY63999"/>
      <c r="BZ63999"/>
      <c r="CA63999"/>
      <c r="CB63999"/>
      <c r="CC63999"/>
      <c r="CD63999"/>
      <c r="CE63999"/>
      <c r="CF63999"/>
      <c r="CG63999"/>
      <c r="CH63999"/>
      <c r="CI63999"/>
      <c r="CJ63999"/>
      <c r="CK63999"/>
      <c r="CL63999"/>
      <c r="CM63999"/>
      <c r="CN63999"/>
      <c r="CO63999"/>
      <c r="CP63999"/>
      <c r="CQ63999"/>
      <c r="CR63999"/>
      <c r="CS63999"/>
      <c r="CT63999"/>
      <c r="CU63999"/>
      <c r="CV63999"/>
      <c r="CW63999"/>
      <c r="CX63999"/>
      <c r="CY63999"/>
      <c r="CZ63999"/>
      <c r="DA63999"/>
      <c r="DB63999"/>
      <c r="DC63999"/>
      <c r="DD63999"/>
      <c r="DE63999"/>
      <c r="DF63999"/>
      <c r="DG63999"/>
      <c r="DH63999"/>
      <c r="DI63999"/>
      <c r="DJ63999"/>
      <c r="DK63999"/>
      <c r="DL63999"/>
      <c r="DM63999"/>
      <c r="DN63999"/>
      <c r="DO63999"/>
      <c r="DP63999"/>
      <c r="DQ63999"/>
      <c r="DR63999"/>
      <c r="DS63999"/>
      <c r="DT63999"/>
      <c r="DU63999"/>
      <c r="DV63999"/>
      <c r="DW63999"/>
      <c r="DX63999"/>
      <c r="DY63999"/>
      <c r="DZ63999"/>
      <c r="EA63999"/>
      <c r="EB63999"/>
      <c r="EC63999"/>
      <c r="ED63999"/>
      <c r="EE63999"/>
      <c r="EF63999"/>
      <c r="EG63999"/>
      <c r="EH63999"/>
      <c r="EI63999"/>
      <c r="EJ63999"/>
      <c r="EK63999"/>
      <c r="EL63999"/>
      <c r="EM63999"/>
      <c r="EN63999"/>
      <c r="EO63999"/>
      <c r="EP63999"/>
      <c r="EQ63999"/>
      <c r="ER63999"/>
      <c r="ES63999"/>
      <c r="ET63999"/>
      <c r="EU63999"/>
      <c r="EV63999"/>
      <c r="EW63999"/>
      <c r="EX63999"/>
      <c r="EY63999"/>
      <c r="EZ63999"/>
      <c r="FA63999"/>
      <c r="FB63999"/>
      <c r="FC63999"/>
      <c r="FD63999"/>
      <c r="FE63999"/>
      <c r="FF63999"/>
      <c r="FG63999"/>
      <c r="FH63999"/>
      <c r="FI63999"/>
      <c r="FJ63999"/>
      <c r="FK63999"/>
      <c r="FL63999"/>
      <c r="FM63999"/>
      <c r="FN63999"/>
      <c r="FO63999"/>
      <c r="FP63999"/>
      <c r="FQ63999"/>
      <c r="FR63999"/>
      <c r="FS63999"/>
      <c r="FT63999"/>
      <c r="FU63999"/>
      <c r="FV63999"/>
      <c r="FW63999"/>
      <c r="FX63999"/>
      <c r="FY63999"/>
      <c r="FZ63999"/>
      <c r="GA63999"/>
      <c r="GB63999"/>
      <c r="GC63999"/>
      <c r="GD63999"/>
      <c r="GE63999"/>
      <c r="GF63999"/>
      <c r="GG63999"/>
      <c r="GH63999"/>
      <c r="GI63999"/>
      <c r="GJ63999"/>
      <c r="GK63999"/>
      <c r="GL63999"/>
      <c r="GM63999"/>
      <c r="GN63999"/>
      <c r="GO63999"/>
      <c r="GP63999"/>
      <c r="GQ63999"/>
      <c r="GR63999"/>
      <c r="GS63999"/>
      <c r="GT63999"/>
      <c r="GU63999"/>
      <c r="GV63999"/>
      <c r="GW63999"/>
      <c r="GX63999"/>
      <c r="GY63999"/>
      <c r="GZ63999"/>
      <c r="HA63999"/>
      <c r="HB63999"/>
      <c r="HC63999"/>
      <c r="HD63999"/>
      <c r="HE63999"/>
      <c r="HF63999"/>
      <c r="HG63999"/>
      <c r="HH63999"/>
      <c r="HI63999"/>
      <c r="HJ63999"/>
      <c r="HK63999"/>
      <c r="HL63999"/>
      <c r="HM63999"/>
      <c r="HN63999"/>
      <c r="HO63999"/>
      <c r="HP63999"/>
      <c r="HQ63999"/>
      <c r="HR63999"/>
      <c r="HS63999"/>
      <c r="HT63999"/>
      <c r="HU63999"/>
      <c r="HV63999"/>
      <c r="HW63999"/>
      <c r="HX63999"/>
      <c r="HY63999"/>
      <c r="HZ63999"/>
      <c r="IA63999"/>
      <c r="IB63999"/>
      <c r="IC63999"/>
      <c r="ID63999"/>
      <c r="IE63999"/>
      <c r="IF63999"/>
      <c r="IG63999"/>
      <c r="IH63999"/>
      <c r="II63999"/>
      <c r="IJ63999"/>
      <c r="IK63999"/>
      <c r="IL63999"/>
      <c r="IM63999"/>
      <c r="IN63999"/>
      <c r="IO63999"/>
      <c r="IP63999"/>
      <c r="IQ63999"/>
      <c r="IR63999"/>
      <c r="IS63999"/>
      <c r="IT63999"/>
    </row>
    <row r="64000" spans="1:254">
      <c r="A64000"/>
      <c r="B64000"/>
      <c r="C64000"/>
      <c r="D64000"/>
      <c r="E64000"/>
      <c r="F64000"/>
      <c r="G64000"/>
      <c r="H64000"/>
      <c r="I64000"/>
      <c r="J64000"/>
      <c r="K64000"/>
      <c r="L64000"/>
      <c r="M64000"/>
      <c r="N64000"/>
      <c r="O64000"/>
      <c r="P64000"/>
      <c r="Q64000"/>
      <c r="R64000"/>
      <c r="S64000"/>
      <c r="T64000"/>
      <c r="U64000"/>
      <c r="V64000"/>
      <c r="W64000"/>
      <c r="X64000"/>
      <c r="Y64000"/>
      <c r="Z64000"/>
      <c r="AA64000"/>
      <c r="AB64000"/>
      <c r="AC64000"/>
      <c r="AD64000"/>
      <c r="AE64000"/>
      <c r="AF64000"/>
      <c r="AG64000"/>
      <c r="AH64000"/>
      <c r="AI64000"/>
      <c r="AJ64000"/>
      <c r="AK64000"/>
      <c r="AL64000"/>
      <c r="AM64000"/>
      <c r="AN64000"/>
      <c r="AO64000"/>
      <c r="AP64000"/>
      <c r="AQ64000"/>
      <c r="AR64000"/>
      <c r="AS64000"/>
      <c r="AT64000"/>
      <c r="AU64000"/>
      <c r="AV64000"/>
      <c r="AW64000"/>
      <c r="AX64000"/>
      <c r="AY64000"/>
      <c r="AZ64000"/>
      <c r="BA64000"/>
      <c r="BB64000"/>
      <c r="BC64000"/>
      <c r="BD64000"/>
      <c r="BE64000"/>
      <c r="BF64000"/>
      <c r="BG64000"/>
      <c r="BH64000"/>
      <c r="BI64000"/>
      <c r="BJ64000"/>
      <c r="BK64000"/>
      <c r="BL64000"/>
      <c r="BM64000"/>
      <c r="BN64000"/>
      <c r="BO64000"/>
      <c r="BP64000"/>
      <c r="BQ64000"/>
      <c r="BR64000"/>
      <c r="BS64000"/>
      <c r="BT64000"/>
      <c r="BU64000"/>
      <c r="BV64000"/>
      <c r="BW64000"/>
      <c r="BX64000"/>
      <c r="BY64000"/>
      <c r="BZ64000"/>
      <c r="CA64000"/>
      <c r="CB64000"/>
      <c r="CC64000"/>
      <c r="CD64000"/>
      <c r="CE64000"/>
      <c r="CF64000"/>
      <c r="CG64000"/>
      <c r="CH64000"/>
      <c r="CI64000"/>
      <c r="CJ64000"/>
      <c r="CK64000"/>
      <c r="CL64000"/>
      <c r="CM64000"/>
      <c r="CN64000"/>
      <c r="CO64000"/>
      <c r="CP64000"/>
      <c r="CQ64000"/>
      <c r="CR64000"/>
      <c r="CS64000"/>
      <c r="CT64000"/>
      <c r="CU64000"/>
      <c r="CV64000"/>
      <c r="CW64000"/>
      <c r="CX64000"/>
      <c r="CY64000"/>
      <c r="CZ64000"/>
      <c r="DA64000"/>
      <c r="DB64000"/>
      <c r="DC64000"/>
      <c r="DD64000"/>
      <c r="DE64000"/>
      <c r="DF64000"/>
      <c r="DG64000"/>
      <c r="DH64000"/>
      <c r="DI64000"/>
      <c r="DJ64000"/>
      <c r="DK64000"/>
      <c r="DL64000"/>
      <c r="DM64000"/>
      <c r="DN64000"/>
      <c r="DO64000"/>
      <c r="DP64000"/>
      <c r="DQ64000"/>
      <c r="DR64000"/>
      <c r="DS64000"/>
      <c r="DT64000"/>
      <c r="DU64000"/>
      <c r="DV64000"/>
      <c r="DW64000"/>
      <c r="DX64000"/>
      <c r="DY64000"/>
      <c r="DZ64000"/>
      <c r="EA64000"/>
      <c r="EB64000"/>
      <c r="EC64000"/>
      <c r="ED64000"/>
      <c r="EE64000"/>
      <c r="EF64000"/>
      <c r="EG64000"/>
      <c r="EH64000"/>
      <c r="EI64000"/>
      <c r="EJ64000"/>
      <c r="EK64000"/>
      <c r="EL64000"/>
      <c r="EM64000"/>
      <c r="EN64000"/>
      <c r="EO64000"/>
      <c r="EP64000"/>
      <c r="EQ64000"/>
      <c r="ER64000"/>
      <c r="ES64000"/>
      <c r="ET64000"/>
      <c r="EU64000"/>
      <c r="EV64000"/>
      <c r="EW64000"/>
      <c r="EX64000"/>
      <c r="EY64000"/>
      <c r="EZ64000"/>
      <c r="FA64000"/>
      <c r="FB64000"/>
      <c r="FC64000"/>
      <c r="FD64000"/>
      <c r="FE64000"/>
      <c r="FF64000"/>
      <c r="FG64000"/>
      <c r="FH64000"/>
      <c r="FI64000"/>
      <c r="FJ64000"/>
      <c r="FK64000"/>
      <c r="FL64000"/>
      <c r="FM64000"/>
      <c r="FN64000"/>
      <c r="FO64000"/>
      <c r="FP64000"/>
      <c r="FQ64000"/>
      <c r="FR64000"/>
      <c r="FS64000"/>
      <c r="FT64000"/>
      <c r="FU64000"/>
      <c r="FV64000"/>
      <c r="FW64000"/>
      <c r="FX64000"/>
      <c r="FY64000"/>
      <c r="FZ64000"/>
      <c r="GA64000"/>
      <c r="GB64000"/>
      <c r="GC64000"/>
      <c r="GD64000"/>
      <c r="GE64000"/>
      <c r="GF64000"/>
      <c r="GG64000"/>
      <c r="GH64000"/>
      <c r="GI64000"/>
      <c r="GJ64000"/>
      <c r="GK64000"/>
      <c r="GL64000"/>
      <c r="GM64000"/>
      <c r="GN64000"/>
      <c r="GO64000"/>
      <c r="GP64000"/>
      <c r="GQ64000"/>
      <c r="GR64000"/>
      <c r="GS64000"/>
      <c r="GT64000"/>
      <c r="GU64000"/>
      <c r="GV64000"/>
      <c r="GW64000"/>
      <c r="GX64000"/>
      <c r="GY64000"/>
      <c r="GZ64000"/>
      <c r="HA64000"/>
      <c r="HB64000"/>
      <c r="HC64000"/>
      <c r="HD64000"/>
      <c r="HE64000"/>
      <c r="HF64000"/>
      <c r="HG64000"/>
      <c r="HH64000"/>
      <c r="HI64000"/>
      <c r="HJ64000"/>
      <c r="HK64000"/>
      <c r="HL64000"/>
      <c r="HM64000"/>
      <c r="HN64000"/>
      <c r="HO64000"/>
      <c r="HP64000"/>
      <c r="HQ64000"/>
      <c r="HR64000"/>
      <c r="HS64000"/>
      <c r="HT64000"/>
      <c r="HU64000"/>
      <c r="HV64000"/>
      <c r="HW64000"/>
      <c r="HX64000"/>
      <c r="HY64000"/>
      <c r="HZ64000"/>
      <c r="IA64000"/>
      <c r="IB64000"/>
      <c r="IC64000"/>
      <c r="ID64000"/>
      <c r="IE64000"/>
      <c r="IF64000"/>
      <c r="IG64000"/>
      <c r="IH64000"/>
      <c r="II64000"/>
      <c r="IJ64000"/>
      <c r="IK64000"/>
      <c r="IL64000"/>
      <c r="IM64000"/>
      <c r="IN64000"/>
      <c r="IO64000"/>
      <c r="IP64000"/>
      <c r="IQ64000"/>
      <c r="IR64000"/>
      <c r="IS64000"/>
      <c r="IT64000"/>
    </row>
    <row r="64001" spans="1:254">
      <c r="A64001"/>
      <c r="B64001"/>
      <c r="C64001"/>
      <c r="D64001"/>
      <c r="E64001"/>
      <c r="F64001"/>
      <c r="G64001"/>
      <c r="H64001"/>
      <c r="I64001"/>
      <c r="J64001"/>
      <c r="K64001"/>
      <c r="L64001"/>
      <c r="M64001"/>
      <c r="N64001"/>
      <c r="O64001"/>
      <c r="P64001"/>
      <c r="Q64001"/>
      <c r="R64001"/>
      <c r="S64001"/>
      <c r="T64001"/>
      <c r="U64001"/>
      <c r="V64001"/>
      <c r="W64001"/>
      <c r="X64001"/>
      <c r="Y64001"/>
      <c r="Z64001"/>
      <c r="AA64001"/>
      <c r="AB64001"/>
      <c r="AC64001"/>
      <c r="AD64001"/>
      <c r="AE64001"/>
      <c r="AF64001"/>
      <c r="AG64001"/>
      <c r="AH64001"/>
      <c r="AI64001"/>
      <c r="AJ64001"/>
      <c r="AK64001"/>
      <c r="AL64001"/>
      <c r="AM64001"/>
      <c r="AN64001"/>
      <c r="AO64001"/>
      <c r="AP64001"/>
      <c r="AQ64001"/>
      <c r="AR64001"/>
      <c r="AS64001"/>
      <c r="AT64001"/>
      <c r="AU64001"/>
      <c r="AV64001"/>
      <c r="AW64001"/>
      <c r="AX64001"/>
      <c r="AY64001"/>
      <c r="AZ64001"/>
      <c r="BA64001"/>
      <c r="BB64001"/>
      <c r="BC64001"/>
      <c r="BD64001"/>
      <c r="BE64001"/>
      <c r="BF64001"/>
      <c r="BG64001"/>
      <c r="BH64001"/>
      <c r="BI64001"/>
      <c r="BJ64001"/>
      <c r="BK64001"/>
      <c r="BL64001"/>
      <c r="BM64001"/>
      <c r="BN64001"/>
      <c r="BO64001"/>
      <c r="BP64001"/>
      <c r="BQ64001"/>
      <c r="BR64001"/>
      <c r="BS64001"/>
      <c r="BT64001"/>
      <c r="BU64001"/>
      <c r="BV64001"/>
      <c r="BW64001"/>
      <c r="BX64001"/>
      <c r="BY64001"/>
      <c r="BZ64001"/>
      <c r="CA64001"/>
      <c r="CB64001"/>
      <c r="CC64001"/>
      <c r="CD64001"/>
      <c r="CE64001"/>
      <c r="CF64001"/>
      <c r="CG64001"/>
      <c r="CH64001"/>
      <c r="CI64001"/>
      <c r="CJ64001"/>
      <c r="CK64001"/>
      <c r="CL64001"/>
      <c r="CM64001"/>
      <c r="CN64001"/>
      <c r="CO64001"/>
      <c r="CP64001"/>
      <c r="CQ64001"/>
      <c r="CR64001"/>
      <c r="CS64001"/>
      <c r="CT64001"/>
      <c r="CU64001"/>
      <c r="CV64001"/>
      <c r="CW64001"/>
      <c r="CX64001"/>
      <c r="CY64001"/>
      <c r="CZ64001"/>
      <c r="DA64001"/>
      <c r="DB64001"/>
      <c r="DC64001"/>
      <c r="DD64001"/>
      <c r="DE64001"/>
      <c r="DF64001"/>
      <c r="DG64001"/>
      <c r="DH64001"/>
      <c r="DI64001"/>
      <c r="DJ64001"/>
      <c r="DK64001"/>
      <c r="DL64001"/>
      <c r="DM64001"/>
      <c r="DN64001"/>
      <c r="DO64001"/>
      <c r="DP64001"/>
      <c r="DQ64001"/>
      <c r="DR64001"/>
      <c r="DS64001"/>
      <c r="DT64001"/>
      <c r="DU64001"/>
      <c r="DV64001"/>
      <c r="DW64001"/>
      <c r="DX64001"/>
      <c r="DY64001"/>
      <c r="DZ64001"/>
      <c r="EA64001"/>
      <c r="EB64001"/>
      <c r="EC64001"/>
      <c r="ED64001"/>
      <c r="EE64001"/>
      <c r="EF64001"/>
      <c r="EG64001"/>
      <c r="EH64001"/>
      <c r="EI64001"/>
      <c r="EJ64001"/>
      <c r="EK64001"/>
      <c r="EL64001"/>
      <c r="EM64001"/>
      <c r="EN64001"/>
      <c r="EO64001"/>
      <c r="EP64001"/>
      <c r="EQ64001"/>
      <c r="ER64001"/>
      <c r="ES64001"/>
      <c r="ET64001"/>
      <c r="EU64001"/>
      <c r="EV64001"/>
      <c r="EW64001"/>
      <c r="EX64001"/>
      <c r="EY64001"/>
      <c r="EZ64001"/>
      <c r="FA64001"/>
      <c r="FB64001"/>
      <c r="FC64001"/>
      <c r="FD64001"/>
      <c r="FE64001"/>
      <c r="FF64001"/>
      <c r="FG64001"/>
      <c r="FH64001"/>
      <c r="FI64001"/>
      <c r="FJ64001"/>
      <c r="FK64001"/>
      <c r="FL64001"/>
      <c r="FM64001"/>
      <c r="FN64001"/>
      <c r="FO64001"/>
      <c r="FP64001"/>
      <c r="FQ64001"/>
      <c r="FR64001"/>
      <c r="FS64001"/>
      <c r="FT64001"/>
      <c r="FU64001"/>
      <c r="FV64001"/>
      <c r="FW64001"/>
      <c r="FX64001"/>
      <c r="FY64001"/>
      <c r="FZ64001"/>
      <c r="GA64001"/>
      <c r="GB64001"/>
      <c r="GC64001"/>
      <c r="GD64001"/>
      <c r="GE64001"/>
      <c r="GF64001"/>
      <c r="GG64001"/>
      <c r="GH64001"/>
      <c r="GI64001"/>
      <c r="GJ64001"/>
      <c r="GK64001"/>
      <c r="GL64001"/>
      <c r="GM64001"/>
      <c r="GN64001"/>
      <c r="GO64001"/>
      <c r="GP64001"/>
      <c r="GQ64001"/>
      <c r="GR64001"/>
      <c r="GS64001"/>
      <c r="GT64001"/>
      <c r="GU64001"/>
      <c r="GV64001"/>
      <c r="GW64001"/>
      <c r="GX64001"/>
      <c r="GY64001"/>
      <c r="GZ64001"/>
      <c r="HA64001"/>
      <c r="HB64001"/>
      <c r="HC64001"/>
      <c r="HD64001"/>
      <c r="HE64001"/>
      <c r="HF64001"/>
      <c r="HG64001"/>
      <c r="HH64001"/>
      <c r="HI64001"/>
      <c r="HJ64001"/>
      <c r="HK64001"/>
      <c r="HL64001"/>
      <c r="HM64001"/>
      <c r="HN64001"/>
      <c r="HO64001"/>
      <c r="HP64001"/>
      <c r="HQ64001"/>
      <c r="HR64001"/>
      <c r="HS64001"/>
      <c r="HT64001"/>
      <c r="HU64001"/>
      <c r="HV64001"/>
      <c r="HW64001"/>
      <c r="HX64001"/>
      <c r="HY64001"/>
      <c r="HZ64001"/>
      <c r="IA64001"/>
      <c r="IB64001"/>
      <c r="IC64001"/>
      <c r="ID64001"/>
      <c r="IE64001"/>
      <c r="IF64001"/>
      <c r="IG64001"/>
      <c r="IH64001"/>
      <c r="II64001"/>
      <c r="IJ64001"/>
      <c r="IK64001"/>
      <c r="IL64001"/>
      <c r="IM64001"/>
      <c r="IN64001"/>
      <c r="IO64001"/>
      <c r="IP64001"/>
      <c r="IQ64001"/>
      <c r="IR64001"/>
      <c r="IS64001"/>
      <c r="IT64001"/>
    </row>
    <row r="64002" spans="1:254">
      <c r="A64002"/>
      <c r="B64002"/>
      <c r="C64002"/>
      <c r="D64002"/>
      <c r="E64002"/>
      <c r="F64002"/>
      <c r="G64002"/>
      <c r="H64002"/>
      <c r="I64002"/>
      <c r="J64002"/>
      <c r="K64002"/>
      <c r="L64002"/>
      <c r="M64002"/>
      <c r="N64002"/>
      <c r="O64002"/>
      <c r="P64002"/>
      <c r="Q64002"/>
      <c r="R64002"/>
      <c r="S64002"/>
      <c r="T64002"/>
      <c r="U64002"/>
      <c r="V64002"/>
      <c r="W64002"/>
      <c r="X64002"/>
      <c r="Y64002"/>
      <c r="Z64002"/>
      <c r="AA64002"/>
      <c r="AB64002"/>
      <c r="AC64002"/>
      <c r="AD64002"/>
      <c r="AE64002"/>
      <c r="AF64002"/>
      <c r="AG64002"/>
      <c r="AH64002"/>
      <c r="AI64002"/>
      <c r="AJ64002"/>
      <c r="AK64002"/>
      <c r="AL64002"/>
      <c r="AM64002"/>
      <c r="AN64002"/>
      <c r="AO64002"/>
      <c r="AP64002"/>
      <c r="AQ64002"/>
      <c r="AR64002"/>
      <c r="AS64002"/>
      <c r="AT64002"/>
      <c r="AU64002"/>
      <c r="AV64002"/>
      <c r="AW64002"/>
      <c r="AX64002"/>
      <c r="AY64002"/>
      <c r="AZ64002"/>
      <c r="BA64002"/>
      <c r="BB64002"/>
      <c r="BC64002"/>
      <c r="BD64002"/>
      <c r="BE64002"/>
      <c r="BF64002"/>
      <c r="BG64002"/>
      <c r="BH64002"/>
      <c r="BI64002"/>
      <c r="BJ64002"/>
      <c r="BK64002"/>
      <c r="BL64002"/>
      <c r="BM64002"/>
      <c r="BN64002"/>
      <c r="BO64002"/>
      <c r="BP64002"/>
      <c r="BQ64002"/>
      <c r="BR64002"/>
      <c r="BS64002"/>
      <c r="BT64002"/>
      <c r="BU64002"/>
      <c r="BV64002"/>
      <c r="BW64002"/>
      <c r="BX64002"/>
      <c r="BY64002"/>
      <c r="BZ64002"/>
      <c r="CA64002"/>
      <c r="CB64002"/>
      <c r="CC64002"/>
      <c r="CD64002"/>
      <c r="CE64002"/>
      <c r="CF64002"/>
      <c r="CG64002"/>
      <c r="CH64002"/>
      <c r="CI64002"/>
      <c r="CJ64002"/>
      <c r="CK64002"/>
      <c r="CL64002"/>
      <c r="CM64002"/>
      <c r="CN64002"/>
      <c r="CO64002"/>
      <c r="CP64002"/>
      <c r="CQ64002"/>
      <c r="CR64002"/>
      <c r="CS64002"/>
      <c r="CT64002"/>
      <c r="CU64002"/>
      <c r="CV64002"/>
      <c r="CW64002"/>
      <c r="CX64002"/>
      <c r="CY64002"/>
      <c r="CZ64002"/>
      <c r="DA64002"/>
      <c r="DB64002"/>
      <c r="DC64002"/>
      <c r="DD64002"/>
      <c r="DE64002"/>
      <c r="DF64002"/>
      <c r="DG64002"/>
      <c r="DH64002"/>
      <c r="DI64002"/>
      <c r="DJ64002"/>
      <c r="DK64002"/>
      <c r="DL64002"/>
      <c r="DM64002"/>
      <c r="DN64002"/>
      <c r="DO64002"/>
      <c r="DP64002"/>
      <c r="DQ64002"/>
      <c r="DR64002"/>
      <c r="DS64002"/>
      <c r="DT64002"/>
      <c r="DU64002"/>
      <c r="DV64002"/>
      <c r="DW64002"/>
      <c r="DX64002"/>
      <c r="DY64002"/>
      <c r="DZ64002"/>
      <c r="EA64002"/>
      <c r="EB64002"/>
      <c r="EC64002"/>
      <c r="ED64002"/>
      <c r="EE64002"/>
      <c r="EF64002"/>
      <c r="EG64002"/>
      <c r="EH64002"/>
      <c r="EI64002"/>
      <c r="EJ64002"/>
      <c r="EK64002"/>
      <c r="EL64002"/>
      <c r="EM64002"/>
      <c r="EN64002"/>
      <c r="EO64002"/>
      <c r="EP64002"/>
      <c r="EQ64002"/>
      <c r="ER64002"/>
      <c r="ES64002"/>
      <c r="ET64002"/>
      <c r="EU64002"/>
      <c r="EV64002"/>
      <c r="EW64002"/>
      <c r="EX64002"/>
      <c r="EY64002"/>
      <c r="EZ64002"/>
      <c r="FA64002"/>
      <c r="FB64002"/>
      <c r="FC64002"/>
      <c r="FD64002"/>
      <c r="FE64002"/>
      <c r="FF64002"/>
      <c r="FG64002"/>
      <c r="FH64002"/>
      <c r="FI64002"/>
      <c r="FJ64002"/>
      <c r="FK64002"/>
      <c r="FL64002"/>
      <c r="FM64002"/>
      <c r="FN64002"/>
      <c r="FO64002"/>
      <c r="FP64002"/>
      <c r="FQ64002"/>
      <c r="FR64002"/>
      <c r="FS64002"/>
      <c r="FT64002"/>
      <c r="FU64002"/>
      <c r="FV64002"/>
      <c r="FW64002"/>
      <c r="FX64002"/>
      <c r="FY64002"/>
      <c r="FZ64002"/>
      <c r="GA64002"/>
      <c r="GB64002"/>
      <c r="GC64002"/>
      <c r="GD64002"/>
      <c r="GE64002"/>
      <c r="GF64002"/>
      <c r="GG64002"/>
      <c r="GH64002"/>
      <c r="GI64002"/>
      <c r="GJ64002"/>
      <c r="GK64002"/>
      <c r="GL64002"/>
      <c r="GM64002"/>
      <c r="GN64002"/>
      <c r="GO64002"/>
      <c r="GP64002"/>
      <c r="GQ64002"/>
      <c r="GR64002"/>
      <c r="GS64002"/>
      <c r="GT64002"/>
      <c r="GU64002"/>
      <c r="GV64002"/>
      <c r="GW64002"/>
      <c r="GX64002"/>
      <c r="GY64002"/>
      <c r="GZ64002"/>
      <c r="HA64002"/>
      <c r="HB64002"/>
      <c r="HC64002"/>
      <c r="HD64002"/>
      <c r="HE64002"/>
      <c r="HF64002"/>
      <c r="HG64002"/>
      <c r="HH64002"/>
      <c r="HI64002"/>
      <c r="HJ64002"/>
      <c r="HK64002"/>
      <c r="HL64002"/>
      <c r="HM64002"/>
      <c r="HN64002"/>
      <c r="HO64002"/>
      <c r="HP64002"/>
      <c r="HQ64002"/>
      <c r="HR64002"/>
      <c r="HS64002"/>
      <c r="HT64002"/>
      <c r="HU64002"/>
      <c r="HV64002"/>
      <c r="HW64002"/>
      <c r="HX64002"/>
      <c r="HY64002"/>
      <c r="HZ64002"/>
      <c r="IA64002"/>
      <c r="IB64002"/>
      <c r="IC64002"/>
      <c r="ID64002"/>
      <c r="IE64002"/>
      <c r="IF64002"/>
      <c r="IG64002"/>
      <c r="IH64002"/>
      <c r="II64002"/>
      <c r="IJ64002"/>
      <c r="IK64002"/>
      <c r="IL64002"/>
      <c r="IM64002"/>
      <c r="IN64002"/>
      <c r="IO64002"/>
      <c r="IP64002"/>
      <c r="IQ64002"/>
      <c r="IR64002"/>
      <c r="IS64002"/>
      <c r="IT64002"/>
    </row>
    <row r="64003" spans="1:254">
      <c r="A64003"/>
      <c r="B64003"/>
      <c r="C64003"/>
      <c r="D64003"/>
      <c r="E64003"/>
      <c r="F64003"/>
      <c r="G64003"/>
      <c r="H64003"/>
      <c r="I64003"/>
      <c r="J64003"/>
      <c r="K64003"/>
      <c r="L64003"/>
      <c r="M64003"/>
      <c r="N64003"/>
      <c r="O64003"/>
      <c r="P64003"/>
      <c r="Q64003"/>
      <c r="R64003"/>
      <c r="S64003"/>
      <c r="T64003"/>
      <c r="U64003"/>
      <c r="V64003"/>
      <c r="W64003"/>
      <c r="X64003"/>
      <c r="Y64003"/>
      <c r="Z64003"/>
      <c r="AA64003"/>
      <c r="AB64003"/>
      <c r="AC64003"/>
      <c r="AD64003"/>
      <c r="AE64003"/>
      <c r="AF64003"/>
      <c r="AG64003"/>
      <c r="AH64003"/>
      <c r="AI64003"/>
      <c r="AJ64003"/>
      <c r="AK64003"/>
      <c r="AL64003"/>
      <c r="AM64003"/>
      <c r="AN64003"/>
      <c r="AO64003"/>
      <c r="AP64003"/>
      <c r="AQ64003"/>
      <c r="AR64003"/>
      <c r="AS64003"/>
      <c r="AT64003"/>
      <c r="AU64003"/>
      <c r="AV64003"/>
      <c r="AW64003"/>
      <c r="AX64003"/>
      <c r="AY64003"/>
      <c r="AZ64003"/>
      <c r="BA64003"/>
      <c r="BB64003"/>
      <c r="BC64003"/>
      <c r="BD64003"/>
      <c r="BE64003"/>
      <c r="BF64003"/>
      <c r="BG64003"/>
      <c r="BH64003"/>
      <c r="BI64003"/>
      <c r="BJ64003"/>
      <c r="BK64003"/>
      <c r="BL64003"/>
      <c r="BM64003"/>
      <c r="BN64003"/>
      <c r="BO64003"/>
      <c r="BP64003"/>
      <c r="BQ64003"/>
      <c r="BR64003"/>
      <c r="BS64003"/>
      <c r="BT64003"/>
      <c r="BU64003"/>
      <c r="BV64003"/>
      <c r="BW64003"/>
      <c r="BX64003"/>
      <c r="BY64003"/>
      <c r="BZ64003"/>
      <c r="CA64003"/>
      <c r="CB64003"/>
      <c r="CC64003"/>
      <c r="CD64003"/>
      <c r="CE64003"/>
      <c r="CF64003"/>
      <c r="CG64003"/>
      <c r="CH64003"/>
      <c r="CI64003"/>
      <c r="CJ64003"/>
      <c r="CK64003"/>
      <c r="CL64003"/>
      <c r="CM64003"/>
      <c r="CN64003"/>
      <c r="CO64003"/>
      <c r="CP64003"/>
      <c r="CQ64003"/>
      <c r="CR64003"/>
      <c r="CS64003"/>
      <c r="CT64003"/>
      <c r="CU64003"/>
      <c r="CV64003"/>
      <c r="CW64003"/>
      <c r="CX64003"/>
      <c r="CY64003"/>
      <c r="CZ64003"/>
      <c r="DA64003"/>
      <c r="DB64003"/>
      <c r="DC64003"/>
      <c r="DD64003"/>
      <c r="DE64003"/>
      <c r="DF64003"/>
      <c r="DG64003"/>
      <c r="DH64003"/>
      <c r="DI64003"/>
      <c r="DJ64003"/>
      <c r="DK64003"/>
      <c r="DL64003"/>
      <c r="DM64003"/>
      <c r="DN64003"/>
      <c r="DO64003"/>
      <c r="DP64003"/>
      <c r="DQ64003"/>
      <c r="DR64003"/>
      <c r="DS64003"/>
      <c r="DT64003"/>
      <c r="DU64003"/>
      <c r="DV64003"/>
      <c r="DW64003"/>
      <c r="DX64003"/>
      <c r="DY64003"/>
      <c r="DZ64003"/>
      <c r="EA64003"/>
      <c r="EB64003"/>
      <c r="EC64003"/>
      <c r="ED64003"/>
      <c r="EE64003"/>
      <c r="EF64003"/>
      <c r="EG64003"/>
      <c r="EH64003"/>
      <c r="EI64003"/>
      <c r="EJ64003"/>
      <c r="EK64003"/>
      <c r="EL64003"/>
      <c r="EM64003"/>
      <c r="EN64003"/>
      <c r="EO64003"/>
      <c r="EP64003"/>
      <c r="EQ64003"/>
      <c r="ER64003"/>
      <c r="ES64003"/>
      <c r="ET64003"/>
      <c r="EU64003"/>
      <c r="EV64003"/>
      <c r="EW64003"/>
      <c r="EX64003"/>
      <c r="EY64003"/>
      <c r="EZ64003"/>
      <c r="FA64003"/>
      <c r="FB64003"/>
      <c r="FC64003"/>
      <c r="FD64003"/>
      <c r="FE64003"/>
      <c r="FF64003"/>
      <c r="FG64003"/>
      <c r="FH64003"/>
      <c r="FI64003"/>
      <c r="FJ64003"/>
      <c r="FK64003"/>
      <c r="FL64003"/>
      <c r="FM64003"/>
      <c r="FN64003"/>
      <c r="FO64003"/>
      <c r="FP64003"/>
      <c r="FQ64003"/>
      <c r="FR64003"/>
      <c r="FS64003"/>
      <c r="FT64003"/>
      <c r="FU64003"/>
      <c r="FV64003"/>
      <c r="FW64003"/>
      <c r="FX64003"/>
      <c r="FY64003"/>
      <c r="FZ64003"/>
      <c r="GA64003"/>
      <c r="GB64003"/>
      <c r="GC64003"/>
      <c r="GD64003"/>
      <c r="GE64003"/>
      <c r="GF64003"/>
      <c r="GG64003"/>
      <c r="GH64003"/>
      <c r="GI64003"/>
      <c r="GJ64003"/>
      <c r="GK64003"/>
      <c r="GL64003"/>
      <c r="GM64003"/>
      <c r="GN64003"/>
      <c r="GO64003"/>
      <c r="GP64003"/>
      <c r="GQ64003"/>
      <c r="GR64003"/>
      <c r="GS64003"/>
      <c r="GT64003"/>
      <c r="GU64003"/>
      <c r="GV64003"/>
      <c r="GW64003"/>
      <c r="GX64003"/>
      <c r="GY64003"/>
      <c r="GZ64003"/>
      <c r="HA64003"/>
      <c r="HB64003"/>
      <c r="HC64003"/>
      <c r="HD64003"/>
      <c r="HE64003"/>
      <c r="HF64003"/>
      <c r="HG64003"/>
      <c r="HH64003"/>
      <c r="HI64003"/>
      <c r="HJ64003"/>
      <c r="HK64003"/>
      <c r="HL64003"/>
      <c r="HM64003"/>
      <c r="HN64003"/>
      <c r="HO64003"/>
      <c r="HP64003"/>
      <c r="HQ64003"/>
      <c r="HR64003"/>
      <c r="HS64003"/>
      <c r="HT64003"/>
      <c r="HU64003"/>
      <c r="HV64003"/>
      <c r="HW64003"/>
      <c r="HX64003"/>
      <c r="HY64003"/>
      <c r="HZ64003"/>
      <c r="IA64003"/>
      <c r="IB64003"/>
      <c r="IC64003"/>
      <c r="ID64003"/>
      <c r="IE64003"/>
      <c r="IF64003"/>
      <c r="IG64003"/>
      <c r="IH64003"/>
      <c r="II64003"/>
      <c r="IJ64003"/>
      <c r="IK64003"/>
      <c r="IL64003"/>
      <c r="IM64003"/>
      <c r="IN64003"/>
      <c r="IO64003"/>
      <c r="IP64003"/>
      <c r="IQ64003"/>
      <c r="IR64003"/>
      <c r="IS64003"/>
      <c r="IT64003"/>
    </row>
    <row r="64004" spans="1:254">
      <c r="A64004"/>
      <c r="B64004"/>
      <c r="C64004"/>
      <c r="D64004"/>
      <c r="E64004"/>
      <c r="F64004"/>
      <c r="G64004"/>
      <c r="H64004"/>
      <c r="I64004"/>
      <c r="J64004"/>
      <c r="K64004"/>
      <c r="L64004"/>
      <c r="M64004"/>
      <c r="N64004"/>
      <c r="O64004"/>
      <c r="P64004"/>
      <c r="Q64004"/>
      <c r="R64004"/>
      <c r="S64004"/>
      <c r="T64004"/>
      <c r="U64004"/>
      <c r="V64004"/>
      <c r="W64004"/>
      <c r="X64004"/>
      <c r="Y64004"/>
      <c r="Z64004"/>
      <c r="AA64004"/>
      <c r="AB64004"/>
      <c r="AC64004"/>
      <c r="AD64004"/>
      <c r="AE64004"/>
      <c r="AF64004"/>
      <c r="AG64004"/>
      <c r="AH64004"/>
      <c r="AI64004"/>
      <c r="AJ64004"/>
      <c r="AK64004"/>
      <c r="AL64004"/>
      <c r="AM64004"/>
      <c r="AN64004"/>
      <c r="AO64004"/>
      <c r="AP64004"/>
      <c r="AQ64004"/>
      <c r="AR64004"/>
      <c r="AS64004"/>
      <c r="AT64004"/>
      <c r="AU64004"/>
      <c r="AV64004"/>
      <c r="AW64004"/>
      <c r="AX64004"/>
      <c r="AY64004"/>
      <c r="AZ64004"/>
      <c r="BA64004"/>
      <c r="BB64004"/>
      <c r="BC64004"/>
      <c r="BD64004"/>
      <c r="BE64004"/>
      <c r="BF64004"/>
      <c r="BG64004"/>
      <c r="BH64004"/>
      <c r="BI64004"/>
      <c r="BJ64004"/>
      <c r="BK64004"/>
      <c r="BL64004"/>
      <c r="BM64004"/>
      <c r="BN64004"/>
      <c r="BO64004"/>
      <c r="BP64004"/>
      <c r="BQ64004"/>
      <c r="BR64004"/>
      <c r="BS64004"/>
      <c r="BT64004"/>
      <c r="BU64004"/>
      <c r="BV64004"/>
      <c r="BW64004"/>
      <c r="BX64004"/>
      <c r="BY64004"/>
      <c r="BZ64004"/>
      <c r="CA64004"/>
      <c r="CB64004"/>
      <c r="CC64004"/>
      <c r="CD64004"/>
      <c r="CE64004"/>
      <c r="CF64004"/>
      <c r="CG64004"/>
      <c r="CH64004"/>
      <c r="CI64004"/>
      <c r="CJ64004"/>
      <c r="CK64004"/>
      <c r="CL64004"/>
      <c r="CM64004"/>
      <c r="CN64004"/>
      <c r="CO64004"/>
      <c r="CP64004"/>
      <c r="CQ64004"/>
      <c r="CR64004"/>
      <c r="CS64004"/>
      <c r="CT64004"/>
      <c r="CU64004"/>
      <c r="CV64004"/>
      <c r="CW64004"/>
      <c r="CX64004"/>
      <c r="CY64004"/>
      <c r="CZ64004"/>
      <c r="DA64004"/>
      <c r="DB64004"/>
      <c r="DC64004"/>
      <c r="DD64004"/>
      <c r="DE64004"/>
      <c r="DF64004"/>
      <c r="DG64004"/>
      <c r="DH64004"/>
      <c r="DI64004"/>
      <c r="DJ64004"/>
      <c r="DK64004"/>
      <c r="DL64004"/>
      <c r="DM64004"/>
      <c r="DN64004"/>
      <c r="DO64004"/>
      <c r="DP64004"/>
      <c r="DQ64004"/>
      <c r="DR64004"/>
      <c r="DS64004"/>
      <c r="DT64004"/>
      <c r="DU64004"/>
      <c r="DV64004"/>
      <c r="DW64004"/>
      <c r="DX64004"/>
      <c r="DY64004"/>
      <c r="DZ64004"/>
      <c r="EA64004"/>
      <c r="EB64004"/>
      <c r="EC64004"/>
      <c r="ED64004"/>
      <c r="EE64004"/>
      <c r="EF64004"/>
      <c r="EG64004"/>
      <c r="EH64004"/>
      <c r="EI64004"/>
      <c r="EJ64004"/>
      <c r="EK64004"/>
      <c r="EL64004"/>
      <c r="EM64004"/>
      <c r="EN64004"/>
      <c r="EO64004"/>
      <c r="EP64004"/>
      <c r="EQ64004"/>
      <c r="ER64004"/>
      <c r="ES64004"/>
      <c r="ET64004"/>
      <c r="EU64004"/>
      <c r="EV64004"/>
      <c r="EW64004"/>
      <c r="EX64004"/>
      <c r="EY64004"/>
      <c r="EZ64004"/>
      <c r="FA64004"/>
      <c r="FB64004"/>
      <c r="FC64004"/>
      <c r="FD64004"/>
      <c r="FE64004"/>
      <c r="FF64004"/>
      <c r="FG64004"/>
      <c r="FH64004"/>
      <c r="FI64004"/>
      <c r="FJ64004"/>
      <c r="FK64004"/>
      <c r="FL64004"/>
      <c r="FM64004"/>
      <c r="FN64004"/>
      <c r="FO64004"/>
      <c r="FP64004"/>
      <c r="FQ64004"/>
      <c r="FR64004"/>
      <c r="FS64004"/>
      <c r="FT64004"/>
      <c r="FU64004"/>
      <c r="FV64004"/>
      <c r="FW64004"/>
      <c r="FX64004"/>
      <c r="FY64004"/>
      <c r="FZ64004"/>
      <c r="GA64004"/>
      <c r="GB64004"/>
      <c r="GC64004"/>
      <c r="GD64004"/>
      <c r="GE64004"/>
      <c r="GF64004"/>
      <c r="GG64004"/>
      <c r="GH64004"/>
      <c r="GI64004"/>
      <c r="GJ64004"/>
      <c r="GK64004"/>
      <c r="GL64004"/>
      <c r="GM64004"/>
      <c r="GN64004"/>
      <c r="GO64004"/>
      <c r="GP64004"/>
      <c r="GQ64004"/>
      <c r="GR64004"/>
      <c r="GS64004"/>
      <c r="GT64004"/>
      <c r="GU64004"/>
      <c r="GV64004"/>
      <c r="GW64004"/>
      <c r="GX64004"/>
      <c r="GY64004"/>
      <c r="GZ64004"/>
      <c r="HA64004"/>
      <c r="HB64004"/>
      <c r="HC64004"/>
      <c r="HD64004"/>
      <c r="HE64004"/>
      <c r="HF64004"/>
      <c r="HG64004"/>
      <c r="HH64004"/>
      <c r="HI64004"/>
      <c r="HJ64004"/>
      <c r="HK64004"/>
      <c r="HL64004"/>
      <c r="HM64004"/>
      <c r="HN64004"/>
      <c r="HO64004"/>
      <c r="HP64004"/>
      <c r="HQ64004"/>
      <c r="HR64004"/>
      <c r="HS64004"/>
      <c r="HT64004"/>
      <c r="HU64004"/>
      <c r="HV64004"/>
      <c r="HW64004"/>
      <c r="HX64004"/>
      <c r="HY64004"/>
      <c r="HZ64004"/>
      <c r="IA64004"/>
      <c r="IB64004"/>
      <c r="IC64004"/>
      <c r="ID64004"/>
      <c r="IE64004"/>
      <c r="IF64004"/>
      <c r="IG64004"/>
      <c r="IH64004"/>
      <c r="II64004"/>
      <c r="IJ64004"/>
      <c r="IK64004"/>
      <c r="IL64004"/>
      <c r="IM64004"/>
      <c r="IN64004"/>
      <c r="IO64004"/>
      <c r="IP64004"/>
      <c r="IQ64004"/>
      <c r="IR64004"/>
      <c r="IS64004"/>
      <c r="IT64004"/>
    </row>
    <row r="64005" spans="1:254">
      <c r="A64005"/>
      <c r="B64005"/>
      <c r="C64005"/>
      <c r="D64005"/>
      <c r="E64005"/>
      <c r="F64005"/>
      <c r="G64005"/>
      <c r="H64005"/>
      <c r="I64005"/>
      <c r="J64005"/>
      <c r="K64005"/>
      <c r="L64005"/>
      <c r="M64005"/>
      <c r="N64005"/>
      <c r="O64005"/>
      <c r="P64005"/>
      <c r="Q64005"/>
      <c r="R64005"/>
      <c r="S64005"/>
      <c r="T64005"/>
      <c r="U64005"/>
      <c r="V64005"/>
      <c r="W64005"/>
      <c r="X64005"/>
      <c r="Y64005"/>
      <c r="Z64005"/>
      <c r="AA64005"/>
      <c r="AB64005"/>
      <c r="AC64005"/>
      <c r="AD64005"/>
      <c r="AE64005"/>
      <c r="AF64005"/>
      <c r="AG64005"/>
      <c r="AH64005"/>
      <c r="AI64005"/>
      <c r="AJ64005"/>
      <c r="AK64005"/>
      <c r="AL64005"/>
      <c r="AM64005"/>
      <c r="AN64005"/>
      <c r="AO64005"/>
      <c r="AP64005"/>
      <c r="AQ64005"/>
      <c r="AR64005"/>
      <c r="AS64005"/>
      <c r="AT64005"/>
      <c r="AU64005"/>
      <c r="AV64005"/>
      <c r="AW64005"/>
      <c r="AX64005"/>
      <c r="AY64005"/>
      <c r="AZ64005"/>
      <c r="BA64005"/>
      <c r="BB64005"/>
      <c r="BC64005"/>
      <c r="BD64005"/>
      <c r="BE64005"/>
      <c r="BF64005"/>
      <c r="BG64005"/>
      <c r="BH64005"/>
      <c r="BI64005"/>
      <c r="BJ64005"/>
      <c r="BK64005"/>
      <c r="BL64005"/>
      <c r="BM64005"/>
      <c r="BN64005"/>
      <c r="BO64005"/>
      <c r="BP64005"/>
      <c r="BQ64005"/>
      <c r="BR64005"/>
      <c r="BS64005"/>
      <c r="BT64005"/>
      <c r="BU64005"/>
      <c r="BV64005"/>
      <c r="BW64005"/>
      <c r="BX64005"/>
      <c r="BY64005"/>
      <c r="BZ64005"/>
      <c r="CA64005"/>
      <c r="CB64005"/>
      <c r="CC64005"/>
      <c r="CD64005"/>
      <c r="CE64005"/>
      <c r="CF64005"/>
      <c r="CG64005"/>
      <c r="CH64005"/>
      <c r="CI64005"/>
      <c r="CJ64005"/>
      <c r="CK64005"/>
      <c r="CL64005"/>
      <c r="CM64005"/>
      <c r="CN64005"/>
      <c r="CO64005"/>
      <c r="CP64005"/>
      <c r="CQ64005"/>
      <c r="CR64005"/>
      <c r="CS64005"/>
      <c r="CT64005"/>
      <c r="CU64005"/>
      <c r="CV64005"/>
      <c r="CW64005"/>
      <c r="CX64005"/>
      <c r="CY64005"/>
      <c r="CZ64005"/>
      <c r="DA64005"/>
      <c r="DB64005"/>
      <c r="DC64005"/>
      <c r="DD64005"/>
      <c r="DE64005"/>
      <c r="DF64005"/>
      <c r="DG64005"/>
      <c r="DH64005"/>
      <c r="DI64005"/>
      <c r="DJ64005"/>
      <c r="DK64005"/>
      <c r="DL64005"/>
      <c r="DM64005"/>
      <c r="DN64005"/>
      <c r="DO64005"/>
      <c r="DP64005"/>
      <c r="DQ64005"/>
      <c r="DR64005"/>
      <c r="DS64005"/>
      <c r="DT64005"/>
      <c r="DU64005"/>
      <c r="DV64005"/>
      <c r="DW64005"/>
      <c r="DX64005"/>
      <c r="DY64005"/>
      <c r="DZ64005"/>
      <c r="EA64005"/>
      <c r="EB64005"/>
      <c r="EC64005"/>
      <c r="ED64005"/>
      <c r="EE64005"/>
      <c r="EF64005"/>
      <c r="EG64005"/>
      <c r="EH64005"/>
      <c r="EI64005"/>
      <c r="EJ64005"/>
      <c r="EK64005"/>
      <c r="EL64005"/>
      <c r="EM64005"/>
      <c r="EN64005"/>
      <c r="EO64005"/>
      <c r="EP64005"/>
      <c r="EQ64005"/>
      <c r="ER64005"/>
      <c r="ES64005"/>
      <c r="ET64005"/>
      <c r="EU64005"/>
      <c r="EV64005"/>
      <c r="EW64005"/>
      <c r="EX64005"/>
      <c r="EY64005"/>
      <c r="EZ64005"/>
      <c r="FA64005"/>
      <c r="FB64005"/>
      <c r="FC64005"/>
      <c r="FD64005"/>
      <c r="FE64005"/>
      <c r="FF64005"/>
      <c r="FG64005"/>
      <c r="FH64005"/>
      <c r="FI64005"/>
      <c r="FJ64005"/>
      <c r="FK64005"/>
      <c r="FL64005"/>
      <c r="FM64005"/>
      <c r="FN64005"/>
      <c r="FO64005"/>
      <c r="FP64005"/>
      <c r="FQ64005"/>
      <c r="FR64005"/>
      <c r="FS64005"/>
      <c r="FT64005"/>
      <c r="FU64005"/>
      <c r="FV64005"/>
      <c r="FW64005"/>
      <c r="FX64005"/>
      <c r="FY64005"/>
      <c r="FZ64005"/>
      <c r="GA64005"/>
      <c r="GB64005"/>
      <c r="GC64005"/>
      <c r="GD64005"/>
      <c r="GE64005"/>
      <c r="GF64005"/>
      <c r="GG64005"/>
      <c r="GH64005"/>
      <c r="GI64005"/>
      <c r="GJ64005"/>
      <c r="GK64005"/>
      <c r="GL64005"/>
      <c r="GM64005"/>
      <c r="GN64005"/>
      <c r="GO64005"/>
      <c r="GP64005"/>
      <c r="GQ64005"/>
      <c r="GR64005"/>
      <c r="GS64005"/>
      <c r="GT64005"/>
      <c r="GU64005"/>
      <c r="GV64005"/>
      <c r="GW64005"/>
      <c r="GX64005"/>
      <c r="GY64005"/>
      <c r="GZ64005"/>
      <c r="HA64005"/>
      <c r="HB64005"/>
      <c r="HC64005"/>
      <c r="HD64005"/>
      <c r="HE64005"/>
      <c r="HF64005"/>
      <c r="HG64005"/>
      <c r="HH64005"/>
      <c r="HI64005"/>
      <c r="HJ64005"/>
      <c r="HK64005"/>
      <c r="HL64005"/>
      <c r="HM64005"/>
      <c r="HN64005"/>
      <c r="HO64005"/>
      <c r="HP64005"/>
      <c r="HQ64005"/>
      <c r="HR64005"/>
      <c r="HS64005"/>
      <c r="HT64005"/>
      <c r="HU64005"/>
      <c r="HV64005"/>
      <c r="HW64005"/>
      <c r="HX64005"/>
      <c r="HY64005"/>
      <c r="HZ64005"/>
      <c r="IA64005"/>
      <c r="IB64005"/>
      <c r="IC64005"/>
      <c r="ID64005"/>
      <c r="IE64005"/>
      <c r="IF64005"/>
      <c r="IG64005"/>
      <c r="IH64005"/>
      <c r="II64005"/>
      <c r="IJ64005"/>
      <c r="IK64005"/>
      <c r="IL64005"/>
      <c r="IM64005"/>
      <c r="IN64005"/>
      <c r="IO64005"/>
      <c r="IP64005"/>
      <c r="IQ64005"/>
      <c r="IR64005"/>
      <c r="IS64005"/>
      <c r="IT64005"/>
    </row>
    <row r="64006" spans="1:254">
      <c r="A64006"/>
      <c r="B64006"/>
      <c r="C64006"/>
      <c r="D64006"/>
      <c r="E64006"/>
      <c r="F64006"/>
      <c r="G64006"/>
      <c r="H64006"/>
      <c r="I64006"/>
      <c r="J64006"/>
      <c r="K64006"/>
      <c r="L64006"/>
      <c r="M64006"/>
      <c r="N64006"/>
      <c r="O64006"/>
      <c r="P64006"/>
      <c r="Q64006"/>
      <c r="R64006"/>
      <c r="S64006"/>
      <c r="T64006"/>
      <c r="U64006"/>
      <c r="V64006"/>
      <c r="W64006"/>
      <c r="X64006"/>
      <c r="Y64006"/>
      <c r="Z64006"/>
      <c r="AA64006"/>
      <c r="AB64006"/>
      <c r="AC64006"/>
      <c r="AD64006"/>
      <c r="AE64006"/>
      <c r="AF64006"/>
      <c r="AG64006"/>
      <c r="AH64006"/>
      <c r="AI64006"/>
      <c r="AJ64006"/>
      <c r="AK64006"/>
      <c r="AL64006"/>
      <c r="AM64006"/>
      <c r="AN64006"/>
      <c r="AO64006"/>
      <c r="AP64006"/>
      <c r="AQ64006"/>
      <c r="AR64006"/>
      <c r="AS64006"/>
      <c r="AT64006"/>
      <c r="AU64006"/>
      <c r="AV64006"/>
      <c r="AW64006"/>
      <c r="AX64006"/>
      <c r="AY64006"/>
      <c r="AZ64006"/>
      <c r="BA64006"/>
      <c r="BB64006"/>
      <c r="BC64006"/>
      <c r="BD64006"/>
      <c r="BE64006"/>
      <c r="BF64006"/>
      <c r="BG64006"/>
      <c r="BH64006"/>
      <c r="BI64006"/>
      <c r="BJ64006"/>
      <c r="BK64006"/>
      <c r="BL64006"/>
      <c r="BM64006"/>
      <c r="BN64006"/>
      <c r="BO64006"/>
      <c r="BP64006"/>
      <c r="BQ64006"/>
      <c r="BR64006"/>
      <c r="BS64006"/>
      <c r="BT64006"/>
      <c r="BU64006"/>
      <c r="BV64006"/>
      <c r="BW64006"/>
      <c r="BX64006"/>
      <c r="BY64006"/>
      <c r="BZ64006"/>
      <c r="CA64006"/>
      <c r="CB64006"/>
      <c r="CC64006"/>
      <c r="CD64006"/>
      <c r="CE64006"/>
      <c r="CF64006"/>
      <c r="CG64006"/>
      <c r="CH64006"/>
      <c r="CI64006"/>
      <c r="CJ64006"/>
      <c r="CK64006"/>
      <c r="CL64006"/>
      <c r="CM64006"/>
      <c r="CN64006"/>
      <c r="CO64006"/>
      <c r="CP64006"/>
      <c r="CQ64006"/>
      <c r="CR64006"/>
      <c r="CS64006"/>
      <c r="CT64006"/>
      <c r="CU64006"/>
      <c r="CV64006"/>
      <c r="CW64006"/>
      <c r="CX64006"/>
      <c r="CY64006"/>
      <c r="CZ64006"/>
      <c r="DA64006"/>
      <c r="DB64006"/>
      <c r="DC64006"/>
      <c r="DD64006"/>
      <c r="DE64006"/>
      <c r="DF64006"/>
      <c r="DG64006"/>
      <c r="DH64006"/>
      <c r="DI64006"/>
      <c r="DJ64006"/>
      <c r="DK64006"/>
      <c r="DL64006"/>
      <c r="DM64006"/>
      <c r="DN64006"/>
      <c r="DO64006"/>
      <c r="DP64006"/>
      <c r="DQ64006"/>
      <c r="DR64006"/>
      <c r="DS64006"/>
      <c r="DT64006"/>
      <c r="DU64006"/>
      <c r="DV64006"/>
      <c r="DW64006"/>
      <c r="DX64006"/>
      <c r="DY64006"/>
      <c r="DZ64006"/>
      <c r="EA64006"/>
      <c r="EB64006"/>
      <c r="EC64006"/>
      <c r="ED64006"/>
      <c r="EE64006"/>
      <c r="EF64006"/>
      <c r="EG64006"/>
      <c r="EH64006"/>
      <c r="EI64006"/>
      <c r="EJ64006"/>
      <c r="EK64006"/>
      <c r="EL64006"/>
      <c r="EM64006"/>
      <c r="EN64006"/>
      <c r="EO64006"/>
      <c r="EP64006"/>
      <c r="EQ64006"/>
      <c r="ER64006"/>
      <c r="ES64006"/>
      <c r="ET64006"/>
      <c r="EU64006"/>
      <c r="EV64006"/>
      <c r="EW64006"/>
      <c r="EX64006"/>
      <c r="EY64006"/>
      <c r="EZ64006"/>
      <c r="FA64006"/>
      <c r="FB64006"/>
      <c r="FC64006"/>
      <c r="FD64006"/>
      <c r="FE64006"/>
      <c r="FF64006"/>
      <c r="FG64006"/>
      <c r="FH64006"/>
      <c r="FI64006"/>
      <c r="FJ64006"/>
      <c r="FK64006"/>
      <c r="FL64006"/>
      <c r="FM64006"/>
      <c r="FN64006"/>
      <c r="FO64006"/>
      <c r="FP64006"/>
      <c r="FQ64006"/>
      <c r="FR64006"/>
      <c r="FS64006"/>
      <c r="FT64006"/>
      <c r="FU64006"/>
      <c r="FV64006"/>
      <c r="FW64006"/>
      <c r="FX64006"/>
      <c r="FY64006"/>
      <c r="FZ64006"/>
      <c r="GA64006"/>
      <c r="GB64006"/>
      <c r="GC64006"/>
      <c r="GD64006"/>
      <c r="GE64006"/>
      <c r="GF64006"/>
      <c r="GG64006"/>
      <c r="GH64006"/>
      <c r="GI64006"/>
      <c r="GJ64006"/>
      <c r="GK64006"/>
      <c r="GL64006"/>
      <c r="GM64006"/>
      <c r="GN64006"/>
      <c r="GO64006"/>
      <c r="GP64006"/>
      <c r="GQ64006"/>
      <c r="GR64006"/>
      <c r="GS64006"/>
      <c r="GT64006"/>
      <c r="GU64006"/>
      <c r="GV64006"/>
      <c r="GW64006"/>
      <c r="GX64006"/>
      <c r="GY64006"/>
      <c r="GZ64006"/>
      <c r="HA64006"/>
      <c r="HB64006"/>
      <c r="HC64006"/>
      <c r="HD64006"/>
      <c r="HE64006"/>
      <c r="HF64006"/>
      <c r="HG64006"/>
      <c r="HH64006"/>
      <c r="HI64006"/>
      <c r="HJ64006"/>
      <c r="HK64006"/>
      <c r="HL64006"/>
      <c r="HM64006"/>
      <c r="HN64006"/>
      <c r="HO64006"/>
      <c r="HP64006"/>
      <c r="HQ64006"/>
      <c r="HR64006"/>
      <c r="HS64006"/>
      <c r="HT64006"/>
      <c r="HU64006"/>
      <c r="HV64006"/>
      <c r="HW64006"/>
      <c r="HX64006"/>
      <c r="HY64006"/>
      <c r="HZ64006"/>
      <c r="IA64006"/>
      <c r="IB64006"/>
      <c r="IC64006"/>
      <c r="ID64006"/>
      <c r="IE64006"/>
      <c r="IF64006"/>
      <c r="IG64006"/>
      <c r="IH64006"/>
      <c r="II64006"/>
      <c r="IJ64006"/>
      <c r="IK64006"/>
      <c r="IL64006"/>
      <c r="IM64006"/>
      <c r="IN64006"/>
      <c r="IO64006"/>
      <c r="IP64006"/>
      <c r="IQ64006"/>
      <c r="IR64006"/>
      <c r="IS64006"/>
      <c r="IT64006"/>
    </row>
    <row r="64007" spans="1:254">
      <c r="A64007"/>
      <c r="B64007"/>
      <c r="C64007"/>
      <c r="D64007"/>
      <c r="E64007"/>
      <c r="F64007"/>
      <c r="G64007"/>
      <c r="H64007"/>
      <c r="I64007"/>
      <c r="J64007"/>
      <c r="K64007"/>
      <c r="L64007"/>
      <c r="M64007"/>
      <c r="N64007"/>
      <c r="O64007"/>
      <c r="P64007"/>
      <c r="Q64007"/>
      <c r="R64007"/>
      <c r="S64007"/>
      <c r="T64007"/>
      <c r="U64007"/>
      <c r="V64007"/>
      <c r="W64007"/>
      <c r="X64007"/>
      <c r="Y64007"/>
      <c r="Z64007"/>
      <c r="AA64007"/>
      <c r="AB64007"/>
      <c r="AC64007"/>
      <c r="AD64007"/>
      <c r="AE64007"/>
      <c r="AF64007"/>
      <c r="AG64007"/>
      <c r="AH64007"/>
      <c r="AI64007"/>
      <c r="AJ64007"/>
      <c r="AK64007"/>
      <c r="AL64007"/>
      <c r="AM64007"/>
      <c r="AN64007"/>
      <c r="AO64007"/>
      <c r="AP64007"/>
      <c r="AQ64007"/>
      <c r="AR64007"/>
      <c r="AS64007"/>
      <c r="AT64007"/>
      <c r="AU64007"/>
      <c r="AV64007"/>
      <c r="AW64007"/>
      <c r="AX64007"/>
      <c r="AY64007"/>
      <c r="AZ64007"/>
      <c r="BA64007"/>
      <c r="BB64007"/>
      <c r="BC64007"/>
      <c r="BD64007"/>
      <c r="BE64007"/>
      <c r="BF64007"/>
      <c r="BG64007"/>
      <c r="BH64007"/>
      <c r="BI64007"/>
      <c r="BJ64007"/>
      <c r="BK64007"/>
      <c r="BL64007"/>
      <c r="BM64007"/>
      <c r="BN64007"/>
      <c r="BO64007"/>
      <c r="BP64007"/>
      <c r="BQ64007"/>
      <c r="BR64007"/>
      <c r="BS64007"/>
      <c r="BT64007"/>
      <c r="BU64007"/>
      <c r="BV64007"/>
      <c r="BW64007"/>
      <c r="BX64007"/>
      <c r="BY64007"/>
      <c r="BZ64007"/>
      <c r="CA64007"/>
      <c r="CB64007"/>
      <c r="CC64007"/>
      <c r="CD64007"/>
      <c r="CE64007"/>
      <c r="CF64007"/>
      <c r="CG64007"/>
      <c r="CH64007"/>
      <c r="CI64007"/>
      <c r="CJ64007"/>
      <c r="CK64007"/>
      <c r="CL64007"/>
      <c r="CM64007"/>
      <c r="CN64007"/>
      <c r="CO64007"/>
      <c r="CP64007"/>
      <c r="CQ64007"/>
      <c r="CR64007"/>
      <c r="CS64007"/>
      <c r="CT64007"/>
      <c r="CU64007"/>
      <c r="CV64007"/>
      <c r="CW64007"/>
      <c r="CX64007"/>
      <c r="CY64007"/>
      <c r="CZ64007"/>
      <c r="DA64007"/>
      <c r="DB64007"/>
      <c r="DC64007"/>
      <c r="DD64007"/>
      <c r="DE64007"/>
      <c r="DF64007"/>
      <c r="DG64007"/>
      <c r="DH64007"/>
      <c r="DI64007"/>
      <c r="DJ64007"/>
      <c r="DK64007"/>
      <c r="DL64007"/>
      <c r="DM64007"/>
      <c r="DN64007"/>
      <c r="DO64007"/>
      <c r="DP64007"/>
      <c r="DQ64007"/>
      <c r="DR64007"/>
      <c r="DS64007"/>
      <c r="DT64007"/>
      <c r="DU64007"/>
      <c r="DV64007"/>
      <c r="DW64007"/>
      <c r="DX64007"/>
      <c r="DY64007"/>
      <c r="DZ64007"/>
      <c r="EA64007"/>
      <c r="EB64007"/>
      <c r="EC64007"/>
      <c r="ED64007"/>
      <c r="EE64007"/>
      <c r="EF64007"/>
      <c r="EG64007"/>
      <c r="EH64007"/>
      <c r="EI64007"/>
      <c r="EJ64007"/>
      <c r="EK64007"/>
      <c r="EL64007"/>
      <c r="EM64007"/>
      <c r="EN64007"/>
      <c r="EO64007"/>
      <c r="EP64007"/>
      <c r="EQ64007"/>
      <c r="ER64007"/>
      <c r="ES64007"/>
      <c r="ET64007"/>
      <c r="EU64007"/>
      <c r="EV64007"/>
      <c r="EW64007"/>
      <c r="EX64007"/>
      <c r="EY64007"/>
      <c r="EZ64007"/>
      <c r="FA64007"/>
      <c r="FB64007"/>
      <c r="FC64007"/>
      <c r="FD64007"/>
      <c r="FE64007"/>
      <c r="FF64007"/>
      <c r="FG64007"/>
      <c r="FH64007"/>
      <c r="FI64007"/>
      <c r="FJ64007"/>
      <c r="FK64007"/>
      <c r="FL64007"/>
      <c r="FM64007"/>
      <c r="FN64007"/>
      <c r="FO64007"/>
      <c r="FP64007"/>
      <c r="FQ64007"/>
      <c r="FR64007"/>
      <c r="FS64007"/>
      <c r="FT64007"/>
      <c r="FU64007"/>
      <c r="FV64007"/>
      <c r="FW64007"/>
      <c r="FX64007"/>
      <c r="FY64007"/>
      <c r="FZ64007"/>
      <c r="GA64007"/>
      <c r="GB64007"/>
      <c r="GC64007"/>
      <c r="GD64007"/>
      <c r="GE64007"/>
      <c r="GF64007"/>
      <c r="GG64007"/>
      <c r="GH64007"/>
      <c r="GI64007"/>
      <c r="GJ64007"/>
      <c r="GK64007"/>
      <c r="GL64007"/>
      <c r="GM64007"/>
      <c r="GN64007"/>
      <c r="GO64007"/>
      <c r="GP64007"/>
      <c r="GQ64007"/>
      <c r="GR64007"/>
      <c r="GS64007"/>
      <c r="GT64007"/>
      <c r="GU64007"/>
      <c r="GV64007"/>
      <c r="GW64007"/>
      <c r="GX64007"/>
      <c r="GY64007"/>
      <c r="GZ64007"/>
      <c r="HA64007"/>
      <c r="HB64007"/>
      <c r="HC64007"/>
      <c r="HD64007"/>
      <c r="HE64007"/>
      <c r="HF64007"/>
      <c r="HG64007"/>
      <c r="HH64007"/>
      <c r="HI64007"/>
      <c r="HJ64007"/>
      <c r="HK64007"/>
      <c r="HL64007"/>
      <c r="HM64007"/>
      <c r="HN64007"/>
      <c r="HO64007"/>
      <c r="HP64007"/>
      <c r="HQ64007"/>
      <c r="HR64007"/>
      <c r="HS64007"/>
      <c r="HT64007"/>
      <c r="HU64007"/>
      <c r="HV64007"/>
      <c r="HW64007"/>
      <c r="HX64007"/>
      <c r="HY64007"/>
      <c r="HZ64007"/>
      <c r="IA64007"/>
      <c r="IB64007"/>
      <c r="IC64007"/>
      <c r="ID64007"/>
      <c r="IE64007"/>
      <c r="IF64007"/>
      <c r="IG64007"/>
      <c r="IH64007"/>
      <c r="II64007"/>
      <c r="IJ64007"/>
      <c r="IK64007"/>
      <c r="IL64007"/>
      <c r="IM64007"/>
      <c r="IN64007"/>
      <c r="IO64007"/>
      <c r="IP64007"/>
      <c r="IQ64007"/>
      <c r="IR64007"/>
      <c r="IS64007"/>
      <c r="IT64007"/>
    </row>
    <row r="64008" spans="1:254">
      <c r="A64008"/>
      <c r="B64008"/>
      <c r="C64008"/>
      <c r="D64008"/>
      <c r="E64008"/>
      <c r="F64008"/>
      <c r="G64008"/>
      <c r="H64008"/>
      <c r="I64008"/>
      <c r="J64008"/>
      <c r="K64008"/>
      <c r="L64008"/>
      <c r="M64008"/>
      <c r="N64008"/>
      <c r="O64008"/>
      <c r="P64008"/>
      <c r="Q64008"/>
      <c r="R64008"/>
      <c r="S64008"/>
      <c r="T64008"/>
      <c r="U64008"/>
      <c r="V64008"/>
      <c r="W64008"/>
      <c r="X64008"/>
      <c r="Y64008"/>
      <c r="Z64008"/>
      <c r="AA64008"/>
      <c r="AB64008"/>
      <c r="AC64008"/>
      <c r="AD64008"/>
      <c r="AE64008"/>
      <c r="AF64008"/>
      <c r="AG64008"/>
      <c r="AH64008"/>
      <c r="AI64008"/>
      <c r="AJ64008"/>
      <c r="AK64008"/>
      <c r="AL64008"/>
      <c r="AM64008"/>
      <c r="AN64008"/>
      <c r="AO64008"/>
      <c r="AP64008"/>
      <c r="AQ64008"/>
      <c r="AR64008"/>
      <c r="AS64008"/>
      <c r="AT64008"/>
      <c r="AU64008"/>
      <c r="AV64008"/>
      <c r="AW64008"/>
      <c r="AX64008"/>
      <c r="AY64008"/>
      <c r="AZ64008"/>
      <c r="BA64008"/>
      <c r="BB64008"/>
      <c r="BC64008"/>
      <c r="BD64008"/>
      <c r="BE64008"/>
      <c r="BF64008"/>
      <c r="BG64008"/>
      <c r="BH64008"/>
      <c r="BI64008"/>
      <c r="BJ64008"/>
      <c r="BK64008"/>
      <c r="BL64008"/>
      <c r="BM64008"/>
      <c r="BN64008"/>
      <c r="BO64008"/>
      <c r="BP64008"/>
      <c r="BQ64008"/>
      <c r="BR64008"/>
      <c r="BS64008"/>
      <c r="BT64008"/>
      <c r="BU64008"/>
      <c r="BV64008"/>
      <c r="BW64008"/>
      <c r="BX64008"/>
      <c r="BY64008"/>
      <c r="BZ64008"/>
      <c r="CA64008"/>
      <c r="CB64008"/>
      <c r="CC64008"/>
      <c r="CD64008"/>
      <c r="CE64008"/>
      <c r="CF64008"/>
      <c r="CG64008"/>
      <c r="CH64008"/>
      <c r="CI64008"/>
      <c r="CJ64008"/>
      <c r="CK64008"/>
      <c r="CL64008"/>
      <c r="CM64008"/>
      <c r="CN64008"/>
      <c r="CO64008"/>
      <c r="CP64008"/>
      <c r="CQ64008"/>
      <c r="CR64008"/>
      <c r="CS64008"/>
      <c r="CT64008"/>
      <c r="CU64008"/>
      <c r="CV64008"/>
      <c r="CW64008"/>
      <c r="CX64008"/>
      <c r="CY64008"/>
      <c r="CZ64008"/>
      <c r="DA64008"/>
      <c r="DB64008"/>
      <c r="DC64008"/>
      <c r="DD64008"/>
      <c r="DE64008"/>
      <c r="DF64008"/>
      <c r="DG64008"/>
      <c r="DH64008"/>
      <c r="DI64008"/>
      <c r="DJ64008"/>
      <c r="DK64008"/>
      <c r="DL64008"/>
      <c r="DM64008"/>
      <c r="DN64008"/>
      <c r="DO64008"/>
      <c r="DP64008"/>
      <c r="DQ64008"/>
      <c r="DR64008"/>
      <c r="DS64008"/>
      <c r="DT64008"/>
      <c r="DU64008"/>
      <c r="DV64008"/>
      <c r="DW64008"/>
      <c r="DX64008"/>
      <c r="DY64008"/>
      <c r="DZ64008"/>
      <c r="EA64008"/>
      <c r="EB64008"/>
      <c r="EC64008"/>
      <c r="ED64008"/>
      <c r="EE64008"/>
      <c r="EF64008"/>
      <c r="EG64008"/>
      <c r="EH64008"/>
      <c r="EI64008"/>
      <c r="EJ64008"/>
      <c r="EK64008"/>
      <c r="EL64008"/>
      <c r="EM64008"/>
      <c r="EN64008"/>
      <c r="EO64008"/>
      <c r="EP64008"/>
      <c r="EQ64008"/>
      <c r="ER64008"/>
      <c r="ES64008"/>
      <c r="ET64008"/>
      <c r="EU64008"/>
      <c r="EV64008"/>
      <c r="EW64008"/>
      <c r="EX64008"/>
      <c r="EY64008"/>
      <c r="EZ64008"/>
      <c r="FA64008"/>
      <c r="FB64008"/>
      <c r="FC64008"/>
      <c r="FD64008"/>
      <c r="FE64008"/>
      <c r="FF64008"/>
      <c r="FG64008"/>
      <c r="FH64008"/>
      <c r="FI64008"/>
      <c r="FJ64008"/>
      <c r="FK64008"/>
      <c r="FL64008"/>
      <c r="FM64008"/>
      <c r="FN64008"/>
      <c r="FO64008"/>
      <c r="FP64008"/>
      <c r="FQ64008"/>
      <c r="FR64008"/>
      <c r="FS64008"/>
      <c r="FT64008"/>
      <c r="FU64008"/>
      <c r="FV64008"/>
      <c r="FW64008"/>
      <c r="FX64008"/>
      <c r="FY64008"/>
      <c r="FZ64008"/>
      <c r="GA64008"/>
      <c r="GB64008"/>
      <c r="GC64008"/>
      <c r="GD64008"/>
      <c r="GE64008"/>
      <c r="GF64008"/>
      <c r="GG64008"/>
      <c r="GH64008"/>
      <c r="GI64008"/>
      <c r="GJ64008"/>
      <c r="GK64008"/>
      <c r="GL64008"/>
      <c r="GM64008"/>
      <c r="GN64008"/>
      <c r="GO64008"/>
      <c r="GP64008"/>
      <c r="GQ64008"/>
      <c r="GR64008"/>
      <c r="GS64008"/>
      <c r="GT64008"/>
      <c r="GU64008"/>
      <c r="GV64008"/>
      <c r="GW64008"/>
      <c r="GX64008"/>
      <c r="GY64008"/>
      <c r="GZ64008"/>
      <c r="HA64008"/>
      <c r="HB64008"/>
      <c r="HC64008"/>
      <c r="HD64008"/>
      <c r="HE64008"/>
      <c r="HF64008"/>
      <c r="HG64008"/>
      <c r="HH64008"/>
      <c r="HI64008"/>
      <c r="HJ64008"/>
      <c r="HK64008"/>
      <c r="HL64008"/>
      <c r="HM64008"/>
      <c r="HN64008"/>
      <c r="HO64008"/>
      <c r="HP64008"/>
      <c r="HQ64008"/>
      <c r="HR64008"/>
      <c r="HS64008"/>
      <c r="HT64008"/>
      <c r="HU64008"/>
      <c r="HV64008"/>
      <c r="HW64008"/>
      <c r="HX64008"/>
      <c r="HY64008"/>
      <c r="HZ64008"/>
      <c r="IA64008"/>
      <c r="IB64008"/>
      <c r="IC64008"/>
      <c r="ID64008"/>
      <c r="IE64008"/>
      <c r="IF64008"/>
      <c r="IG64008"/>
      <c r="IH64008"/>
      <c r="II64008"/>
      <c r="IJ64008"/>
      <c r="IK64008"/>
      <c r="IL64008"/>
      <c r="IM64008"/>
      <c r="IN64008"/>
      <c r="IO64008"/>
      <c r="IP64008"/>
      <c r="IQ64008"/>
      <c r="IR64008"/>
      <c r="IS64008"/>
      <c r="IT64008"/>
    </row>
    <row r="64009" spans="1:254">
      <c r="A64009"/>
      <c r="B64009"/>
      <c r="C64009"/>
      <c r="D64009"/>
      <c r="E64009"/>
      <c r="F64009"/>
      <c r="G64009"/>
      <c r="H64009"/>
      <c r="I64009"/>
      <c r="J64009"/>
      <c r="K64009"/>
      <c r="L64009"/>
      <c r="M64009"/>
      <c r="N64009"/>
      <c r="O64009"/>
      <c r="P64009"/>
      <c r="Q64009"/>
      <c r="R64009"/>
      <c r="S64009"/>
      <c r="T64009"/>
      <c r="U64009"/>
      <c r="V64009"/>
      <c r="W64009"/>
      <c r="X64009"/>
      <c r="Y64009"/>
      <c r="Z64009"/>
      <c r="AA64009"/>
      <c r="AB64009"/>
      <c r="AC64009"/>
      <c r="AD64009"/>
      <c r="AE64009"/>
      <c r="AF64009"/>
      <c r="AG64009"/>
      <c r="AH64009"/>
      <c r="AI64009"/>
      <c r="AJ64009"/>
      <c r="AK64009"/>
      <c r="AL64009"/>
      <c r="AM64009"/>
      <c r="AN64009"/>
      <c r="AO64009"/>
      <c r="AP64009"/>
      <c r="AQ64009"/>
      <c r="AR64009"/>
      <c r="AS64009"/>
      <c r="AT64009"/>
      <c r="AU64009"/>
      <c r="AV64009"/>
      <c r="AW64009"/>
      <c r="AX64009"/>
      <c r="AY64009"/>
      <c r="AZ64009"/>
      <c r="BA64009"/>
      <c r="BB64009"/>
      <c r="BC64009"/>
      <c r="BD64009"/>
      <c r="BE64009"/>
      <c r="BF64009"/>
      <c r="BG64009"/>
      <c r="BH64009"/>
      <c r="BI64009"/>
      <c r="BJ64009"/>
      <c r="BK64009"/>
      <c r="BL64009"/>
      <c r="BM64009"/>
      <c r="BN64009"/>
      <c r="BO64009"/>
      <c r="BP64009"/>
      <c r="BQ64009"/>
      <c r="BR64009"/>
      <c r="BS64009"/>
      <c r="BT64009"/>
      <c r="BU64009"/>
      <c r="BV64009"/>
      <c r="BW64009"/>
      <c r="BX64009"/>
      <c r="BY64009"/>
      <c r="BZ64009"/>
      <c r="CA64009"/>
      <c r="CB64009"/>
      <c r="CC64009"/>
      <c r="CD64009"/>
      <c r="CE64009"/>
      <c r="CF64009"/>
      <c r="CG64009"/>
      <c r="CH64009"/>
      <c r="CI64009"/>
      <c r="CJ64009"/>
      <c r="CK64009"/>
      <c r="CL64009"/>
      <c r="CM64009"/>
      <c r="CN64009"/>
      <c r="CO64009"/>
      <c r="CP64009"/>
      <c r="CQ64009"/>
      <c r="CR64009"/>
      <c r="CS64009"/>
      <c r="CT64009"/>
      <c r="CU64009"/>
      <c r="CV64009"/>
      <c r="CW64009"/>
      <c r="CX64009"/>
      <c r="CY64009"/>
      <c r="CZ64009"/>
      <c r="DA64009"/>
      <c r="DB64009"/>
      <c r="DC64009"/>
      <c r="DD64009"/>
      <c r="DE64009"/>
      <c r="DF64009"/>
      <c r="DG64009"/>
      <c r="DH64009"/>
      <c r="DI64009"/>
      <c r="DJ64009"/>
      <c r="DK64009"/>
      <c r="DL64009"/>
      <c r="DM64009"/>
      <c r="DN64009"/>
      <c r="DO64009"/>
      <c r="DP64009"/>
      <c r="DQ64009"/>
      <c r="DR64009"/>
      <c r="DS64009"/>
      <c r="DT64009"/>
      <c r="DU64009"/>
      <c r="DV64009"/>
      <c r="DW64009"/>
      <c r="DX64009"/>
      <c r="DY64009"/>
      <c r="DZ64009"/>
      <c r="EA64009"/>
      <c r="EB64009"/>
      <c r="EC64009"/>
      <c r="ED64009"/>
      <c r="EE64009"/>
      <c r="EF64009"/>
      <c r="EG64009"/>
      <c r="EH64009"/>
      <c r="EI64009"/>
      <c r="EJ64009"/>
      <c r="EK64009"/>
      <c r="EL64009"/>
      <c r="EM64009"/>
      <c r="EN64009"/>
      <c r="EO64009"/>
      <c r="EP64009"/>
      <c r="EQ64009"/>
      <c r="ER64009"/>
      <c r="ES64009"/>
      <c r="ET64009"/>
      <c r="EU64009"/>
      <c r="EV64009"/>
      <c r="EW64009"/>
      <c r="EX64009"/>
      <c r="EY64009"/>
      <c r="EZ64009"/>
      <c r="FA64009"/>
      <c r="FB64009"/>
      <c r="FC64009"/>
      <c r="FD64009"/>
      <c r="FE64009"/>
      <c r="FF64009"/>
      <c r="FG64009"/>
      <c r="FH64009"/>
      <c r="FI64009"/>
      <c r="FJ64009"/>
      <c r="FK64009"/>
      <c r="FL64009"/>
      <c r="FM64009"/>
      <c r="FN64009"/>
      <c r="FO64009"/>
      <c r="FP64009"/>
      <c r="FQ64009"/>
      <c r="FR64009"/>
      <c r="FS64009"/>
      <c r="FT64009"/>
      <c r="FU64009"/>
      <c r="FV64009"/>
      <c r="FW64009"/>
      <c r="FX64009"/>
      <c r="FY64009"/>
      <c r="FZ64009"/>
      <c r="GA64009"/>
      <c r="GB64009"/>
      <c r="GC64009"/>
      <c r="GD64009"/>
      <c r="GE64009"/>
      <c r="GF64009"/>
      <c r="GG64009"/>
      <c r="GH64009"/>
      <c r="GI64009"/>
      <c r="GJ64009"/>
      <c r="GK64009"/>
      <c r="GL64009"/>
      <c r="GM64009"/>
      <c r="GN64009"/>
      <c r="GO64009"/>
      <c r="GP64009"/>
      <c r="GQ64009"/>
      <c r="GR64009"/>
      <c r="GS64009"/>
      <c r="GT64009"/>
      <c r="GU64009"/>
      <c r="GV64009"/>
      <c r="GW64009"/>
      <c r="GX64009"/>
      <c r="GY64009"/>
      <c r="GZ64009"/>
      <c r="HA64009"/>
      <c r="HB64009"/>
      <c r="HC64009"/>
      <c r="HD64009"/>
      <c r="HE64009"/>
      <c r="HF64009"/>
      <c r="HG64009"/>
      <c r="HH64009"/>
      <c r="HI64009"/>
      <c r="HJ64009"/>
      <c r="HK64009"/>
      <c r="HL64009"/>
      <c r="HM64009"/>
      <c r="HN64009"/>
      <c r="HO64009"/>
      <c r="HP64009"/>
      <c r="HQ64009"/>
      <c r="HR64009"/>
      <c r="HS64009"/>
      <c r="HT64009"/>
      <c r="HU64009"/>
      <c r="HV64009"/>
      <c r="HW64009"/>
      <c r="HX64009"/>
      <c r="HY64009"/>
      <c r="HZ64009"/>
      <c r="IA64009"/>
      <c r="IB64009"/>
      <c r="IC64009"/>
      <c r="ID64009"/>
      <c r="IE64009"/>
      <c r="IF64009"/>
      <c r="IG64009"/>
      <c r="IH64009"/>
      <c r="II64009"/>
      <c r="IJ64009"/>
      <c r="IK64009"/>
      <c r="IL64009"/>
      <c r="IM64009"/>
      <c r="IN64009"/>
      <c r="IO64009"/>
      <c r="IP64009"/>
      <c r="IQ64009"/>
      <c r="IR64009"/>
      <c r="IS64009"/>
      <c r="IT64009"/>
    </row>
    <row r="64010" spans="1:254">
      <c r="A64010"/>
      <c r="B64010"/>
      <c r="C64010"/>
      <c r="D64010"/>
      <c r="E64010"/>
      <c r="F64010"/>
      <c r="G64010"/>
      <c r="H64010"/>
      <c r="I64010"/>
      <c r="J64010"/>
      <c r="K64010"/>
      <c r="L64010"/>
      <c r="M64010"/>
      <c r="N64010"/>
      <c r="O64010"/>
      <c r="P64010"/>
      <c r="Q64010"/>
      <c r="R64010"/>
      <c r="S64010"/>
      <c r="T64010"/>
      <c r="U64010"/>
      <c r="V64010"/>
      <c r="W64010"/>
      <c r="X64010"/>
      <c r="Y64010"/>
      <c r="Z64010"/>
      <c r="AA64010"/>
      <c r="AB64010"/>
      <c r="AC64010"/>
      <c r="AD64010"/>
      <c r="AE64010"/>
      <c r="AF64010"/>
      <c r="AG64010"/>
      <c r="AH64010"/>
      <c r="AI64010"/>
      <c r="AJ64010"/>
      <c r="AK64010"/>
      <c r="AL64010"/>
      <c r="AM64010"/>
      <c r="AN64010"/>
      <c r="AO64010"/>
      <c r="AP64010"/>
      <c r="AQ64010"/>
      <c r="AR64010"/>
      <c r="AS64010"/>
      <c r="AT64010"/>
      <c r="AU64010"/>
      <c r="AV64010"/>
      <c r="AW64010"/>
      <c r="AX64010"/>
      <c r="AY64010"/>
      <c r="AZ64010"/>
      <c r="BA64010"/>
      <c r="BB64010"/>
      <c r="BC64010"/>
      <c r="BD64010"/>
      <c r="BE64010"/>
      <c r="BF64010"/>
      <c r="BG64010"/>
      <c r="BH64010"/>
      <c r="BI64010"/>
      <c r="BJ64010"/>
      <c r="BK64010"/>
      <c r="BL64010"/>
      <c r="BM64010"/>
      <c r="BN64010"/>
      <c r="BO64010"/>
      <c r="BP64010"/>
      <c r="BQ64010"/>
      <c r="BR64010"/>
      <c r="BS64010"/>
      <c r="BT64010"/>
      <c r="BU64010"/>
      <c r="BV64010"/>
      <c r="BW64010"/>
      <c r="BX64010"/>
      <c r="BY64010"/>
      <c r="BZ64010"/>
      <c r="CA64010"/>
      <c r="CB64010"/>
      <c r="CC64010"/>
      <c r="CD64010"/>
      <c r="CE64010"/>
      <c r="CF64010"/>
      <c r="CG64010"/>
      <c r="CH64010"/>
      <c r="CI64010"/>
      <c r="CJ64010"/>
      <c r="CK64010"/>
      <c r="CL64010"/>
      <c r="CM64010"/>
      <c r="CN64010"/>
      <c r="CO64010"/>
      <c r="CP64010"/>
      <c r="CQ64010"/>
      <c r="CR64010"/>
      <c r="CS64010"/>
      <c r="CT64010"/>
      <c r="CU64010"/>
      <c r="CV64010"/>
      <c r="CW64010"/>
      <c r="CX64010"/>
      <c r="CY64010"/>
      <c r="CZ64010"/>
      <c r="DA64010"/>
      <c r="DB64010"/>
      <c r="DC64010"/>
      <c r="DD64010"/>
      <c r="DE64010"/>
      <c r="DF64010"/>
      <c r="DG64010"/>
      <c r="DH64010"/>
      <c r="DI64010"/>
      <c r="DJ64010"/>
      <c r="DK64010"/>
      <c r="DL64010"/>
      <c r="DM64010"/>
      <c r="DN64010"/>
      <c r="DO64010"/>
      <c r="DP64010"/>
      <c r="DQ64010"/>
      <c r="DR64010"/>
      <c r="DS64010"/>
      <c r="DT64010"/>
      <c r="DU64010"/>
      <c r="DV64010"/>
      <c r="DW64010"/>
      <c r="DX64010"/>
      <c r="DY64010"/>
      <c r="DZ64010"/>
      <c r="EA64010"/>
      <c r="EB64010"/>
      <c r="EC64010"/>
      <c r="ED64010"/>
      <c r="EE64010"/>
      <c r="EF64010"/>
      <c r="EG64010"/>
      <c r="EH64010"/>
      <c r="EI64010"/>
      <c r="EJ64010"/>
      <c r="EK64010"/>
      <c r="EL64010"/>
      <c r="EM64010"/>
      <c r="EN64010"/>
      <c r="EO64010"/>
      <c r="EP64010"/>
      <c r="EQ64010"/>
      <c r="ER64010"/>
      <c r="ES64010"/>
      <c r="ET64010"/>
      <c r="EU64010"/>
      <c r="EV64010"/>
      <c r="EW64010"/>
      <c r="EX64010"/>
      <c r="EY64010"/>
      <c r="EZ64010"/>
      <c r="FA64010"/>
      <c r="FB64010"/>
      <c r="FC64010"/>
      <c r="FD64010"/>
      <c r="FE64010"/>
      <c r="FF64010"/>
      <c r="FG64010"/>
      <c r="FH64010"/>
      <c r="FI64010"/>
      <c r="FJ64010"/>
      <c r="FK64010"/>
      <c r="FL64010"/>
      <c r="FM64010"/>
      <c r="FN64010"/>
      <c r="FO64010"/>
      <c r="FP64010"/>
      <c r="FQ64010"/>
      <c r="FR64010"/>
      <c r="FS64010"/>
      <c r="FT64010"/>
      <c r="FU64010"/>
      <c r="FV64010"/>
      <c r="FW64010"/>
      <c r="FX64010"/>
      <c r="FY64010"/>
      <c r="FZ64010"/>
      <c r="GA64010"/>
      <c r="GB64010"/>
      <c r="GC64010"/>
      <c r="GD64010"/>
      <c r="GE64010"/>
      <c r="GF64010"/>
      <c r="GG64010"/>
      <c r="GH64010"/>
      <c r="GI64010"/>
      <c r="GJ64010"/>
      <c r="GK64010"/>
      <c r="GL64010"/>
      <c r="GM64010"/>
      <c r="GN64010"/>
      <c r="GO64010"/>
      <c r="GP64010"/>
      <c r="GQ64010"/>
      <c r="GR64010"/>
      <c r="GS64010"/>
      <c r="GT64010"/>
      <c r="GU64010"/>
      <c r="GV64010"/>
      <c r="GW64010"/>
      <c r="GX64010"/>
      <c r="GY64010"/>
      <c r="GZ64010"/>
      <c r="HA64010"/>
      <c r="HB64010"/>
      <c r="HC64010"/>
      <c r="HD64010"/>
      <c r="HE64010"/>
      <c r="HF64010"/>
      <c r="HG64010"/>
      <c r="HH64010"/>
      <c r="HI64010"/>
      <c r="HJ64010"/>
      <c r="HK64010"/>
      <c r="HL64010"/>
      <c r="HM64010"/>
      <c r="HN64010"/>
      <c r="HO64010"/>
      <c r="HP64010"/>
      <c r="HQ64010"/>
      <c r="HR64010"/>
      <c r="HS64010"/>
      <c r="HT64010"/>
      <c r="HU64010"/>
      <c r="HV64010"/>
      <c r="HW64010"/>
      <c r="HX64010"/>
      <c r="HY64010"/>
      <c r="HZ64010"/>
      <c r="IA64010"/>
      <c r="IB64010"/>
      <c r="IC64010"/>
      <c r="ID64010"/>
      <c r="IE64010"/>
      <c r="IF64010"/>
      <c r="IG64010"/>
      <c r="IH64010"/>
      <c r="II64010"/>
      <c r="IJ64010"/>
      <c r="IK64010"/>
      <c r="IL64010"/>
      <c r="IM64010"/>
      <c r="IN64010"/>
      <c r="IO64010"/>
      <c r="IP64010"/>
      <c r="IQ64010"/>
      <c r="IR64010"/>
      <c r="IS64010"/>
      <c r="IT64010"/>
    </row>
    <row r="64011" spans="1:254">
      <c r="A64011"/>
      <c r="B64011"/>
      <c r="C64011"/>
      <c r="D64011"/>
      <c r="E64011"/>
      <c r="F64011"/>
      <c r="G64011"/>
      <c r="H64011"/>
      <c r="I64011"/>
      <c r="J64011"/>
      <c r="K64011"/>
      <c r="L64011"/>
      <c r="M64011"/>
      <c r="N64011"/>
      <c r="O64011"/>
      <c r="P64011"/>
      <c r="Q64011"/>
      <c r="R64011"/>
      <c r="S64011"/>
      <c r="T64011"/>
      <c r="U64011"/>
      <c r="V64011"/>
      <c r="W64011"/>
      <c r="X64011"/>
      <c r="Y64011"/>
      <c r="Z64011"/>
      <c r="AA64011"/>
      <c r="AB64011"/>
      <c r="AC64011"/>
      <c r="AD64011"/>
      <c r="AE64011"/>
      <c r="AF64011"/>
      <c r="AG64011"/>
      <c r="AH64011"/>
      <c r="AI64011"/>
      <c r="AJ64011"/>
      <c r="AK64011"/>
      <c r="AL64011"/>
      <c r="AM64011"/>
      <c r="AN64011"/>
      <c r="AO64011"/>
      <c r="AP64011"/>
      <c r="AQ64011"/>
      <c r="AR64011"/>
      <c r="AS64011"/>
      <c r="AT64011"/>
      <c r="AU64011"/>
      <c r="AV64011"/>
      <c r="AW64011"/>
      <c r="AX64011"/>
      <c r="AY64011"/>
      <c r="AZ64011"/>
      <c r="BA64011"/>
      <c r="BB64011"/>
      <c r="BC64011"/>
      <c r="BD64011"/>
      <c r="BE64011"/>
      <c r="BF64011"/>
      <c r="BG64011"/>
      <c r="BH64011"/>
      <c r="BI64011"/>
      <c r="BJ64011"/>
      <c r="BK64011"/>
      <c r="BL64011"/>
      <c r="BM64011"/>
      <c r="BN64011"/>
      <c r="BO64011"/>
      <c r="BP64011"/>
      <c r="BQ64011"/>
      <c r="BR64011"/>
      <c r="BS64011"/>
      <c r="BT64011"/>
      <c r="BU64011"/>
      <c r="BV64011"/>
      <c r="BW64011"/>
      <c r="BX64011"/>
      <c r="BY64011"/>
      <c r="BZ64011"/>
      <c r="CA64011"/>
      <c r="CB64011"/>
      <c r="CC64011"/>
      <c r="CD64011"/>
      <c r="CE64011"/>
      <c r="CF64011"/>
      <c r="CG64011"/>
      <c r="CH64011"/>
      <c r="CI64011"/>
      <c r="CJ64011"/>
      <c r="CK64011"/>
      <c r="CL64011"/>
      <c r="CM64011"/>
      <c r="CN64011"/>
      <c r="CO64011"/>
      <c r="CP64011"/>
      <c r="CQ64011"/>
      <c r="CR64011"/>
      <c r="CS64011"/>
      <c r="CT64011"/>
      <c r="CU64011"/>
      <c r="CV64011"/>
      <c r="CW64011"/>
      <c r="CX64011"/>
      <c r="CY64011"/>
      <c r="CZ64011"/>
      <c r="DA64011"/>
      <c r="DB64011"/>
      <c r="DC64011"/>
      <c r="DD64011"/>
      <c r="DE64011"/>
      <c r="DF64011"/>
      <c r="DG64011"/>
      <c r="DH64011"/>
      <c r="DI64011"/>
      <c r="DJ64011"/>
      <c r="DK64011"/>
      <c r="DL64011"/>
      <c r="DM64011"/>
      <c r="DN64011"/>
      <c r="DO64011"/>
      <c r="DP64011"/>
      <c r="DQ64011"/>
      <c r="DR64011"/>
      <c r="DS64011"/>
      <c r="DT64011"/>
      <c r="DU64011"/>
      <c r="DV64011"/>
      <c r="DW64011"/>
      <c r="DX64011"/>
      <c r="DY64011"/>
      <c r="DZ64011"/>
      <c r="EA64011"/>
      <c r="EB64011"/>
      <c r="EC64011"/>
      <c r="ED64011"/>
      <c r="EE64011"/>
      <c r="EF64011"/>
      <c r="EG64011"/>
      <c r="EH64011"/>
      <c r="EI64011"/>
      <c r="EJ64011"/>
      <c r="EK64011"/>
      <c r="EL64011"/>
      <c r="EM64011"/>
      <c r="EN64011"/>
      <c r="EO64011"/>
      <c r="EP64011"/>
      <c r="EQ64011"/>
      <c r="ER64011"/>
      <c r="ES64011"/>
      <c r="ET64011"/>
      <c r="EU64011"/>
      <c r="EV64011"/>
      <c r="EW64011"/>
      <c r="EX64011"/>
      <c r="EY64011"/>
      <c r="EZ64011"/>
      <c r="FA64011"/>
      <c r="FB64011"/>
      <c r="FC64011"/>
      <c r="FD64011"/>
      <c r="FE64011"/>
      <c r="FF64011"/>
      <c r="FG64011"/>
      <c r="FH64011"/>
      <c r="FI64011"/>
      <c r="FJ64011"/>
      <c r="FK64011"/>
      <c r="FL64011"/>
      <c r="FM64011"/>
      <c r="FN64011"/>
      <c r="FO64011"/>
      <c r="FP64011"/>
      <c r="FQ64011"/>
      <c r="FR64011"/>
      <c r="FS64011"/>
      <c r="FT64011"/>
      <c r="FU64011"/>
      <c r="FV64011"/>
      <c r="FW64011"/>
      <c r="FX64011"/>
      <c r="FY64011"/>
      <c r="FZ64011"/>
      <c r="GA64011"/>
      <c r="GB64011"/>
      <c r="GC64011"/>
      <c r="GD64011"/>
      <c r="GE64011"/>
      <c r="GF64011"/>
      <c r="GG64011"/>
      <c r="GH64011"/>
      <c r="GI64011"/>
      <c r="GJ64011"/>
      <c r="GK64011"/>
      <c r="GL64011"/>
      <c r="GM64011"/>
      <c r="GN64011"/>
      <c r="GO64011"/>
      <c r="GP64011"/>
      <c r="GQ64011"/>
      <c r="GR64011"/>
      <c r="GS64011"/>
      <c r="GT64011"/>
      <c r="GU64011"/>
      <c r="GV64011"/>
      <c r="GW64011"/>
      <c r="GX64011"/>
      <c r="GY64011"/>
      <c r="GZ64011"/>
      <c r="HA64011"/>
      <c r="HB64011"/>
      <c r="HC64011"/>
      <c r="HD64011"/>
      <c r="HE64011"/>
      <c r="HF64011"/>
      <c r="HG64011"/>
      <c r="HH64011"/>
      <c r="HI64011"/>
      <c r="HJ64011"/>
      <c r="HK64011"/>
      <c r="HL64011"/>
      <c r="HM64011"/>
      <c r="HN64011"/>
      <c r="HO64011"/>
      <c r="HP64011"/>
      <c r="HQ64011"/>
      <c r="HR64011"/>
      <c r="HS64011"/>
      <c r="HT64011"/>
      <c r="HU64011"/>
      <c r="HV64011"/>
      <c r="HW64011"/>
      <c r="HX64011"/>
      <c r="HY64011"/>
      <c r="HZ64011"/>
      <c r="IA64011"/>
      <c r="IB64011"/>
      <c r="IC64011"/>
      <c r="ID64011"/>
      <c r="IE64011"/>
      <c r="IF64011"/>
      <c r="IG64011"/>
      <c r="IH64011"/>
      <c r="II64011"/>
      <c r="IJ64011"/>
      <c r="IK64011"/>
      <c r="IL64011"/>
      <c r="IM64011"/>
      <c r="IN64011"/>
      <c r="IO64011"/>
      <c r="IP64011"/>
      <c r="IQ64011"/>
      <c r="IR64011"/>
      <c r="IS64011"/>
      <c r="IT64011"/>
    </row>
    <row r="64012" spans="1:254">
      <c r="A64012"/>
      <c r="B64012"/>
      <c r="C64012"/>
      <c r="D64012"/>
      <c r="E64012"/>
      <c r="F64012"/>
      <c r="G64012"/>
      <c r="H64012"/>
      <c r="I64012"/>
      <c r="J64012"/>
      <c r="K64012"/>
      <c r="L64012"/>
      <c r="M64012"/>
      <c r="N64012"/>
      <c r="O64012"/>
      <c r="P64012"/>
      <c r="Q64012"/>
      <c r="R64012"/>
      <c r="S64012"/>
      <c r="T64012"/>
      <c r="U64012"/>
      <c r="V64012"/>
      <c r="W64012"/>
      <c r="X64012"/>
      <c r="Y64012"/>
      <c r="Z64012"/>
      <c r="AA64012"/>
      <c r="AB64012"/>
      <c r="AC64012"/>
      <c r="AD64012"/>
      <c r="AE64012"/>
      <c r="AF64012"/>
      <c r="AG64012"/>
      <c r="AH64012"/>
      <c r="AI64012"/>
      <c r="AJ64012"/>
      <c r="AK64012"/>
      <c r="AL64012"/>
      <c r="AM64012"/>
      <c r="AN64012"/>
      <c r="AO64012"/>
      <c r="AP64012"/>
      <c r="AQ64012"/>
      <c r="AR64012"/>
      <c r="AS64012"/>
      <c r="AT64012"/>
      <c r="AU64012"/>
      <c r="AV64012"/>
      <c r="AW64012"/>
      <c r="AX64012"/>
      <c r="AY64012"/>
      <c r="AZ64012"/>
      <c r="BA64012"/>
      <c r="BB64012"/>
      <c r="BC64012"/>
      <c r="BD64012"/>
      <c r="BE64012"/>
      <c r="BF64012"/>
      <c r="BG64012"/>
      <c r="BH64012"/>
      <c r="BI64012"/>
      <c r="BJ64012"/>
      <c r="BK64012"/>
      <c r="BL64012"/>
      <c r="BM64012"/>
      <c r="BN64012"/>
      <c r="BO64012"/>
      <c r="BP64012"/>
      <c r="BQ64012"/>
      <c r="BR64012"/>
      <c r="BS64012"/>
      <c r="BT64012"/>
      <c r="BU64012"/>
      <c r="BV64012"/>
      <c r="BW64012"/>
      <c r="BX64012"/>
      <c r="BY64012"/>
      <c r="BZ64012"/>
      <c r="CA64012"/>
      <c r="CB64012"/>
      <c r="CC64012"/>
      <c r="CD64012"/>
      <c r="CE64012"/>
      <c r="CF64012"/>
      <c r="CG64012"/>
      <c r="CH64012"/>
      <c r="CI64012"/>
      <c r="CJ64012"/>
      <c r="CK64012"/>
      <c r="CL64012"/>
      <c r="CM64012"/>
      <c r="CN64012"/>
      <c r="CO64012"/>
      <c r="CP64012"/>
      <c r="CQ64012"/>
      <c r="CR64012"/>
      <c r="CS64012"/>
      <c r="CT64012"/>
      <c r="CU64012"/>
      <c r="CV64012"/>
      <c r="CW64012"/>
      <c r="CX64012"/>
      <c r="CY64012"/>
      <c r="CZ64012"/>
      <c r="DA64012"/>
      <c r="DB64012"/>
      <c r="DC64012"/>
      <c r="DD64012"/>
      <c r="DE64012"/>
      <c r="DF64012"/>
      <c r="DG64012"/>
      <c r="DH64012"/>
      <c r="DI64012"/>
      <c r="DJ64012"/>
      <c r="DK64012"/>
      <c r="DL64012"/>
      <c r="DM64012"/>
      <c r="DN64012"/>
      <c r="DO64012"/>
      <c r="DP64012"/>
      <c r="DQ64012"/>
      <c r="DR64012"/>
      <c r="DS64012"/>
      <c r="DT64012"/>
      <c r="DU64012"/>
      <c r="DV64012"/>
      <c r="DW64012"/>
      <c r="DX64012"/>
      <c r="DY64012"/>
      <c r="DZ64012"/>
      <c r="EA64012"/>
      <c r="EB64012"/>
      <c r="EC64012"/>
      <c r="ED64012"/>
      <c r="EE64012"/>
      <c r="EF64012"/>
      <c r="EG64012"/>
      <c r="EH64012"/>
      <c r="EI64012"/>
      <c r="EJ64012"/>
      <c r="EK64012"/>
      <c r="EL64012"/>
      <c r="EM64012"/>
      <c r="EN64012"/>
      <c r="EO64012"/>
      <c r="EP64012"/>
      <c r="EQ64012"/>
      <c r="ER64012"/>
      <c r="ES64012"/>
      <c r="ET64012"/>
      <c r="EU64012"/>
      <c r="EV64012"/>
      <c r="EW64012"/>
      <c r="EX64012"/>
      <c r="EY64012"/>
      <c r="EZ64012"/>
      <c r="FA64012"/>
      <c r="FB64012"/>
      <c r="FC64012"/>
      <c r="FD64012"/>
      <c r="FE64012"/>
      <c r="FF64012"/>
      <c r="FG64012"/>
      <c r="FH64012"/>
      <c r="FI64012"/>
      <c r="FJ64012"/>
      <c r="FK64012"/>
      <c r="FL64012"/>
      <c r="FM64012"/>
      <c r="FN64012"/>
      <c r="FO64012"/>
      <c r="FP64012"/>
      <c r="FQ64012"/>
      <c r="FR64012"/>
      <c r="FS64012"/>
      <c r="FT64012"/>
      <c r="FU64012"/>
      <c r="FV64012"/>
      <c r="FW64012"/>
      <c r="FX64012"/>
      <c r="FY64012"/>
      <c r="FZ64012"/>
      <c r="GA64012"/>
      <c r="GB64012"/>
      <c r="GC64012"/>
      <c r="GD64012"/>
      <c r="GE64012"/>
      <c r="GF64012"/>
      <c r="GG64012"/>
      <c r="GH64012"/>
      <c r="GI64012"/>
      <c r="GJ64012"/>
      <c r="GK64012"/>
      <c r="GL64012"/>
      <c r="GM64012"/>
      <c r="GN64012"/>
      <c r="GO64012"/>
      <c r="GP64012"/>
      <c r="GQ64012"/>
      <c r="GR64012"/>
      <c r="GS64012"/>
      <c r="GT64012"/>
      <c r="GU64012"/>
      <c r="GV64012"/>
      <c r="GW64012"/>
      <c r="GX64012"/>
      <c r="GY64012"/>
      <c r="GZ64012"/>
      <c r="HA64012"/>
      <c r="HB64012"/>
      <c r="HC64012"/>
      <c r="HD64012"/>
      <c r="HE64012"/>
      <c r="HF64012"/>
      <c r="HG64012"/>
      <c r="HH64012"/>
      <c r="HI64012"/>
      <c r="HJ64012"/>
      <c r="HK64012"/>
      <c r="HL64012"/>
      <c r="HM64012"/>
      <c r="HN64012"/>
      <c r="HO64012"/>
      <c r="HP64012"/>
      <c r="HQ64012"/>
      <c r="HR64012"/>
      <c r="HS64012"/>
      <c r="HT64012"/>
      <c r="HU64012"/>
      <c r="HV64012"/>
      <c r="HW64012"/>
      <c r="HX64012"/>
      <c r="HY64012"/>
      <c r="HZ64012"/>
      <c r="IA64012"/>
      <c r="IB64012"/>
      <c r="IC64012"/>
      <c r="ID64012"/>
      <c r="IE64012"/>
      <c r="IF64012"/>
      <c r="IG64012"/>
      <c r="IH64012"/>
      <c r="II64012"/>
      <c r="IJ64012"/>
      <c r="IK64012"/>
      <c r="IL64012"/>
      <c r="IM64012"/>
      <c r="IN64012"/>
      <c r="IO64012"/>
      <c r="IP64012"/>
      <c r="IQ64012"/>
      <c r="IR64012"/>
      <c r="IS64012"/>
      <c r="IT64012"/>
    </row>
    <row r="64013" spans="1:254">
      <c r="A64013"/>
      <c r="B64013"/>
      <c r="C64013"/>
      <c r="D64013"/>
      <c r="E64013"/>
      <c r="F64013"/>
      <c r="G64013"/>
      <c r="H64013"/>
      <c r="I64013"/>
      <c r="J64013"/>
      <c r="K64013"/>
      <c r="L64013"/>
      <c r="M64013"/>
      <c r="N64013"/>
      <c r="O64013"/>
      <c r="P64013"/>
      <c r="Q64013"/>
      <c r="R64013"/>
      <c r="S64013"/>
      <c r="T64013"/>
      <c r="U64013"/>
      <c r="V64013"/>
      <c r="W64013"/>
      <c r="X64013"/>
      <c r="Y64013"/>
      <c r="Z64013"/>
      <c r="AA64013"/>
      <c r="AB64013"/>
      <c r="AC64013"/>
      <c r="AD64013"/>
      <c r="AE64013"/>
      <c r="AF64013"/>
      <c r="AG64013"/>
      <c r="AH64013"/>
      <c r="AI64013"/>
      <c r="AJ64013"/>
      <c r="AK64013"/>
      <c r="AL64013"/>
      <c r="AM64013"/>
      <c r="AN64013"/>
      <c r="AO64013"/>
      <c r="AP64013"/>
      <c r="AQ64013"/>
      <c r="AR64013"/>
      <c r="AS64013"/>
      <c r="AT64013"/>
      <c r="AU64013"/>
      <c r="AV64013"/>
      <c r="AW64013"/>
      <c r="AX64013"/>
      <c r="AY64013"/>
      <c r="AZ64013"/>
      <c r="BA64013"/>
      <c r="BB64013"/>
      <c r="BC64013"/>
      <c r="BD64013"/>
      <c r="BE64013"/>
      <c r="BF64013"/>
      <c r="BG64013"/>
      <c r="BH64013"/>
      <c r="BI64013"/>
      <c r="BJ64013"/>
      <c r="BK64013"/>
      <c r="BL64013"/>
      <c r="BM64013"/>
      <c r="BN64013"/>
      <c r="BO64013"/>
      <c r="BP64013"/>
      <c r="BQ64013"/>
      <c r="BR64013"/>
      <c r="BS64013"/>
      <c r="BT64013"/>
      <c r="BU64013"/>
      <c r="BV64013"/>
      <c r="BW64013"/>
      <c r="BX64013"/>
      <c r="BY64013"/>
      <c r="BZ64013"/>
      <c r="CA64013"/>
      <c r="CB64013"/>
      <c r="CC64013"/>
      <c r="CD64013"/>
      <c r="CE64013"/>
      <c r="CF64013"/>
      <c r="CG64013"/>
      <c r="CH64013"/>
      <c r="CI64013"/>
      <c r="CJ64013"/>
      <c r="CK64013"/>
      <c r="CL64013"/>
      <c r="CM64013"/>
      <c r="CN64013"/>
      <c r="CO64013"/>
      <c r="CP64013"/>
      <c r="CQ64013"/>
      <c r="CR64013"/>
      <c r="CS64013"/>
      <c r="CT64013"/>
      <c r="CU64013"/>
      <c r="CV64013"/>
      <c r="CW64013"/>
      <c r="CX64013"/>
      <c r="CY64013"/>
      <c r="CZ64013"/>
      <c r="DA64013"/>
      <c r="DB64013"/>
      <c r="DC64013"/>
      <c r="DD64013"/>
      <c r="DE64013"/>
      <c r="DF64013"/>
      <c r="DG64013"/>
      <c r="DH64013"/>
      <c r="DI64013"/>
      <c r="DJ64013"/>
      <c r="DK64013"/>
      <c r="DL64013"/>
      <c r="DM64013"/>
      <c r="DN64013"/>
      <c r="DO64013"/>
      <c r="DP64013"/>
      <c r="DQ64013"/>
      <c r="DR64013"/>
      <c r="DS64013"/>
      <c r="DT64013"/>
      <c r="DU64013"/>
      <c r="DV64013"/>
      <c r="DW64013"/>
      <c r="DX64013"/>
      <c r="DY64013"/>
      <c r="DZ64013"/>
      <c r="EA64013"/>
      <c r="EB64013"/>
      <c r="EC64013"/>
      <c r="ED64013"/>
      <c r="EE64013"/>
      <c r="EF64013"/>
      <c r="EG64013"/>
      <c r="EH64013"/>
      <c r="EI64013"/>
      <c r="EJ64013"/>
      <c r="EK64013"/>
      <c r="EL64013"/>
      <c r="EM64013"/>
      <c r="EN64013"/>
      <c r="EO64013"/>
      <c r="EP64013"/>
      <c r="EQ64013"/>
      <c r="ER64013"/>
      <c r="ES64013"/>
      <c r="ET64013"/>
      <c r="EU64013"/>
      <c r="EV64013"/>
      <c r="EW64013"/>
      <c r="EX64013"/>
      <c r="EY64013"/>
      <c r="EZ64013"/>
      <c r="FA64013"/>
      <c r="FB64013"/>
      <c r="FC64013"/>
      <c r="FD64013"/>
      <c r="FE64013"/>
      <c r="FF64013"/>
      <c r="FG64013"/>
      <c r="FH64013"/>
      <c r="FI64013"/>
      <c r="FJ64013"/>
      <c r="FK64013"/>
      <c r="FL64013"/>
      <c r="FM64013"/>
      <c r="FN64013"/>
      <c r="FO64013"/>
      <c r="FP64013"/>
      <c r="FQ64013"/>
      <c r="FR64013"/>
      <c r="FS64013"/>
      <c r="FT64013"/>
      <c r="FU64013"/>
      <c r="FV64013"/>
      <c r="FW64013"/>
      <c r="FX64013"/>
      <c r="FY64013"/>
      <c r="FZ64013"/>
      <c r="GA64013"/>
      <c r="GB64013"/>
      <c r="GC64013"/>
      <c r="GD64013"/>
      <c r="GE64013"/>
      <c r="GF64013"/>
      <c r="GG64013"/>
      <c r="GH64013"/>
      <c r="GI64013"/>
      <c r="GJ64013"/>
      <c r="GK64013"/>
      <c r="GL64013"/>
      <c r="GM64013"/>
      <c r="GN64013"/>
      <c r="GO64013"/>
      <c r="GP64013"/>
      <c r="GQ64013"/>
      <c r="GR64013"/>
      <c r="GS64013"/>
      <c r="GT64013"/>
      <c r="GU64013"/>
      <c r="GV64013"/>
      <c r="GW64013"/>
      <c r="GX64013"/>
      <c r="GY64013"/>
      <c r="GZ64013"/>
      <c r="HA64013"/>
      <c r="HB64013"/>
      <c r="HC64013"/>
      <c r="HD64013"/>
      <c r="HE64013"/>
      <c r="HF64013"/>
      <c r="HG64013"/>
      <c r="HH64013"/>
      <c r="HI64013"/>
      <c r="HJ64013"/>
      <c r="HK64013"/>
      <c r="HL64013"/>
      <c r="HM64013"/>
      <c r="HN64013"/>
      <c r="HO64013"/>
      <c r="HP64013"/>
      <c r="HQ64013"/>
      <c r="HR64013"/>
      <c r="HS64013"/>
      <c r="HT64013"/>
      <c r="HU64013"/>
      <c r="HV64013"/>
      <c r="HW64013"/>
      <c r="HX64013"/>
      <c r="HY64013"/>
      <c r="HZ64013"/>
      <c r="IA64013"/>
      <c r="IB64013"/>
      <c r="IC64013"/>
      <c r="ID64013"/>
      <c r="IE64013"/>
      <c r="IF64013"/>
      <c r="IG64013"/>
      <c r="IH64013"/>
      <c r="II64013"/>
      <c r="IJ64013"/>
      <c r="IK64013"/>
      <c r="IL64013"/>
      <c r="IM64013"/>
      <c r="IN64013"/>
      <c r="IO64013"/>
      <c r="IP64013"/>
      <c r="IQ64013"/>
      <c r="IR64013"/>
      <c r="IS64013"/>
      <c r="IT64013"/>
    </row>
    <row r="64014" spans="1:254">
      <c r="A64014"/>
      <c r="B64014"/>
      <c r="C64014"/>
      <c r="D64014"/>
      <c r="E64014"/>
      <c r="F64014"/>
      <c r="G64014"/>
      <c r="H64014"/>
      <c r="I64014"/>
      <c r="J64014"/>
      <c r="K64014"/>
      <c r="L64014"/>
      <c r="M64014"/>
      <c r="N64014"/>
      <c r="O64014"/>
      <c r="P64014"/>
      <c r="Q64014"/>
      <c r="R64014"/>
      <c r="S64014"/>
      <c r="T64014"/>
      <c r="U64014"/>
      <c r="V64014"/>
      <c r="W64014"/>
      <c r="X64014"/>
      <c r="Y64014"/>
      <c r="Z64014"/>
      <c r="AA64014"/>
      <c r="AB64014"/>
      <c r="AC64014"/>
      <c r="AD64014"/>
      <c r="AE64014"/>
      <c r="AF64014"/>
      <c r="AG64014"/>
      <c r="AH64014"/>
      <c r="AI64014"/>
      <c r="AJ64014"/>
      <c r="AK64014"/>
      <c r="AL64014"/>
      <c r="AM64014"/>
      <c r="AN64014"/>
      <c r="AO64014"/>
      <c r="AP64014"/>
      <c r="AQ64014"/>
      <c r="AR64014"/>
      <c r="AS64014"/>
      <c r="AT64014"/>
      <c r="AU64014"/>
      <c r="AV64014"/>
      <c r="AW64014"/>
      <c r="AX64014"/>
      <c r="AY64014"/>
      <c r="AZ64014"/>
      <c r="BA64014"/>
      <c r="BB64014"/>
      <c r="BC64014"/>
      <c r="BD64014"/>
      <c r="BE64014"/>
      <c r="BF64014"/>
      <c r="BG64014"/>
      <c r="BH64014"/>
      <c r="BI64014"/>
      <c r="BJ64014"/>
      <c r="BK64014"/>
      <c r="BL64014"/>
      <c r="BM64014"/>
      <c r="BN64014"/>
      <c r="BO64014"/>
      <c r="BP64014"/>
      <c r="BQ64014"/>
      <c r="BR64014"/>
      <c r="BS64014"/>
      <c r="BT64014"/>
      <c r="BU64014"/>
      <c r="BV64014"/>
      <c r="BW64014"/>
      <c r="BX64014"/>
      <c r="BY64014"/>
      <c r="BZ64014"/>
      <c r="CA64014"/>
      <c r="CB64014"/>
      <c r="CC64014"/>
      <c r="CD64014"/>
      <c r="CE64014"/>
      <c r="CF64014"/>
      <c r="CG64014"/>
      <c r="CH64014"/>
      <c r="CI64014"/>
      <c r="CJ64014"/>
      <c r="CK64014"/>
      <c r="CL64014"/>
      <c r="CM64014"/>
      <c r="CN64014"/>
      <c r="CO64014"/>
      <c r="CP64014"/>
      <c r="CQ64014"/>
      <c r="CR64014"/>
      <c r="CS64014"/>
      <c r="CT64014"/>
      <c r="CU64014"/>
      <c r="CV64014"/>
      <c r="CW64014"/>
      <c r="CX64014"/>
      <c r="CY64014"/>
      <c r="CZ64014"/>
      <c r="DA64014"/>
      <c r="DB64014"/>
      <c r="DC64014"/>
      <c r="DD64014"/>
      <c r="DE64014"/>
      <c r="DF64014"/>
      <c r="DG64014"/>
      <c r="DH64014"/>
      <c r="DI64014"/>
      <c r="DJ64014"/>
      <c r="DK64014"/>
      <c r="DL64014"/>
      <c r="DM64014"/>
      <c r="DN64014"/>
      <c r="DO64014"/>
      <c r="DP64014"/>
      <c r="DQ64014"/>
      <c r="DR64014"/>
      <c r="DS64014"/>
      <c r="DT64014"/>
      <c r="DU64014"/>
      <c r="DV64014"/>
      <c r="DW64014"/>
      <c r="DX64014"/>
      <c r="DY64014"/>
      <c r="DZ64014"/>
      <c r="EA64014"/>
      <c r="EB64014"/>
      <c r="EC64014"/>
      <c r="ED64014"/>
      <c r="EE64014"/>
      <c r="EF64014"/>
      <c r="EG64014"/>
      <c r="EH64014"/>
      <c r="EI64014"/>
      <c r="EJ64014"/>
      <c r="EK64014"/>
      <c r="EL64014"/>
      <c r="EM64014"/>
      <c r="EN64014"/>
      <c r="EO64014"/>
      <c r="EP64014"/>
      <c r="EQ64014"/>
      <c r="ER64014"/>
      <c r="ES64014"/>
      <c r="ET64014"/>
      <c r="EU64014"/>
      <c r="EV64014"/>
      <c r="EW64014"/>
      <c r="EX64014"/>
      <c r="EY64014"/>
      <c r="EZ64014"/>
      <c r="FA64014"/>
      <c r="FB64014"/>
      <c r="FC64014"/>
      <c r="FD64014"/>
      <c r="FE64014"/>
      <c r="FF64014"/>
      <c r="FG64014"/>
      <c r="FH64014"/>
      <c r="FI64014"/>
      <c r="FJ64014"/>
      <c r="FK64014"/>
      <c r="FL64014"/>
      <c r="FM64014"/>
      <c r="FN64014"/>
      <c r="FO64014"/>
      <c r="FP64014"/>
      <c r="FQ64014"/>
      <c r="FR64014"/>
      <c r="FS64014"/>
      <c r="FT64014"/>
      <c r="FU64014"/>
      <c r="FV64014"/>
      <c r="FW64014"/>
      <c r="FX64014"/>
      <c r="FY64014"/>
      <c r="FZ64014"/>
      <c r="GA64014"/>
      <c r="GB64014"/>
      <c r="GC64014"/>
      <c r="GD64014"/>
      <c r="GE64014"/>
      <c r="GF64014"/>
      <c r="GG64014"/>
      <c r="GH64014"/>
      <c r="GI64014"/>
      <c r="GJ64014"/>
      <c r="GK64014"/>
      <c r="GL64014"/>
      <c r="GM64014"/>
      <c r="GN64014"/>
      <c r="GO64014"/>
      <c r="GP64014"/>
      <c r="GQ64014"/>
      <c r="GR64014"/>
      <c r="GS64014"/>
      <c r="GT64014"/>
      <c r="GU64014"/>
      <c r="GV64014"/>
      <c r="GW64014"/>
      <c r="GX64014"/>
      <c r="GY64014"/>
      <c r="GZ64014"/>
      <c r="HA64014"/>
      <c r="HB64014"/>
      <c r="HC64014"/>
      <c r="HD64014"/>
      <c r="HE64014"/>
      <c r="HF64014"/>
      <c r="HG64014"/>
      <c r="HH64014"/>
      <c r="HI64014"/>
      <c r="HJ64014"/>
      <c r="HK64014"/>
      <c r="HL64014"/>
      <c r="HM64014"/>
      <c r="HN64014"/>
      <c r="HO64014"/>
      <c r="HP64014"/>
      <c r="HQ64014"/>
      <c r="HR64014"/>
      <c r="HS64014"/>
      <c r="HT64014"/>
      <c r="HU64014"/>
      <c r="HV64014"/>
      <c r="HW64014"/>
      <c r="HX64014"/>
      <c r="HY64014"/>
      <c r="HZ64014"/>
      <c r="IA64014"/>
      <c r="IB64014"/>
      <c r="IC64014"/>
      <c r="ID64014"/>
      <c r="IE64014"/>
      <c r="IF64014"/>
      <c r="IG64014"/>
      <c r="IH64014"/>
      <c r="II64014"/>
      <c r="IJ64014"/>
      <c r="IK64014"/>
      <c r="IL64014"/>
      <c r="IM64014"/>
      <c r="IN64014"/>
      <c r="IO64014"/>
      <c r="IP64014"/>
      <c r="IQ64014"/>
      <c r="IR64014"/>
      <c r="IS64014"/>
      <c r="IT64014"/>
    </row>
    <row r="64015" spans="1:254">
      <c r="A64015"/>
      <c r="B64015"/>
      <c r="C64015"/>
      <c r="D64015"/>
      <c r="E64015"/>
      <c r="F64015"/>
      <c r="G64015"/>
      <c r="H64015"/>
      <c r="I64015"/>
      <c r="J64015"/>
      <c r="K64015"/>
      <c r="L64015"/>
      <c r="M64015"/>
      <c r="N64015"/>
      <c r="O64015"/>
      <c r="P64015"/>
      <c r="Q64015"/>
      <c r="R64015"/>
      <c r="S64015"/>
      <c r="T64015"/>
      <c r="U64015"/>
      <c r="V64015"/>
      <c r="W64015"/>
      <c r="X64015"/>
      <c r="Y64015"/>
      <c r="Z64015"/>
      <c r="AA64015"/>
      <c r="AB64015"/>
      <c r="AC64015"/>
      <c r="AD64015"/>
      <c r="AE64015"/>
      <c r="AF64015"/>
      <c r="AG64015"/>
      <c r="AH64015"/>
      <c r="AI64015"/>
      <c r="AJ64015"/>
      <c r="AK64015"/>
      <c r="AL64015"/>
      <c r="AM64015"/>
      <c r="AN64015"/>
      <c r="AO64015"/>
      <c r="AP64015"/>
      <c r="AQ64015"/>
      <c r="AR64015"/>
      <c r="AS64015"/>
      <c r="AT64015"/>
      <c r="AU64015"/>
      <c r="AV64015"/>
      <c r="AW64015"/>
      <c r="AX64015"/>
      <c r="AY64015"/>
      <c r="AZ64015"/>
      <c r="BA64015"/>
      <c r="BB64015"/>
      <c r="BC64015"/>
      <c r="BD64015"/>
      <c r="BE64015"/>
      <c r="BF64015"/>
      <c r="BG64015"/>
      <c r="BH64015"/>
      <c r="BI64015"/>
      <c r="BJ64015"/>
      <c r="BK64015"/>
      <c r="BL64015"/>
      <c r="BM64015"/>
      <c r="BN64015"/>
      <c r="BO64015"/>
      <c r="BP64015"/>
      <c r="BQ64015"/>
      <c r="BR64015"/>
      <c r="BS64015"/>
      <c r="BT64015"/>
      <c r="BU64015"/>
      <c r="BV64015"/>
      <c r="BW64015"/>
      <c r="BX64015"/>
      <c r="BY64015"/>
      <c r="BZ64015"/>
      <c r="CA64015"/>
      <c r="CB64015"/>
      <c r="CC64015"/>
      <c r="CD64015"/>
      <c r="CE64015"/>
      <c r="CF64015"/>
      <c r="CG64015"/>
      <c r="CH64015"/>
      <c r="CI64015"/>
      <c r="CJ64015"/>
      <c r="CK64015"/>
      <c r="CL64015"/>
      <c r="CM64015"/>
      <c r="CN64015"/>
      <c r="CO64015"/>
      <c r="CP64015"/>
      <c r="CQ64015"/>
      <c r="CR64015"/>
      <c r="CS64015"/>
      <c r="CT64015"/>
      <c r="CU64015"/>
      <c r="CV64015"/>
      <c r="CW64015"/>
      <c r="CX64015"/>
      <c r="CY64015"/>
      <c r="CZ64015"/>
      <c r="DA64015"/>
      <c r="DB64015"/>
      <c r="DC64015"/>
      <c r="DD64015"/>
      <c r="DE64015"/>
      <c r="DF64015"/>
      <c r="DG64015"/>
      <c r="DH64015"/>
      <c r="DI64015"/>
      <c r="DJ64015"/>
      <c r="DK64015"/>
      <c r="DL64015"/>
      <c r="DM64015"/>
      <c r="DN64015"/>
      <c r="DO64015"/>
      <c r="DP64015"/>
      <c r="DQ64015"/>
      <c r="DR64015"/>
      <c r="DS64015"/>
      <c r="DT64015"/>
      <c r="DU64015"/>
      <c r="DV64015"/>
      <c r="DW64015"/>
      <c r="DX64015"/>
      <c r="DY64015"/>
      <c r="DZ64015"/>
      <c r="EA64015"/>
      <c r="EB64015"/>
      <c r="EC64015"/>
      <c r="ED64015"/>
      <c r="EE64015"/>
      <c r="EF64015"/>
      <c r="EG64015"/>
      <c r="EH64015"/>
      <c r="EI64015"/>
      <c r="EJ64015"/>
      <c r="EK64015"/>
      <c r="EL64015"/>
      <c r="EM64015"/>
      <c r="EN64015"/>
      <c r="EO64015"/>
      <c r="EP64015"/>
      <c r="EQ64015"/>
      <c r="ER64015"/>
      <c r="ES64015"/>
      <c r="ET64015"/>
      <c r="EU64015"/>
      <c r="EV64015"/>
      <c r="EW64015"/>
      <c r="EX64015"/>
      <c r="EY64015"/>
      <c r="EZ64015"/>
      <c r="FA64015"/>
      <c r="FB64015"/>
      <c r="FC64015"/>
      <c r="FD64015"/>
      <c r="FE64015"/>
      <c r="FF64015"/>
      <c r="FG64015"/>
      <c r="FH64015"/>
      <c r="FI64015"/>
      <c r="FJ64015"/>
      <c r="FK64015"/>
      <c r="FL64015"/>
      <c r="FM64015"/>
      <c r="FN64015"/>
      <c r="FO64015"/>
      <c r="FP64015"/>
      <c r="FQ64015"/>
      <c r="FR64015"/>
      <c r="FS64015"/>
      <c r="FT64015"/>
      <c r="FU64015"/>
      <c r="FV64015"/>
      <c r="FW64015"/>
      <c r="FX64015"/>
      <c r="FY64015"/>
      <c r="FZ64015"/>
      <c r="GA64015"/>
      <c r="GB64015"/>
      <c r="GC64015"/>
      <c r="GD64015"/>
      <c r="GE64015"/>
      <c r="GF64015"/>
      <c r="GG64015"/>
      <c r="GH64015"/>
      <c r="GI64015"/>
      <c r="GJ64015"/>
      <c r="GK64015"/>
      <c r="GL64015"/>
      <c r="GM64015"/>
      <c r="GN64015"/>
      <c r="GO64015"/>
      <c r="GP64015"/>
      <c r="GQ64015"/>
      <c r="GR64015"/>
      <c r="GS64015"/>
      <c r="GT64015"/>
      <c r="GU64015"/>
      <c r="GV64015"/>
      <c r="GW64015"/>
      <c r="GX64015"/>
      <c r="GY64015"/>
      <c r="GZ64015"/>
      <c r="HA64015"/>
      <c r="HB64015"/>
      <c r="HC64015"/>
      <c r="HD64015"/>
      <c r="HE64015"/>
      <c r="HF64015"/>
      <c r="HG64015"/>
      <c r="HH64015"/>
      <c r="HI64015"/>
      <c r="HJ64015"/>
      <c r="HK64015"/>
      <c r="HL64015"/>
      <c r="HM64015"/>
      <c r="HN64015"/>
      <c r="HO64015"/>
      <c r="HP64015"/>
      <c r="HQ64015"/>
      <c r="HR64015"/>
      <c r="HS64015"/>
      <c r="HT64015"/>
      <c r="HU64015"/>
      <c r="HV64015"/>
      <c r="HW64015"/>
      <c r="HX64015"/>
      <c r="HY64015"/>
      <c r="HZ64015"/>
      <c r="IA64015"/>
      <c r="IB64015"/>
      <c r="IC64015"/>
      <c r="ID64015"/>
      <c r="IE64015"/>
      <c r="IF64015"/>
      <c r="IG64015"/>
      <c r="IH64015"/>
      <c r="II64015"/>
      <c r="IJ64015"/>
      <c r="IK64015"/>
      <c r="IL64015"/>
      <c r="IM64015"/>
      <c r="IN64015"/>
      <c r="IO64015"/>
      <c r="IP64015"/>
      <c r="IQ64015"/>
      <c r="IR64015"/>
      <c r="IS64015"/>
      <c r="IT64015"/>
    </row>
    <row r="64016" spans="1:254">
      <c r="A64016"/>
      <c r="B64016"/>
      <c r="C64016"/>
      <c r="D64016"/>
      <c r="E64016"/>
      <c r="F64016"/>
      <c r="G64016"/>
      <c r="H64016"/>
      <c r="I64016"/>
      <c r="J64016"/>
      <c r="K64016"/>
      <c r="L64016"/>
      <c r="M64016"/>
      <c r="N64016"/>
      <c r="O64016"/>
      <c r="P64016"/>
      <c r="Q64016"/>
      <c r="R64016"/>
      <c r="S64016"/>
      <c r="T64016"/>
      <c r="U64016"/>
      <c r="V64016"/>
      <c r="W64016"/>
      <c r="X64016"/>
      <c r="Y64016"/>
      <c r="Z64016"/>
      <c r="AA64016"/>
      <c r="AB64016"/>
      <c r="AC64016"/>
      <c r="AD64016"/>
      <c r="AE64016"/>
      <c r="AF64016"/>
      <c r="AG64016"/>
      <c r="AH64016"/>
      <c r="AI64016"/>
      <c r="AJ64016"/>
      <c r="AK64016"/>
      <c r="AL64016"/>
      <c r="AM64016"/>
      <c r="AN64016"/>
      <c r="AO64016"/>
      <c r="AP64016"/>
      <c r="AQ64016"/>
      <c r="AR64016"/>
      <c r="AS64016"/>
      <c r="AT64016"/>
      <c r="AU64016"/>
      <c r="AV64016"/>
      <c r="AW64016"/>
      <c r="AX64016"/>
      <c r="AY64016"/>
      <c r="AZ64016"/>
      <c r="BA64016"/>
      <c r="BB64016"/>
      <c r="BC64016"/>
      <c r="BD64016"/>
      <c r="BE64016"/>
      <c r="BF64016"/>
      <c r="BG64016"/>
      <c r="BH64016"/>
      <c r="BI64016"/>
      <c r="BJ64016"/>
      <c r="BK64016"/>
      <c r="BL64016"/>
      <c r="BM64016"/>
      <c r="BN64016"/>
      <c r="BO64016"/>
      <c r="BP64016"/>
      <c r="BQ64016"/>
      <c r="BR64016"/>
      <c r="BS64016"/>
      <c r="BT64016"/>
      <c r="BU64016"/>
      <c r="BV64016"/>
      <c r="BW64016"/>
      <c r="BX64016"/>
      <c r="BY64016"/>
      <c r="BZ64016"/>
      <c r="CA64016"/>
      <c r="CB64016"/>
      <c r="CC64016"/>
      <c r="CD64016"/>
      <c r="CE64016"/>
      <c r="CF64016"/>
      <c r="CG64016"/>
      <c r="CH64016"/>
      <c r="CI64016"/>
      <c r="CJ64016"/>
      <c r="CK64016"/>
      <c r="CL64016"/>
      <c r="CM64016"/>
      <c r="CN64016"/>
      <c r="CO64016"/>
      <c r="CP64016"/>
      <c r="CQ64016"/>
      <c r="CR64016"/>
      <c r="CS64016"/>
      <c r="CT64016"/>
      <c r="CU64016"/>
      <c r="CV64016"/>
      <c r="CW64016"/>
      <c r="CX64016"/>
      <c r="CY64016"/>
      <c r="CZ64016"/>
      <c r="DA64016"/>
      <c r="DB64016"/>
      <c r="DC64016"/>
      <c r="DD64016"/>
      <c r="DE64016"/>
      <c r="DF64016"/>
      <c r="DG64016"/>
      <c r="DH64016"/>
      <c r="DI64016"/>
      <c r="DJ64016"/>
      <c r="DK64016"/>
      <c r="DL64016"/>
      <c r="DM64016"/>
      <c r="DN64016"/>
      <c r="DO64016"/>
      <c r="DP64016"/>
      <c r="DQ64016"/>
      <c r="DR64016"/>
      <c r="DS64016"/>
      <c r="DT64016"/>
      <c r="DU64016"/>
      <c r="DV64016"/>
      <c r="DW64016"/>
      <c r="DX64016"/>
      <c r="DY64016"/>
      <c r="DZ64016"/>
      <c r="EA64016"/>
      <c r="EB64016"/>
      <c r="EC64016"/>
      <c r="ED64016"/>
      <c r="EE64016"/>
      <c r="EF64016"/>
      <c r="EG64016"/>
      <c r="EH64016"/>
      <c r="EI64016"/>
      <c r="EJ64016"/>
      <c r="EK64016"/>
      <c r="EL64016"/>
      <c r="EM64016"/>
      <c r="EN64016"/>
      <c r="EO64016"/>
      <c r="EP64016"/>
      <c r="EQ64016"/>
      <c r="ER64016"/>
      <c r="ES64016"/>
      <c r="ET64016"/>
      <c r="EU64016"/>
      <c r="EV64016"/>
      <c r="EW64016"/>
      <c r="EX64016"/>
      <c r="EY64016"/>
      <c r="EZ64016"/>
      <c r="FA64016"/>
      <c r="FB64016"/>
      <c r="FC64016"/>
      <c r="FD64016"/>
      <c r="FE64016"/>
      <c r="FF64016"/>
      <c r="FG64016"/>
      <c r="FH64016"/>
      <c r="FI64016"/>
      <c r="FJ64016"/>
      <c r="FK64016"/>
      <c r="FL64016"/>
      <c r="FM64016"/>
      <c r="FN64016"/>
      <c r="FO64016"/>
      <c r="FP64016"/>
      <c r="FQ64016"/>
      <c r="FR64016"/>
      <c r="FS64016"/>
      <c r="FT64016"/>
      <c r="FU64016"/>
      <c r="FV64016"/>
      <c r="FW64016"/>
      <c r="FX64016"/>
      <c r="FY64016"/>
      <c r="FZ64016"/>
      <c r="GA64016"/>
      <c r="GB64016"/>
      <c r="GC64016"/>
      <c r="GD64016"/>
      <c r="GE64016"/>
      <c r="GF64016"/>
      <c r="GG64016"/>
      <c r="GH64016"/>
      <c r="GI64016"/>
      <c r="GJ64016"/>
      <c r="GK64016"/>
      <c r="GL64016"/>
      <c r="GM64016"/>
      <c r="GN64016"/>
      <c r="GO64016"/>
      <c r="GP64016"/>
      <c r="GQ64016"/>
      <c r="GR64016"/>
      <c r="GS64016"/>
      <c r="GT64016"/>
      <c r="GU64016"/>
      <c r="GV64016"/>
      <c r="GW64016"/>
      <c r="GX64016"/>
      <c r="GY64016"/>
      <c r="GZ64016"/>
      <c r="HA64016"/>
      <c r="HB64016"/>
      <c r="HC64016"/>
      <c r="HD64016"/>
      <c r="HE64016"/>
      <c r="HF64016"/>
      <c r="HG64016"/>
      <c r="HH64016"/>
      <c r="HI64016"/>
      <c r="HJ64016"/>
      <c r="HK64016"/>
      <c r="HL64016"/>
      <c r="HM64016"/>
      <c r="HN64016"/>
      <c r="HO64016"/>
      <c r="HP64016"/>
      <c r="HQ64016"/>
      <c r="HR64016"/>
      <c r="HS64016"/>
      <c r="HT64016"/>
      <c r="HU64016"/>
      <c r="HV64016"/>
      <c r="HW64016"/>
      <c r="HX64016"/>
      <c r="HY64016"/>
      <c r="HZ64016"/>
      <c r="IA64016"/>
      <c r="IB64016"/>
      <c r="IC64016"/>
      <c r="ID64016"/>
      <c r="IE64016"/>
      <c r="IF64016"/>
      <c r="IG64016"/>
      <c r="IH64016"/>
      <c r="II64016"/>
      <c r="IJ64016"/>
      <c r="IK64016"/>
      <c r="IL64016"/>
      <c r="IM64016"/>
      <c r="IN64016"/>
      <c r="IO64016"/>
      <c r="IP64016"/>
      <c r="IQ64016"/>
      <c r="IR64016"/>
      <c r="IS64016"/>
      <c r="IT64016"/>
    </row>
    <row r="64017" spans="1:254">
      <c r="A64017"/>
      <c r="B64017"/>
      <c r="C64017"/>
      <c r="D64017"/>
      <c r="E64017"/>
      <c r="F64017"/>
      <c r="G64017"/>
      <c r="H64017"/>
      <c r="I64017"/>
      <c r="J64017"/>
      <c r="K64017"/>
      <c r="L64017"/>
      <c r="M64017"/>
      <c r="N64017"/>
      <c r="O64017"/>
      <c r="P64017"/>
      <c r="Q64017"/>
      <c r="R64017"/>
      <c r="S64017"/>
      <c r="T64017"/>
      <c r="U64017"/>
      <c r="V64017"/>
      <c r="W64017"/>
      <c r="X64017"/>
      <c r="Y64017"/>
      <c r="Z64017"/>
      <c r="AA64017"/>
      <c r="AB64017"/>
      <c r="AC64017"/>
      <c r="AD64017"/>
      <c r="AE64017"/>
      <c r="AF64017"/>
      <c r="AG64017"/>
      <c r="AH64017"/>
      <c r="AI64017"/>
      <c r="AJ64017"/>
      <c r="AK64017"/>
      <c r="AL64017"/>
      <c r="AM64017"/>
      <c r="AN64017"/>
      <c r="AO64017"/>
      <c r="AP64017"/>
      <c r="AQ64017"/>
      <c r="AR64017"/>
      <c r="AS64017"/>
      <c r="AT64017"/>
      <c r="AU64017"/>
      <c r="AV64017"/>
      <c r="AW64017"/>
      <c r="AX64017"/>
      <c r="AY64017"/>
      <c r="AZ64017"/>
      <c r="BA64017"/>
      <c r="BB64017"/>
      <c r="BC64017"/>
      <c r="BD64017"/>
      <c r="BE64017"/>
      <c r="BF64017"/>
      <c r="BG64017"/>
      <c r="BH64017"/>
      <c r="BI64017"/>
      <c r="BJ64017"/>
      <c r="BK64017"/>
      <c r="BL64017"/>
      <c r="BM64017"/>
      <c r="BN64017"/>
      <c r="BO64017"/>
      <c r="BP64017"/>
      <c r="BQ64017"/>
      <c r="BR64017"/>
      <c r="BS64017"/>
      <c r="BT64017"/>
      <c r="BU64017"/>
      <c r="BV64017"/>
      <c r="BW64017"/>
      <c r="BX64017"/>
      <c r="BY64017"/>
      <c r="BZ64017"/>
      <c r="CA64017"/>
      <c r="CB64017"/>
      <c r="CC64017"/>
      <c r="CD64017"/>
      <c r="CE64017"/>
      <c r="CF64017"/>
      <c r="CG64017"/>
      <c r="CH64017"/>
      <c r="CI64017"/>
      <c r="CJ64017"/>
      <c r="CK64017"/>
      <c r="CL64017"/>
      <c r="CM64017"/>
      <c r="CN64017"/>
      <c r="CO64017"/>
      <c r="CP64017"/>
      <c r="CQ64017"/>
      <c r="CR64017"/>
      <c r="CS64017"/>
      <c r="CT64017"/>
      <c r="CU64017"/>
      <c r="CV64017"/>
      <c r="CW64017"/>
      <c r="CX64017"/>
      <c r="CY64017"/>
      <c r="CZ64017"/>
      <c r="DA64017"/>
      <c r="DB64017"/>
      <c r="DC64017"/>
      <c r="DD64017"/>
      <c r="DE64017"/>
      <c r="DF64017"/>
      <c r="DG64017"/>
      <c r="DH64017"/>
      <c r="DI64017"/>
      <c r="DJ64017"/>
      <c r="DK64017"/>
      <c r="DL64017"/>
      <c r="DM64017"/>
      <c r="DN64017"/>
      <c r="DO64017"/>
      <c r="DP64017"/>
      <c r="DQ64017"/>
      <c r="DR64017"/>
      <c r="DS64017"/>
      <c r="DT64017"/>
      <c r="DU64017"/>
      <c r="DV64017"/>
      <c r="DW64017"/>
      <c r="DX64017"/>
      <c r="DY64017"/>
      <c r="DZ64017"/>
      <c r="EA64017"/>
      <c r="EB64017"/>
      <c r="EC64017"/>
      <c r="ED64017"/>
      <c r="EE64017"/>
      <c r="EF64017"/>
      <c r="EG64017"/>
      <c r="EH64017"/>
      <c r="EI64017"/>
      <c r="EJ64017"/>
      <c r="EK64017"/>
      <c r="EL64017"/>
      <c r="EM64017"/>
      <c r="EN64017"/>
      <c r="EO64017"/>
      <c r="EP64017"/>
      <c r="EQ64017"/>
      <c r="ER64017"/>
      <c r="ES64017"/>
      <c r="ET64017"/>
      <c r="EU64017"/>
      <c r="EV64017"/>
      <c r="EW64017"/>
      <c r="EX64017"/>
      <c r="EY64017"/>
      <c r="EZ64017"/>
      <c r="FA64017"/>
      <c r="FB64017"/>
      <c r="FC64017"/>
      <c r="FD64017"/>
      <c r="FE64017"/>
      <c r="FF64017"/>
      <c r="FG64017"/>
      <c r="FH64017"/>
      <c r="FI64017"/>
      <c r="FJ64017"/>
      <c r="FK64017"/>
      <c r="FL64017"/>
      <c r="FM64017"/>
      <c r="FN64017"/>
      <c r="FO64017"/>
      <c r="FP64017"/>
      <c r="FQ64017"/>
      <c r="FR64017"/>
      <c r="FS64017"/>
      <c r="FT64017"/>
      <c r="FU64017"/>
      <c r="FV64017"/>
      <c r="FW64017"/>
      <c r="FX64017"/>
      <c r="FY64017"/>
      <c r="FZ64017"/>
      <c r="GA64017"/>
      <c r="GB64017"/>
      <c r="GC64017"/>
      <c r="GD64017"/>
      <c r="GE64017"/>
      <c r="GF64017"/>
      <c r="GG64017"/>
      <c r="GH64017"/>
      <c r="GI64017"/>
      <c r="GJ64017"/>
      <c r="GK64017"/>
      <c r="GL64017"/>
      <c r="GM64017"/>
      <c r="GN64017"/>
      <c r="GO64017"/>
      <c r="GP64017"/>
      <c r="GQ64017"/>
      <c r="GR64017"/>
      <c r="GS64017"/>
      <c r="GT64017"/>
      <c r="GU64017"/>
      <c r="GV64017"/>
      <c r="GW64017"/>
      <c r="GX64017"/>
      <c r="GY64017"/>
      <c r="GZ64017"/>
      <c r="HA64017"/>
      <c r="HB64017"/>
      <c r="HC64017"/>
      <c r="HD64017"/>
      <c r="HE64017"/>
      <c r="HF64017"/>
      <c r="HG64017"/>
      <c r="HH64017"/>
      <c r="HI64017"/>
      <c r="HJ64017"/>
      <c r="HK64017"/>
      <c r="HL64017"/>
      <c r="HM64017"/>
      <c r="HN64017"/>
      <c r="HO64017"/>
      <c r="HP64017"/>
      <c r="HQ64017"/>
      <c r="HR64017"/>
      <c r="HS64017"/>
      <c r="HT64017"/>
      <c r="HU64017"/>
      <c r="HV64017"/>
      <c r="HW64017"/>
      <c r="HX64017"/>
      <c r="HY64017"/>
      <c r="HZ64017"/>
      <c r="IA64017"/>
      <c r="IB64017"/>
      <c r="IC64017"/>
      <c r="ID64017"/>
      <c r="IE64017"/>
      <c r="IF64017"/>
      <c r="IG64017"/>
      <c r="IH64017"/>
      <c r="II64017"/>
      <c r="IJ64017"/>
      <c r="IK64017"/>
      <c r="IL64017"/>
      <c r="IM64017"/>
      <c r="IN64017"/>
      <c r="IO64017"/>
      <c r="IP64017"/>
      <c r="IQ64017"/>
      <c r="IR64017"/>
      <c r="IS64017"/>
      <c r="IT64017"/>
    </row>
    <row r="64018" spans="1:254">
      <c r="A64018"/>
      <c r="B64018"/>
      <c r="C64018"/>
      <c r="D64018"/>
      <c r="E64018"/>
      <c r="F64018"/>
      <c r="G64018"/>
      <c r="H64018"/>
      <c r="I64018"/>
      <c r="J64018"/>
      <c r="K64018"/>
      <c r="L64018"/>
      <c r="M64018"/>
      <c r="N64018"/>
      <c r="O64018"/>
      <c r="P64018"/>
      <c r="Q64018"/>
      <c r="R64018"/>
      <c r="S64018"/>
      <c r="T64018"/>
      <c r="U64018"/>
      <c r="V64018"/>
      <c r="W64018"/>
      <c r="X64018"/>
      <c r="Y64018"/>
      <c r="Z64018"/>
      <c r="AA64018"/>
      <c r="AB64018"/>
      <c r="AC64018"/>
      <c r="AD64018"/>
      <c r="AE64018"/>
      <c r="AF64018"/>
      <c r="AG64018"/>
      <c r="AH64018"/>
      <c r="AI64018"/>
      <c r="AJ64018"/>
      <c r="AK64018"/>
      <c r="AL64018"/>
      <c r="AM64018"/>
      <c r="AN64018"/>
      <c r="AO64018"/>
      <c r="AP64018"/>
      <c r="AQ64018"/>
      <c r="AR64018"/>
      <c r="AS64018"/>
      <c r="AT64018"/>
      <c r="AU64018"/>
      <c r="AV64018"/>
      <c r="AW64018"/>
      <c r="AX64018"/>
      <c r="AY64018"/>
      <c r="AZ64018"/>
      <c r="BA64018"/>
      <c r="BB64018"/>
      <c r="BC64018"/>
      <c r="BD64018"/>
      <c r="BE64018"/>
      <c r="BF64018"/>
      <c r="BG64018"/>
      <c r="BH64018"/>
      <c r="BI64018"/>
      <c r="BJ64018"/>
      <c r="BK64018"/>
      <c r="BL64018"/>
      <c r="BM64018"/>
      <c r="BN64018"/>
      <c r="BO64018"/>
      <c r="BP64018"/>
      <c r="BQ64018"/>
      <c r="BR64018"/>
      <c r="BS64018"/>
      <c r="BT64018"/>
      <c r="BU64018"/>
      <c r="BV64018"/>
      <c r="BW64018"/>
      <c r="BX64018"/>
      <c r="BY64018"/>
      <c r="BZ64018"/>
      <c r="CA64018"/>
      <c r="CB64018"/>
      <c r="CC64018"/>
      <c r="CD64018"/>
      <c r="CE64018"/>
      <c r="CF64018"/>
      <c r="CG64018"/>
      <c r="CH64018"/>
      <c r="CI64018"/>
      <c r="CJ64018"/>
      <c r="CK64018"/>
      <c r="CL64018"/>
      <c r="CM64018"/>
      <c r="CN64018"/>
      <c r="CO64018"/>
      <c r="CP64018"/>
      <c r="CQ64018"/>
      <c r="CR64018"/>
      <c r="CS64018"/>
      <c r="CT64018"/>
      <c r="CU64018"/>
      <c r="CV64018"/>
      <c r="CW64018"/>
      <c r="CX64018"/>
      <c r="CY64018"/>
      <c r="CZ64018"/>
      <c r="DA64018"/>
      <c r="DB64018"/>
      <c r="DC64018"/>
      <c r="DD64018"/>
      <c r="DE64018"/>
      <c r="DF64018"/>
      <c r="DG64018"/>
      <c r="DH64018"/>
      <c r="DI64018"/>
      <c r="DJ64018"/>
      <c r="DK64018"/>
      <c r="DL64018"/>
      <c r="DM64018"/>
      <c r="DN64018"/>
      <c r="DO64018"/>
      <c r="DP64018"/>
      <c r="DQ64018"/>
      <c r="DR64018"/>
      <c r="DS64018"/>
      <c r="DT64018"/>
      <c r="DU64018"/>
      <c r="DV64018"/>
      <c r="DW64018"/>
      <c r="DX64018"/>
      <c r="DY64018"/>
      <c r="DZ64018"/>
      <c r="EA64018"/>
      <c r="EB64018"/>
      <c r="EC64018"/>
      <c r="ED64018"/>
      <c r="EE64018"/>
      <c r="EF64018"/>
      <c r="EG64018"/>
      <c r="EH64018"/>
      <c r="EI64018"/>
      <c r="EJ64018"/>
      <c r="EK64018"/>
      <c r="EL64018"/>
      <c r="EM64018"/>
      <c r="EN64018"/>
      <c r="EO64018"/>
      <c r="EP64018"/>
      <c r="EQ64018"/>
      <c r="ER64018"/>
      <c r="ES64018"/>
      <c r="ET64018"/>
      <c r="EU64018"/>
      <c r="EV64018"/>
      <c r="EW64018"/>
      <c r="EX64018"/>
      <c r="EY64018"/>
      <c r="EZ64018"/>
      <c r="FA64018"/>
      <c r="FB64018"/>
      <c r="FC64018"/>
      <c r="FD64018"/>
      <c r="FE64018"/>
      <c r="FF64018"/>
      <c r="FG64018"/>
      <c r="FH64018"/>
      <c r="FI64018"/>
      <c r="FJ64018"/>
      <c r="FK64018"/>
      <c r="FL64018"/>
      <c r="FM64018"/>
      <c r="FN64018"/>
      <c r="FO64018"/>
      <c r="FP64018"/>
      <c r="FQ64018"/>
      <c r="FR64018"/>
      <c r="FS64018"/>
      <c r="FT64018"/>
      <c r="FU64018"/>
      <c r="FV64018"/>
      <c r="FW64018"/>
      <c r="FX64018"/>
      <c r="FY64018"/>
      <c r="FZ64018"/>
      <c r="GA64018"/>
      <c r="GB64018"/>
      <c r="GC64018"/>
      <c r="GD64018"/>
      <c r="GE64018"/>
      <c r="GF64018"/>
      <c r="GG64018"/>
      <c r="GH64018"/>
      <c r="GI64018"/>
      <c r="GJ64018"/>
      <c r="GK64018"/>
      <c r="GL64018"/>
      <c r="GM64018"/>
      <c r="GN64018"/>
      <c r="GO64018"/>
      <c r="GP64018"/>
      <c r="GQ64018"/>
      <c r="GR64018"/>
      <c r="GS64018"/>
      <c r="GT64018"/>
      <c r="GU64018"/>
      <c r="GV64018"/>
      <c r="GW64018"/>
      <c r="GX64018"/>
      <c r="GY64018"/>
      <c r="GZ64018"/>
      <c r="HA64018"/>
      <c r="HB64018"/>
      <c r="HC64018"/>
      <c r="HD64018"/>
      <c r="HE64018"/>
      <c r="HF64018"/>
      <c r="HG64018"/>
      <c r="HH64018"/>
      <c r="HI64018"/>
      <c r="HJ64018"/>
      <c r="HK64018"/>
      <c r="HL64018"/>
      <c r="HM64018"/>
      <c r="HN64018"/>
      <c r="HO64018"/>
      <c r="HP64018"/>
      <c r="HQ64018"/>
      <c r="HR64018"/>
      <c r="HS64018"/>
      <c r="HT64018"/>
      <c r="HU64018"/>
      <c r="HV64018"/>
      <c r="HW64018"/>
      <c r="HX64018"/>
      <c r="HY64018"/>
      <c r="HZ64018"/>
      <c r="IA64018"/>
      <c r="IB64018"/>
      <c r="IC64018"/>
      <c r="ID64018"/>
      <c r="IE64018"/>
      <c r="IF64018"/>
      <c r="IG64018"/>
      <c r="IH64018"/>
      <c r="II64018"/>
      <c r="IJ64018"/>
      <c r="IK64018"/>
      <c r="IL64018"/>
      <c r="IM64018"/>
      <c r="IN64018"/>
      <c r="IO64018"/>
      <c r="IP64018"/>
      <c r="IQ64018"/>
      <c r="IR64018"/>
      <c r="IS64018"/>
      <c r="IT64018"/>
    </row>
    <row r="64019" spans="1:254">
      <c r="A64019"/>
      <c r="B64019"/>
      <c r="C64019"/>
      <c r="D64019"/>
      <c r="E64019"/>
      <c r="F64019"/>
      <c r="G64019"/>
      <c r="H64019"/>
      <c r="I64019"/>
      <c r="J64019"/>
      <c r="K64019"/>
      <c r="L64019"/>
      <c r="M64019"/>
      <c r="N64019"/>
      <c r="O64019"/>
      <c r="P64019"/>
      <c r="Q64019"/>
      <c r="R64019"/>
      <c r="S64019"/>
      <c r="T64019"/>
      <c r="U64019"/>
      <c r="V64019"/>
      <c r="W64019"/>
      <c r="X64019"/>
      <c r="Y64019"/>
      <c r="Z64019"/>
      <c r="AA64019"/>
      <c r="AB64019"/>
      <c r="AC64019"/>
      <c r="AD64019"/>
      <c r="AE64019"/>
      <c r="AF64019"/>
      <c r="AG64019"/>
      <c r="AH64019"/>
      <c r="AI64019"/>
      <c r="AJ64019"/>
      <c r="AK64019"/>
      <c r="AL64019"/>
      <c r="AM64019"/>
      <c r="AN64019"/>
      <c r="AO64019"/>
      <c r="AP64019"/>
      <c r="AQ64019"/>
      <c r="AR64019"/>
      <c r="AS64019"/>
      <c r="AT64019"/>
      <c r="AU64019"/>
      <c r="AV64019"/>
      <c r="AW64019"/>
      <c r="AX64019"/>
      <c r="AY64019"/>
      <c r="AZ64019"/>
      <c r="BA64019"/>
      <c r="BB64019"/>
      <c r="BC64019"/>
      <c r="BD64019"/>
      <c r="BE64019"/>
      <c r="BF64019"/>
      <c r="BG64019"/>
      <c r="BH64019"/>
      <c r="BI64019"/>
      <c r="BJ64019"/>
      <c r="BK64019"/>
      <c r="BL64019"/>
      <c r="BM64019"/>
      <c r="BN64019"/>
      <c r="BO64019"/>
      <c r="BP64019"/>
      <c r="BQ64019"/>
      <c r="BR64019"/>
      <c r="BS64019"/>
      <c r="BT64019"/>
      <c r="BU64019"/>
      <c r="BV64019"/>
      <c r="BW64019"/>
      <c r="BX64019"/>
      <c r="BY64019"/>
      <c r="BZ64019"/>
      <c r="CA64019"/>
      <c r="CB64019"/>
      <c r="CC64019"/>
      <c r="CD64019"/>
      <c r="CE64019"/>
      <c r="CF64019"/>
      <c r="CG64019"/>
      <c r="CH64019"/>
      <c r="CI64019"/>
      <c r="CJ64019"/>
      <c r="CK64019"/>
      <c r="CL64019"/>
      <c r="CM64019"/>
      <c r="CN64019"/>
      <c r="CO64019"/>
      <c r="CP64019"/>
      <c r="CQ64019"/>
      <c r="CR64019"/>
      <c r="CS64019"/>
      <c r="CT64019"/>
      <c r="CU64019"/>
      <c r="CV64019"/>
      <c r="CW64019"/>
      <c r="CX64019"/>
      <c r="CY64019"/>
      <c r="CZ64019"/>
      <c r="DA64019"/>
      <c r="DB64019"/>
      <c r="DC64019"/>
      <c r="DD64019"/>
      <c r="DE64019"/>
      <c r="DF64019"/>
      <c r="DG64019"/>
      <c r="DH64019"/>
      <c r="DI64019"/>
      <c r="DJ64019"/>
      <c r="DK64019"/>
      <c r="DL64019"/>
      <c r="DM64019"/>
      <c r="DN64019"/>
      <c r="DO64019"/>
      <c r="DP64019"/>
      <c r="DQ64019"/>
      <c r="DR64019"/>
      <c r="DS64019"/>
      <c r="DT64019"/>
      <c r="DU64019"/>
      <c r="DV64019"/>
      <c r="DW64019"/>
      <c r="DX64019"/>
      <c r="DY64019"/>
      <c r="DZ64019"/>
      <c r="EA64019"/>
      <c r="EB64019"/>
      <c r="EC64019"/>
      <c r="ED64019"/>
      <c r="EE64019"/>
      <c r="EF64019"/>
      <c r="EG64019"/>
      <c r="EH64019"/>
      <c r="EI64019"/>
      <c r="EJ64019"/>
      <c r="EK64019"/>
      <c r="EL64019"/>
      <c r="EM64019"/>
      <c r="EN64019"/>
      <c r="EO64019"/>
      <c r="EP64019"/>
      <c r="EQ64019"/>
      <c r="ER64019"/>
      <c r="ES64019"/>
      <c r="ET64019"/>
      <c r="EU64019"/>
      <c r="EV64019"/>
      <c r="EW64019"/>
      <c r="EX64019"/>
      <c r="EY64019"/>
      <c r="EZ64019"/>
      <c r="FA64019"/>
      <c r="FB64019"/>
      <c r="FC64019"/>
      <c r="FD64019"/>
      <c r="FE64019"/>
      <c r="FF64019"/>
      <c r="FG64019"/>
      <c r="FH64019"/>
      <c r="FI64019"/>
      <c r="FJ64019"/>
      <c r="FK64019"/>
      <c r="FL64019"/>
      <c r="FM64019"/>
      <c r="FN64019"/>
      <c r="FO64019"/>
      <c r="FP64019"/>
      <c r="FQ64019"/>
      <c r="FR64019"/>
      <c r="FS64019"/>
      <c r="FT64019"/>
      <c r="FU64019"/>
      <c r="FV64019"/>
      <c r="FW64019"/>
      <c r="FX64019"/>
      <c r="FY64019"/>
      <c r="FZ64019"/>
      <c r="GA64019"/>
      <c r="GB64019"/>
      <c r="GC64019"/>
      <c r="GD64019"/>
      <c r="GE64019"/>
      <c r="GF64019"/>
      <c r="GG64019"/>
      <c r="GH64019"/>
      <c r="GI64019"/>
      <c r="GJ64019"/>
      <c r="GK64019"/>
      <c r="GL64019"/>
      <c r="GM64019"/>
      <c r="GN64019"/>
      <c r="GO64019"/>
      <c r="GP64019"/>
      <c r="GQ64019"/>
      <c r="GR64019"/>
      <c r="GS64019"/>
      <c r="GT64019"/>
      <c r="GU64019"/>
      <c r="GV64019"/>
      <c r="GW64019"/>
      <c r="GX64019"/>
      <c r="GY64019"/>
      <c r="GZ64019"/>
      <c r="HA64019"/>
      <c r="HB64019"/>
      <c r="HC64019"/>
      <c r="HD64019"/>
      <c r="HE64019"/>
      <c r="HF64019"/>
      <c r="HG64019"/>
      <c r="HH64019"/>
      <c r="HI64019"/>
      <c r="HJ64019"/>
      <c r="HK64019"/>
      <c r="HL64019"/>
      <c r="HM64019"/>
      <c r="HN64019"/>
      <c r="HO64019"/>
      <c r="HP64019"/>
      <c r="HQ64019"/>
      <c r="HR64019"/>
      <c r="HS64019"/>
      <c r="HT64019"/>
      <c r="HU64019"/>
      <c r="HV64019"/>
      <c r="HW64019"/>
      <c r="HX64019"/>
      <c r="HY64019"/>
      <c r="HZ64019"/>
      <c r="IA64019"/>
      <c r="IB64019"/>
      <c r="IC64019"/>
      <c r="ID64019"/>
      <c r="IE64019"/>
      <c r="IF64019"/>
      <c r="IG64019"/>
      <c r="IH64019"/>
      <c r="II64019"/>
      <c r="IJ64019"/>
      <c r="IK64019"/>
      <c r="IL64019"/>
      <c r="IM64019"/>
      <c r="IN64019"/>
      <c r="IO64019"/>
      <c r="IP64019"/>
      <c r="IQ64019"/>
      <c r="IR64019"/>
      <c r="IS64019"/>
      <c r="IT64019"/>
    </row>
    <row r="64020" spans="1:254">
      <c r="A64020"/>
      <c r="B64020"/>
      <c r="C64020"/>
      <c r="D64020"/>
      <c r="E64020"/>
      <c r="F64020"/>
      <c r="G64020"/>
      <c r="H64020"/>
      <c r="I64020"/>
      <c r="J64020"/>
      <c r="K64020"/>
      <c r="L64020"/>
      <c r="M64020"/>
      <c r="N64020"/>
      <c r="O64020"/>
      <c r="P64020"/>
      <c r="Q64020"/>
      <c r="R64020"/>
      <c r="S64020"/>
      <c r="T64020"/>
      <c r="U64020"/>
      <c r="V64020"/>
      <c r="W64020"/>
      <c r="X64020"/>
      <c r="Y64020"/>
      <c r="Z64020"/>
      <c r="AA64020"/>
      <c r="AB64020"/>
      <c r="AC64020"/>
      <c r="AD64020"/>
      <c r="AE64020"/>
      <c r="AF64020"/>
      <c r="AG64020"/>
      <c r="AH64020"/>
      <c r="AI64020"/>
      <c r="AJ64020"/>
      <c r="AK64020"/>
      <c r="AL64020"/>
      <c r="AM64020"/>
      <c r="AN64020"/>
      <c r="AO64020"/>
      <c r="AP64020"/>
      <c r="AQ64020"/>
      <c r="AR64020"/>
      <c r="AS64020"/>
      <c r="AT64020"/>
      <c r="AU64020"/>
      <c r="AV64020"/>
      <c r="AW64020"/>
      <c r="AX64020"/>
      <c r="AY64020"/>
      <c r="AZ64020"/>
      <c r="BA64020"/>
      <c r="BB64020"/>
      <c r="BC64020"/>
      <c r="BD64020"/>
      <c r="BE64020"/>
      <c r="BF64020"/>
      <c r="BG64020"/>
      <c r="BH64020"/>
      <c r="BI64020"/>
      <c r="BJ64020"/>
      <c r="BK64020"/>
      <c r="BL64020"/>
      <c r="BM64020"/>
      <c r="BN64020"/>
      <c r="BO64020"/>
      <c r="BP64020"/>
      <c r="BQ64020"/>
      <c r="BR64020"/>
      <c r="BS64020"/>
      <c r="BT64020"/>
      <c r="BU64020"/>
      <c r="BV64020"/>
      <c r="BW64020"/>
      <c r="BX64020"/>
      <c r="BY64020"/>
      <c r="BZ64020"/>
      <c r="CA64020"/>
      <c r="CB64020"/>
      <c r="CC64020"/>
      <c r="CD64020"/>
      <c r="CE64020"/>
      <c r="CF64020"/>
      <c r="CG64020"/>
      <c r="CH64020"/>
      <c r="CI64020"/>
      <c r="CJ64020"/>
      <c r="CK64020"/>
      <c r="CL64020"/>
      <c r="CM64020"/>
      <c r="CN64020"/>
      <c r="CO64020"/>
      <c r="CP64020"/>
      <c r="CQ64020"/>
      <c r="CR64020"/>
      <c r="CS64020"/>
      <c r="CT64020"/>
      <c r="CU64020"/>
      <c r="CV64020"/>
      <c r="CW64020"/>
      <c r="CX64020"/>
      <c r="CY64020"/>
      <c r="CZ64020"/>
      <c r="DA64020"/>
      <c r="DB64020"/>
      <c r="DC64020"/>
      <c r="DD64020"/>
      <c r="DE64020"/>
      <c r="DF64020"/>
      <c r="DG64020"/>
      <c r="DH64020"/>
      <c r="DI64020"/>
      <c r="DJ64020"/>
      <c r="DK64020"/>
      <c r="DL64020"/>
      <c r="DM64020"/>
      <c r="DN64020"/>
      <c r="DO64020"/>
      <c r="DP64020"/>
      <c r="DQ64020"/>
      <c r="DR64020"/>
      <c r="DS64020"/>
      <c r="DT64020"/>
      <c r="DU64020"/>
      <c r="DV64020"/>
      <c r="DW64020"/>
      <c r="DX64020"/>
      <c r="DY64020"/>
      <c r="DZ64020"/>
      <c r="EA64020"/>
      <c r="EB64020"/>
      <c r="EC64020"/>
      <c r="ED64020"/>
      <c r="EE64020"/>
      <c r="EF64020"/>
      <c r="EG64020"/>
      <c r="EH64020"/>
      <c r="EI64020"/>
      <c r="EJ64020"/>
      <c r="EK64020"/>
      <c r="EL64020"/>
      <c r="EM64020"/>
      <c r="EN64020"/>
      <c r="EO64020"/>
      <c r="EP64020"/>
      <c r="EQ64020"/>
      <c r="ER64020"/>
      <c r="ES64020"/>
      <c r="ET64020"/>
      <c r="EU64020"/>
      <c r="EV64020"/>
      <c r="EW64020"/>
      <c r="EX64020"/>
      <c r="EY64020"/>
      <c r="EZ64020"/>
      <c r="FA64020"/>
      <c r="FB64020"/>
      <c r="FC64020"/>
      <c r="FD64020"/>
      <c r="FE64020"/>
      <c r="FF64020"/>
      <c r="FG64020"/>
      <c r="FH64020"/>
      <c r="FI64020"/>
      <c r="FJ64020"/>
      <c r="FK64020"/>
      <c r="FL64020"/>
      <c r="FM64020"/>
      <c r="FN64020"/>
      <c r="FO64020"/>
      <c r="FP64020"/>
      <c r="FQ64020"/>
      <c r="FR64020"/>
      <c r="FS64020"/>
      <c r="FT64020"/>
      <c r="FU64020"/>
      <c r="FV64020"/>
      <c r="FW64020"/>
      <c r="FX64020"/>
      <c r="FY64020"/>
      <c r="FZ64020"/>
      <c r="GA64020"/>
      <c r="GB64020"/>
      <c r="GC64020"/>
      <c r="GD64020"/>
      <c r="GE64020"/>
      <c r="GF64020"/>
      <c r="GG64020"/>
      <c r="GH64020"/>
      <c r="GI64020"/>
      <c r="GJ64020"/>
      <c r="GK64020"/>
      <c r="GL64020"/>
      <c r="GM64020"/>
      <c r="GN64020"/>
      <c r="GO64020"/>
      <c r="GP64020"/>
      <c r="GQ64020"/>
      <c r="GR64020"/>
      <c r="GS64020"/>
      <c r="GT64020"/>
      <c r="GU64020"/>
      <c r="GV64020"/>
      <c r="GW64020"/>
      <c r="GX64020"/>
      <c r="GY64020"/>
      <c r="GZ64020"/>
      <c r="HA64020"/>
      <c r="HB64020"/>
      <c r="HC64020"/>
      <c r="HD64020"/>
      <c r="HE64020"/>
      <c r="HF64020"/>
      <c r="HG64020"/>
      <c r="HH64020"/>
      <c r="HI64020"/>
      <c r="HJ64020"/>
      <c r="HK64020"/>
      <c r="HL64020"/>
      <c r="HM64020"/>
      <c r="HN64020"/>
      <c r="HO64020"/>
      <c r="HP64020"/>
      <c r="HQ64020"/>
      <c r="HR64020"/>
      <c r="HS64020"/>
      <c r="HT64020"/>
      <c r="HU64020"/>
      <c r="HV64020"/>
      <c r="HW64020"/>
      <c r="HX64020"/>
      <c r="HY64020"/>
      <c r="HZ64020"/>
      <c r="IA64020"/>
      <c r="IB64020"/>
      <c r="IC64020"/>
      <c r="ID64020"/>
      <c r="IE64020"/>
      <c r="IF64020"/>
      <c r="IG64020"/>
      <c r="IH64020"/>
      <c r="II64020"/>
      <c r="IJ64020"/>
      <c r="IK64020"/>
      <c r="IL64020"/>
      <c r="IM64020"/>
      <c r="IN64020"/>
      <c r="IO64020"/>
      <c r="IP64020"/>
      <c r="IQ64020"/>
      <c r="IR64020"/>
      <c r="IS64020"/>
      <c r="IT64020"/>
    </row>
    <row r="64021" spans="1:254">
      <c r="A64021"/>
      <c r="B64021"/>
      <c r="C64021"/>
      <c r="D64021"/>
      <c r="E64021"/>
      <c r="F64021"/>
      <c r="G64021"/>
      <c r="H64021"/>
      <c r="I64021"/>
      <c r="J64021"/>
      <c r="K64021"/>
      <c r="L64021"/>
      <c r="M64021"/>
      <c r="N64021"/>
      <c r="O64021"/>
      <c r="P64021"/>
      <c r="Q64021"/>
      <c r="R64021"/>
      <c r="S64021"/>
      <c r="T64021"/>
      <c r="U64021"/>
      <c r="V64021"/>
      <c r="W64021"/>
      <c r="X64021"/>
      <c r="Y64021"/>
      <c r="Z64021"/>
      <c r="AA64021"/>
      <c r="AB64021"/>
      <c r="AC64021"/>
      <c r="AD64021"/>
      <c r="AE64021"/>
      <c r="AF64021"/>
      <c r="AG64021"/>
      <c r="AH64021"/>
      <c r="AI64021"/>
      <c r="AJ64021"/>
      <c r="AK64021"/>
      <c r="AL64021"/>
      <c r="AM64021"/>
      <c r="AN64021"/>
      <c r="AO64021"/>
      <c r="AP64021"/>
      <c r="AQ64021"/>
      <c r="AR64021"/>
      <c r="AS64021"/>
      <c r="AT64021"/>
      <c r="AU64021"/>
      <c r="AV64021"/>
      <c r="AW64021"/>
      <c r="AX64021"/>
      <c r="AY64021"/>
      <c r="AZ64021"/>
      <c r="BA64021"/>
      <c r="BB64021"/>
      <c r="BC64021"/>
      <c r="BD64021"/>
      <c r="BE64021"/>
      <c r="BF64021"/>
      <c r="BG64021"/>
      <c r="BH64021"/>
      <c r="BI64021"/>
      <c r="BJ64021"/>
      <c r="BK64021"/>
      <c r="BL64021"/>
      <c r="BM64021"/>
      <c r="BN64021"/>
      <c r="BO64021"/>
      <c r="BP64021"/>
      <c r="BQ64021"/>
      <c r="BR64021"/>
      <c r="BS64021"/>
      <c r="BT64021"/>
      <c r="BU64021"/>
      <c r="BV64021"/>
      <c r="BW64021"/>
      <c r="BX64021"/>
      <c r="BY64021"/>
      <c r="BZ64021"/>
      <c r="CA64021"/>
      <c r="CB64021"/>
      <c r="CC64021"/>
      <c r="CD64021"/>
      <c r="CE64021"/>
      <c r="CF64021"/>
      <c r="CG64021"/>
      <c r="CH64021"/>
      <c r="CI64021"/>
      <c r="CJ64021"/>
      <c r="CK64021"/>
      <c r="CL64021"/>
      <c r="CM64021"/>
      <c r="CN64021"/>
      <c r="CO64021"/>
      <c r="CP64021"/>
      <c r="CQ64021"/>
      <c r="CR64021"/>
      <c r="CS64021"/>
      <c r="CT64021"/>
      <c r="CU64021"/>
      <c r="CV64021"/>
      <c r="CW64021"/>
      <c r="CX64021"/>
      <c r="CY64021"/>
      <c r="CZ64021"/>
      <c r="DA64021"/>
      <c r="DB64021"/>
      <c r="DC64021"/>
      <c r="DD64021"/>
      <c r="DE64021"/>
      <c r="DF64021"/>
      <c r="DG64021"/>
      <c r="DH64021"/>
      <c r="DI64021"/>
      <c r="DJ64021"/>
      <c r="DK64021"/>
      <c r="DL64021"/>
      <c r="DM64021"/>
      <c r="DN64021"/>
      <c r="DO64021"/>
      <c r="DP64021"/>
      <c r="DQ64021"/>
      <c r="DR64021"/>
      <c r="DS64021"/>
      <c r="DT64021"/>
      <c r="DU64021"/>
      <c r="DV64021"/>
      <c r="DW64021"/>
      <c r="DX64021"/>
      <c r="DY64021"/>
      <c r="DZ64021"/>
      <c r="EA64021"/>
      <c r="EB64021"/>
      <c r="EC64021"/>
      <c r="ED64021"/>
      <c r="EE64021"/>
      <c r="EF64021"/>
      <c r="EG64021"/>
      <c r="EH64021"/>
      <c r="EI64021"/>
      <c r="EJ64021"/>
      <c r="EK64021"/>
      <c r="EL64021"/>
      <c r="EM64021"/>
      <c r="EN64021"/>
      <c r="EO64021"/>
      <c r="EP64021"/>
      <c r="EQ64021"/>
      <c r="ER64021"/>
      <c r="ES64021"/>
      <c r="ET64021"/>
      <c r="EU64021"/>
      <c r="EV64021"/>
      <c r="EW64021"/>
      <c r="EX64021"/>
      <c r="EY64021"/>
      <c r="EZ64021"/>
      <c r="FA64021"/>
      <c r="FB64021"/>
      <c r="FC64021"/>
      <c r="FD64021"/>
      <c r="FE64021"/>
      <c r="FF64021"/>
      <c r="FG64021"/>
      <c r="FH64021"/>
      <c r="FI64021"/>
      <c r="FJ64021"/>
      <c r="FK64021"/>
      <c r="FL64021"/>
      <c r="FM64021"/>
      <c r="FN64021"/>
      <c r="FO64021"/>
      <c r="FP64021"/>
      <c r="FQ64021"/>
      <c r="FR64021"/>
      <c r="FS64021"/>
      <c r="FT64021"/>
      <c r="FU64021"/>
      <c r="FV64021"/>
      <c r="FW64021"/>
      <c r="FX64021"/>
      <c r="FY64021"/>
      <c r="FZ64021"/>
      <c r="GA64021"/>
      <c r="GB64021"/>
      <c r="GC64021"/>
      <c r="GD64021"/>
      <c r="GE64021"/>
      <c r="GF64021"/>
      <c r="GG64021"/>
      <c r="GH64021"/>
      <c r="GI64021"/>
      <c r="GJ64021"/>
      <c r="GK64021"/>
      <c r="GL64021"/>
      <c r="GM64021"/>
      <c r="GN64021"/>
      <c r="GO64021"/>
      <c r="GP64021"/>
      <c r="GQ64021"/>
      <c r="GR64021"/>
      <c r="GS64021"/>
      <c r="GT64021"/>
      <c r="GU64021"/>
      <c r="GV64021"/>
      <c r="GW64021"/>
      <c r="GX64021"/>
      <c r="GY64021"/>
      <c r="GZ64021"/>
      <c r="HA64021"/>
      <c r="HB64021"/>
      <c r="HC64021"/>
      <c r="HD64021"/>
      <c r="HE64021"/>
      <c r="HF64021"/>
      <c r="HG64021"/>
      <c r="HH64021"/>
      <c r="HI64021"/>
      <c r="HJ64021"/>
      <c r="HK64021"/>
      <c r="HL64021"/>
      <c r="HM64021"/>
      <c r="HN64021"/>
      <c r="HO64021"/>
      <c r="HP64021"/>
      <c r="HQ64021"/>
      <c r="HR64021"/>
      <c r="HS64021"/>
      <c r="HT64021"/>
      <c r="HU64021"/>
      <c r="HV64021"/>
      <c r="HW64021"/>
      <c r="HX64021"/>
      <c r="HY64021"/>
      <c r="HZ64021"/>
      <c r="IA64021"/>
      <c r="IB64021"/>
      <c r="IC64021"/>
      <c r="ID64021"/>
      <c r="IE64021"/>
      <c r="IF64021"/>
      <c r="IG64021"/>
      <c r="IH64021"/>
      <c r="II64021"/>
      <c r="IJ64021"/>
      <c r="IK64021"/>
      <c r="IL64021"/>
      <c r="IM64021"/>
      <c r="IN64021"/>
      <c r="IO64021"/>
      <c r="IP64021"/>
      <c r="IQ64021"/>
      <c r="IR64021"/>
      <c r="IS64021"/>
      <c r="IT64021"/>
    </row>
    <row r="64022" spans="1:254">
      <c r="A64022"/>
      <c r="B64022"/>
      <c r="C64022"/>
      <c r="D64022"/>
      <c r="E64022"/>
      <c r="F64022"/>
      <c r="G64022"/>
      <c r="H64022"/>
      <c r="I64022"/>
      <c r="J64022"/>
      <c r="K64022"/>
      <c r="L64022"/>
      <c r="M64022"/>
      <c r="N64022"/>
      <c r="O64022"/>
      <c r="P64022"/>
      <c r="Q64022"/>
      <c r="R64022"/>
      <c r="S64022"/>
      <c r="T64022"/>
      <c r="U64022"/>
      <c r="V64022"/>
      <c r="W64022"/>
      <c r="X64022"/>
      <c r="Y64022"/>
      <c r="Z64022"/>
      <c r="AA64022"/>
      <c r="AB64022"/>
      <c r="AC64022"/>
      <c r="AD64022"/>
      <c r="AE64022"/>
      <c r="AF64022"/>
      <c r="AG64022"/>
      <c r="AH64022"/>
      <c r="AI64022"/>
      <c r="AJ64022"/>
      <c r="AK64022"/>
      <c r="AL64022"/>
      <c r="AM64022"/>
      <c r="AN64022"/>
      <c r="AO64022"/>
      <c r="AP64022"/>
      <c r="AQ64022"/>
      <c r="AR64022"/>
      <c r="AS64022"/>
      <c r="AT64022"/>
      <c r="AU64022"/>
      <c r="AV64022"/>
      <c r="AW64022"/>
      <c r="AX64022"/>
      <c r="AY64022"/>
      <c r="AZ64022"/>
      <c r="BA64022"/>
      <c r="BB64022"/>
      <c r="BC64022"/>
      <c r="BD64022"/>
      <c r="BE64022"/>
      <c r="BF64022"/>
      <c r="BG64022"/>
      <c r="BH64022"/>
      <c r="BI64022"/>
      <c r="BJ64022"/>
      <c r="BK64022"/>
      <c r="BL64022"/>
      <c r="BM64022"/>
      <c r="BN64022"/>
      <c r="BO64022"/>
      <c r="BP64022"/>
      <c r="BQ64022"/>
      <c r="BR64022"/>
      <c r="BS64022"/>
      <c r="BT64022"/>
      <c r="BU64022"/>
      <c r="BV64022"/>
      <c r="BW64022"/>
      <c r="BX64022"/>
      <c r="BY64022"/>
      <c r="BZ64022"/>
      <c r="CA64022"/>
      <c r="CB64022"/>
      <c r="CC64022"/>
      <c r="CD64022"/>
      <c r="CE64022"/>
      <c r="CF64022"/>
      <c r="CG64022"/>
      <c r="CH64022"/>
      <c r="CI64022"/>
      <c r="CJ64022"/>
      <c r="CK64022"/>
      <c r="CL64022"/>
      <c r="CM64022"/>
      <c r="CN64022"/>
      <c r="CO64022"/>
      <c r="CP64022"/>
      <c r="CQ64022"/>
      <c r="CR64022"/>
      <c r="CS64022"/>
      <c r="CT64022"/>
      <c r="CU64022"/>
      <c r="CV64022"/>
      <c r="CW64022"/>
      <c r="CX64022"/>
      <c r="CY64022"/>
      <c r="CZ64022"/>
      <c r="DA64022"/>
      <c r="DB64022"/>
      <c r="DC64022"/>
      <c r="DD64022"/>
      <c r="DE64022"/>
      <c r="DF64022"/>
      <c r="DG64022"/>
      <c r="DH64022"/>
      <c r="DI64022"/>
      <c r="DJ64022"/>
      <c r="DK64022"/>
      <c r="DL64022"/>
      <c r="DM64022"/>
      <c r="DN64022"/>
      <c r="DO64022"/>
      <c r="DP64022"/>
      <c r="DQ64022"/>
      <c r="DR64022"/>
      <c r="DS64022"/>
      <c r="DT64022"/>
      <c r="DU64022"/>
      <c r="DV64022"/>
      <c r="DW64022"/>
      <c r="DX64022"/>
      <c r="DY64022"/>
      <c r="DZ64022"/>
      <c r="EA64022"/>
      <c r="EB64022"/>
      <c r="EC64022"/>
      <c r="ED64022"/>
      <c r="EE64022"/>
      <c r="EF64022"/>
      <c r="EG64022"/>
      <c r="EH64022"/>
      <c r="EI64022"/>
      <c r="EJ64022"/>
      <c r="EK64022"/>
      <c r="EL64022"/>
      <c r="EM64022"/>
      <c r="EN64022"/>
      <c r="EO64022"/>
      <c r="EP64022"/>
      <c r="EQ64022"/>
      <c r="ER64022"/>
      <c r="ES64022"/>
      <c r="ET64022"/>
      <c r="EU64022"/>
      <c r="EV64022"/>
      <c r="EW64022"/>
      <c r="EX64022"/>
      <c r="EY64022"/>
      <c r="EZ64022"/>
      <c r="FA64022"/>
      <c r="FB64022"/>
      <c r="FC64022"/>
      <c r="FD64022"/>
      <c r="FE64022"/>
      <c r="FF64022"/>
      <c r="FG64022"/>
      <c r="FH64022"/>
      <c r="FI64022"/>
      <c r="FJ64022"/>
      <c r="FK64022"/>
      <c r="FL64022"/>
      <c r="FM64022"/>
      <c r="FN64022"/>
      <c r="FO64022"/>
      <c r="FP64022"/>
      <c r="FQ64022"/>
      <c r="FR64022"/>
      <c r="FS64022"/>
      <c r="FT64022"/>
      <c r="FU64022"/>
      <c r="FV64022"/>
      <c r="FW64022"/>
      <c r="FX64022"/>
      <c r="FY64022"/>
      <c r="FZ64022"/>
      <c r="GA64022"/>
      <c r="GB64022"/>
      <c r="GC64022"/>
      <c r="GD64022"/>
      <c r="GE64022"/>
      <c r="GF64022"/>
      <c r="GG64022"/>
      <c r="GH64022"/>
      <c r="GI64022"/>
      <c r="GJ64022"/>
      <c r="GK64022"/>
      <c r="GL64022"/>
      <c r="GM64022"/>
      <c r="GN64022"/>
      <c r="GO64022"/>
      <c r="GP64022"/>
      <c r="GQ64022"/>
      <c r="GR64022"/>
      <c r="GS64022"/>
      <c r="GT64022"/>
      <c r="GU64022"/>
      <c r="GV64022"/>
      <c r="GW64022"/>
      <c r="GX64022"/>
      <c r="GY64022"/>
      <c r="GZ64022"/>
      <c r="HA64022"/>
      <c r="HB64022"/>
      <c r="HC64022"/>
      <c r="HD64022"/>
      <c r="HE64022"/>
      <c r="HF64022"/>
      <c r="HG64022"/>
      <c r="HH64022"/>
      <c r="HI64022"/>
      <c r="HJ64022"/>
      <c r="HK64022"/>
      <c r="HL64022"/>
      <c r="HM64022"/>
      <c r="HN64022"/>
      <c r="HO64022"/>
      <c r="HP64022"/>
      <c r="HQ64022"/>
      <c r="HR64022"/>
      <c r="HS64022"/>
      <c r="HT64022"/>
      <c r="HU64022"/>
      <c r="HV64022"/>
      <c r="HW64022"/>
      <c r="HX64022"/>
      <c r="HY64022"/>
      <c r="HZ64022"/>
      <c r="IA64022"/>
      <c r="IB64022"/>
      <c r="IC64022"/>
      <c r="ID64022"/>
      <c r="IE64022"/>
      <c r="IF64022"/>
      <c r="IG64022"/>
      <c r="IH64022"/>
      <c r="II64022"/>
      <c r="IJ64022"/>
      <c r="IK64022"/>
      <c r="IL64022"/>
      <c r="IM64022"/>
      <c r="IN64022"/>
      <c r="IO64022"/>
      <c r="IP64022"/>
      <c r="IQ64022"/>
      <c r="IR64022"/>
      <c r="IS64022"/>
      <c r="IT64022"/>
    </row>
    <row r="64023" spans="1:254">
      <c r="A64023"/>
      <c r="B64023"/>
      <c r="C64023"/>
      <c r="D64023"/>
      <c r="E64023"/>
      <c r="F64023"/>
      <c r="G64023"/>
      <c r="H64023"/>
      <c r="I64023"/>
      <c r="J64023"/>
      <c r="K64023"/>
      <c r="L64023"/>
      <c r="M64023"/>
      <c r="N64023"/>
      <c r="O64023"/>
      <c r="P64023"/>
      <c r="Q64023"/>
      <c r="R64023"/>
      <c r="S64023"/>
      <c r="T64023"/>
      <c r="U64023"/>
      <c r="V64023"/>
      <c r="W64023"/>
      <c r="X64023"/>
      <c r="Y64023"/>
      <c r="Z64023"/>
      <c r="AA64023"/>
      <c r="AB64023"/>
      <c r="AC64023"/>
      <c r="AD64023"/>
      <c r="AE64023"/>
      <c r="AF64023"/>
      <c r="AG64023"/>
      <c r="AH64023"/>
      <c r="AI64023"/>
      <c r="AJ64023"/>
      <c r="AK64023"/>
      <c r="AL64023"/>
      <c r="AM64023"/>
      <c r="AN64023"/>
      <c r="AO64023"/>
      <c r="AP64023"/>
      <c r="AQ64023"/>
      <c r="AR64023"/>
      <c r="AS64023"/>
      <c r="AT64023"/>
      <c r="AU64023"/>
      <c r="AV64023"/>
      <c r="AW64023"/>
      <c r="AX64023"/>
      <c r="AY64023"/>
      <c r="AZ64023"/>
      <c r="BA64023"/>
      <c r="BB64023"/>
      <c r="BC64023"/>
      <c r="BD64023"/>
      <c r="BE64023"/>
      <c r="BF64023"/>
      <c r="BG64023"/>
      <c r="BH64023"/>
      <c r="BI64023"/>
      <c r="BJ64023"/>
      <c r="BK64023"/>
      <c r="BL64023"/>
      <c r="BM64023"/>
      <c r="BN64023"/>
      <c r="BO64023"/>
      <c r="BP64023"/>
      <c r="BQ64023"/>
      <c r="BR64023"/>
      <c r="BS64023"/>
      <c r="BT64023"/>
      <c r="BU64023"/>
      <c r="BV64023"/>
      <c r="BW64023"/>
      <c r="BX64023"/>
      <c r="BY64023"/>
      <c r="BZ64023"/>
      <c r="CA64023"/>
      <c r="CB64023"/>
      <c r="CC64023"/>
      <c r="CD64023"/>
      <c r="CE64023"/>
      <c r="CF64023"/>
      <c r="CG64023"/>
      <c r="CH64023"/>
      <c r="CI64023"/>
      <c r="CJ64023"/>
      <c r="CK64023"/>
      <c r="CL64023"/>
      <c r="CM64023"/>
      <c r="CN64023"/>
      <c r="CO64023"/>
      <c r="CP64023"/>
      <c r="CQ64023"/>
      <c r="CR64023"/>
      <c r="CS64023"/>
      <c r="CT64023"/>
      <c r="CU64023"/>
      <c r="CV64023"/>
      <c r="CW64023"/>
      <c r="CX64023"/>
      <c r="CY64023"/>
      <c r="CZ64023"/>
      <c r="DA64023"/>
      <c r="DB64023"/>
      <c r="DC64023"/>
      <c r="DD64023"/>
      <c r="DE64023"/>
      <c r="DF64023"/>
      <c r="DG64023"/>
      <c r="DH64023"/>
      <c r="DI64023"/>
      <c r="DJ64023"/>
      <c r="DK64023"/>
      <c r="DL64023"/>
      <c r="DM64023"/>
      <c r="DN64023"/>
      <c r="DO64023"/>
      <c r="DP64023"/>
      <c r="DQ64023"/>
      <c r="DR64023"/>
      <c r="DS64023"/>
      <c r="DT64023"/>
      <c r="DU64023"/>
      <c r="DV64023"/>
      <c r="DW64023"/>
      <c r="DX64023"/>
      <c r="DY64023"/>
      <c r="DZ64023"/>
      <c r="EA64023"/>
      <c r="EB64023"/>
      <c r="EC64023"/>
      <c r="ED64023"/>
      <c r="EE64023"/>
      <c r="EF64023"/>
      <c r="EG64023"/>
      <c r="EH64023"/>
      <c r="EI64023"/>
      <c r="EJ64023"/>
      <c r="EK64023"/>
      <c r="EL64023"/>
      <c r="EM64023"/>
      <c r="EN64023"/>
      <c r="EO64023"/>
      <c r="EP64023"/>
      <c r="EQ64023"/>
      <c r="ER64023"/>
      <c r="ES64023"/>
      <c r="ET64023"/>
      <c r="EU64023"/>
      <c r="EV64023"/>
      <c r="EW64023"/>
      <c r="EX64023"/>
      <c r="EY64023"/>
      <c r="EZ64023"/>
      <c r="FA64023"/>
      <c r="FB64023"/>
      <c r="FC64023"/>
      <c r="FD64023"/>
      <c r="FE64023"/>
      <c r="FF64023"/>
      <c r="FG64023"/>
      <c r="FH64023"/>
      <c r="FI64023"/>
      <c r="FJ64023"/>
      <c r="FK64023"/>
      <c r="FL64023"/>
      <c r="FM64023"/>
      <c r="FN64023"/>
      <c r="FO64023"/>
      <c r="FP64023"/>
      <c r="FQ64023"/>
      <c r="FR64023"/>
      <c r="FS64023"/>
      <c r="FT64023"/>
      <c r="FU64023"/>
      <c r="FV64023"/>
      <c r="FW64023"/>
      <c r="FX64023"/>
      <c r="FY64023"/>
      <c r="FZ64023"/>
      <c r="GA64023"/>
      <c r="GB64023"/>
      <c r="GC64023"/>
      <c r="GD64023"/>
      <c r="GE64023"/>
      <c r="GF64023"/>
      <c r="GG64023"/>
      <c r="GH64023"/>
      <c r="GI64023"/>
      <c r="GJ64023"/>
      <c r="GK64023"/>
      <c r="GL64023"/>
      <c r="GM64023"/>
      <c r="GN64023"/>
      <c r="GO64023"/>
      <c r="GP64023"/>
      <c r="GQ64023"/>
      <c r="GR64023"/>
      <c r="GS64023"/>
      <c r="GT64023"/>
      <c r="GU64023"/>
      <c r="GV64023"/>
      <c r="GW64023"/>
      <c r="GX64023"/>
      <c r="GY64023"/>
      <c r="GZ64023"/>
      <c r="HA64023"/>
      <c r="HB64023"/>
      <c r="HC64023"/>
      <c r="HD64023"/>
      <c r="HE64023"/>
      <c r="HF64023"/>
      <c r="HG64023"/>
      <c r="HH64023"/>
      <c r="HI64023"/>
      <c r="HJ64023"/>
      <c r="HK64023"/>
      <c r="HL64023"/>
      <c r="HM64023"/>
      <c r="HN64023"/>
      <c r="HO64023"/>
      <c r="HP64023"/>
      <c r="HQ64023"/>
      <c r="HR64023"/>
      <c r="HS64023"/>
      <c r="HT64023"/>
      <c r="HU64023"/>
      <c r="HV64023"/>
      <c r="HW64023"/>
      <c r="HX64023"/>
      <c r="HY64023"/>
      <c r="HZ64023"/>
      <c r="IA64023"/>
      <c r="IB64023"/>
      <c r="IC64023"/>
      <c r="ID64023"/>
      <c r="IE64023"/>
      <c r="IF64023"/>
      <c r="IG64023"/>
      <c r="IH64023"/>
      <c r="II64023"/>
      <c r="IJ64023"/>
      <c r="IK64023"/>
      <c r="IL64023"/>
      <c r="IM64023"/>
      <c r="IN64023"/>
      <c r="IO64023"/>
      <c r="IP64023"/>
      <c r="IQ64023"/>
      <c r="IR64023"/>
      <c r="IS64023"/>
      <c r="IT64023"/>
    </row>
    <row r="64024" spans="1:254">
      <c r="A64024"/>
      <c r="B64024"/>
      <c r="C64024"/>
      <c r="D64024"/>
      <c r="E64024"/>
      <c r="F64024"/>
      <c r="G64024"/>
      <c r="H64024"/>
      <c r="I64024"/>
      <c r="J64024"/>
      <c r="K64024"/>
      <c r="L64024"/>
      <c r="M64024"/>
      <c r="N64024"/>
      <c r="O64024"/>
      <c r="P64024"/>
      <c r="Q64024"/>
      <c r="R64024"/>
      <c r="S64024"/>
      <c r="T64024"/>
      <c r="U64024"/>
      <c r="V64024"/>
      <c r="W64024"/>
      <c r="X64024"/>
      <c r="Y64024"/>
      <c r="Z64024"/>
      <c r="AA64024"/>
      <c r="AB64024"/>
      <c r="AC64024"/>
      <c r="AD64024"/>
      <c r="AE64024"/>
      <c r="AF64024"/>
      <c r="AG64024"/>
      <c r="AH64024"/>
      <c r="AI64024"/>
      <c r="AJ64024"/>
      <c r="AK64024"/>
      <c r="AL64024"/>
      <c r="AM64024"/>
      <c r="AN64024"/>
      <c r="AO64024"/>
      <c r="AP64024"/>
      <c r="AQ64024"/>
      <c r="AR64024"/>
      <c r="AS64024"/>
      <c r="AT64024"/>
      <c r="AU64024"/>
      <c r="AV64024"/>
      <c r="AW64024"/>
      <c r="AX64024"/>
      <c r="AY64024"/>
      <c r="AZ64024"/>
      <c r="BA64024"/>
      <c r="BB64024"/>
      <c r="BC64024"/>
      <c r="BD64024"/>
      <c r="BE64024"/>
      <c r="BF64024"/>
      <c r="BG64024"/>
      <c r="BH64024"/>
      <c r="BI64024"/>
      <c r="BJ64024"/>
      <c r="BK64024"/>
      <c r="BL64024"/>
      <c r="BM64024"/>
      <c r="BN64024"/>
      <c r="BO64024"/>
      <c r="BP64024"/>
      <c r="BQ64024"/>
      <c r="BR64024"/>
      <c r="BS64024"/>
      <c r="BT64024"/>
      <c r="BU64024"/>
      <c r="BV64024"/>
      <c r="BW64024"/>
      <c r="BX64024"/>
      <c r="BY64024"/>
      <c r="BZ64024"/>
      <c r="CA64024"/>
      <c r="CB64024"/>
      <c r="CC64024"/>
      <c r="CD64024"/>
      <c r="CE64024"/>
      <c r="CF64024"/>
      <c r="CG64024"/>
      <c r="CH64024"/>
      <c r="CI64024"/>
      <c r="CJ64024"/>
      <c r="CK64024"/>
      <c r="CL64024"/>
      <c r="CM64024"/>
      <c r="CN64024"/>
      <c r="CO64024"/>
      <c r="CP64024"/>
      <c r="CQ64024"/>
      <c r="CR64024"/>
      <c r="CS64024"/>
      <c r="CT64024"/>
      <c r="CU64024"/>
      <c r="CV64024"/>
      <c r="CW64024"/>
      <c r="CX64024"/>
      <c r="CY64024"/>
      <c r="CZ64024"/>
      <c r="DA64024"/>
      <c r="DB64024"/>
      <c r="DC64024"/>
      <c r="DD64024"/>
      <c r="DE64024"/>
      <c r="DF64024"/>
      <c r="DG64024"/>
      <c r="DH64024"/>
      <c r="DI64024"/>
      <c r="DJ64024"/>
      <c r="DK64024"/>
      <c r="DL64024"/>
      <c r="DM64024"/>
      <c r="DN64024"/>
      <c r="DO64024"/>
      <c r="DP64024"/>
      <c r="DQ64024"/>
      <c r="DR64024"/>
      <c r="DS64024"/>
      <c r="DT64024"/>
      <c r="DU64024"/>
      <c r="DV64024"/>
      <c r="DW64024"/>
      <c r="DX64024"/>
      <c r="DY64024"/>
      <c r="DZ64024"/>
      <c r="EA64024"/>
      <c r="EB64024"/>
      <c r="EC64024"/>
      <c r="ED64024"/>
      <c r="EE64024"/>
      <c r="EF64024"/>
      <c r="EG64024"/>
      <c r="EH64024"/>
      <c r="EI64024"/>
      <c r="EJ64024"/>
      <c r="EK64024"/>
      <c r="EL64024"/>
      <c r="EM64024"/>
      <c r="EN64024"/>
      <c r="EO64024"/>
      <c r="EP64024"/>
      <c r="EQ64024"/>
      <c r="ER64024"/>
      <c r="ES64024"/>
      <c r="ET64024"/>
      <c r="EU64024"/>
      <c r="EV64024"/>
      <c r="EW64024"/>
      <c r="EX64024"/>
      <c r="EY64024"/>
      <c r="EZ64024"/>
      <c r="FA64024"/>
      <c r="FB64024"/>
      <c r="FC64024"/>
      <c r="FD64024"/>
      <c r="FE64024"/>
      <c r="FF64024"/>
      <c r="FG64024"/>
      <c r="FH64024"/>
      <c r="FI64024"/>
      <c r="FJ64024"/>
      <c r="FK64024"/>
      <c r="FL64024"/>
      <c r="FM64024"/>
      <c r="FN64024"/>
      <c r="FO64024"/>
      <c r="FP64024"/>
      <c r="FQ64024"/>
      <c r="FR64024"/>
      <c r="FS64024"/>
      <c r="FT64024"/>
      <c r="FU64024"/>
      <c r="FV64024"/>
      <c r="FW64024"/>
      <c r="FX64024"/>
      <c r="FY64024"/>
      <c r="FZ64024"/>
      <c r="GA64024"/>
      <c r="GB64024"/>
      <c r="GC64024"/>
      <c r="GD64024"/>
      <c r="GE64024"/>
      <c r="GF64024"/>
      <c r="GG64024"/>
      <c r="GH64024"/>
      <c r="GI64024"/>
      <c r="GJ64024"/>
      <c r="GK64024"/>
      <c r="GL64024"/>
      <c r="GM64024"/>
      <c r="GN64024"/>
      <c r="GO64024"/>
      <c r="GP64024"/>
      <c r="GQ64024"/>
      <c r="GR64024"/>
      <c r="GS64024"/>
      <c r="GT64024"/>
      <c r="GU64024"/>
      <c r="GV64024"/>
      <c r="GW64024"/>
      <c r="GX64024"/>
      <c r="GY64024"/>
      <c r="GZ64024"/>
      <c r="HA64024"/>
      <c r="HB64024"/>
      <c r="HC64024"/>
      <c r="HD64024"/>
      <c r="HE64024"/>
      <c r="HF64024"/>
      <c r="HG64024"/>
      <c r="HH64024"/>
      <c r="HI64024"/>
      <c r="HJ64024"/>
      <c r="HK64024"/>
      <c r="HL64024"/>
      <c r="HM64024"/>
      <c r="HN64024"/>
      <c r="HO64024"/>
      <c r="HP64024"/>
      <c r="HQ64024"/>
      <c r="HR64024"/>
      <c r="HS64024"/>
      <c r="HT64024"/>
      <c r="HU64024"/>
      <c r="HV64024"/>
      <c r="HW64024"/>
      <c r="HX64024"/>
      <c r="HY64024"/>
      <c r="HZ64024"/>
      <c r="IA64024"/>
      <c r="IB64024"/>
      <c r="IC64024"/>
      <c r="ID64024"/>
      <c r="IE64024"/>
      <c r="IF64024"/>
      <c r="IG64024"/>
      <c r="IH64024"/>
      <c r="II64024"/>
      <c r="IJ64024"/>
      <c r="IK64024"/>
      <c r="IL64024"/>
      <c r="IM64024"/>
      <c r="IN64024"/>
      <c r="IO64024"/>
      <c r="IP64024"/>
      <c r="IQ64024"/>
      <c r="IR64024"/>
      <c r="IS64024"/>
      <c r="IT64024"/>
    </row>
    <row r="64025" spans="1:254">
      <c r="A64025"/>
      <c r="B64025"/>
      <c r="C64025"/>
      <c r="D64025"/>
      <c r="E64025"/>
      <c r="F64025"/>
      <c r="G64025"/>
      <c r="H64025"/>
      <c r="I64025"/>
      <c r="J64025"/>
      <c r="K64025"/>
      <c r="L64025"/>
      <c r="M64025"/>
      <c r="N64025"/>
      <c r="O64025"/>
      <c r="P64025"/>
      <c r="Q64025"/>
      <c r="R64025"/>
      <c r="S64025"/>
      <c r="T64025"/>
      <c r="U64025"/>
      <c r="V64025"/>
      <c r="W64025"/>
      <c r="X64025"/>
      <c r="Y64025"/>
      <c r="Z64025"/>
      <c r="AA64025"/>
      <c r="AB64025"/>
      <c r="AC64025"/>
      <c r="AD64025"/>
      <c r="AE64025"/>
      <c r="AF64025"/>
      <c r="AG64025"/>
      <c r="AH64025"/>
      <c r="AI64025"/>
      <c r="AJ64025"/>
      <c r="AK64025"/>
      <c r="AL64025"/>
      <c r="AM64025"/>
      <c r="AN64025"/>
      <c r="AO64025"/>
      <c r="AP64025"/>
      <c r="AQ64025"/>
      <c r="AR64025"/>
      <c r="AS64025"/>
      <c r="AT64025"/>
      <c r="AU64025"/>
      <c r="AV64025"/>
      <c r="AW64025"/>
      <c r="AX64025"/>
      <c r="AY64025"/>
      <c r="AZ64025"/>
      <c r="BA64025"/>
      <c r="BB64025"/>
      <c r="BC64025"/>
      <c r="BD64025"/>
      <c r="BE64025"/>
      <c r="BF64025"/>
      <c r="BG64025"/>
      <c r="BH64025"/>
      <c r="BI64025"/>
      <c r="BJ64025"/>
      <c r="BK64025"/>
      <c r="BL64025"/>
      <c r="BM64025"/>
      <c r="BN64025"/>
      <c r="BO64025"/>
      <c r="BP64025"/>
      <c r="BQ64025"/>
      <c r="BR64025"/>
      <c r="BS64025"/>
      <c r="BT64025"/>
      <c r="BU64025"/>
      <c r="BV64025"/>
      <c r="BW64025"/>
      <c r="BX64025"/>
      <c r="BY64025"/>
      <c r="BZ64025"/>
      <c r="CA64025"/>
      <c r="CB64025"/>
      <c r="CC64025"/>
      <c r="CD64025"/>
      <c r="CE64025"/>
      <c r="CF64025"/>
      <c r="CG64025"/>
      <c r="CH64025"/>
      <c r="CI64025"/>
      <c r="CJ64025"/>
      <c r="CK64025"/>
      <c r="CL64025"/>
      <c r="CM64025"/>
      <c r="CN64025"/>
      <c r="CO64025"/>
      <c r="CP64025"/>
      <c r="CQ64025"/>
      <c r="CR64025"/>
      <c r="CS64025"/>
      <c r="CT64025"/>
      <c r="CU64025"/>
      <c r="CV64025"/>
      <c r="CW64025"/>
      <c r="CX64025"/>
      <c r="CY64025"/>
      <c r="CZ64025"/>
      <c r="DA64025"/>
      <c r="DB64025"/>
      <c r="DC64025"/>
      <c r="DD64025"/>
      <c r="DE64025"/>
      <c r="DF64025"/>
      <c r="DG64025"/>
      <c r="DH64025"/>
      <c r="DI64025"/>
      <c r="DJ64025"/>
      <c r="DK64025"/>
      <c r="DL64025"/>
      <c r="DM64025"/>
      <c r="DN64025"/>
      <c r="DO64025"/>
      <c r="DP64025"/>
      <c r="DQ64025"/>
      <c r="DR64025"/>
      <c r="DS64025"/>
      <c r="DT64025"/>
      <c r="DU64025"/>
      <c r="DV64025"/>
      <c r="DW64025"/>
      <c r="DX64025"/>
      <c r="DY64025"/>
      <c r="DZ64025"/>
      <c r="EA64025"/>
      <c r="EB64025"/>
      <c r="EC64025"/>
      <c r="ED64025"/>
      <c r="EE64025"/>
      <c r="EF64025"/>
      <c r="EG64025"/>
      <c r="EH64025"/>
      <c r="EI64025"/>
      <c r="EJ64025"/>
      <c r="EK64025"/>
      <c r="EL64025"/>
      <c r="EM64025"/>
      <c r="EN64025"/>
      <c r="EO64025"/>
      <c r="EP64025"/>
      <c r="EQ64025"/>
      <c r="ER64025"/>
      <c r="ES64025"/>
      <c r="ET64025"/>
      <c r="EU64025"/>
      <c r="EV64025"/>
      <c r="EW64025"/>
      <c r="EX64025"/>
      <c r="EY64025"/>
      <c r="EZ64025"/>
      <c r="FA64025"/>
      <c r="FB64025"/>
      <c r="FC64025"/>
      <c r="FD64025"/>
      <c r="FE64025"/>
      <c r="FF64025"/>
      <c r="FG64025"/>
      <c r="FH64025"/>
      <c r="FI64025"/>
      <c r="FJ64025"/>
      <c r="FK64025"/>
      <c r="FL64025"/>
      <c r="FM64025"/>
      <c r="FN64025"/>
      <c r="FO64025"/>
      <c r="FP64025"/>
      <c r="FQ64025"/>
      <c r="FR64025"/>
      <c r="FS64025"/>
      <c r="FT64025"/>
      <c r="FU64025"/>
      <c r="FV64025"/>
      <c r="FW64025"/>
      <c r="FX64025"/>
      <c r="FY64025"/>
      <c r="FZ64025"/>
      <c r="GA64025"/>
      <c r="GB64025"/>
      <c r="GC64025"/>
      <c r="GD64025"/>
      <c r="GE64025"/>
      <c r="GF64025"/>
      <c r="GG64025"/>
      <c r="GH64025"/>
      <c r="GI64025"/>
      <c r="GJ64025"/>
      <c r="GK64025"/>
      <c r="GL64025"/>
      <c r="GM64025"/>
      <c r="GN64025"/>
      <c r="GO64025"/>
      <c r="GP64025"/>
      <c r="GQ64025"/>
      <c r="GR64025"/>
      <c r="GS64025"/>
      <c r="GT64025"/>
      <c r="GU64025"/>
      <c r="GV64025"/>
      <c r="GW64025"/>
      <c r="GX64025"/>
      <c r="GY64025"/>
      <c r="GZ64025"/>
      <c r="HA64025"/>
      <c r="HB64025"/>
      <c r="HC64025"/>
      <c r="HD64025"/>
      <c r="HE64025"/>
      <c r="HF64025"/>
      <c r="HG64025"/>
      <c r="HH64025"/>
      <c r="HI64025"/>
      <c r="HJ64025"/>
      <c r="HK64025"/>
      <c r="HL64025"/>
      <c r="HM64025"/>
      <c r="HN64025"/>
      <c r="HO64025"/>
      <c r="HP64025"/>
      <c r="HQ64025"/>
      <c r="HR64025"/>
      <c r="HS64025"/>
      <c r="HT64025"/>
      <c r="HU64025"/>
      <c r="HV64025"/>
      <c r="HW64025"/>
      <c r="HX64025"/>
      <c r="HY64025"/>
      <c r="HZ64025"/>
      <c r="IA64025"/>
      <c r="IB64025"/>
      <c r="IC64025"/>
      <c r="ID64025"/>
      <c r="IE64025"/>
      <c r="IF64025"/>
      <c r="IG64025"/>
      <c r="IH64025"/>
      <c r="II64025"/>
      <c r="IJ64025"/>
      <c r="IK64025"/>
      <c r="IL64025"/>
      <c r="IM64025"/>
      <c r="IN64025"/>
      <c r="IO64025"/>
      <c r="IP64025"/>
      <c r="IQ64025"/>
      <c r="IR64025"/>
      <c r="IS64025"/>
      <c r="IT64025"/>
    </row>
    <row r="64026" spans="1:254">
      <c r="A64026"/>
      <c r="B64026"/>
      <c r="C64026"/>
      <c r="D64026"/>
      <c r="E64026"/>
      <c r="F64026"/>
      <c r="G64026"/>
      <c r="H64026"/>
      <c r="I64026"/>
      <c r="J64026"/>
      <c r="K64026"/>
      <c r="L64026"/>
      <c r="M64026"/>
      <c r="N64026"/>
      <c r="O64026"/>
      <c r="P64026"/>
      <c r="Q64026"/>
      <c r="R64026"/>
      <c r="S64026"/>
      <c r="T64026"/>
      <c r="U64026"/>
      <c r="V64026"/>
      <c r="W64026"/>
      <c r="X64026"/>
      <c r="Y64026"/>
      <c r="Z64026"/>
      <c r="AA64026"/>
      <c r="AB64026"/>
      <c r="AC64026"/>
      <c r="AD64026"/>
      <c r="AE64026"/>
      <c r="AF64026"/>
      <c r="AG64026"/>
      <c r="AH64026"/>
      <c r="AI64026"/>
      <c r="AJ64026"/>
      <c r="AK64026"/>
      <c r="AL64026"/>
      <c r="AM64026"/>
      <c r="AN64026"/>
      <c r="AO64026"/>
      <c r="AP64026"/>
      <c r="AQ64026"/>
      <c r="AR64026"/>
      <c r="AS64026"/>
      <c r="AT64026"/>
      <c r="AU64026"/>
      <c r="AV64026"/>
      <c r="AW64026"/>
      <c r="AX64026"/>
      <c r="AY64026"/>
      <c r="AZ64026"/>
      <c r="BA64026"/>
      <c r="BB64026"/>
      <c r="BC64026"/>
      <c r="BD64026"/>
      <c r="BE64026"/>
      <c r="BF64026"/>
      <c r="BG64026"/>
      <c r="BH64026"/>
      <c r="BI64026"/>
      <c r="BJ64026"/>
      <c r="BK64026"/>
      <c r="BL64026"/>
      <c r="BM64026"/>
      <c r="BN64026"/>
      <c r="BO64026"/>
      <c r="BP64026"/>
      <c r="BQ64026"/>
      <c r="BR64026"/>
      <c r="BS64026"/>
      <c r="BT64026"/>
      <c r="BU64026"/>
      <c r="BV64026"/>
      <c r="BW64026"/>
      <c r="BX64026"/>
      <c r="BY64026"/>
      <c r="BZ64026"/>
      <c r="CA64026"/>
      <c r="CB64026"/>
      <c r="CC64026"/>
      <c r="CD64026"/>
      <c r="CE64026"/>
      <c r="CF64026"/>
      <c r="CG64026"/>
      <c r="CH64026"/>
      <c r="CI64026"/>
      <c r="CJ64026"/>
      <c r="CK64026"/>
      <c r="CL64026"/>
      <c r="CM64026"/>
      <c r="CN64026"/>
      <c r="CO64026"/>
      <c r="CP64026"/>
      <c r="CQ64026"/>
      <c r="CR64026"/>
      <c r="CS64026"/>
      <c r="CT64026"/>
      <c r="CU64026"/>
      <c r="CV64026"/>
      <c r="CW64026"/>
      <c r="CX64026"/>
      <c r="CY64026"/>
      <c r="CZ64026"/>
      <c r="DA64026"/>
      <c r="DB64026"/>
      <c r="DC64026"/>
      <c r="DD64026"/>
      <c r="DE64026"/>
      <c r="DF64026"/>
      <c r="DG64026"/>
      <c r="DH64026"/>
      <c r="DI64026"/>
      <c r="DJ64026"/>
      <c r="DK64026"/>
      <c r="DL64026"/>
      <c r="DM64026"/>
      <c r="DN64026"/>
      <c r="DO64026"/>
      <c r="DP64026"/>
      <c r="DQ64026"/>
      <c r="DR64026"/>
      <c r="DS64026"/>
      <c r="DT64026"/>
      <c r="DU64026"/>
      <c r="DV64026"/>
      <c r="DW64026"/>
      <c r="DX64026"/>
      <c r="DY64026"/>
      <c r="DZ64026"/>
      <c r="EA64026"/>
      <c r="EB64026"/>
      <c r="EC64026"/>
      <c r="ED64026"/>
      <c r="EE64026"/>
      <c r="EF64026"/>
      <c r="EG64026"/>
      <c r="EH64026"/>
      <c r="EI64026"/>
      <c r="EJ64026"/>
      <c r="EK64026"/>
      <c r="EL64026"/>
      <c r="EM64026"/>
      <c r="EN64026"/>
      <c r="EO64026"/>
      <c r="EP64026"/>
      <c r="EQ64026"/>
      <c r="ER64026"/>
      <c r="ES64026"/>
      <c r="ET64026"/>
      <c r="EU64026"/>
      <c r="EV64026"/>
      <c r="EW64026"/>
      <c r="EX64026"/>
      <c r="EY64026"/>
      <c r="EZ64026"/>
      <c r="FA64026"/>
      <c r="FB64026"/>
      <c r="FC64026"/>
      <c r="FD64026"/>
      <c r="FE64026"/>
      <c r="FF64026"/>
      <c r="FG64026"/>
      <c r="FH64026"/>
      <c r="FI64026"/>
      <c r="FJ64026"/>
      <c r="FK64026"/>
      <c r="FL64026"/>
      <c r="FM64026"/>
      <c r="FN64026"/>
      <c r="FO64026"/>
      <c r="FP64026"/>
      <c r="FQ64026"/>
      <c r="FR64026"/>
      <c r="FS64026"/>
      <c r="FT64026"/>
      <c r="FU64026"/>
      <c r="FV64026"/>
      <c r="FW64026"/>
      <c r="FX64026"/>
      <c r="FY64026"/>
      <c r="FZ64026"/>
      <c r="GA64026"/>
      <c r="GB64026"/>
      <c r="GC64026"/>
      <c r="GD64026"/>
      <c r="GE64026"/>
      <c r="GF64026"/>
      <c r="GG64026"/>
      <c r="GH64026"/>
      <c r="GI64026"/>
      <c r="GJ64026"/>
      <c r="GK64026"/>
      <c r="GL64026"/>
      <c r="GM64026"/>
      <c r="GN64026"/>
      <c r="GO64026"/>
      <c r="GP64026"/>
      <c r="GQ64026"/>
      <c r="GR64026"/>
      <c r="GS64026"/>
      <c r="GT64026"/>
      <c r="GU64026"/>
      <c r="GV64026"/>
      <c r="GW64026"/>
      <c r="GX64026"/>
      <c r="GY64026"/>
      <c r="GZ64026"/>
      <c r="HA64026"/>
      <c r="HB64026"/>
      <c r="HC64026"/>
      <c r="HD64026"/>
      <c r="HE64026"/>
      <c r="HF64026"/>
      <c r="HG64026"/>
      <c r="HH64026"/>
      <c r="HI64026"/>
      <c r="HJ64026"/>
      <c r="HK64026"/>
      <c r="HL64026"/>
      <c r="HM64026"/>
      <c r="HN64026"/>
      <c r="HO64026"/>
      <c r="HP64026"/>
      <c r="HQ64026"/>
      <c r="HR64026"/>
      <c r="HS64026"/>
      <c r="HT64026"/>
      <c r="HU64026"/>
      <c r="HV64026"/>
      <c r="HW64026"/>
      <c r="HX64026"/>
      <c r="HY64026"/>
      <c r="HZ64026"/>
      <c r="IA64026"/>
      <c r="IB64026"/>
      <c r="IC64026"/>
      <c r="ID64026"/>
      <c r="IE64026"/>
      <c r="IF64026"/>
      <c r="IG64026"/>
      <c r="IH64026"/>
      <c r="II64026"/>
      <c r="IJ64026"/>
      <c r="IK64026"/>
      <c r="IL64026"/>
      <c r="IM64026"/>
      <c r="IN64026"/>
      <c r="IO64026"/>
      <c r="IP64026"/>
      <c r="IQ64026"/>
      <c r="IR64026"/>
      <c r="IS64026"/>
      <c r="IT64026"/>
    </row>
    <row r="64027" spans="1:254">
      <c r="A64027"/>
      <c r="B64027"/>
      <c r="C64027"/>
      <c r="D64027"/>
      <c r="E64027"/>
      <c r="F64027"/>
      <c r="G64027"/>
      <c r="H64027"/>
      <c r="I64027"/>
      <c r="J64027"/>
      <c r="K64027"/>
      <c r="L64027"/>
      <c r="M64027"/>
      <c r="N64027"/>
      <c r="O64027"/>
      <c r="P64027"/>
      <c r="Q64027"/>
      <c r="R64027"/>
      <c r="S64027"/>
      <c r="T64027"/>
      <c r="U64027"/>
      <c r="V64027"/>
      <c r="W64027"/>
      <c r="X64027"/>
      <c r="Y64027"/>
      <c r="Z64027"/>
      <c r="AA64027"/>
      <c r="AB64027"/>
      <c r="AC64027"/>
      <c r="AD64027"/>
      <c r="AE64027"/>
      <c r="AF64027"/>
      <c r="AG64027"/>
      <c r="AH64027"/>
      <c r="AI64027"/>
      <c r="AJ64027"/>
      <c r="AK64027"/>
      <c r="AL64027"/>
      <c r="AM64027"/>
      <c r="AN64027"/>
      <c r="AO64027"/>
      <c r="AP64027"/>
      <c r="AQ64027"/>
      <c r="AR64027"/>
      <c r="AS64027"/>
      <c r="AT64027"/>
      <c r="AU64027"/>
      <c r="AV64027"/>
      <c r="AW64027"/>
      <c r="AX64027"/>
      <c r="AY64027"/>
      <c r="AZ64027"/>
      <c r="BA64027"/>
      <c r="BB64027"/>
      <c r="BC64027"/>
      <c r="BD64027"/>
      <c r="BE64027"/>
      <c r="BF64027"/>
      <c r="BG64027"/>
      <c r="BH64027"/>
      <c r="BI64027"/>
      <c r="BJ64027"/>
      <c r="BK64027"/>
      <c r="BL64027"/>
      <c r="BM64027"/>
      <c r="BN64027"/>
      <c r="BO64027"/>
      <c r="BP64027"/>
      <c r="BQ64027"/>
      <c r="BR64027"/>
      <c r="BS64027"/>
      <c r="BT64027"/>
      <c r="BU64027"/>
      <c r="BV64027"/>
      <c r="BW64027"/>
      <c r="BX64027"/>
      <c r="BY64027"/>
      <c r="BZ64027"/>
      <c r="CA64027"/>
      <c r="CB64027"/>
      <c r="CC64027"/>
      <c r="CD64027"/>
      <c r="CE64027"/>
      <c r="CF64027"/>
      <c r="CG64027"/>
      <c r="CH64027"/>
      <c r="CI64027"/>
      <c r="CJ64027"/>
      <c r="CK64027"/>
      <c r="CL64027"/>
      <c r="CM64027"/>
      <c r="CN64027"/>
      <c r="CO64027"/>
      <c r="CP64027"/>
      <c r="CQ64027"/>
      <c r="CR64027"/>
      <c r="CS64027"/>
      <c r="CT64027"/>
      <c r="CU64027"/>
      <c r="CV64027"/>
      <c r="CW64027"/>
      <c r="CX64027"/>
      <c r="CY64027"/>
      <c r="CZ64027"/>
      <c r="DA64027"/>
      <c r="DB64027"/>
      <c r="DC64027"/>
      <c r="DD64027"/>
      <c r="DE64027"/>
      <c r="DF64027"/>
      <c r="DG64027"/>
      <c r="DH64027"/>
      <c r="DI64027"/>
      <c r="DJ64027"/>
      <c r="DK64027"/>
      <c r="DL64027"/>
      <c r="DM64027"/>
      <c r="DN64027"/>
      <c r="DO64027"/>
      <c r="DP64027"/>
      <c r="DQ64027"/>
      <c r="DR64027"/>
      <c r="DS64027"/>
      <c r="DT64027"/>
      <c r="DU64027"/>
      <c r="DV64027"/>
      <c r="DW64027"/>
      <c r="DX64027"/>
      <c r="DY64027"/>
      <c r="DZ64027"/>
      <c r="EA64027"/>
      <c r="EB64027"/>
      <c r="EC64027"/>
      <c r="ED64027"/>
      <c r="EE64027"/>
      <c r="EF64027"/>
      <c r="EG64027"/>
      <c r="EH64027"/>
      <c r="EI64027"/>
      <c r="EJ64027"/>
      <c r="EK64027"/>
      <c r="EL64027"/>
      <c r="EM64027"/>
      <c r="EN64027"/>
      <c r="EO64027"/>
      <c r="EP64027"/>
      <c r="EQ64027"/>
      <c r="ER64027"/>
      <c r="ES64027"/>
      <c r="ET64027"/>
      <c r="EU64027"/>
      <c r="EV64027"/>
      <c r="EW64027"/>
      <c r="EX64027"/>
      <c r="EY64027"/>
      <c r="EZ64027"/>
      <c r="FA64027"/>
      <c r="FB64027"/>
      <c r="FC64027"/>
      <c r="FD64027"/>
      <c r="FE64027"/>
      <c r="FF64027"/>
      <c r="FG64027"/>
      <c r="FH64027"/>
      <c r="FI64027"/>
      <c r="FJ64027"/>
      <c r="FK64027"/>
      <c r="FL64027"/>
      <c r="FM64027"/>
      <c r="FN64027"/>
      <c r="FO64027"/>
      <c r="FP64027"/>
      <c r="FQ64027"/>
      <c r="FR64027"/>
      <c r="FS64027"/>
      <c r="FT64027"/>
      <c r="FU64027"/>
      <c r="FV64027"/>
      <c r="FW64027"/>
      <c r="FX64027"/>
      <c r="FY64027"/>
      <c r="FZ64027"/>
      <c r="GA64027"/>
      <c r="GB64027"/>
      <c r="GC64027"/>
      <c r="GD64027"/>
      <c r="GE64027"/>
      <c r="GF64027"/>
      <c r="GG64027"/>
      <c r="GH64027"/>
      <c r="GI64027"/>
      <c r="GJ64027"/>
      <c r="GK64027"/>
      <c r="GL64027"/>
      <c r="GM64027"/>
      <c r="GN64027"/>
      <c r="GO64027"/>
      <c r="GP64027"/>
      <c r="GQ64027"/>
      <c r="GR64027"/>
      <c r="GS64027"/>
      <c r="GT64027"/>
      <c r="GU64027"/>
      <c r="GV64027"/>
      <c r="GW64027"/>
      <c r="GX64027"/>
      <c r="GY64027"/>
      <c r="GZ64027"/>
      <c r="HA64027"/>
      <c r="HB64027"/>
      <c r="HC64027"/>
      <c r="HD64027"/>
      <c r="HE64027"/>
      <c r="HF64027"/>
      <c r="HG64027"/>
      <c r="HH64027"/>
      <c r="HI64027"/>
      <c r="HJ64027"/>
      <c r="HK64027"/>
      <c r="HL64027"/>
      <c r="HM64027"/>
      <c r="HN64027"/>
      <c r="HO64027"/>
      <c r="HP64027"/>
      <c r="HQ64027"/>
      <c r="HR64027"/>
      <c r="HS64027"/>
      <c r="HT64027"/>
      <c r="HU64027"/>
      <c r="HV64027"/>
      <c r="HW64027"/>
      <c r="HX64027"/>
      <c r="HY64027"/>
      <c r="HZ64027"/>
      <c r="IA64027"/>
      <c r="IB64027"/>
      <c r="IC64027"/>
      <c r="ID64027"/>
      <c r="IE64027"/>
      <c r="IF64027"/>
      <c r="IG64027"/>
      <c r="IH64027"/>
      <c r="II64027"/>
      <c r="IJ64027"/>
      <c r="IK64027"/>
      <c r="IL64027"/>
      <c r="IM64027"/>
      <c r="IN64027"/>
      <c r="IO64027"/>
      <c r="IP64027"/>
      <c r="IQ64027"/>
      <c r="IR64027"/>
      <c r="IS64027"/>
      <c r="IT64027"/>
    </row>
    <row r="64028" spans="1:254">
      <c r="A64028"/>
      <c r="B64028"/>
      <c r="C64028"/>
      <c r="D64028"/>
      <c r="E64028"/>
      <c r="F64028"/>
      <c r="G64028"/>
      <c r="H64028"/>
      <c r="I64028"/>
      <c r="J64028"/>
      <c r="K64028"/>
      <c r="L64028"/>
      <c r="M64028"/>
      <c r="N64028"/>
      <c r="O64028"/>
      <c r="P64028"/>
      <c r="Q64028"/>
      <c r="R64028"/>
      <c r="S64028"/>
      <c r="T64028"/>
      <c r="U64028"/>
      <c r="V64028"/>
      <c r="W64028"/>
      <c r="X64028"/>
      <c r="Y64028"/>
      <c r="Z64028"/>
      <c r="AA64028"/>
      <c r="AB64028"/>
      <c r="AC64028"/>
      <c r="AD64028"/>
      <c r="AE64028"/>
      <c r="AF64028"/>
      <c r="AG64028"/>
      <c r="AH64028"/>
      <c r="AI64028"/>
      <c r="AJ64028"/>
      <c r="AK64028"/>
      <c r="AL64028"/>
      <c r="AM64028"/>
      <c r="AN64028"/>
      <c r="AO64028"/>
      <c r="AP64028"/>
      <c r="AQ64028"/>
      <c r="AR64028"/>
      <c r="AS64028"/>
      <c r="AT64028"/>
      <c r="AU64028"/>
      <c r="AV64028"/>
      <c r="AW64028"/>
      <c r="AX64028"/>
      <c r="AY64028"/>
      <c r="AZ64028"/>
      <c r="BA64028"/>
      <c r="BB64028"/>
      <c r="BC64028"/>
      <c r="BD64028"/>
      <c r="BE64028"/>
      <c r="BF64028"/>
      <c r="BG64028"/>
      <c r="BH64028"/>
      <c r="BI64028"/>
      <c r="BJ64028"/>
      <c r="BK64028"/>
      <c r="BL64028"/>
      <c r="BM64028"/>
      <c r="BN64028"/>
      <c r="BO64028"/>
      <c r="BP64028"/>
      <c r="BQ64028"/>
      <c r="BR64028"/>
      <c r="BS64028"/>
      <c r="BT64028"/>
      <c r="BU64028"/>
      <c r="BV64028"/>
      <c r="BW64028"/>
      <c r="BX64028"/>
      <c r="BY64028"/>
      <c r="BZ64028"/>
      <c r="CA64028"/>
      <c r="CB64028"/>
      <c r="CC64028"/>
      <c r="CD64028"/>
      <c r="CE64028"/>
      <c r="CF64028"/>
      <c r="CG64028"/>
      <c r="CH64028"/>
      <c r="CI64028"/>
      <c r="CJ64028"/>
      <c r="CK64028"/>
      <c r="CL64028"/>
      <c r="CM64028"/>
      <c r="CN64028"/>
      <c r="CO64028"/>
      <c r="CP64028"/>
      <c r="CQ64028"/>
      <c r="CR64028"/>
      <c r="CS64028"/>
      <c r="CT64028"/>
      <c r="CU64028"/>
      <c r="CV64028"/>
      <c r="CW64028"/>
      <c r="CX64028"/>
      <c r="CY64028"/>
      <c r="CZ64028"/>
      <c r="DA64028"/>
      <c r="DB64028"/>
      <c r="DC64028"/>
      <c r="DD64028"/>
      <c r="DE64028"/>
      <c r="DF64028"/>
      <c r="DG64028"/>
      <c r="DH64028"/>
      <c r="DI64028"/>
      <c r="DJ64028"/>
      <c r="DK64028"/>
      <c r="DL64028"/>
      <c r="DM64028"/>
      <c r="DN64028"/>
      <c r="DO64028"/>
      <c r="DP64028"/>
      <c r="DQ64028"/>
      <c r="DR64028"/>
      <c r="DS64028"/>
      <c r="DT64028"/>
      <c r="DU64028"/>
      <c r="DV64028"/>
      <c r="DW64028"/>
      <c r="DX64028"/>
      <c r="DY64028"/>
      <c r="DZ64028"/>
      <c r="EA64028"/>
      <c r="EB64028"/>
      <c r="EC64028"/>
      <c r="ED64028"/>
      <c r="EE64028"/>
      <c r="EF64028"/>
      <c r="EG64028"/>
      <c r="EH64028"/>
      <c r="EI64028"/>
      <c r="EJ64028"/>
      <c r="EK64028"/>
      <c r="EL64028"/>
      <c r="EM64028"/>
      <c r="EN64028"/>
      <c r="EO64028"/>
      <c r="EP64028"/>
      <c r="EQ64028"/>
      <c r="ER64028"/>
      <c r="ES64028"/>
      <c r="ET64028"/>
      <c r="EU64028"/>
      <c r="EV64028"/>
      <c r="EW64028"/>
      <c r="EX64028"/>
      <c r="EY64028"/>
      <c r="EZ64028"/>
      <c r="FA64028"/>
      <c r="FB64028"/>
      <c r="FC64028"/>
      <c r="FD64028"/>
      <c r="FE64028"/>
      <c r="FF64028"/>
      <c r="FG64028"/>
      <c r="FH64028"/>
      <c r="FI64028"/>
      <c r="FJ64028"/>
      <c r="FK64028"/>
      <c r="FL64028"/>
      <c r="FM64028"/>
      <c r="FN64028"/>
      <c r="FO64028"/>
      <c r="FP64028"/>
      <c r="FQ64028"/>
      <c r="FR64028"/>
      <c r="FS64028"/>
      <c r="FT64028"/>
      <c r="FU64028"/>
      <c r="FV64028"/>
      <c r="FW64028"/>
      <c r="FX64028"/>
      <c r="FY64028"/>
      <c r="FZ64028"/>
      <c r="GA64028"/>
      <c r="GB64028"/>
      <c r="GC64028"/>
      <c r="GD64028"/>
      <c r="GE64028"/>
      <c r="GF64028"/>
      <c r="GG64028"/>
      <c r="GH64028"/>
      <c r="GI64028"/>
      <c r="GJ64028"/>
      <c r="GK64028"/>
      <c r="GL64028"/>
      <c r="GM64028"/>
      <c r="GN64028"/>
      <c r="GO64028"/>
      <c r="GP64028"/>
      <c r="GQ64028"/>
      <c r="GR64028"/>
      <c r="GS64028"/>
      <c r="GT64028"/>
      <c r="GU64028"/>
      <c r="GV64028"/>
      <c r="GW64028"/>
      <c r="GX64028"/>
      <c r="GY64028"/>
      <c r="GZ64028"/>
      <c r="HA64028"/>
      <c r="HB64028"/>
      <c r="HC64028"/>
      <c r="HD64028"/>
      <c r="HE64028"/>
      <c r="HF64028"/>
      <c r="HG64028"/>
      <c r="HH64028"/>
      <c r="HI64028"/>
      <c r="HJ64028"/>
      <c r="HK64028"/>
      <c r="HL64028"/>
      <c r="HM64028"/>
      <c r="HN64028"/>
      <c r="HO64028"/>
      <c r="HP64028"/>
      <c r="HQ64028"/>
      <c r="HR64028"/>
      <c r="HS64028"/>
      <c r="HT64028"/>
      <c r="HU64028"/>
      <c r="HV64028"/>
      <c r="HW64028"/>
      <c r="HX64028"/>
      <c r="HY64028"/>
      <c r="HZ64028"/>
      <c r="IA64028"/>
      <c r="IB64028"/>
      <c r="IC64028"/>
      <c r="ID64028"/>
      <c r="IE64028"/>
      <c r="IF64028"/>
      <c r="IG64028"/>
      <c r="IH64028"/>
      <c r="II64028"/>
      <c r="IJ64028"/>
      <c r="IK64028"/>
      <c r="IL64028"/>
      <c r="IM64028"/>
      <c r="IN64028"/>
      <c r="IO64028"/>
      <c r="IP64028"/>
      <c r="IQ64028"/>
      <c r="IR64028"/>
      <c r="IS64028"/>
      <c r="IT64028"/>
    </row>
    <row r="64029" spans="1:254">
      <c r="A64029"/>
      <c r="B64029"/>
      <c r="C64029"/>
      <c r="D64029"/>
      <c r="E64029"/>
      <c r="F64029"/>
      <c r="G64029"/>
      <c r="H64029"/>
      <c r="I64029"/>
      <c r="J64029"/>
      <c r="K64029"/>
      <c r="L64029"/>
      <c r="M64029"/>
      <c r="N64029"/>
      <c r="O64029"/>
      <c r="P64029"/>
      <c r="Q64029"/>
      <c r="R64029"/>
      <c r="S64029"/>
      <c r="T64029"/>
      <c r="U64029"/>
      <c r="V64029"/>
      <c r="W64029"/>
      <c r="X64029"/>
      <c r="Y64029"/>
      <c r="Z64029"/>
      <c r="AA64029"/>
      <c r="AB64029"/>
      <c r="AC64029"/>
      <c r="AD64029"/>
      <c r="AE64029"/>
      <c r="AF64029"/>
      <c r="AG64029"/>
      <c r="AH64029"/>
      <c r="AI64029"/>
      <c r="AJ64029"/>
      <c r="AK64029"/>
      <c r="AL64029"/>
      <c r="AM64029"/>
      <c r="AN64029"/>
      <c r="AO64029"/>
      <c r="AP64029"/>
      <c r="AQ64029"/>
      <c r="AR64029"/>
      <c r="AS64029"/>
      <c r="AT64029"/>
      <c r="AU64029"/>
      <c r="AV64029"/>
      <c r="AW64029"/>
      <c r="AX64029"/>
      <c r="AY64029"/>
      <c r="AZ64029"/>
      <c r="BA64029"/>
      <c r="BB64029"/>
      <c r="BC64029"/>
      <c r="BD64029"/>
      <c r="BE64029"/>
      <c r="BF64029"/>
      <c r="BG64029"/>
      <c r="BH64029"/>
      <c r="BI64029"/>
      <c r="BJ64029"/>
      <c r="BK64029"/>
      <c r="BL64029"/>
      <c r="BM64029"/>
      <c r="BN64029"/>
      <c r="BO64029"/>
      <c r="BP64029"/>
      <c r="BQ64029"/>
      <c r="BR64029"/>
      <c r="BS64029"/>
      <c r="BT64029"/>
      <c r="BU64029"/>
      <c r="BV64029"/>
      <c r="BW64029"/>
      <c r="BX64029"/>
      <c r="BY64029"/>
      <c r="BZ64029"/>
      <c r="CA64029"/>
      <c r="CB64029"/>
      <c r="CC64029"/>
      <c r="CD64029"/>
      <c r="CE64029"/>
      <c r="CF64029"/>
      <c r="CG64029"/>
      <c r="CH64029"/>
      <c r="CI64029"/>
      <c r="CJ64029"/>
      <c r="CK64029"/>
      <c r="CL64029"/>
      <c r="CM64029"/>
      <c r="CN64029"/>
      <c r="CO64029"/>
      <c r="CP64029"/>
      <c r="CQ64029"/>
      <c r="CR64029"/>
      <c r="CS64029"/>
      <c r="CT64029"/>
      <c r="CU64029"/>
      <c r="CV64029"/>
      <c r="CW64029"/>
      <c r="CX64029"/>
      <c r="CY64029"/>
      <c r="CZ64029"/>
      <c r="DA64029"/>
      <c r="DB64029"/>
      <c r="DC64029"/>
      <c r="DD64029"/>
      <c r="DE64029"/>
      <c r="DF64029"/>
      <c r="DG64029"/>
      <c r="DH64029"/>
      <c r="DI64029"/>
      <c r="DJ64029"/>
      <c r="DK64029"/>
      <c r="DL64029"/>
      <c r="DM64029"/>
      <c r="DN64029"/>
      <c r="DO64029"/>
      <c r="DP64029"/>
      <c r="DQ64029"/>
      <c r="DR64029"/>
      <c r="DS64029"/>
      <c r="DT64029"/>
      <c r="DU64029"/>
      <c r="DV64029"/>
      <c r="DW64029"/>
      <c r="DX64029"/>
      <c r="DY64029"/>
      <c r="DZ64029"/>
      <c r="EA64029"/>
      <c r="EB64029"/>
      <c r="EC64029"/>
      <c r="ED64029"/>
      <c r="EE64029"/>
      <c r="EF64029"/>
      <c r="EG64029"/>
      <c r="EH64029"/>
      <c r="EI64029"/>
      <c r="EJ64029"/>
      <c r="EK64029"/>
      <c r="EL64029"/>
      <c r="EM64029"/>
      <c r="EN64029"/>
      <c r="EO64029"/>
      <c r="EP64029"/>
      <c r="EQ64029"/>
      <c r="ER64029"/>
      <c r="ES64029"/>
      <c r="ET64029"/>
      <c r="EU64029"/>
      <c r="EV64029"/>
      <c r="EW64029"/>
      <c r="EX64029"/>
      <c r="EY64029"/>
      <c r="EZ64029"/>
      <c r="FA64029"/>
      <c r="FB64029"/>
      <c r="FC64029"/>
      <c r="FD64029"/>
      <c r="FE64029"/>
      <c r="FF64029"/>
      <c r="FG64029"/>
      <c r="FH64029"/>
      <c r="FI64029"/>
      <c r="FJ64029"/>
      <c r="FK64029"/>
      <c r="FL64029"/>
      <c r="FM64029"/>
      <c r="FN64029"/>
      <c r="FO64029"/>
      <c r="FP64029"/>
      <c r="FQ64029"/>
      <c r="FR64029"/>
      <c r="FS64029"/>
      <c r="FT64029"/>
      <c r="FU64029"/>
      <c r="FV64029"/>
      <c r="FW64029"/>
      <c r="FX64029"/>
      <c r="FY64029"/>
      <c r="FZ64029"/>
      <c r="GA64029"/>
      <c r="GB64029"/>
      <c r="GC64029"/>
      <c r="GD64029"/>
      <c r="GE64029"/>
      <c r="GF64029"/>
      <c r="GG64029"/>
      <c r="GH64029"/>
      <c r="GI64029"/>
      <c r="GJ64029"/>
      <c r="GK64029"/>
      <c r="GL64029"/>
      <c r="GM64029"/>
      <c r="GN64029"/>
      <c r="GO64029"/>
      <c r="GP64029"/>
      <c r="GQ64029"/>
      <c r="GR64029"/>
      <c r="GS64029"/>
      <c r="GT64029"/>
      <c r="GU64029"/>
      <c r="GV64029"/>
      <c r="GW64029"/>
      <c r="GX64029"/>
      <c r="GY64029"/>
      <c r="GZ64029"/>
      <c r="HA64029"/>
      <c r="HB64029"/>
      <c r="HC64029"/>
      <c r="HD64029"/>
      <c r="HE64029"/>
      <c r="HF64029"/>
      <c r="HG64029"/>
      <c r="HH64029"/>
      <c r="HI64029"/>
      <c r="HJ64029"/>
      <c r="HK64029"/>
      <c r="HL64029"/>
      <c r="HM64029"/>
      <c r="HN64029"/>
      <c r="HO64029"/>
      <c r="HP64029"/>
      <c r="HQ64029"/>
      <c r="HR64029"/>
      <c r="HS64029"/>
      <c r="HT64029"/>
      <c r="HU64029"/>
      <c r="HV64029"/>
      <c r="HW64029"/>
      <c r="HX64029"/>
      <c r="HY64029"/>
      <c r="HZ64029"/>
      <c r="IA64029"/>
      <c r="IB64029"/>
      <c r="IC64029"/>
      <c r="ID64029"/>
      <c r="IE64029"/>
      <c r="IF64029"/>
      <c r="IG64029"/>
      <c r="IH64029"/>
      <c r="II64029"/>
      <c r="IJ64029"/>
      <c r="IK64029"/>
      <c r="IL64029"/>
      <c r="IM64029"/>
      <c r="IN64029"/>
      <c r="IO64029"/>
      <c r="IP64029"/>
      <c r="IQ64029"/>
      <c r="IR64029"/>
      <c r="IS64029"/>
      <c r="IT64029"/>
    </row>
    <row r="64030" spans="1:254">
      <c r="A64030"/>
      <c r="B64030"/>
      <c r="C64030"/>
      <c r="D64030"/>
      <c r="E64030"/>
      <c r="F64030"/>
      <c r="G64030"/>
      <c r="H64030"/>
      <c r="I64030"/>
      <c r="J64030"/>
      <c r="K64030"/>
      <c r="L64030"/>
      <c r="M64030"/>
      <c r="N64030"/>
      <c r="O64030"/>
      <c r="P64030"/>
      <c r="Q64030"/>
      <c r="R64030"/>
      <c r="S64030"/>
      <c r="T64030"/>
      <c r="U64030"/>
      <c r="V64030"/>
      <c r="W64030"/>
      <c r="X64030"/>
      <c r="Y64030"/>
      <c r="Z64030"/>
      <c r="AA64030"/>
      <c r="AB64030"/>
      <c r="AC64030"/>
      <c r="AD64030"/>
      <c r="AE64030"/>
      <c r="AF64030"/>
      <c r="AG64030"/>
      <c r="AH64030"/>
      <c r="AI64030"/>
      <c r="AJ64030"/>
      <c r="AK64030"/>
      <c r="AL64030"/>
      <c r="AM64030"/>
      <c r="AN64030"/>
      <c r="AO64030"/>
      <c r="AP64030"/>
      <c r="AQ64030"/>
      <c r="AR64030"/>
      <c r="AS64030"/>
      <c r="AT64030"/>
      <c r="AU64030"/>
      <c r="AV64030"/>
      <c r="AW64030"/>
      <c r="AX64030"/>
      <c r="AY64030"/>
      <c r="AZ64030"/>
      <c r="BA64030"/>
      <c r="BB64030"/>
      <c r="BC64030"/>
      <c r="BD64030"/>
      <c r="BE64030"/>
      <c r="BF64030"/>
      <c r="BG64030"/>
      <c r="BH64030"/>
      <c r="BI64030"/>
      <c r="BJ64030"/>
      <c r="BK64030"/>
      <c r="BL64030"/>
      <c r="BM64030"/>
      <c r="BN64030"/>
      <c r="BO64030"/>
      <c r="BP64030"/>
      <c r="BQ64030"/>
      <c r="BR64030"/>
      <c r="BS64030"/>
      <c r="BT64030"/>
      <c r="BU64030"/>
      <c r="BV64030"/>
      <c r="BW64030"/>
      <c r="BX64030"/>
      <c r="BY64030"/>
      <c r="BZ64030"/>
      <c r="CA64030"/>
      <c r="CB64030"/>
      <c r="CC64030"/>
      <c r="CD64030"/>
      <c r="CE64030"/>
      <c r="CF64030"/>
      <c r="CG64030"/>
      <c r="CH64030"/>
      <c r="CI64030"/>
      <c r="CJ64030"/>
      <c r="CK64030"/>
      <c r="CL64030"/>
      <c r="CM64030"/>
      <c r="CN64030"/>
      <c r="CO64030"/>
      <c r="CP64030"/>
      <c r="CQ64030"/>
      <c r="CR64030"/>
      <c r="CS64030"/>
      <c r="CT64030"/>
      <c r="CU64030"/>
      <c r="CV64030"/>
      <c r="CW64030"/>
      <c r="CX64030"/>
      <c r="CY64030"/>
      <c r="CZ64030"/>
      <c r="DA64030"/>
      <c r="DB64030"/>
      <c r="DC64030"/>
      <c r="DD64030"/>
      <c r="DE64030"/>
      <c r="DF64030"/>
      <c r="DG64030"/>
      <c r="DH64030"/>
      <c r="DI64030"/>
      <c r="DJ64030"/>
      <c r="DK64030"/>
      <c r="DL64030"/>
      <c r="DM64030"/>
      <c r="DN64030"/>
      <c r="DO64030"/>
      <c r="DP64030"/>
      <c r="DQ64030"/>
      <c r="DR64030"/>
      <c r="DS64030"/>
      <c r="DT64030"/>
      <c r="DU64030"/>
      <c r="DV64030"/>
      <c r="DW64030"/>
      <c r="DX64030"/>
      <c r="DY64030"/>
      <c r="DZ64030"/>
      <c r="EA64030"/>
      <c r="EB64030"/>
      <c r="EC64030"/>
      <c r="ED64030"/>
      <c r="EE64030"/>
      <c r="EF64030"/>
      <c r="EG64030"/>
      <c r="EH64030"/>
      <c r="EI64030"/>
      <c r="EJ64030"/>
      <c r="EK64030"/>
      <c r="EL64030"/>
      <c r="EM64030"/>
      <c r="EN64030"/>
      <c r="EO64030"/>
      <c r="EP64030"/>
      <c r="EQ64030"/>
      <c r="ER64030"/>
      <c r="ES64030"/>
      <c r="ET64030"/>
      <c r="EU64030"/>
      <c r="EV64030"/>
      <c r="EW64030"/>
      <c r="EX64030"/>
      <c r="EY64030"/>
      <c r="EZ64030"/>
      <c r="FA64030"/>
      <c r="FB64030"/>
      <c r="FC64030"/>
      <c r="FD64030"/>
      <c r="FE64030"/>
      <c r="FF64030"/>
      <c r="FG64030"/>
      <c r="FH64030"/>
      <c r="FI64030"/>
      <c r="FJ64030"/>
      <c r="FK64030"/>
      <c r="FL64030"/>
      <c r="FM64030"/>
      <c r="FN64030"/>
      <c r="FO64030"/>
      <c r="FP64030"/>
      <c r="FQ64030"/>
      <c r="FR64030"/>
      <c r="FS64030"/>
      <c r="FT64030"/>
      <c r="FU64030"/>
      <c r="FV64030"/>
      <c r="FW64030"/>
      <c r="FX64030"/>
      <c r="FY64030"/>
      <c r="FZ64030"/>
      <c r="GA64030"/>
      <c r="GB64030"/>
      <c r="GC64030"/>
      <c r="GD64030"/>
      <c r="GE64030"/>
      <c r="GF64030"/>
      <c r="GG64030"/>
      <c r="GH64030"/>
      <c r="GI64030"/>
      <c r="GJ64030"/>
      <c r="GK64030"/>
      <c r="GL64030"/>
      <c r="GM64030"/>
      <c r="GN64030"/>
      <c r="GO64030"/>
      <c r="GP64030"/>
      <c r="GQ64030"/>
      <c r="GR64030"/>
      <c r="GS64030"/>
      <c r="GT64030"/>
      <c r="GU64030"/>
      <c r="GV64030"/>
      <c r="GW64030"/>
      <c r="GX64030"/>
      <c r="GY64030"/>
      <c r="GZ64030"/>
      <c r="HA64030"/>
      <c r="HB64030"/>
      <c r="HC64030"/>
      <c r="HD64030"/>
      <c r="HE64030"/>
      <c r="HF64030"/>
      <c r="HG64030"/>
      <c r="HH64030"/>
      <c r="HI64030"/>
      <c r="HJ64030"/>
      <c r="HK64030"/>
      <c r="HL64030"/>
      <c r="HM64030"/>
      <c r="HN64030"/>
      <c r="HO64030"/>
      <c r="HP64030"/>
      <c r="HQ64030"/>
      <c r="HR64030"/>
      <c r="HS64030"/>
      <c r="HT64030"/>
      <c r="HU64030"/>
      <c r="HV64030"/>
      <c r="HW64030"/>
      <c r="HX64030"/>
      <c r="HY64030"/>
      <c r="HZ64030"/>
      <c r="IA64030"/>
      <c r="IB64030"/>
      <c r="IC64030"/>
      <c r="ID64030"/>
      <c r="IE64030"/>
      <c r="IF64030"/>
      <c r="IG64030"/>
      <c r="IH64030"/>
      <c r="II64030"/>
      <c r="IJ64030"/>
      <c r="IK64030"/>
      <c r="IL64030"/>
      <c r="IM64030"/>
      <c r="IN64030"/>
      <c r="IO64030"/>
      <c r="IP64030"/>
      <c r="IQ64030"/>
      <c r="IR64030"/>
      <c r="IS64030"/>
      <c r="IT64030"/>
    </row>
    <row r="64031" spans="1:254">
      <c r="A64031"/>
      <c r="B64031"/>
      <c r="C64031"/>
      <c r="D64031"/>
      <c r="E64031"/>
      <c r="F64031"/>
      <c r="G64031"/>
      <c r="H64031"/>
      <c r="I64031"/>
      <c r="J64031"/>
      <c r="K64031"/>
      <c r="L64031"/>
      <c r="M64031"/>
      <c r="N64031"/>
      <c r="O64031"/>
      <c r="P64031"/>
      <c r="Q64031"/>
      <c r="R64031"/>
      <c r="S64031"/>
      <c r="T64031"/>
      <c r="U64031"/>
      <c r="V64031"/>
      <c r="W64031"/>
      <c r="X64031"/>
      <c r="Y64031"/>
      <c r="Z64031"/>
      <c r="AA64031"/>
      <c r="AB64031"/>
      <c r="AC64031"/>
      <c r="AD64031"/>
      <c r="AE64031"/>
      <c r="AF64031"/>
      <c r="AG64031"/>
      <c r="AH64031"/>
      <c r="AI64031"/>
      <c r="AJ64031"/>
      <c r="AK64031"/>
      <c r="AL64031"/>
      <c r="AM64031"/>
      <c r="AN64031"/>
      <c r="AO64031"/>
      <c r="AP64031"/>
      <c r="AQ64031"/>
      <c r="AR64031"/>
      <c r="AS64031"/>
      <c r="AT64031"/>
      <c r="AU64031"/>
      <c r="AV64031"/>
      <c r="AW64031"/>
      <c r="AX64031"/>
      <c r="AY64031"/>
      <c r="AZ64031"/>
      <c r="BA64031"/>
      <c r="BB64031"/>
      <c r="BC64031"/>
      <c r="BD64031"/>
      <c r="BE64031"/>
      <c r="BF64031"/>
      <c r="BG64031"/>
      <c r="BH64031"/>
      <c r="BI64031"/>
      <c r="BJ64031"/>
      <c r="BK64031"/>
      <c r="BL64031"/>
      <c r="BM64031"/>
      <c r="BN64031"/>
      <c r="BO64031"/>
      <c r="BP64031"/>
      <c r="BQ64031"/>
      <c r="BR64031"/>
      <c r="BS64031"/>
      <c r="BT64031"/>
      <c r="BU64031"/>
      <c r="BV64031"/>
      <c r="BW64031"/>
      <c r="BX64031"/>
      <c r="BY64031"/>
      <c r="BZ64031"/>
      <c r="CA64031"/>
      <c r="CB64031"/>
      <c r="CC64031"/>
      <c r="CD64031"/>
      <c r="CE64031"/>
      <c r="CF64031"/>
      <c r="CG64031"/>
      <c r="CH64031"/>
      <c r="CI64031"/>
      <c r="CJ64031"/>
      <c r="CK64031"/>
      <c r="CL64031"/>
      <c r="CM64031"/>
      <c r="CN64031"/>
      <c r="CO64031"/>
      <c r="CP64031"/>
      <c r="CQ64031"/>
      <c r="CR64031"/>
      <c r="CS64031"/>
      <c r="CT64031"/>
      <c r="CU64031"/>
      <c r="CV64031"/>
      <c r="CW64031"/>
      <c r="CX64031"/>
      <c r="CY64031"/>
      <c r="CZ64031"/>
      <c r="DA64031"/>
      <c r="DB64031"/>
      <c r="DC64031"/>
      <c r="DD64031"/>
      <c r="DE64031"/>
      <c r="DF64031"/>
      <c r="DG64031"/>
      <c r="DH64031"/>
      <c r="DI64031"/>
      <c r="DJ64031"/>
      <c r="DK64031"/>
      <c r="DL64031"/>
      <c r="DM64031"/>
      <c r="DN64031"/>
      <c r="DO64031"/>
      <c r="DP64031"/>
      <c r="DQ64031"/>
      <c r="DR64031"/>
      <c r="DS64031"/>
      <c r="DT64031"/>
      <c r="DU64031"/>
      <c r="DV64031"/>
      <c r="DW64031"/>
      <c r="DX64031"/>
      <c r="DY64031"/>
      <c r="DZ64031"/>
      <c r="EA64031"/>
      <c r="EB64031"/>
      <c r="EC64031"/>
      <c r="ED64031"/>
      <c r="EE64031"/>
      <c r="EF64031"/>
      <c r="EG64031"/>
      <c r="EH64031"/>
      <c r="EI64031"/>
      <c r="EJ64031"/>
      <c r="EK64031"/>
      <c r="EL64031"/>
      <c r="EM64031"/>
      <c r="EN64031"/>
      <c r="EO64031"/>
      <c r="EP64031"/>
      <c r="EQ64031"/>
      <c r="ER64031"/>
      <c r="ES64031"/>
      <c r="ET64031"/>
      <c r="EU64031"/>
      <c r="EV64031"/>
      <c r="EW64031"/>
      <c r="EX64031"/>
      <c r="EY64031"/>
      <c r="EZ64031"/>
      <c r="FA64031"/>
      <c r="FB64031"/>
      <c r="FC64031"/>
      <c r="FD64031"/>
      <c r="FE64031"/>
      <c r="FF64031"/>
      <c r="FG64031"/>
      <c r="FH64031"/>
      <c r="FI64031"/>
      <c r="FJ64031"/>
      <c r="FK64031"/>
      <c r="FL64031"/>
      <c r="FM64031"/>
      <c r="FN64031"/>
      <c r="FO64031"/>
      <c r="FP64031"/>
      <c r="FQ64031"/>
      <c r="FR64031"/>
      <c r="FS64031"/>
      <c r="FT64031"/>
      <c r="FU64031"/>
      <c r="FV64031"/>
      <c r="FW64031"/>
      <c r="FX64031"/>
      <c r="FY64031"/>
      <c r="FZ64031"/>
      <c r="GA64031"/>
      <c r="GB64031"/>
      <c r="GC64031"/>
      <c r="GD64031"/>
      <c r="GE64031"/>
      <c r="GF64031"/>
      <c r="GG64031"/>
      <c r="GH64031"/>
      <c r="GI64031"/>
      <c r="GJ64031"/>
      <c r="GK64031"/>
      <c r="GL64031"/>
      <c r="GM64031"/>
      <c r="GN64031"/>
      <c r="GO64031"/>
      <c r="GP64031"/>
      <c r="GQ64031"/>
      <c r="GR64031"/>
      <c r="GS64031"/>
      <c r="GT64031"/>
      <c r="GU64031"/>
      <c r="GV64031"/>
      <c r="GW64031"/>
      <c r="GX64031"/>
      <c r="GY64031"/>
      <c r="GZ64031"/>
      <c r="HA64031"/>
      <c r="HB64031"/>
      <c r="HC64031"/>
      <c r="HD64031"/>
      <c r="HE64031"/>
      <c r="HF64031"/>
      <c r="HG64031"/>
      <c r="HH64031"/>
      <c r="HI64031"/>
      <c r="HJ64031"/>
      <c r="HK64031"/>
      <c r="HL64031"/>
      <c r="HM64031"/>
      <c r="HN64031"/>
      <c r="HO64031"/>
      <c r="HP64031"/>
      <c r="HQ64031"/>
      <c r="HR64031"/>
      <c r="HS64031"/>
      <c r="HT64031"/>
      <c r="HU64031"/>
      <c r="HV64031"/>
      <c r="HW64031"/>
      <c r="HX64031"/>
      <c r="HY64031"/>
      <c r="HZ64031"/>
      <c r="IA64031"/>
      <c r="IB64031"/>
      <c r="IC64031"/>
      <c r="ID64031"/>
      <c r="IE64031"/>
      <c r="IF64031"/>
      <c r="IG64031"/>
      <c r="IH64031"/>
      <c r="II64031"/>
      <c r="IJ64031"/>
      <c r="IK64031"/>
      <c r="IL64031"/>
      <c r="IM64031"/>
      <c r="IN64031"/>
      <c r="IO64031"/>
      <c r="IP64031"/>
      <c r="IQ64031"/>
      <c r="IR64031"/>
      <c r="IS64031"/>
      <c r="IT64031"/>
    </row>
    <row r="64032" spans="1:254">
      <c r="A64032"/>
      <c r="B64032"/>
      <c r="C64032"/>
      <c r="D64032"/>
      <c r="E64032"/>
      <c r="F64032"/>
      <c r="G64032"/>
      <c r="H64032"/>
      <c r="I64032"/>
      <c r="J64032"/>
      <c r="K64032"/>
      <c r="L64032"/>
      <c r="M64032"/>
      <c r="N64032"/>
      <c r="O64032"/>
      <c r="P64032"/>
      <c r="Q64032"/>
      <c r="R64032"/>
      <c r="S64032"/>
      <c r="T64032"/>
      <c r="U64032"/>
      <c r="V64032"/>
      <c r="W64032"/>
      <c r="X64032"/>
      <c r="Y64032"/>
      <c r="Z64032"/>
      <c r="AA64032"/>
      <c r="AB64032"/>
      <c r="AC64032"/>
      <c r="AD64032"/>
      <c r="AE64032"/>
      <c r="AF64032"/>
      <c r="AG64032"/>
      <c r="AH64032"/>
      <c r="AI64032"/>
      <c r="AJ64032"/>
      <c r="AK64032"/>
      <c r="AL64032"/>
      <c r="AM64032"/>
      <c r="AN64032"/>
      <c r="AO64032"/>
      <c r="AP64032"/>
      <c r="AQ64032"/>
      <c r="AR64032"/>
      <c r="AS64032"/>
      <c r="AT64032"/>
      <c r="AU64032"/>
      <c r="AV64032"/>
      <c r="AW64032"/>
      <c r="AX64032"/>
      <c r="AY64032"/>
      <c r="AZ64032"/>
      <c r="BA64032"/>
      <c r="BB64032"/>
      <c r="BC64032"/>
      <c r="BD64032"/>
      <c r="BE64032"/>
      <c r="BF64032"/>
      <c r="BG64032"/>
      <c r="BH64032"/>
      <c r="BI64032"/>
      <c r="BJ64032"/>
      <c r="BK64032"/>
      <c r="BL64032"/>
      <c r="BM64032"/>
      <c r="BN64032"/>
      <c r="BO64032"/>
      <c r="BP64032"/>
      <c r="BQ64032"/>
      <c r="BR64032"/>
      <c r="BS64032"/>
      <c r="BT64032"/>
      <c r="BU64032"/>
      <c r="BV64032"/>
      <c r="BW64032"/>
      <c r="BX64032"/>
      <c r="BY64032"/>
      <c r="BZ64032"/>
      <c r="CA64032"/>
      <c r="CB64032"/>
      <c r="CC64032"/>
      <c r="CD64032"/>
      <c r="CE64032"/>
      <c r="CF64032"/>
      <c r="CG64032"/>
      <c r="CH64032"/>
      <c r="CI64032"/>
      <c r="CJ64032"/>
      <c r="CK64032"/>
      <c r="CL64032"/>
      <c r="CM64032"/>
      <c r="CN64032"/>
      <c r="CO64032"/>
      <c r="CP64032"/>
      <c r="CQ64032"/>
      <c r="CR64032"/>
      <c r="CS64032"/>
      <c r="CT64032"/>
      <c r="CU64032"/>
      <c r="CV64032"/>
      <c r="CW64032"/>
      <c r="CX64032"/>
      <c r="CY64032"/>
      <c r="CZ64032"/>
      <c r="DA64032"/>
      <c r="DB64032"/>
      <c r="DC64032"/>
      <c r="DD64032"/>
      <c r="DE64032"/>
      <c r="DF64032"/>
      <c r="DG64032"/>
      <c r="DH64032"/>
      <c r="DI64032"/>
      <c r="DJ64032"/>
      <c r="DK64032"/>
      <c r="DL64032"/>
      <c r="DM64032"/>
      <c r="DN64032"/>
      <c r="DO64032"/>
      <c r="DP64032"/>
      <c r="DQ64032"/>
      <c r="DR64032"/>
      <c r="DS64032"/>
      <c r="DT64032"/>
      <c r="DU64032"/>
      <c r="DV64032"/>
      <c r="DW64032"/>
      <c r="DX64032"/>
      <c r="DY64032"/>
      <c r="DZ64032"/>
      <c r="EA64032"/>
      <c r="EB64032"/>
      <c r="EC64032"/>
      <c r="ED64032"/>
      <c r="EE64032"/>
      <c r="EF64032"/>
      <c r="EG64032"/>
      <c r="EH64032"/>
      <c r="EI64032"/>
      <c r="EJ64032"/>
      <c r="EK64032"/>
      <c r="EL64032"/>
      <c r="EM64032"/>
      <c r="EN64032"/>
      <c r="EO64032"/>
      <c r="EP64032"/>
      <c r="EQ64032"/>
      <c r="ER64032"/>
      <c r="ES64032"/>
      <c r="ET64032"/>
      <c r="EU64032"/>
      <c r="EV64032"/>
      <c r="EW64032"/>
      <c r="EX64032"/>
      <c r="EY64032"/>
      <c r="EZ64032"/>
      <c r="FA64032"/>
      <c r="FB64032"/>
      <c r="FC64032"/>
      <c r="FD64032"/>
      <c r="FE64032"/>
      <c r="FF64032"/>
      <c r="FG64032"/>
      <c r="FH64032"/>
      <c r="FI64032"/>
      <c r="FJ64032"/>
      <c r="FK64032"/>
      <c r="FL64032"/>
      <c r="FM64032"/>
      <c r="FN64032"/>
      <c r="FO64032"/>
      <c r="FP64032"/>
      <c r="FQ64032"/>
      <c r="FR64032"/>
      <c r="FS64032"/>
      <c r="FT64032"/>
      <c r="FU64032"/>
      <c r="FV64032"/>
      <c r="FW64032"/>
      <c r="FX64032"/>
      <c r="FY64032"/>
      <c r="FZ64032"/>
      <c r="GA64032"/>
      <c r="GB64032"/>
      <c r="GC64032"/>
      <c r="GD64032"/>
      <c r="GE64032"/>
      <c r="GF64032"/>
      <c r="GG64032"/>
      <c r="GH64032"/>
      <c r="GI64032"/>
      <c r="GJ64032"/>
      <c r="GK64032"/>
      <c r="GL64032"/>
      <c r="GM64032"/>
      <c r="GN64032"/>
      <c r="GO64032"/>
      <c r="GP64032"/>
      <c r="GQ64032"/>
      <c r="GR64032"/>
      <c r="GS64032"/>
      <c r="GT64032"/>
      <c r="GU64032"/>
      <c r="GV64032"/>
      <c r="GW64032"/>
      <c r="GX64032"/>
      <c r="GY64032"/>
      <c r="GZ64032"/>
      <c r="HA64032"/>
      <c r="HB64032"/>
      <c r="HC64032"/>
      <c r="HD64032"/>
      <c r="HE64032"/>
      <c r="HF64032"/>
      <c r="HG64032"/>
      <c r="HH64032"/>
      <c r="HI64032"/>
      <c r="HJ64032"/>
      <c r="HK64032"/>
      <c r="HL64032"/>
      <c r="HM64032"/>
      <c r="HN64032"/>
      <c r="HO64032"/>
      <c r="HP64032"/>
      <c r="HQ64032"/>
      <c r="HR64032"/>
      <c r="HS64032"/>
      <c r="HT64032"/>
      <c r="HU64032"/>
      <c r="HV64032"/>
      <c r="HW64032"/>
      <c r="HX64032"/>
      <c r="HY64032"/>
      <c r="HZ64032"/>
      <c r="IA64032"/>
      <c r="IB64032"/>
      <c r="IC64032"/>
      <c r="ID64032"/>
      <c r="IE64032"/>
      <c r="IF64032"/>
      <c r="IG64032"/>
      <c r="IH64032"/>
      <c r="II64032"/>
      <c r="IJ64032"/>
      <c r="IK64032"/>
      <c r="IL64032"/>
      <c r="IM64032"/>
      <c r="IN64032"/>
      <c r="IO64032"/>
      <c r="IP64032"/>
      <c r="IQ64032"/>
      <c r="IR64032"/>
      <c r="IS64032"/>
      <c r="IT64032"/>
    </row>
    <row r="64033" spans="1:254">
      <c r="A64033"/>
      <c r="B64033"/>
      <c r="C64033"/>
      <c r="D64033"/>
      <c r="E64033"/>
      <c r="F64033"/>
      <c r="G64033"/>
      <c r="H64033"/>
      <c r="I64033"/>
      <c r="J64033"/>
      <c r="K64033"/>
      <c r="L64033"/>
      <c r="M64033"/>
      <c r="N64033"/>
      <c r="O64033"/>
      <c r="P64033"/>
      <c r="Q64033"/>
      <c r="R64033"/>
      <c r="S64033"/>
      <c r="T64033"/>
      <c r="U64033"/>
      <c r="V64033"/>
      <c r="W64033"/>
      <c r="X64033"/>
      <c r="Y64033"/>
      <c r="Z64033"/>
      <c r="AA64033"/>
      <c r="AB64033"/>
      <c r="AC64033"/>
      <c r="AD64033"/>
      <c r="AE64033"/>
      <c r="AF64033"/>
      <c r="AG64033"/>
      <c r="AH64033"/>
      <c r="AI64033"/>
      <c r="AJ64033"/>
      <c r="AK64033"/>
      <c r="AL64033"/>
      <c r="AM64033"/>
      <c r="AN64033"/>
      <c r="AO64033"/>
      <c r="AP64033"/>
      <c r="AQ64033"/>
      <c r="AR64033"/>
      <c r="AS64033"/>
      <c r="AT64033"/>
      <c r="AU64033"/>
      <c r="AV64033"/>
      <c r="AW64033"/>
      <c r="AX64033"/>
      <c r="AY64033"/>
      <c r="AZ64033"/>
      <c r="BA64033"/>
      <c r="BB64033"/>
      <c r="BC64033"/>
      <c r="BD64033"/>
      <c r="BE64033"/>
      <c r="BF64033"/>
      <c r="BG64033"/>
      <c r="BH64033"/>
      <c r="BI64033"/>
      <c r="BJ64033"/>
      <c r="BK64033"/>
      <c r="BL64033"/>
      <c r="BM64033"/>
      <c r="BN64033"/>
      <c r="BO64033"/>
      <c r="BP64033"/>
      <c r="BQ64033"/>
      <c r="BR64033"/>
      <c r="BS64033"/>
      <c r="BT64033"/>
      <c r="BU64033"/>
      <c r="BV64033"/>
      <c r="BW64033"/>
      <c r="BX64033"/>
      <c r="BY64033"/>
      <c r="BZ64033"/>
      <c r="CA64033"/>
      <c r="CB64033"/>
      <c r="CC64033"/>
      <c r="CD64033"/>
      <c r="CE64033"/>
      <c r="CF64033"/>
      <c r="CG64033"/>
      <c r="CH64033"/>
      <c r="CI64033"/>
      <c r="CJ64033"/>
      <c r="CK64033"/>
      <c r="CL64033"/>
      <c r="CM64033"/>
      <c r="CN64033"/>
      <c r="CO64033"/>
      <c r="CP64033"/>
      <c r="CQ64033"/>
      <c r="CR64033"/>
      <c r="CS64033"/>
      <c r="CT64033"/>
      <c r="CU64033"/>
      <c r="CV64033"/>
      <c r="CW64033"/>
      <c r="CX64033"/>
      <c r="CY64033"/>
      <c r="CZ64033"/>
      <c r="DA64033"/>
      <c r="DB64033"/>
      <c r="DC64033"/>
      <c r="DD64033"/>
      <c r="DE64033"/>
      <c r="DF64033"/>
      <c r="DG64033"/>
      <c r="DH64033"/>
      <c r="DI64033"/>
      <c r="DJ64033"/>
      <c r="DK64033"/>
      <c r="DL64033"/>
      <c r="DM64033"/>
      <c r="DN64033"/>
      <c r="DO64033"/>
      <c r="DP64033"/>
      <c r="DQ64033"/>
      <c r="DR64033"/>
      <c r="DS64033"/>
      <c r="DT64033"/>
      <c r="DU64033"/>
      <c r="DV64033"/>
      <c r="DW64033"/>
      <c r="DX64033"/>
      <c r="DY64033"/>
      <c r="DZ64033"/>
      <c r="EA64033"/>
      <c r="EB64033"/>
      <c r="EC64033"/>
      <c r="ED64033"/>
      <c r="EE64033"/>
      <c r="EF64033"/>
      <c r="EG64033"/>
      <c r="EH64033"/>
      <c r="EI64033"/>
      <c r="EJ64033"/>
      <c r="EK64033"/>
      <c r="EL64033"/>
      <c r="EM64033"/>
      <c r="EN64033"/>
      <c r="EO64033"/>
      <c r="EP64033"/>
      <c r="EQ64033"/>
      <c r="ER64033"/>
      <c r="ES64033"/>
      <c r="ET64033"/>
      <c r="EU64033"/>
      <c r="EV64033"/>
      <c r="EW64033"/>
      <c r="EX64033"/>
      <c r="EY64033"/>
      <c r="EZ64033"/>
      <c r="FA64033"/>
      <c r="FB64033"/>
      <c r="FC64033"/>
      <c r="FD64033"/>
      <c r="FE64033"/>
      <c r="FF64033"/>
      <c r="FG64033"/>
      <c r="FH64033"/>
      <c r="FI64033"/>
      <c r="FJ64033"/>
      <c r="FK64033"/>
      <c r="FL64033"/>
      <c r="FM64033"/>
      <c r="FN64033"/>
      <c r="FO64033"/>
      <c r="FP64033"/>
      <c r="FQ64033"/>
      <c r="FR64033"/>
      <c r="FS64033"/>
      <c r="FT64033"/>
      <c r="FU64033"/>
      <c r="FV64033"/>
      <c r="FW64033"/>
      <c r="FX64033"/>
      <c r="FY64033"/>
      <c r="FZ64033"/>
      <c r="GA64033"/>
      <c r="GB64033"/>
      <c r="GC64033"/>
      <c r="GD64033"/>
      <c r="GE64033"/>
      <c r="GF64033"/>
      <c r="GG64033"/>
      <c r="GH64033"/>
      <c r="GI64033"/>
      <c r="GJ64033"/>
      <c r="GK64033"/>
      <c r="GL64033"/>
      <c r="GM64033"/>
      <c r="GN64033"/>
      <c r="GO64033"/>
      <c r="GP64033"/>
      <c r="GQ64033"/>
      <c r="GR64033"/>
      <c r="GS64033"/>
      <c r="GT64033"/>
      <c r="GU64033"/>
      <c r="GV64033"/>
      <c r="GW64033"/>
      <c r="GX64033"/>
      <c r="GY64033"/>
      <c r="GZ64033"/>
      <c r="HA64033"/>
      <c r="HB64033"/>
      <c r="HC64033"/>
      <c r="HD64033"/>
      <c r="HE64033"/>
      <c r="HF64033"/>
      <c r="HG64033"/>
      <c r="HH64033"/>
      <c r="HI64033"/>
      <c r="HJ64033"/>
      <c r="HK64033"/>
      <c r="HL64033"/>
      <c r="HM64033"/>
      <c r="HN64033"/>
      <c r="HO64033"/>
      <c r="HP64033"/>
      <c r="HQ64033"/>
      <c r="HR64033"/>
      <c r="HS64033"/>
      <c r="HT64033"/>
      <c r="HU64033"/>
      <c r="HV64033"/>
      <c r="HW64033"/>
      <c r="HX64033"/>
      <c r="HY64033"/>
      <c r="HZ64033"/>
      <c r="IA64033"/>
      <c r="IB64033"/>
      <c r="IC64033"/>
      <c r="ID64033"/>
      <c r="IE64033"/>
      <c r="IF64033"/>
      <c r="IG64033"/>
      <c r="IH64033"/>
      <c r="II64033"/>
      <c r="IJ64033"/>
      <c r="IK64033"/>
      <c r="IL64033"/>
      <c r="IM64033"/>
      <c r="IN64033"/>
      <c r="IO64033"/>
      <c r="IP64033"/>
      <c r="IQ64033"/>
      <c r="IR64033"/>
      <c r="IS64033"/>
      <c r="IT64033"/>
    </row>
    <row r="64034" spans="1:254">
      <c r="A64034"/>
      <c r="B64034"/>
      <c r="C64034"/>
      <c r="D64034"/>
      <c r="E64034"/>
      <c r="F64034"/>
      <c r="G64034"/>
      <c r="H64034"/>
      <c r="I64034"/>
      <c r="J64034"/>
      <c r="K64034"/>
      <c r="L64034"/>
      <c r="M64034"/>
      <c r="N64034"/>
      <c r="O64034"/>
      <c r="P64034"/>
      <c r="Q64034"/>
      <c r="R64034"/>
      <c r="S64034"/>
      <c r="T64034"/>
      <c r="U64034"/>
      <c r="V64034"/>
      <c r="W64034"/>
      <c r="X64034"/>
      <c r="Y64034"/>
      <c r="Z64034"/>
      <c r="AA64034"/>
      <c r="AB64034"/>
      <c r="AC64034"/>
      <c r="AD64034"/>
      <c r="AE64034"/>
      <c r="AF64034"/>
      <c r="AG64034"/>
      <c r="AH64034"/>
      <c r="AI64034"/>
      <c r="AJ64034"/>
      <c r="AK64034"/>
      <c r="AL64034"/>
      <c r="AM64034"/>
      <c r="AN64034"/>
      <c r="AO64034"/>
      <c r="AP64034"/>
      <c r="AQ64034"/>
      <c r="AR64034"/>
      <c r="AS64034"/>
      <c r="AT64034"/>
      <c r="AU64034"/>
      <c r="AV64034"/>
      <c r="AW64034"/>
      <c r="AX64034"/>
      <c r="AY64034"/>
      <c r="AZ64034"/>
      <c r="BA64034"/>
      <c r="BB64034"/>
      <c r="BC64034"/>
      <c r="BD64034"/>
      <c r="BE64034"/>
      <c r="BF64034"/>
      <c r="BG64034"/>
      <c r="BH64034"/>
      <c r="BI64034"/>
      <c r="BJ64034"/>
      <c r="BK64034"/>
      <c r="BL64034"/>
      <c r="BM64034"/>
      <c r="BN64034"/>
      <c r="BO64034"/>
      <c r="BP64034"/>
      <c r="BQ64034"/>
      <c r="BR64034"/>
      <c r="BS64034"/>
      <c r="BT64034"/>
      <c r="BU64034"/>
      <c r="BV64034"/>
      <c r="BW64034"/>
      <c r="BX64034"/>
      <c r="BY64034"/>
      <c r="BZ64034"/>
      <c r="CA64034"/>
      <c r="CB64034"/>
      <c r="CC64034"/>
      <c r="CD64034"/>
      <c r="CE64034"/>
      <c r="CF64034"/>
      <c r="CG64034"/>
      <c r="CH64034"/>
      <c r="CI64034"/>
      <c r="CJ64034"/>
      <c r="CK64034"/>
      <c r="CL64034"/>
      <c r="CM64034"/>
      <c r="CN64034"/>
      <c r="CO64034"/>
      <c r="CP64034"/>
      <c r="CQ64034"/>
      <c r="CR64034"/>
      <c r="CS64034"/>
      <c r="CT64034"/>
      <c r="CU64034"/>
      <c r="CV64034"/>
      <c r="CW64034"/>
      <c r="CX64034"/>
      <c r="CY64034"/>
      <c r="CZ64034"/>
      <c r="DA64034"/>
      <c r="DB64034"/>
      <c r="DC64034"/>
      <c r="DD64034"/>
      <c r="DE64034"/>
      <c r="DF64034"/>
      <c r="DG64034"/>
      <c r="DH64034"/>
      <c r="DI64034"/>
      <c r="DJ64034"/>
      <c r="DK64034"/>
      <c r="DL64034"/>
      <c r="DM64034"/>
      <c r="DN64034"/>
      <c r="DO64034"/>
      <c r="DP64034"/>
      <c r="DQ64034"/>
      <c r="DR64034"/>
      <c r="DS64034"/>
      <c r="DT64034"/>
      <c r="DU64034"/>
      <c r="DV64034"/>
      <c r="DW64034"/>
      <c r="DX64034"/>
      <c r="DY64034"/>
      <c r="DZ64034"/>
      <c r="EA64034"/>
      <c r="EB64034"/>
      <c r="EC64034"/>
      <c r="ED64034"/>
      <c r="EE64034"/>
      <c r="EF64034"/>
      <c r="EG64034"/>
      <c r="EH64034"/>
      <c r="EI64034"/>
      <c r="EJ64034"/>
      <c r="EK64034"/>
      <c r="EL64034"/>
      <c r="EM64034"/>
      <c r="EN64034"/>
      <c r="EO64034"/>
      <c r="EP64034"/>
      <c r="EQ64034"/>
      <c r="ER64034"/>
      <c r="ES64034"/>
      <c r="ET64034"/>
      <c r="EU64034"/>
      <c r="EV64034"/>
      <c r="EW64034"/>
      <c r="EX64034"/>
      <c r="EY64034"/>
      <c r="EZ64034"/>
      <c r="FA64034"/>
      <c r="FB64034"/>
      <c r="FC64034"/>
      <c r="FD64034"/>
      <c r="FE64034"/>
      <c r="FF64034"/>
      <c r="FG64034"/>
      <c r="FH64034"/>
      <c r="FI64034"/>
      <c r="FJ64034"/>
      <c r="FK64034"/>
      <c r="FL64034"/>
      <c r="FM64034"/>
      <c r="FN64034"/>
      <c r="FO64034"/>
      <c r="FP64034"/>
      <c r="FQ64034"/>
      <c r="FR64034"/>
      <c r="FS64034"/>
      <c r="FT64034"/>
      <c r="FU64034"/>
      <c r="FV64034"/>
      <c r="FW64034"/>
      <c r="FX64034"/>
      <c r="FY64034"/>
      <c r="FZ64034"/>
      <c r="GA64034"/>
      <c r="GB64034"/>
      <c r="GC64034"/>
      <c r="GD64034"/>
      <c r="GE64034"/>
      <c r="GF64034"/>
      <c r="GG64034"/>
      <c r="GH64034"/>
      <c r="GI64034"/>
      <c r="GJ64034"/>
      <c r="GK64034"/>
      <c r="GL64034"/>
      <c r="GM64034"/>
      <c r="GN64034"/>
      <c r="GO64034"/>
      <c r="GP64034"/>
      <c r="GQ64034"/>
      <c r="GR64034"/>
      <c r="GS64034"/>
      <c r="GT64034"/>
      <c r="GU64034"/>
      <c r="GV64034"/>
      <c r="GW64034"/>
      <c r="GX64034"/>
      <c r="GY64034"/>
      <c r="GZ64034"/>
      <c r="HA64034"/>
      <c r="HB64034"/>
      <c r="HC64034"/>
      <c r="HD64034"/>
      <c r="HE64034"/>
      <c r="HF64034"/>
      <c r="HG64034"/>
      <c r="HH64034"/>
      <c r="HI64034"/>
      <c r="HJ64034"/>
      <c r="HK64034"/>
      <c r="HL64034"/>
      <c r="HM64034"/>
      <c r="HN64034"/>
      <c r="HO64034"/>
      <c r="HP64034"/>
      <c r="HQ64034"/>
      <c r="HR64034"/>
      <c r="HS64034"/>
      <c r="HT64034"/>
      <c r="HU64034"/>
      <c r="HV64034"/>
      <c r="HW64034"/>
      <c r="HX64034"/>
      <c r="HY64034"/>
      <c r="HZ64034"/>
      <c r="IA64034"/>
      <c r="IB64034"/>
      <c r="IC64034"/>
      <c r="ID64034"/>
      <c r="IE64034"/>
      <c r="IF64034"/>
      <c r="IG64034"/>
      <c r="IH64034"/>
      <c r="II64034"/>
      <c r="IJ64034"/>
      <c r="IK64034"/>
      <c r="IL64034"/>
      <c r="IM64034"/>
      <c r="IN64034"/>
      <c r="IO64034"/>
      <c r="IP64034"/>
      <c r="IQ64034"/>
      <c r="IR64034"/>
      <c r="IS64034"/>
      <c r="IT64034"/>
    </row>
    <row r="64035" spans="1:254">
      <c r="A64035"/>
      <c r="B64035"/>
      <c r="C64035"/>
      <c r="D64035"/>
      <c r="E64035"/>
      <c r="F64035"/>
      <c r="G64035"/>
      <c r="H64035"/>
      <c r="I64035"/>
      <c r="J64035"/>
      <c r="K64035"/>
      <c r="L64035"/>
      <c r="M64035"/>
      <c r="N64035"/>
      <c r="O64035"/>
      <c r="P64035"/>
      <c r="Q64035"/>
      <c r="R64035"/>
      <c r="S64035"/>
      <c r="T64035"/>
      <c r="U64035"/>
      <c r="V64035"/>
      <c r="W64035"/>
      <c r="X64035"/>
      <c r="Y64035"/>
      <c r="Z64035"/>
      <c r="AA64035"/>
      <c r="AB64035"/>
      <c r="AC64035"/>
      <c r="AD64035"/>
      <c r="AE64035"/>
      <c r="AF64035"/>
      <c r="AG64035"/>
      <c r="AH64035"/>
      <c r="AI64035"/>
      <c r="AJ64035"/>
      <c r="AK64035"/>
      <c r="AL64035"/>
      <c r="AM64035"/>
      <c r="AN64035"/>
      <c r="AO64035"/>
      <c r="AP64035"/>
      <c r="AQ64035"/>
      <c r="AR64035"/>
      <c r="AS64035"/>
      <c r="AT64035"/>
      <c r="AU64035"/>
      <c r="AV64035"/>
      <c r="AW64035"/>
      <c r="AX64035"/>
      <c r="AY64035"/>
      <c r="AZ64035"/>
      <c r="BA64035"/>
      <c r="BB64035"/>
      <c r="BC64035"/>
      <c r="BD64035"/>
      <c r="BE64035"/>
      <c r="BF64035"/>
      <c r="BG64035"/>
      <c r="BH64035"/>
      <c r="BI64035"/>
      <c r="BJ64035"/>
      <c r="BK64035"/>
      <c r="BL64035"/>
      <c r="BM64035"/>
      <c r="BN64035"/>
      <c r="BO64035"/>
      <c r="BP64035"/>
      <c r="BQ64035"/>
      <c r="BR64035"/>
      <c r="BS64035"/>
      <c r="BT64035"/>
      <c r="BU64035"/>
      <c r="BV64035"/>
      <c r="BW64035"/>
      <c r="BX64035"/>
      <c r="BY64035"/>
      <c r="BZ64035"/>
      <c r="CA64035"/>
      <c r="CB64035"/>
      <c r="CC64035"/>
      <c r="CD64035"/>
      <c r="CE64035"/>
      <c r="CF64035"/>
      <c r="CG64035"/>
      <c r="CH64035"/>
      <c r="CI64035"/>
      <c r="CJ64035"/>
      <c r="CK64035"/>
      <c r="CL64035"/>
      <c r="CM64035"/>
      <c r="CN64035"/>
      <c r="CO64035"/>
      <c r="CP64035"/>
      <c r="CQ64035"/>
      <c r="CR64035"/>
      <c r="CS64035"/>
      <c r="CT64035"/>
      <c r="CU64035"/>
      <c r="CV64035"/>
      <c r="CW64035"/>
      <c r="CX64035"/>
      <c r="CY64035"/>
      <c r="CZ64035"/>
      <c r="DA64035"/>
      <c r="DB64035"/>
      <c r="DC64035"/>
      <c r="DD64035"/>
      <c r="DE64035"/>
      <c r="DF64035"/>
      <c r="DG64035"/>
      <c r="DH64035"/>
      <c r="DI64035"/>
      <c r="DJ64035"/>
      <c r="DK64035"/>
      <c r="DL64035"/>
      <c r="DM64035"/>
      <c r="DN64035"/>
      <c r="DO64035"/>
      <c r="DP64035"/>
      <c r="DQ64035"/>
      <c r="DR64035"/>
      <c r="DS64035"/>
      <c r="DT64035"/>
      <c r="DU64035"/>
      <c r="DV64035"/>
      <c r="DW64035"/>
      <c r="DX64035"/>
      <c r="DY64035"/>
      <c r="DZ64035"/>
      <c r="EA64035"/>
      <c r="EB64035"/>
      <c r="EC64035"/>
      <c r="ED64035"/>
      <c r="EE64035"/>
      <c r="EF64035"/>
      <c r="EG64035"/>
      <c r="EH64035"/>
      <c r="EI64035"/>
      <c r="EJ64035"/>
      <c r="EK64035"/>
      <c r="EL64035"/>
      <c r="EM64035"/>
      <c r="EN64035"/>
      <c r="EO64035"/>
      <c r="EP64035"/>
      <c r="EQ64035"/>
      <c r="ER64035"/>
      <c r="ES64035"/>
      <c r="ET64035"/>
      <c r="EU64035"/>
      <c r="EV64035"/>
      <c r="EW64035"/>
      <c r="EX64035"/>
      <c r="EY64035"/>
      <c r="EZ64035"/>
      <c r="FA64035"/>
      <c r="FB64035"/>
      <c r="FC64035"/>
      <c r="FD64035"/>
      <c r="FE64035"/>
      <c r="FF64035"/>
      <c r="FG64035"/>
      <c r="FH64035"/>
      <c r="FI64035"/>
      <c r="FJ64035"/>
      <c r="FK64035"/>
      <c r="FL64035"/>
      <c r="FM64035"/>
      <c r="FN64035"/>
      <c r="FO64035"/>
      <c r="FP64035"/>
      <c r="FQ64035"/>
      <c r="FR64035"/>
      <c r="FS64035"/>
      <c r="FT64035"/>
      <c r="FU64035"/>
      <c r="FV64035"/>
      <c r="FW64035"/>
      <c r="FX64035"/>
      <c r="FY64035"/>
      <c r="FZ64035"/>
      <c r="GA64035"/>
      <c r="GB64035"/>
      <c r="GC64035"/>
      <c r="GD64035"/>
      <c r="GE64035"/>
      <c r="GF64035"/>
      <c r="GG64035"/>
      <c r="GH64035"/>
      <c r="GI64035"/>
      <c r="GJ64035"/>
      <c r="GK64035"/>
      <c r="GL64035"/>
      <c r="GM64035"/>
      <c r="GN64035"/>
      <c r="GO64035"/>
      <c r="GP64035"/>
      <c r="GQ64035"/>
      <c r="GR64035"/>
      <c r="GS64035"/>
      <c r="GT64035"/>
      <c r="GU64035"/>
      <c r="GV64035"/>
      <c r="GW64035"/>
      <c r="GX64035"/>
      <c r="GY64035"/>
      <c r="GZ64035"/>
      <c r="HA64035"/>
      <c r="HB64035"/>
      <c r="HC64035"/>
      <c r="HD64035"/>
      <c r="HE64035"/>
      <c r="HF64035"/>
      <c r="HG64035"/>
      <c r="HH64035"/>
      <c r="HI64035"/>
      <c r="HJ64035"/>
      <c r="HK64035"/>
      <c r="HL64035"/>
      <c r="HM64035"/>
      <c r="HN64035"/>
      <c r="HO64035"/>
      <c r="HP64035"/>
      <c r="HQ64035"/>
      <c r="HR64035"/>
      <c r="HS64035"/>
      <c r="HT64035"/>
      <c r="HU64035"/>
      <c r="HV64035"/>
      <c r="HW64035"/>
      <c r="HX64035"/>
      <c r="HY64035"/>
      <c r="HZ64035"/>
      <c r="IA64035"/>
      <c r="IB64035"/>
      <c r="IC64035"/>
      <c r="ID64035"/>
      <c r="IE64035"/>
      <c r="IF64035"/>
      <c r="IG64035"/>
      <c r="IH64035"/>
      <c r="II64035"/>
      <c r="IJ64035"/>
      <c r="IK64035"/>
      <c r="IL64035"/>
      <c r="IM64035"/>
      <c r="IN64035"/>
      <c r="IO64035"/>
      <c r="IP64035"/>
      <c r="IQ64035"/>
      <c r="IR64035"/>
      <c r="IS64035"/>
      <c r="IT64035"/>
    </row>
    <row r="64036" spans="1:254">
      <c r="A64036"/>
      <c r="B64036"/>
      <c r="C64036"/>
      <c r="D64036"/>
      <c r="E64036"/>
      <c r="F64036"/>
      <c r="G64036"/>
      <c r="H64036"/>
      <c r="I64036"/>
      <c r="J64036"/>
      <c r="K64036"/>
      <c r="L64036"/>
      <c r="M64036"/>
      <c r="N64036"/>
      <c r="O64036"/>
      <c r="P64036"/>
      <c r="Q64036"/>
      <c r="R64036"/>
      <c r="S64036"/>
      <c r="T64036"/>
      <c r="U64036"/>
      <c r="V64036"/>
      <c r="W64036"/>
      <c r="X64036"/>
      <c r="Y64036"/>
      <c r="Z64036"/>
      <c r="AA64036"/>
      <c r="AB64036"/>
      <c r="AC64036"/>
      <c r="AD64036"/>
      <c r="AE64036"/>
      <c r="AF64036"/>
      <c r="AG64036"/>
      <c r="AH64036"/>
      <c r="AI64036"/>
      <c r="AJ64036"/>
      <c r="AK64036"/>
      <c r="AL64036"/>
      <c r="AM64036"/>
      <c r="AN64036"/>
      <c r="AO64036"/>
      <c r="AP64036"/>
      <c r="AQ64036"/>
      <c r="AR64036"/>
      <c r="AS64036"/>
      <c r="AT64036"/>
      <c r="AU64036"/>
      <c r="AV64036"/>
      <c r="AW64036"/>
      <c r="AX64036"/>
      <c r="AY64036"/>
      <c r="AZ64036"/>
      <c r="BA64036"/>
      <c r="BB64036"/>
      <c r="BC64036"/>
      <c r="BD64036"/>
      <c r="BE64036"/>
      <c r="BF64036"/>
      <c r="BG64036"/>
      <c r="BH64036"/>
      <c r="BI64036"/>
      <c r="BJ64036"/>
      <c r="BK64036"/>
      <c r="BL64036"/>
      <c r="BM64036"/>
      <c r="BN64036"/>
      <c r="BO64036"/>
      <c r="BP64036"/>
      <c r="BQ64036"/>
      <c r="BR64036"/>
      <c r="BS64036"/>
      <c r="BT64036"/>
      <c r="BU64036"/>
      <c r="BV64036"/>
      <c r="BW64036"/>
      <c r="BX64036"/>
      <c r="BY64036"/>
      <c r="BZ64036"/>
      <c r="CA64036"/>
      <c r="CB64036"/>
      <c r="CC64036"/>
      <c r="CD64036"/>
      <c r="CE64036"/>
      <c r="CF64036"/>
      <c r="CG64036"/>
      <c r="CH64036"/>
      <c r="CI64036"/>
      <c r="CJ64036"/>
      <c r="CK64036"/>
      <c r="CL64036"/>
      <c r="CM64036"/>
      <c r="CN64036"/>
      <c r="CO64036"/>
      <c r="CP64036"/>
      <c r="CQ64036"/>
      <c r="CR64036"/>
      <c r="CS64036"/>
      <c r="CT64036"/>
      <c r="CU64036"/>
      <c r="CV64036"/>
      <c r="CW64036"/>
      <c r="CX64036"/>
      <c r="CY64036"/>
      <c r="CZ64036"/>
      <c r="DA64036"/>
      <c r="DB64036"/>
      <c r="DC64036"/>
      <c r="DD64036"/>
      <c r="DE64036"/>
      <c r="DF64036"/>
      <c r="DG64036"/>
      <c r="DH64036"/>
      <c r="DI64036"/>
      <c r="DJ64036"/>
      <c r="DK64036"/>
      <c r="DL64036"/>
      <c r="DM64036"/>
      <c r="DN64036"/>
      <c r="DO64036"/>
      <c r="DP64036"/>
      <c r="DQ64036"/>
      <c r="DR64036"/>
      <c r="DS64036"/>
      <c r="DT64036"/>
      <c r="DU64036"/>
      <c r="DV64036"/>
      <c r="DW64036"/>
      <c r="DX64036"/>
      <c r="DY64036"/>
      <c r="DZ64036"/>
      <c r="EA64036"/>
      <c r="EB64036"/>
      <c r="EC64036"/>
      <c r="ED64036"/>
      <c r="EE64036"/>
      <c r="EF64036"/>
      <c r="EG64036"/>
      <c r="EH64036"/>
      <c r="EI64036"/>
      <c r="EJ64036"/>
      <c r="EK64036"/>
      <c r="EL64036"/>
      <c r="EM64036"/>
      <c r="EN64036"/>
      <c r="EO64036"/>
      <c r="EP64036"/>
      <c r="EQ64036"/>
      <c r="ER64036"/>
      <c r="ES64036"/>
      <c r="ET64036"/>
      <c r="EU64036"/>
      <c r="EV64036"/>
      <c r="EW64036"/>
      <c r="EX64036"/>
      <c r="EY64036"/>
      <c r="EZ64036"/>
      <c r="FA64036"/>
      <c r="FB64036"/>
      <c r="FC64036"/>
      <c r="FD64036"/>
      <c r="FE64036"/>
      <c r="FF64036"/>
      <c r="FG64036"/>
      <c r="FH64036"/>
      <c r="FI64036"/>
      <c r="FJ64036"/>
      <c r="FK64036"/>
      <c r="FL64036"/>
      <c r="FM64036"/>
      <c r="FN64036"/>
      <c r="FO64036"/>
      <c r="FP64036"/>
      <c r="FQ64036"/>
      <c r="FR64036"/>
      <c r="FS64036"/>
      <c r="FT64036"/>
      <c r="FU64036"/>
      <c r="FV64036"/>
      <c r="FW64036"/>
      <c r="FX64036"/>
      <c r="FY64036"/>
      <c r="FZ64036"/>
      <c r="GA64036"/>
      <c r="GB64036"/>
      <c r="GC64036"/>
      <c r="GD64036"/>
      <c r="GE64036"/>
      <c r="GF64036"/>
      <c r="GG64036"/>
      <c r="GH64036"/>
      <c r="GI64036"/>
      <c r="GJ64036"/>
      <c r="GK64036"/>
      <c r="GL64036"/>
      <c r="GM64036"/>
      <c r="GN64036"/>
      <c r="GO64036"/>
      <c r="GP64036"/>
      <c r="GQ64036"/>
      <c r="GR64036"/>
      <c r="GS64036"/>
      <c r="GT64036"/>
      <c r="GU64036"/>
      <c r="GV64036"/>
      <c r="GW64036"/>
      <c r="GX64036"/>
      <c r="GY64036"/>
      <c r="GZ64036"/>
      <c r="HA64036"/>
      <c r="HB64036"/>
      <c r="HC64036"/>
      <c r="HD64036"/>
      <c r="HE64036"/>
      <c r="HF64036"/>
      <c r="HG64036"/>
      <c r="HH64036"/>
      <c r="HI64036"/>
      <c r="HJ64036"/>
      <c r="HK64036"/>
      <c r="HL64036"/>
      <c r="HM64036"/>
      <c r="HN64036"/>
      <c r="HO64036"/>
      <c r="HP64036"/>
      <c r="HQ64036"/>
      <c r="HR64036"/>
      <c r="HS64036"/>
      <c r="HT64036"/>
      <c r="HU64036"/>
      <c r="HV64036"/>
      <c r="HW64036"/>
      <c r="HX64036"/>
      <c r="HY64036"/>
      <c r="HZ64036"/>
      <c r="IA64036"/>
      <c r="IB64036"/>
      <c r="IC64036"/>
      <c r="ID64036"/>
      <c r="IE64036"/>
      <c r="IF64036"/>
      <c r="IG64036"/>
      <c r="IH64036"/>
      <c r="II64036"/>
      <c r="IJ64036"/>
      <c r="IK64036"/>
      <c r="IL64036"/>
      <c r="IM64036"/>
      <c r="IN64036"/>
      <c r="IO64036"/>
      <c r="IP64036"/>
      <c r="IQ64036"/>
      <c r="IR64036"/>
      <c r="IS64036"/>
      <c r="IT64036"/>
    </row>
    <row r="64037" spans="1:254">
      <c r="A64037"/>
      <c r="B64037"/>
      <c r="C64037"/>
      <c r="D64037"/>
      <c r="E64037"/>
      <c r="F64037"/>
      <c r="G64037"/>
      <c r="H64037"/>
      <c r="I64037"/>
      <c r="J64037"/>
      <c r="K64037"/>
      <c r="L64037"/>
      <c r="M64037"/>
      <c r="N64037"/>
      <c r="O64037"/>
      <c r="P64037"/>
      <c r="Q64037"/>
      <c r="R64037"/>
      <c r="S64037"/>
      <c r="T64037"/>
      <c r="U64037"/>
      <c r="V64037"/>
      <c r="W64037"/>
      <c r="X64037"/>
      <c r="Y64037"/>
      <c r="Z64037"/>
      <c r="AA64037"/>
      <c r="AB64037"/>
      <c r="AC64037"/>
      <c r="AD64037"/>
      <c r="AE64037"/>
      <c r="AF64037"/>
      <c r="AG64037"/>
      <c r="AH64037"/>
      <c r="AI64037"/>
      <c r="AJ64037"/>
      <c r="AK64037"/>
      <c r="AL64037"/>
      <c r="AM64037"/>
      <c r="AN64037"/>
      <c r="AO64037"/>
      <c r="AP64037"/>
      <c r="AQ64037"/>
      <c r="AR64037"/>
      <c r="AS64037"/>
      <c r="AT64037"/>
      <c r="AU64037"/>
      <c r="AV64037"/>
      <c r="AW64037"/>
      <c r="AX64037"/>
      <c r="AY64037"/>
      <c r="AZ64037"/>
      <c r="BA64037"/>
      <c r="BB64037"/>
      <c r="BC64037"/>
      <c r="BD64037"/>
      <c r="BE64037"/>
      <c r="BF64037"/>
      <c r="BG64037"/>
      <c r="BH64037"/>
      <c r="BI64037"/>
      <c r="BJ64037"/>
      <c r="BK64037"/>
      <c r="BL64037"/>
      <c r="BM64037"/>
      <c r="BN64037"/>
      <c r="BO64037"/>
      <c r="BP64037"/>
      <c r="BQ64037"/>
      <c r="BR64037"/>
      <c r="BS64037"/>
      <c r="BT64037"/>
      <c r="BU64037"/>
      <c r="BV64037"/>
      <c r="BW64037"/>
      <c r="BX64037"/>
      <c r="BY64037"/>
      <c r="BZ64037"/>
      <c r="CA64037"/>
      <c r="CB64037"/>
      <c r="CC64037"/>
      <c r="CD64037"/>
      <c r="CE64037"/>
      <c r="CF64037"/>
      <c r="CG64037"/>
      <c r="CH64037"/>
      <c r="CI64037"/>
      <c r="CJ64037"/>
      <c r="CK64037"/>
      <c r="CL64037"/>
      <c r="CM64037"/>
      <c r="CN64037"/>
      <c r="CO64037"/>
      <c r="CP64037"/>
      <c r="CQ64037"/>
      <c r="CR64037"/>
      <c r="CS64037"/>
      <c r="CT64037"/>
      <c r="CU64037"/>
      <c r="CV64037"/>
      <c r="CW64037"/>
      <c r="CX64037"/>
      <c r="CY64037"/>
      <c r="CZ64037"/>
      <c r="DA64037"/>
      <c r="DB64037"/>
      <c r="DC64037"/>
      <c r="DD64037"/>
      <c r="DE64037"/>
      <c r="DF64037"/>
      <c r="DG64037"/>
      <c r="DH64037"/>
      <c r="DI64037"/>
      <c r="DJ64037"/>
      <c r="DK64037"/>
      <c r="DL64037"/>
      <c r="DM64037"/>
      <c r="DN64037"/>
      <c r="DO64037"/>
      <c r="DP64037"/>
      <c r="DQ64037"/>
      <c r="DR64037"/>
      <c r="DS64037"/>
      <c r="DT64037"/>
      <c r="DU64037"/>
      <c r="DV64037"/>
      <c r="DW64037"/>
      <c r="DX64037"/>
      <c r="DY64037"/>
      <c r="DZ64037"/>
      <c r="EA64037"/>
      <c r="EB64037"/>
      <c r="EC64037"/>
      <c r="ED64037"/>
      <c r="EE64037"/>
      <c r="EF64037"/>
      <c r="EG64037"/>
      <c r="EH64037"/>
      <c r="EI64037"/>
      <c r="EJ64037"/>
      <c r="EK64037"/>
      <c r="EL64037"/>
      <c r="EM64037"/>
      <c r="EN64037"/>
      <c r="EO64037"/>
      <c r="EP64037"/>
      <c r="EQ64037"/>
      <c r="ER64037"/>
      <c r="ES64037"/>
      <c r="ET64037"/>
      <c r="EU64037"/>
      <c r="EV64037"/>
      <c r="EW64037"/>
      <c r="EX64037"/>
      <c r="EY64037"/>
      <c r="EZ64037"/>
      <c r="FA64037"/>
      <c r="FB64037"/>
      <c r="FC64037"/>
      <c r="FD64037"/>
      <c r="FE64037"/>
      <c r="FF64037"/>
      <c r="FG64037"/>
      <c r="FH64037"/>
      <c r="FI64037"/>
      <c r="FJ64037"/>
      <c r="FK64037"/>
      <c r="FL64037"/>
      <c r="FM64037"/>
      <c r="FN64037"/>
      <c r="FO64037"/>
      <c r="FP64037"/>
      <c r="FQ64037"/>
      <c r="FR64037"/>
      <c r="FS64037"/>
      <c r="FT64037"/>
      <c r="FU64037"/>
      <c r="FV64037"/>
      <c r="FW64037"/>
      <c r="FX64037"/>
      <c r="FY64037"/>
      <c r="FZ64037"/>
      <c r="GA64037"/>
      <c r="GB64037"/>
      <c r="GC64037"/>
      <c r="GD64037"/>
      <c r="GE64037"/>
      <c r="GF64037"/>
      <c r="GG64037"/>
      <c r="GH64037"/>
      <c r="GI64037"/>
      <c r="GJ64037"/>
      <c r="GK64037"/>
      <c r="GL64037"/>
      <c r="GM64037"/>
      <c r="GN64037"/>
      <c r="GO64037"/>
      <c r="GP64037"/>
      <c r="GQ64037"/>
      <c r="GR64037"/>
      <c r="GS64037"/>
      <c r="GT64037"/>
      <c r="GU64037"/>
      <c r="GV64037"/>
      <c r="GW64037"/>
      <c r="GX64037"/>
      <c r="GY64037"/>
      <c r="GZ64037"/>
      <c r="HA64037"/>
      <c r="HB64037"/>
      <c r="HC64037"/>
      <c r="HD64037"/>
      <c r="HE64037"/>
      <c r="HF64037"/>
      <c r="HG64037"/>
      <c r="HH64037"/>
      <c r="HI64037"/>
      <c r="HJ64037"/>
      <c r="HK64037"/>
      <c r="HL64037"/>
      <c r="HM64037"/>
      <c r="HN64037"/>
      <c r="HO64037"/>
      <c r="HP64037"/>
      <c r="HQ64037"/>
      <c r="HR64037"/>
      <c r="HS64037"/>
      <c r="HT64037"/>
      <c r="HU64037"/>
      <c r="HV64037"/>
      <c r="HW64037"/>
      <c r="HX64037"/>
      <c r="HY64037"/>
      <c r="HZ64037"/>
      <c r="IA64037"/>
      <c r="IB64037"/>
      <c r="IC64037"/>
      <c r="ID64037"/>
      <c r="IE64037"/>
      <c r="IF64037"/>
      <c r="IG64037"/>
      <c r="IH64037"/>
      <c r="II64037"/>
      <c r="IJ64037"/>
      <c r="IK64037"/>
      <c r="IL64037"/>
      <c r="IM64037"/>
      <c r="IN64037"/>
      <c r="IO64037"/>
      <c r="IP64037"/>
      <c r="IQ64037"/>
      <c r="IR64037"/>
      <c r="IS64037"/>
      <c r="IT64037"/>
    </row>
    <row r="64038" spans="1:254">
      <c r="A64038"/>
      <c r="B64038"/>
      <c r="C64038"/>
      <c r="D64038"/>
      <c r="E64038"/>
      <c r="F64038"/>
      <c r="G64038"/>
      <c r="H64038"/>
      <c r="I64038"/>
      <c r="J64038"/>
      <c r="K64038"/>
      <c r="L64038"/>
      <c r="M64038"/>
      <c r="N64038"/>
      <c r="O64038"/>
      <c r="P64038"/>
      <c r="Q64038"/>
      <c r="R64038"/>
      <c r="S64038"/>
      <c r="T64038"/>
      <c r="U64038"/>
      <c r="V64038"/>
      <c r="W64038"/>
      <c r="X64038"/>
      <c r="Y64038"/>
      <c r="Z64038"/>
      <c r="AA64038"/>
      <c r="AB64038"/>
      <c r="AC64038"/>
      <c r="AD64038"/>
      <c r="AE64038"/>
      <c r="AF64038"/>
      <c r="AG64038"/>
      <c r="AH64038"/>
      <c r="AI64038"/>
      <c r="AJ64038"/>
      <c r="AK64038"/>
      <c r="AL64038"/>
      <c r="AM64038"/>
      <c r="AN64038"/>
      <c r="AO64038"/>
      <c r="AP64038"/>
      <c r="AQ64038"/>
      <c r="AR64038"/>
      <c r="AS64038"/>
      <c r="AT64038"/>
      <c r="AU64038"/>
      <c r="AV64038"/>
      <c r="AW64038"/>
      <c r="AX64038"/>
      <c r="AY64038"/>
      <c r="AZ64038"/>
      <c r="BA64038"/>
      <c r="BB64038"/>
      <c r="BC64038"/>
      <c r="BD64038"/>
      <c r="BE64038"/>
      <c r="BF64038"/>
      <c r="BG64038"/>
      <c r="BH64038"/>
      <c r="BI64038"/>
      <c r="BJ64038"/>
      <c r="BK64038"/>
      <c r="BL64038"/>
      <c r="BM64038"/>
      <c r="BN64038"/>
      <c r="BO64038"/>
      <c r="BP64038"/>
      <c r="BQ64038"/>
      <c r="BR64038"/>
      <c r="BS64038"/>
      <c r="BT64038"/>
      <c r="BU64038"/>
      <c r="BV64038"/>
      <c r="BW64038"/>
      <c r="BX64038"/>
      <c r="BY64038"/>
      <c r="BZ64038"/>
      <c r="CA64038"/>
      <c r="CB64038"/>
      <c r="CC64038"/>
      <c r="CD64038"/>
      <c r="CE64038"/>
      <c r="CF64038"/>
      <c r="CG64038"/>
      <c r="CH64038"/>
      <c r="CI64038"/>
      <c r="CJ64038"/>
      <c r="CK64038"/>
      <c r="CL64038"/>
      <c r="CM64038"/>
      <c r="CN64038"/>
      <c r="CO64038"/>
      <c r="CP64038"/>
      <c r="CQ64038"/>
      <c r="CR64038"/>
      <c r="CS64038"/>
      <c r="CT64038"/>
      <c r="CU64038"/>
      <c r="CV64038"/>
      <c r="CW64038"/>
      <c r="CX64038"/>
      <c r="CY64038"/>
      <c r="CZ64038"/>
      <c r="DA64038"/>
      <c r="DB64038"/>
      <c r="DC64038"/>
      <c r="DD64038"/>
      <c r="DE64038"/>
      <c r="DF64038"/>
      <c r="DG64038"/>
      <c r="DH64038"/>
      <c r="DI64038"/>
      <c r="DJ64038"/>
      <c r="DK64038"/>
      <c r="DL64038"/>
      <c r="DM64038"/>
      <c r="DN64038"/>
      <c r="DO64038"/>
      <c r="DP64038"/>
      <c r="DQ64038"/>
      <c r="DR64038"/>
      <c r="DS64038"/>
      <c r="DT64038"/>
      <c r="DU64038"/>
      <c r="DV64038"/>
      <c r="DW64038"/>
      <c r="DX64038"/>
      <c r="DY64038"/>
      <c r="DZ64038"/>
      <c r="EA64038"/>
      <c r="EB64038"/>
      <c r="EC64038"/>
      <c r="ED64038"/>
      <c r="EE64038"/>
      <c r="EF64038"/>
      <c r="EG64038"/>
      <c r="EH64038"/>
      <c r="EI64038"/>
      <c r="EJ64038"/>
      <c r="EK64038"/>
      <c r="EL64038"/>
      <c r="EM64038"/>
      <c r="EN64038"/>
      <c r="EO64038"/>
      <c r="EP64038"/>
      <c r="EQ64038"/>
      <c r="ER64038"/>
      <c r="ES64038"/>
      <c r="ET64038"/>
      <c r="EU64038"/>
      <c r="EV64038"/>
      <c r="EW64038"/>
      <c r="EX64038"/>
      <c r="EY64038"/>
      <c r="EZ64038"/>
      <c r="FA64038"/>
      <c r="FB64038"/>
      <c r="FC64038"/>
      <c r="FD64038"/>
      <c r="FE64038"/>
      <c r="FF64038"/>
      <c r="FG64038"/>
      <c r="FH64038"/>
      <c r="FI64038"/>
      <c r="FJ64038"/>
      <c r="FK64038"/>
      <c r="FL64038"/>
      <c r="FM64038"/>
      <c r="FN64038"/>
      <c r="FO64038"/>
      <c r="FP64038"/>
      <c r="FQ64038"/>
      <c r="FR64038"/>
      <c r="FS64038"/>
      <c r="FT64038"/>
      <c r="FU64038"/>
      <c r="FV64038"/>
      <c r="FW64038"/>
      <c r="FX64038"/>
      <c r="FY64038"/>
      <c r="FZ64038"/>
      <c r="GA64038"/>
      <c r="GB64038"/>
      <c r="GC64038"/>
      <c r="GD64038"/>
      <c r="GE64038"/>
      <c r="GF64038"/>
      <c r="GG64038"/>
      <c r="GH64038"/>
      <c r="GI64038"/>
      <c r="GJ64038"/>
      <c r="GK64038"/>
      <c r="GL64038"/>
      <c r="GM64038"/>
      <c r="GN64038"/>
      <c r="GO64038"/>
      <c r="GP64038"/>
      <c r="GQ64038"/>
      <c r="GR64038"/>
      <c r="GS64038"/>
      <c r="GT64038"/>
      <c r="GU64038"/>
      <c r="GV64038"/>
      <c r="GW64038"/>
      <c r="GX64038"/>
      <c r="GY64038"/>
      <c r="GZ64038"/>
      <c r="HA64038"/>
      <c r="HB64038"/>
      <c r="HC64038"/>
      <c r="HD64038"/>
      <c r="HE64038"/>
      <c r="HF64038"/>
      <c r="HG64038"/>
      <c r="HH64038"/>
      <c r="HI64038"/>
      <c r="HJ64038"/>
      <c r="HK64038"/>
      <c r="HL64038"/>
      <c r="HM64038"/>
      <c r="HN64038"/>
      <c r="HO64038"/>
      <c r="HP64038"/>
      <c r="HQ64038"/>
      <c r="HR64038"/>
      <c r="HS64038"/>
      <c r="HT64038"/>
      <c r="HU64038"/>
      <c r="HV64038"/>
      <c r="HW64038"/>
      <c r="HX64038"/>
      <c r="HY64038"/>
      <c r="HZ64038"/>
      <c r="IA64038"/>
      <c r="IB64038"/>
      <c r="IC64038"/>
      <c r="ID64038"/>
      <c r="IE64038"/>
      <c r="IF64038"/>
      <c r="IG64038"/>
      <c r="IH64038"/>
      <c r="II64038"/>
      <c r="IJ64038"/>
      <c r="IK64038"/>
      <c r="IL64038"/>
      <c r="IM64038"/>
      <c r="IN64038"/>
      <c r="IO64038"/>
      <c r="IP64038"/>
      <c r="IQ64038"/>
      <c r="IR64038"/>
      <c r="IS64038"/>
      <c r="IT64038"/>
    </row>
    <row r="64039" spans="1:254">
      <c r="A64039"/>
      <c r="B64039"/>
      <c r="C64039"/>
      <c r="D64039"/>
      <c r="E64039"/>
      <c r="F64039"/>
      <c r="G64039"/>
      <c r="H64039"/>
      <c r="I64039"/>
      <c r="J64039"/>
      <c r="K64039"/>
      <c r="L64039"/>
      <c r="M64039"/>
      <c r="N64039"/>
      <c r="O64039"/>
      <c r="P64039"/>
      <c r="Q64039"/>
      <c r="R64039"/>
      <c r="S64039"/>
      <c r="T64039"/>
      <c r="U64039"/>
      <c r="V64039"/>
      <c r="W64039"/>
      <c r="X64039"/>
      <c r="Y64039"/>
      <c r="Z64039"/>
      <c r="AA64039"/>
      <c r="AB64039"/>
      <c r="AC64039"/>
      <c r="AD64039"/>
      <c r="AE64039"/>
      <c r="AF64039"/>
      <c r="AG64039"/>
      <c r="AH64039"/>
      <c r="AI64039"/>
      <c r="AJ64039"/>
      <c r="AK64039"/>
      <c r="AL64039"/>
      <c r="AM64039"/>
      <c r="AN64039"/>
      <c r="AO64039"/>
      <c r="AP64039"/>
      <c r="AQ64039"/>
      <c r="AR64039"/>
      <c r="AS64039"/>
      <c r="AT64039"/>
      <c r="AU64039"/>
      <c r="AV64039"/>
      <c r="AW64039"/>
      <c r="AX64039"/>
      <c r="AY64039"/>
      <c r="AZ64039"/>
      <c r="BA64039"/>
      <c r="BB64039"/>
      <c r="BC64039"/>
      <c r="BD64039"/>
      <c r="BE64039"/>
      <c r="BF64039"/>
      <c r="BG64039"/>
      <c r="BH64039"/>
      <c r="BI64039"/>
      <c r="BJ64039"/>
      <c r="BK64039"/>
      <c r="BL64039"/>
      <c r="BM64039"/>
      <c r="BN64039"/>
      <c r="BO64039"/>
      <c r="BP64039"/>
      <c r="BQ64039"/>
      <c r="BR64039"/>
      <c r="BS64039"/>
      <c r="BT64039"/>
      <c r="BU64039"/>
      <c r="BV64039"/>
      <c r="BW64039"/>
      <c r="BX64039"/>
      <c r="BY64039"/>
      <c r="BZ64039"/>
      <c r="CA64039"/>
      <c r="CB64039"/>
      <c r="CC64039"/>
      <c r="CD64039"/>
      <c r="CE64039"/>
      <c r="CF64039"/>
      <c r="CG64039"/>
      <c r="CH64039"/>
      <c r="CI64039"/>
      <c r="CJ64039"/>
      <c r="CK64039"/>
      <c r="CL64039"/>
      <c r="CM64039"/>
      <c r="CN64039"/>
      <c r="CO64039"/>
      <c r="CP64039"/>
      <c r="CQ64039"/>
      <c r="CR64039"/>
      <c r="CS64039"/>
      <c r="CT64039"/>
      <c r="CU64039"/>
      <c r="CV64039"/>
      <c r="CW64039"/>
      <c r="CX64039"/>
      <c r="CY64039"/>
      <c r="CZ64039"/>
      <c r="DA64039"/>
      <c r="DB64039"/>
      <c r="DC64039"/>
      <c r="DD64039"/>
      <c r="DE64039"/>
      <c r="DF64039"/>
      <c r="DG64039"/>
      <c r="DH64039"/>
      <c r="DI64039"/>
      <c r="DJ64039"/>
      <c r="DK64039"/>
      <c r="DL64039"/>
      <c r="DM64039"/>
      <c r="DN64039"/>
      <c r="DO64039"/>
      <c r="DP64039"/>
      <c r="DQ64039"/>
      <c r="DR64039"/>
      <c r="DS64039"/>
      <c r="DT64039"/>
      <c r="DU64039"/>
      <c r="DV64039"/>
      <c r="DW64039"/>
      <c r="DX64039"/>
      <c r="DY64039"/>
      <c r="DZ64039"/>
      <c r="EA64039"/>
      <c r="EB64039"/>
      <c r="EC64039"/>
      <c r="ED64039"/>
      <c r="EE64039"/>
      <c r="EF64039"/>
      <c r="EG64039"/>
      <c r="EH64039"/>
      <c r="EI64039"/>
      <c r="EJ64039"/>
      <c r="EK64039"/>
      <c r="EL64039"/>
      <c r="EM64039"/>
      <c r="EN64039"/>
      <c r="EO64039"/>
      <c r="EP64039"/>
      <c r="EQ64039"/>
      <c r="ER64039"/>
      <c r="ES64039"/>
      <c r="ET64039"/>
      <c r="EU64039"/>
      <c r="EV64039"/>
      <c r="EW64039"/>
      <c r="EX64039"/>
      <c r="EY64039"/>
      <c r="EZ64039"/>
      <c r="FA64039"/>
      <c r="FB64039"/>
      <c r="FC64039"/>
      <c r="FD64039"/>
      <c r="FE64039"/>
      <c r="FF64039"/>
      <c r="FG64039"/>
      <c r="FH64039"/>
      <c r="FI64039"/>
      <c r="FJ64039"/>
      <c r="FK64039"/>
      <c r="FL64039"/>
      <c r="FM64039"/>
      <c r="FN64039"/>
      <c r="FO64039"/>
      <c r="FP64039"/>
      <c r="FQ64039"/>
      <c r="FR64039"/>
      <c r="FS64039"/>
      <c r="FT64039"/>
      <c r="FU64039"/>
      <c r="FV64039"/>
      <c r="FW64039"/>
      <c r="FX64039"/>
      <c r="FY64039"/>
      <c r="FZ64039"/>
      <c r="GA64039"/>
      <c r="GB64039"/>
      <c r="GC64039"/>
      <c r="GD64039"/>
      <c r="GE64039"/>
      <c r="GF64039"/>
      <c r="GG64039"/>
      <c r="GH64039"/>
      <c r="GI64039"/>
      <c r="GJ64039"/>
      <c r="GK64039"/>
      <c r="GL64039"/>
      <c r="GM64039"/>
      <c r="GN64039"/>
      <c r="GO64039"/>
      <c r="GP64039"/>
      <c r="GQ64039"/>
      <c r="GR64039"/>
      <c r="GS64039"/>
      <c r="GT64039"/>
      <c r="GU64039"/>
      <c r="GV64039"/>
      <c r="GW64039"/>
      <c r="GX64039"/>
      <c r="GY64039"/>
      <c r="GZ64039"/>
      <c r="HA64039"/>
      <c r="HB64039"/>
      <c r="HC64039"/>
      <c r="HD64039"/>
      <c r="HE64039"/>
      <c r="HF64039"/>
      <c r="HG64039"/>
      <c r="HH64039"/>
      <c r="HI64039"/>
      <c r="HJ64039"/>
      <c r="HK64039"/>
      <c r="HL64039"/>
      <c r="HM64039"/>
      <c r="HN64039"/>
      <c r="HO64039"/>
      <c r="HP64039"/>
      <c r="HQ64039"/>
      <c r="HR64039"/>
      <c r="HS64039"/>
      <c r="HT64039"/>
      <c r="HU64039"/>
      <c r="HV64039"/>
      <c r="HW64039"/>
      <c r="HX64039"/>
      <c r="HY64039"/>
      <c r="HZ64039"/>
      <c r="IA64039"/>
      <c r="IB64039"/>
      <c r="IC64039"/>
      <c r="ID64039"/>
      <c r="IE64039"/>
      <c r="IF64039"/>
      <c r="IG64039"/>
      <c r="IH64039"/>
      <c r="II64039"/>
      <c r="IJ64039"/>
      <c r="IK64039"/>
      <c r="IL64039"/>
      <c r="IM64039"/>
      <c r="IN64039"/>
      <c r="IO64039"/>
      <c r="IP64039"/>
      <c r="IQ64039"/>
      <c r="IR64039"/>
      <c r="IS64039"/>
      <c r="IT64039"/>
    </row>
    <row r="64040" spans="1:254">
      <c r="A64040"/>
      <c r="B64040"/>
      <c r="C64040"/>
      <c r="D64040"/>
      <c r="E64040"/>
      <c r="F64040"/>
      <c r="G64040"/>
      <c r="H64040"/>
      <c r="I64040"/>
      <c r="J64040"/>
      <c r="K64040"/>
      <c r="L64040"/>
      <c r="M64040"/>
      <c r="N64040"/>
      <c r="O64040"/>
      <c r="P64040"/>
      <c r="Q64040"/>
      <c r="R64040"/>
      <c r="S64040"/>
      <c r="T64040"/>
      <c r="U64040"/>
      <c r="V64040"/>
      <c r="W64040"/>
      <c r="X64040"/>
      <c r="Y64040"/>
      <c r="Z64040"/>
      <c r="AA64040"/>
      <c r="AB64040"/>
      <c r="AC64040"/>
      <c r="AD64040"/>
      <c r="AE64040"/>
      <c r="AF64040"/>
      <c r="AG64040"/>
      <c r="AH64040"/>
      <c r="AI64040"/>
      <c r="AJ64040"/>
      <c r="AK64040"/>
      <c r="AL64040"/>
      <c r="AM64040"/>
      <c r="AN64040"/>
      <c r="AO64040"/>
      <c r="AP64040"/>
      <c r="AQ64040"/>
      <c r="AR64040"/>
      <c r="AS64040"/>
      <c r="AT64040"/>
      <c r="AU64040"/>
      <c r="AV64040"/>
      <c r="AW64040"/>
      <c r="AX64040"/>
      <c r="AY64040"/>
      <c r="AZ64040"/>
      <c r="BA64040"/>
      <c r="BB64040"/>
      <c r="BC64040"/>
      <c r="BD64040"/>
      <c r="BE64040"/>
      <c r="BF64040"/>
      <c r="BG64040"/>
      <c r="BH64040"/>
      <c r="BI64040"/>
      <c r="BJ64040"/>
      <c r="BK64040"/>
      <c r="BL64040"/>
      <c r="BM64040"/>
      <c r="BN64040"/>
      <c r="BO64040"/>
      <c r="BP64040"/>
      <c r="BQ64040"/>
      <c r="BR64040"/>
      <c r="BS64040"/>
      <c r="BT64040"/>
      <c r="BU64040"/>
      <c r="BV64040"/>
      <c r="BW64040"/>
      <c r="BX64040"/>
      <c r="BY64040"/>
      <c r="BZ64040"/>
      <c r="CA64040"/>
      <c r="CB64040"/>
      <c r="CC64040"/>
      <c r="CD64040"/>
      <c r="CE64040"/>
      <c r="CF64040"/>
      <c r="CG64040"/>
      <c r="CH64040"/>
      <c r="CI64040"/>
      <c r="CJ64040"/>
      <c r="CK64040"/>
      <c r="CL64040"/>
      <c r="CM64040"/>
      <c r="CN64040"/>
      <c r="CO64040"/>
      <c r="CP64040"/>
      <c r="CQ64040"/>
      <c r="CR64040"/>
      <c r="CS64040"/>
      <c r="CT64040"/>
      <c r="CU64040"/>
      <c r="CV64040"/>
      <c r="CW64040"/>
      <c r="CX64040"/>
      <c r="CY64040"/>
      <c r="CZ64040"/>
      <c r="DA64040"/>
      <c r="DB64040"/>
      <c r="DC64040"/>
      <c r="DD64040"/>
      <c r="DE64040"/>
      <c r="DF64040"/>
      <c r="DG64040"/>
      <c r="DH64040"/>
      <c r="DI64040"/>
      <c r="DJ64040"/>
      <c r="DK64040"/>
      <c r="DL64040"/>
      <c r="DM64040"/>
      <c r="DN64040"/>
      <c r="DO64040"/>
      <c r="DP64040"/>
      <c r="DQ64040"/>
      <c r="DR64040"/>
      <c r="DS64040"/>
      <c r="DT64040"/>
      <c r="DU64040"/>
      <c r="DV64040"/>
      <c r="DW64040"/>
      <c r="DX64040"/>
      <c r="DY64040"/>
      <c r="DZ64040"/>
      <c r="EA64040"/>
      <c r="EB64040"/>
      <c r="EC64040"/>
      <c r="ED64040"/>
      <c r="EE64040"/>
      <c r="EF64040"/>
      <c r="EG64040"/>
      <c r="EH64040"/>
      <c r="EI64040"/>
      <c r="EJ64040"/>
      <c r="EK64040"/>
      <c r="EL64040"/>
      <c r="EM64040"/>
      <c r="EN64040"/>
      <c r="EO64040"/>
      <c r="EP64040"/>
      <c r="EQ64040"/>
      <c r="ER64040"/>
      <c r="ES64040"/>
      <c r="ET64040"/>
      <c r="EU64040"/>
      <c r="EV64040"/>
      <c r="EW64040"/>
      <c r="EX64040"/>
      <c r="EY64040"/>
      <c r="EZ64040"/>
      <c r="FA64040"/>
      <c r="FB64040"/>
      <c r="FC64040"/>
      <c r="FD64040"/>
      <c r="FE64040"/>
      <c r="FF64040"/>
      <c r="FG64040"/>
      <c r="FH64040"/>
      <c r="FI64040"/>
      <c r="FJ64040"/>
      <c r="FK64040"/>
      <c r="FL64040"/>
      <c r="FM64040"/>
      <c r="FN64040"/>
      <c r="FO64040"/>
      <c r="FP64040"/>
      <c r="FQ64040"/>
      <c r="FR64040"/>
      <c r="FS64040"/>
      <c r="FT64040"/>
      <c r="FU64040"/>
      <c r="FV64040"/>
      <c r="FW64040"/>
      <c r="FX64040"/>
      <c r="FY64040"/>
      <c r="FZ64040"/>
      <c r="GA64040"/>
      <c r="GB64040"/>
      <c r="GC64040"/>
      <c r="GD64040"/>
      <c r="GE64040"/>
      <c r="GF64040"/>
      <c r="GG64040"/>
      <c r="GH64040"/>
      <c r="GI64040"/>
      <c r="GJ64040"/>
      <c r="GK64040"/>
      <c r="GL64040"/>
      <c r="GM64040"/>
      <c r="GN64040"/>
      <c r="GO64040"/>
      <c r="GP64040"/>
      <c r="GQ64040"/>
      <c r="GR64040"/>
      <c r="GS64040"/>
      <c r="GT64040"/>
      <c r="GU64040"/>
      <c r="GV64040"/>
      <c r="GW64040"/>
      <c r="GX64040"/>
      <c r="GY64040"/>
      <c r="GZ64040"/>
      <c r="HA64040"/>
      <c r="HB64040"/>
      <c r="HC64040"/>
      <c r="HD64040"/>
      <c r="HE64040"/>
      <c r="HF64040"/>
      <c r="HG64040"/>
      <c r="HH64040"/>
      <c r="HI64040"/>
      <c r="HJ64040"/>
      <c r="HK64040"/>
      <c r="HL64040"/>
      <c r="HM64040"/>
      <c r="HN64040"/>
      <c r="HO64040"/>
      <c r="HP64040"/>
      <c r="HQ64040"/>
      <c r="HR64040"/>
      <c r="HS64040"/>
      <c r="HT64040"/>
      <c r="HU64040"/>
      <c r="HV64040"/>
      <c r="HW64040"/>
      <c r="HX64040"/>
      <c r="HY64040"/>
      <c r="HZ64040"/>
      <c r="IA64040"/>
      <c r="IB64040"/>
      <c r="IC64040"/>
      <c r="ID64040"/>
      <c r="IE64040"/>
      <c r="IF64040"/>
      <c r="IG64040"/>
      <c r="IH64040"/>
      <c r="II64040"/>
      <c r="IJ64040"/>
      <c r="IK64040"/>
      <c r="IL64040"/>
      <c r="IM64040"/>
      <c r="IN64040"/>
      <c r="IO64040"/>
      <c r="IP64040"/>
      <c r="IQ64040"/>
      <c r="IR64040"/>
      <c r="IS64040"/>
      <c r="IT64040"/>
    </row>
    <row r="64041" spans="1:254">
      <c r="A64041"/>
      <c r="B64041"/>
      <c r="C64041"/>
      <c r="D64041"/>
      <c r="E64041"/>
      <c r="F64041"/>
      <c r="G64041"/>
      <c r="H64041"/>
      <c r="I64041"/>
      <c r="J64041"/>
      <c r="K64041"/>
      <c r="L64041"/>
      <c r="M64041"/>
      <c r="N64041"/>
      <c r="O64041"/>
      <c r="P64041"/>
      <c r="Q64041"/>
      <c r="R64041"/>
      <c r="S64041"/>
      <c r="T64041"/>
      <c r="U64041"/>
      <c r="V64041"/>
      <c r="W64041"/>
      <c r="X64041"/>
      <c r="Y64041"/>
      <c r="Z64041"/>
      <c r="AA64041"/>
      <c r="AB64041"/>
      <c r="AC64041"/>
      <c r="AD64041"/>
      <c r="AE64041"/>
      <c r="AF64041"/>
      <c r="AG64041"/>
      <c r="AH64041"/>
      <c r="AI64041"/>
      <c r="AJ64041"/>
      <c r="AK64041"/>
      <c r="AL64041"/>
      <c r="AM64041"/>
      <c r="AN64041"/>
      <c r="AO64041"/>
      <c r="AP64041"/>
      <c r="AQ64041"/>
      <c r="AR64041"/>
      <c r="AS64041"/>
      <c r="AT64041"/>
      <c r="AU64041"/>
      <c r="AV64041"/>
      <c r="AW64041"/>
      <c r="AX64041"/>
      <c r="AY64041"/>
      <c r="AZ64041"/>
      <c r="BA64041"/>
      <c r="BB64041"/>
      <c r="BC64041"/>
      <c r="BD64041"/>
      <c r="BE64041"/>
      <c r="BF64041"/>
      <c r="BG64041"/>
      <c r="BH64041"/>
      <c r="BI64041"/>
      <c r="BJ64041"/>
      <c r="BK64041"/>
      <c r="BL64041"/>
      <c r="BM64041"/>
      <c r="BN64041"/>
      <c r="BO64041"/>
      <c r="BP64041"/>
      <c r="BQ64041"/>
      <c r="BR64041"/>
      <c r="BS64041"/>
      <c r="BT64041"/>
      <c r="BU64041"/>
      <c r="BV64041"/>
      <c r="BW64041"/>
      <c r="BX64041"/>
      <c r="BY64041"/>
      <c r="BZ64041"/>
      <c r="CA64041"/>
      <c r="CB64041"/>
      <c r="CC64041"/>
      <c r="CD64041"/>
      <c r="CE64041"/>
      <c r="CF64041"/>
      <c r="CG64041"/>
      <c r="CH64041"/>
      <c r="CI64041"/>
      <c r="CJ64041"/>
      <c r="CK64041"/>
      <c r="CL64041"/>
      <c r="CM64041"/>
      <c r="CN64041"/>
      <c r="CO64041"/>
      <c r="CP64041"/>
      <c r="CQ64041"/>
      <c r="CR64041"/>
      <c r="CS64041"/>
      <c r="CT64041"/>
      <c r="CU64041"/>
      <c r="CV64041"/>
      <c r="CW64041"/>
      <c r="CX64041"/>
      <c r="CY64041"/>
      <c r="CZ64041"/>
      <c r="DA64041"/>
      <c r="DB64041"/>
      <c r="DC64041"/>
      <c r="DD64041"/>
      <c r="DE64041"/>
      <c r="DF64041"/>
      <c r="DG64041"/>
      <c r="DH64041"/>
      <c r="DI64041"/>
      <c r="DJ64041"/>
      <c r="DK64041"/>
      <c r="DL64041"/>
      <c r="DM64041"/>
      <c r="DN64041"/>
      <c r="DO64041"/>
      <c r="DP64041"/>
      <c r="DQ64041"/>
      <c r="DR64041"/>
      <c r="DS64041"/>
      <c r="DT64041"/>
      <c r="DU64041"/>
      <c r="DV64041"/>
      <c r="DW64041"/>
      <c r="DX64041"/>
      <c r="DY64041"/>
      <c r="DZ64041"/>
      <c r="EA64041"/>
      <c r="EB64041"/>
      <c r="EC64041"/>
      <c r="ED64041"/>
      <c r="EE64041"/>
      <c r="EF64041"/>
      <c r="EG64041"/>
      <c r="EH64041"/>
      <c r="EI64041"/>
      <c r="EJ64041"/>
      <c r="EK64041"/>
      <c r="EL64041"/>
      <c r="EM64041"/>
      <c r="EN64041"/>
      <c r="EO64041"/>
      <c r="EP64041"/>
      <c r="EQ64041"/>
      <c r="ER64041"/>
      <c r="ES64041"/>
      <c r="ET64041"/>
      <c r="EU64041"/>
      <c r="EV64041"/>
      <c r="EW64041"/>
      <c r="EX64041"/>
      <c r="EY64041"/>
      <c r="EZ64041"/>
      <c r="FA64041"/>
      <c r="FB64041"/>
      <c r="FC64041"/>
      <c r="FD64041"/>
      <c r="FE64041"/>
      <c r="FF64041"/>
      <c r="FG64041"/>
      <c r="FH64041"/>
      <c r="FI64041"/>
      <c r="FJ64041"/>
      <c r="FK64041"/>
      <c r="FL64041"/>
      <c r="FM64041"/>
      <c r="FN64041"/>
      <c r="FO64041"/>
      <c r="FP64041"/>
      <c r="FQ64041"/>
      <c r="FR64041"/>
      <c r="FS64041"/>
      <c r="FT64041"/>
      <c r="FU64041"/>
      <c r="FV64041"/>
      <c r="FW64041"/>
      <c r="FX64041"/>
      <c r="FY64041"/>
      <c r="FZ64041"/>
      <c r="GA64041"/>
      <c r="GB64041"/>
      <c r="GC64041"/>
      <c r="GD64041"/>
      <c r="GE64041"/>
      <c r="GF64041"/>
      <c r="GG64041"/>
      <c r="GH64041"/>
      <c r="GI64041"/>
      <c r="GJ64041"/>
      <c r="GK64041"/>
      <c r="GL64041"/>
      <c r="GM64041"/>
      <c r="GN64041"/>
      <c r="GO64041"/>
      <c r="GP64041"/>
      <c r="GQ64041"/>
      <c r="GR64041"/>
      <c r="GS64041"/>
      <c r="GT64041"/>
      <c r="GU64041"/>
      <c r="GV64041"/>
      <c r="GW64041"/>
      <c r="GX64041"/>
      <c r="GY64041"/>
      <c r="GZ64041"/>
      <c r="HA64041"/>
      <c r="HB64041"/>
      <c r="HC64041"/>
      <c r="HD64041"/>
      <c r="HE64041"/>
      <c r="HF64041"/>
      <c r="HG64041"/>
      <c r="HH64041"/>
      <c r="HI64041"/>
      <c r="HJ64041"/>
      <c r="HK64041"/>
      <c r="HL64041"/>
      <c r="HM64041"/>
      <c r="HN64041"/>
      <c r="HO64041"/>
      <c r="HP64041"/>
      <c r="HQ64041"/>
      <c r="HR64041"/>
      <c r="HS64041"/>
      <c r="HT64041"/>
      <c r="HU64041"/>
      <c r="HV64041"/>
      <c r="HW64041"/>
      <c r="HX64041"/>
      <c r="HY64041"/>
      <c r="HZ64041"/>
      <c r="IA64041"/>
      <c r="IB64041"/>
      <c r="IC64041"/>
      <c r="ID64041"/>
      <c r="IE64041"/>
      <c r="IF64041"/>
      <c r="IG64041"/>
      <c r="IH64041"/>
      <c r="II64041"/>
      <c r="IJ64041"/>
      <c r="IK64041"/>
      <c r="IL64041"/>
      <c r="IM64041"/>
      <c r="IN64041"/>
      <c r="IO64041"/>
      <c r="IP64041"/>
      <c r="IQ64041"/>
      <c r="IR64041"/>
      <c r="IS64041"/>
      <c r="IT64041"/>
    </row>
    <row r="64042" spans="1:254">
      <c r="A64042"/>
      <c r="B64042"/>
      <c r="C64042"/>
      <c r="D64042"/>
      <c r="E64042"/>
      <c r="F64042"/>
      <c r="G64042"/>
      <c r="H64042"/>
      <c r="I64042"/>
      <c r="J64042"/>
      <c r="K64042"/>
      <c r="L64042"/>
      <c r="M64042"/>
      <c r="N64042"/>
      <c r="O64042"/>
      <c r="P64042"/>
      <c r="Q64042"/>
      <c r="R64042"/>
      <c r="S64042"/>
      <c r="T64042"/>
      <c r="U64042"/>
      <c r="V64042"/>
      <c r="W64042"/>
      <c r="X64042"/>
      <c r="Y64042"/>
      <c r="Z64042"/>
      <c r="AA64042"/>
      <c r="AB64042"/>
      <c r="AC64042"/>
      <c r="AD64042"/>
      <c r="AE64042"/>
      <c r="AF64042"/>
      <c r="AG64042"/>
      <c r="AH64042"/>
      <c r="AI64042"/>
      <c r="AJ64042"/>
      <c r="AK64042"/>
      <c r="AL64042"/>
      <c r="AM64042"/>
      <c r="AN64042"/>
      <c r="AO64042"/>
      <c r="AP64042"/>
      <c r="AQ64042"/>
      <c r="AR64042"/>
      <c r="AS64042"/>
      <c r="AT64042"/>
      <c r="AU64042"/>
      <c r="AV64042"/>
      <c r="AW64042"/>
      <c r="AX64042"/>
      <c r="AY64042"/>
      <c r="AZ64042"/>
      <c r="BA64042"/>
      <c r="BB64042"/>
      <c r="BC64042"/>
      <c r="BD64042"/>
      <c r="BE64042"/>
      <c r="BF64042"/>
      <c r="BG64042"/>
      <c r="BH64042"/>
      <c r="BI64042"/>
      <c r="BJ64042"/>
      <c r="BK64042"/>
      <c r="BL64042"/>
      <c r="BM64042"/>
      <c r="BN64042"/>
      <c r="BO64042"/>
      <c r="BP64042"/>
      <c r="BQ64042"/>
      <c r="BR64042"/>
      <c r="BS64042"/>
      <c r="BT64042"/>
      <c r="BU64042"/>
      <c r="BV64042"/>
      <c r="BW64042"/>
      <c r="BX64042"/>
      <c r="BY64042"/>
      <c r="BZ64042"/>
      <c r="CA64042"/>
      <c r="CB64042"/>
      <c r="CC64042"/>
      <c r="CD64042"/>
      <c r="CE64042"/>
      <c r="CF64042"/>
      <c r="CG64042"/>
      <c r="CH64042"/>
      <c r="CI64042"/>
      <c r="CJ64042"/>
      <c r="CK64042"/>
      <c r="CL64042"/>
      <c r="CM64042"/>
      <c r="CN64042"/>
      <c r="CO64042"/>
      <c r="CP64042"/>
      <c r="CQ64042"/>
      <c r="CR64042"/>
      <c r="CS64042"/>
      <c r="CT64042"/>
      <c r="CU64042"/>
      <c r="CV64042"/>
      <c r="CW64042"/>
      <c r="CX64042"/>
      <c r="CY64042"/>
      <c r="CZ64042"/>
      <c r="DA64042"/>
      <c r="DB64042"/>
      <c r="DC64042"/>
      <c r="DD64042"/>
      <c r="DE64042"/>
      <c r="DF64042"/>
      <c r="DG64042"/>
      <c r="DH64042"/>
      <c r="DI64042"/>
      <c r="DJ64042"/>
      <c r="DK64042"/>
      <c r="DL64042"/>
      <c r="DM64042"/>
      <c r="DN64042"/>
      <c r="DO64042"/>
      <c r="DP64042"/>
      <c r="DQ64042"/>
      <c r="DR64042"/>
      <c r="DS64042"/>
      <c r="DT64042"/>
      <c r="DU64042"/>
      <c r="DV64042"/>
      <c r="DW64042"/>
      <c r="DX64042"/>
      <c r="DY64042"/>
      <c r="DZ64042"/>
      <c r="EA64042"/>
      <c r="EB64042"/>
      <c r="EC64042"/>
      <c r="ED64042"/>
      <c r="EE64042"/>
      <c r="EF64042"/>
      <c r="EG64042"/>
      <c r="EH64042"/>
      <c r="EI64042"/>
      <c r="EJ64042"/>
      <c r="EK64042"/>
      <c r="EL64042"/>
      <c r="EM64042"/>
      <c r="EN64042"/>
      <c r="EO64042"/>
      <c r="EP64042"/>
      <c r="EQ64042"/>
      <c r="ER64042"/>
      <c r="ES64042"/>
      <c r="ET64042"/>
      <c r="EU64042"/>
      <c r="EV64042"/>
      <c r="EW64042"/>
      <c r="EX64042"/>
      <c r="EY64042"/>
      <c r="EZ64042"/>
      <c r="FA64042"/>
      <c r="FB64042"/>
      <c r="FC64042"/>
      <c r="FD64042"/>
      <c r="FE64042"/>
      <c r="FF64042"/>
      <c r="FG64042"/>
      <c r="FH64042"/>
      <c r="FI64042"/>
      <c r="FJ64042"/>
      <c r="FK64042"/>
      <c r="FL64042"/>
      <c r="FM64042"/>
      <c r="FN64042"/>
      <c r="FO64042"/>
      <c r="FP64042"/>
      <c r="FQ64042"/>
      <c r="FR64042"/>
      <c r="FS64042"/>
      <c r="FT64042"/>
      <c r="FU64042"/>
      <c r="FV64042"/>
      <c r="FW64042"/>
      <c r="FX64042"/>
      <c r="FY64042"/>
      <c r="FZ64042"/>
      <c r="GA64042"/>
      <c r="GB64042"/>
      <c r="GC64042"/>
      <c r="GD64042"/>
      <c r="GE64042"/>
      <c r="GF64042"/>
      <c r="GG64042"/>
      <c r="GH64042"/>
      <c r="GI64042"/>
      <c r="GJ64042"/>
      <c r="GK64042"/>
      <c r="GL64042"/>
      <c r="GM64042"/>
      <c r="GN64042"/>
      <c r="GO64042"/>
      <c r="GP64042"/>
      <c r="GQ64042"/>
      <c r="GR64042"/>
      <c r="GS64042"/>
      <c r="GT64042"/>
      <c r="GU64042"/>
      <c r="GV64042"/>
      <c r="GW64042"/>
      <c r="GX64042"/>
      <c r="GY64042"/>
      <c r="GZ64042"/>
      <c r="HA64042"/>
      <c r="HB64042"/>
      <c r="HC64042"/>
      <c r="HD64042"/>
      <c r="HE64042"/>
      <c r="HF64042"/>
      <c r="HG64042"/>
      <c r="HH64042"/>
      <c r="HI64042"/>
      <c r="HJ64042"/>
      <c r="HK64042"/>
      <c r="HL64042"/>
      <c r="HM64042"/>
      <c r="HN64042"/>
      <c r="HO64042"/>
      <c r="HP64042"/>
      <c r="HQ64042"/>
      <c r="HR64042"/>
      <c r="HS64042"/>
      <c r="HT64042"/>
      <c r="HU64042"/>
      <c r="HV64042"/>
      <c r="HW64042"/>
      <c r="HX64042"/>
      <c r="HY64042"/>
      <c r="HZ64042"/>
      <c r="IA64042"/>
      <c r="IB64042"/>
      <c r="IC64042"/>
      <c r="ID64042"/>
      <c r="IE64042"/>
      <c r="IF64042"/>
      <c r="IG64042"/>
      <c r="IH64042"/>
      <c r="II64042"/>
      <c r="IJ64042"/>
      <c r="IK64042"/>
      <c r="IL64042"/>
      <c r="IM64042"/>
      <c r="IN64042"/>
      <c r="IO64042"/>
      <c r="IP64042"/>
      <c r="IQ64042"/>
      <c r="IR64042"/>
      <c r="IS64042"/>
      <c r="IT64042"/>
    </row>
    <row r="64043" spans="1:254">
      <c r="A64043"/>
      <c r="B64043"/>
      <c r="C64043"/>
      <c r="D64043"/>
      <c r="E64043"/>
      <c r="F64043"/>
      <c r="G64043"/>
      <c r="H64043"/>
      <c r="I64043"/>
      <c r="J64043"/>
      <c r="K64043"/>
      <c r="L64043"/>
      <c r="M64043"/>
      <c r="N64043"/>
      <c r="O64043"/>
      <c r="P64043"/>
      <c r="Q64043"/>
      <c r="R64043"/>
      <c r="S64043"/>
      <c r="T64043"/>
      <c r="U64043"/>
      <c r="V64043"/>
      <c r="W64043"/>
      <c r="X64043"/>
      <c r="Y64043"/>
      <c r="Z64043"/>
      <c r="AA64043"/>
      <c r="AB64043"/>
      <c r="AC64043"/>
      <c r="AD64043"/>
      <c r="AE64043"/>
      <c r="AF64043"/>
      <c r="AG64043"/>
      <c r="AH64043"/>
      <c r="AI64043"/>
      <c r="AJ64043"/>
      <c r="AK64043"/>
      <c r="AL64043"/>
      <c r="AM64043"/>
      <c r="AN64043"/>
      <c r="AO64043"/>
      <c r="AP64043"/>
      <c r="AQ64043"/>
      <c r="AR64043"/>
      <c r="AS64043"/>
      <c r="AT64043"/>
      <c r="AU64043"/>
      <c r="AV64043"/>
      <c r="AW64043"/>
      <c r="AX64043"/>
      <c r="AY64043"/>
      <c r="AZ64043"/>
      <c r="BA64043"/>
      <c r="BB64043"/>
      <c r="BC64043"/>
      <c r="BD64043"/>
      <c r="BE64043"/>
      <c r="BF64043"/>
      <c r="BG64043"/>
      <c r="BH64043"/>
      <c r="BI64043"/>
      <c r="BJ64043"/>
      <c r="BK64043"/>
      <c r="BL64043"/>
      <c r="BM64043"/>
      <c r="BN64043"/>
      <c r="BO64043"/>
      <c r="BP64043"/>
      <c r="BQ64043"/>
      <c r="BR64043"/>
      <c r="BS64043"/>
      <c r="BT64043"/>
      <c r="BU64043"/>
      <c r="BV64043"/>
      <c r="BW64043"/>
      <c r="BX64043"/>
      <c r="BY64043"/>
      <c r="BZ64043"/>
      <c r="CA64043"/>
      <c r="CB64043"/>
      <c r="CC64043"/>
      <c r="CD64043"/>
      <c r="CE64043"/>
      <c r="CF64043"/>
      <c r="CG64043"/>
      <c r="CH64043"/>
      <c r="CI64043"/>
      <c r="CJ64043"/>
      <c r="CK64043"/>
      <c r="CL64043"/>
      <c r="CM64043"/>
      <c r="CN64043"/>
      <c r="CO64043"/>
      <c r="CP64043"/>
      <c r="CQ64043"/>
      <c r="CR64043"/>
      <c r="CS64043"/>
      <c r="CT64043"/>
      <c r="CU64043"/>
      <c r="CV64043"/>
      <c r="CW64043"/>
      <c r="CX64043"/>
      <c r="CY64043"/>
      <c r="CZ64043"/>
      <c r="DA64043"/>
      <c r="DB64043"/>
      <c r="DC64043"/>
      <c r="DD64043"/>
      <c r="DE64043"/>
      <c r="DF64043"/>
      <c r="DG64043"/>
      <c r="DH64043"/>
      <c r="DI64043"/>
      <c r="DJ64043"/>
      <c r="DK64043"/>
      <c r="DL64043"/>
      <c r="DM64043"/>
      <c r="DN64043"/>
      <c r="DO64043"/>
      <c r="DP64043"/>
      <c r="DQ64043"/>
      <c r="DR64043"/>
      <c r="DS64043"/>
      <c r="DT64043"/>
      <c r="DU64043"/>
      <c r="DV64043"/>
      <c r="DW64043"/>
      <c r="DX64043"/>
      <c r="DY64043"/>
      <c r="DZ64043"/>
      <c r="EA64043"/>
      <c r="EB64043"/>
      <c r="EC64043"/>
      <c r="ED64043"/>
      <c r="EE64043"/>
      <c r="EF64043"/>
      <c r="EG64043"/>
      <c r="EH64043"/>
      <c r="EI64043"/>
      <c r="EJ64043"/>
      <c r="EK64043"/>
      <c r="EL64043"/>
      <c r="EM64043"/>
      <c r="EN64043"/>
      <c r="EO64043"/>
      <c r="EP64043"/>
      <c r="EQ64043"/>
      <c r="ER64043"/>
      <c r="ES64043"/>
      <c r="ET64043"/>
      <c r="EU64043"/>
      <c r="EV64043"/>
      <c r="EW64043"/>
      <c r="EX64043"/>
      <c r="EY64043"/>
      <c r="EZ64043"/>
      <c r="FA64043"/>
      <c r="FB64043"/>
      <c r="FC64043"/>
      <c r="FD64043"/>
      <c r="FE64043"/>
      <c r="FF64043"/>
      <c r="FG64043"/>
      <c r="FH64043"/>
      <c r="FI64043"/>
      <c r="FJ64043"/>
      <c r="FK64043"/>
      <c r="FL64043"/>
      <c r="FM64043"/>
      <c r="FN64043"/>
      <c r="FO64043"/>
      <c r="FP64043"/>
      <c r="FQ64043"/>
      <c r="FR64043"/>
      <c r="FS64043"/>
      <c r="FT64043"/>
      <c r="FU64043"/>
      <c r="FV64043"/>
      <c r="FW64043"/>
      <c r="FX64043"/>
      <c r="FY64043"/>
      <c r="FZ64043"/>
      <c r="GA64043"/>
      <c r="GB64043"/>
      <c r="GC64043"/>
      <c r="GD64043"/>
      <c r="GE64043"/>
      <c r="GF64043"/>
      <c r="GG64043"/>
      <c r="GH64043"/>
      <c r="GI64043"/>
      <c r="GJ64043"/>
      <c r="GK64043"/>
      <c r="GL64043"/>
      <c r="GM64043"/>
      <c r="GN64043"/>
      <c r="GO64043"/>
      <c r="GP64043"/>
      <c r="GQ64043"/>
      <c r="GR64043"/>
      <c r="GS64043"/>
      <c r="GT64043"/>
      <c r="GU64043"/>
      <c r="GV64043"/>
      <c r="GW64043"/>
      <c r="GX64043"/>
      <c r="GY64043"/>
      <c r="GZ64043"/>
      <c r="HA64043"/>
      <c r="HB64043"/>
      <c r="HC64043"/>
      <c r="HD64043"/>
      <c r="HE64043"/>
      <c r="HF64043"/>
      <c r="HG64043"/>
      <c r="HH64043"/>
      <c r="HI64043"/>
      <c r="HJ64043"/>
      <c r="HK64043"/>
      <c r="HL64043"/>
      <c r="HM64043"/>
      <c r="HN64043"/>
      <c r="HO64043"/>
      <c r="HP64043"/>
      <c r="HQ64043"/>
      <c r="HR64043"/>
      <c r="HS64043"/>
      <c r="HT64043"/>
      <c r="HU64043"/>
      <c r="HV64043"/>
      <c r="HW64043"/>
      <c r="HX64043"/>
      <c r="HY64043"/>
      <c r="HZ64043"/>
      <c r="IA64043"/>
      <c r="IB64043"/>
      <c r="IC64043"/>
      <c r="ID64043"/>
      <c r="IE64043"/>
      <c r="IF64043"/>
      <c r="IG64043"/>
      <c r="IH64043"/>
      <c r="II64043"/>
      <c r="IJ64043"/>
      <c r="IK64043"/>
      <c r="IL64043"/>
      <c r="IM64043"/>
      <c r="IN64043"/>
      <c r="IO64043"/>
      <c r="IP64043"/>
      <c r="IQ64043"/>
      <c r="IR64043"/>
      <c r="IS64043"/>
      <c r="IT64043"/>
    </row>
    <row r="64044" spans="1:254">
      <c r="A64044"/>
      <c r="B64044"/>
      <c r="C64044"/>
      <c r="D64044"/>
      <c r="E64044"/>
      <c r="F64044"/>
      <c r="G64044"/>
      <c r="H64044"/>
      <c r="I64044"/>
      <c r="J64044"/>
      <c r="K64044"/>
      <c r="L64044"/>
      <c r="M64044"/>
      <c r="N64044"/>
      <c r="O64044"/>
      <c r="P64044"/>
      <c r="Q64044"/>
      <c r="R64044"/>
      <c r="S64044"/>
      <c r="T64044"/>
      <c r="U64044"/>
      <c r="V64044"/>
      <c r="W64044"/>
      <c r="X64044"/>
      <c r="Y64044"/>
      <c r="Z64044"/>
      <c r="AA64044"/>
      <c r="AB64044"/>
      <c r="AC64044"/>
      <c r="AD64044"/>
      <c r="AE64044"/>
      <c r="AF64044"/>
      <c r="AG64044"/>
      <c r="AH64044"/>
      <c r="AI64044"/>
      <c r="AJ64044"/>
      <c r="AK64044"/>
      <c r="AL64044"/>
      <c r="AM64044"/>
      <c r="AN64044"/>
      <c r="AO64044"/>
      <c r="AP64044"/>
      <c r="AQ64044"/>
      <c r="AR64044"/>
      <c r="AS64044"/>
      <c r="AT64044"/>
      <c r="AU64044"/>
      <c r="AV64044"/>
      <c r="AW64044"/>
      <c r="AX64044"/>
      <c r="AY64044"/>
      <c r="AZ64044"/>
      <c r="BA64044"/>
      <c r="BB64044"/>
      <c r="BC64044"/>
      <c r="BD64044"/>
      <c r="BE64044"/>
      <c r="BF64044"/>
      <c r="BG64044"/>
      <c r="BH64044"/>
      <c r="BI64044"/>
      <c r="BJ64044"/>
      <c r="BK64044"/>
      <c r="BL64044"/>
      <c r="BM64044"/>
      <c r="BN64044"/>
      <c r="BO64044"/>
      <c r="BP64044"/>
      <c r="BQ64044"/>
      <c r="BR64044"/>
      <c r="BS64044"/>
      <c r="BT64044"/>
      <c r="BU64044"/>
      <c r="BV64044"/>
      <c r="BW64044"/>
      <c r="BX64044"/>
      <c r="BY64044"/>
      <c r="BZ64044"/>
      <c r="CA64044"/>
      <c r="CB64044"/>
      <c r="CC64044"/>
      <c r="CD64044"/>
      <c r="CE64044"/>
      <c r="CF64044"/>
      <c r="CG64044"/>
      <c r="CH64044"/>
      <c r="CI64044"/>
      <c r="CJ64044"/>
      <c r="CK64044"/>
      <c r="CL64044"/>
      <c r="CM64044"/>
      <c r="CN64044"/>
      <c r="CO64044"/>
      <c r="CP64044"/>
      <c r="CQ64044"/>
      <c r="CR64044"/>
      <c r="CS64044"/>
      <c r="CT64044"/>
      <c r="CU64044"/>
      <c r="CV64044"/>
      <c r="CW64044"/>
      <c r="CX64044"/>
      <c r="CY64044"/>
      <c r="CZ64044"/>
      <c r="DA64044"/>
      <c r="DB64044"/>
      <c r="DC64044"/>
      <c r="DD64044"/>
      <c r="DE64044"/>
      <c r="DF64044"/>
      <c r="DG64044"/>
      <c r="DH64044"/>
      <c r="DI64044"/>
      <c r="DJ64044"/>
      <c r="DK64044"/>
      <c r="DL64044"/>
      <c r="DM64044"/>
      <c r="DN64044"/>
      <c r="DO64044"/>
      <c r="DP64044"/>
      <c r="DQ64044"/>
      <c r="DR64044"/>
      <c r="DS64044"/>
      <c r="DT64044"/>
      <c r="DU64044"/>
      <c r="DV64044"/>
      <c r="DW64044"/>
      <c r="DX64044"/>
      <c r="DY64044"/>
      <c r="DZ64044"/>
      <c r="EA64044"/>
      <c r="EB64044"/>
      <c r="EC64044"/>
      <c r="ED64044"/>
      <c r="EE64044"/>
      <c r="EF64044"/>
      <c r="EG64044"/>
      <c r="EH64044"/>
      <c r="EI64044"/>
      <c r="EJ64044"/>
      <c r="EK64044"/>
      <c r="EL64044"/>
      <c r="EM64044"/>
      <c r="EN64044"/>
      <c r="EO64044"/>
      <c r="EP64044"/>
      <c r="EQ64044"/>
      <c r="ER64044"/>
      <c r="ES64044"/>
      <c r="ET64044"/>
      <c r="EU64044"/>
      <c r="EV64044"/>
      <c r="EW64044"/>
      <c r="EX64044"/>
      <c r="EY64044"/>
      <c r="EZ64044"/>
      <c r="FA64044"/>
      <c r="FB64044"/>
      <c r="FC64044"/>
      <c r="FD64044"/>
      <c r="FE64044"/>
      <c r="FF64044"/>
      <c r="FG64044"/>
      <c r="FH64044"/>
      <c r="FI64044"/>
      <c r="FJ64044"/>
      <c r="FK64044"/>
      <c r="FL64044"/>
      <c r="FM64044"/>
      <c r="FN64044"/>
      <c r="FO64044"/>
      <c r="FP64044"/>
      <c r="FQ64044"/>
      <c r="FR64044"/>
      <c r="FS64044"/>
      <c r="FT64044"/>
      <c r="FU64044"/>
      <c r="FV64044"/>
      <c r="FW64044"/>
      <c r="FX64044"/>
      <c r="FY64044"/>
      <c r="FZ64044"/>
      <c r="GA64044"/>
      <c r="GB64044"/>
      <c r="GC64044"/>
      <c r="GD64044"/>
      <c r="GE64044"/>
      <c r="GF64044"/>
      <c r="GG64044"/>
      <c r="GH64044"/>
      <c r="GI64044"/>
      <c r="GJ64044"/>
      <c r="GK64044"/>
      <c r="GL64044"/>
      <c r="GM64044"/>
      <c r="GN64044"/>
      <c r="GO64044"/>
      <c r="GP64044"/>
      <c r="GQ64044"/>
      <c r="GR64044"/>
      <c r="GS64044"/>
      <c r="GT64044"/>
      <c r="GU64044"/>
      <c r="GV64044"/>
      <c r="GW64044"/>
      <c r="GX64044"/>
      <c r="GY64044"/>
      <c r="GZ64044"/>
      <c r="HA64044"/>
      <c r="HB64044"/>
      <c r="HC64044"/>
      <c r="HD64044"/>
      <c r="HE64044"/>
      <c r="HF64044"/>
      <c r="HG64044"/>
      <c r="HH64044"/>
      <c r="HI64044"/>
      <c r="HJ64044"/>
      <c r="HK64044"/>
      <c r="HL64044"/>
      <c r="HM64044"/>
      <c r="HN64044"/>
      <c r="HO64044"/>
      <c r="HP64044"/>
      <c r="HQ64044"/>
      <c r="HR64044"/>
      <c r="HS64044"/>
      <c r="HT64044"/>
      <c r="HU64044"/>
      <c r="HV64044"/>
      <c r="HW64044"/>
      <c r="HX64044"/>
      <c r="HY64044"/>
      <c r="HZ64044"/>
      <c r="IA64044"/>
      <c r="IB64044"/>
      <c r="IC64044"/>
      <c r="ID64044"/>
      <c r="IE64044"/>
      <c r="IF64044"/>
      <c r="IG64044"/>
      <c r="IH64044"/>
      <c r="II64044"/>
      <c r="IJ64044"/>
      <c r="IK64044"/>
      <c r="IL64044"/>
      <c r="IM64044"/>
      <c r="IN64044"/>
      <c r="IO64044"/>
      <c r="IP64044"/>
      <c r="IQ64044"/>
      <c r="IR64044"/>
      <c r="IS64044"/>
      <c r="IT64044"/>
    </row>
    <row r="64045" spans="1:254">
      <c r="A64045"/>
      <c r="B64045"/>
      <c r="C64045"/>
      <c r="D64045"/>
      <c r="E64045"/>
      <c r="F64045"/>
      <c r="G64045"/>
      <c r="H64045"/>
      <c r="I64045"/>
      <c r="J64045"/>
      <c r="K64045"/>
      <c r="L64045"/>
      <c r="M64045"/>
      <c r="N64045"/>
      <c r="O64045"/>
      <c r="P64045"/>
      <c r="Q64045"/>
      <c r="R64045"/>
      <c r="S64045"/>
      <c r="T64045"/>
      <c r="U64045"/>
      <c r="V64045"/>
      <c r="W64045"/>
      <c r="X64045"/>
      <c r="Y64045"/>
      <c r="Z64045"/>
      <c r="AA64045"/>
      <c r="AB64045"/>
      <c r="AC64045"/>
      <c r="AD64045"/>
      <c r="AE64045"/>
      <c r="AF64045"/>
      <c r="AG64045"/>
      <c r="AH64045"/>
      <c r="AI64045"/>
      <c r="AJ64045"/>
      <c r="AK64045"/>
      <c r="AL64045"/>
      <c r="AM64045"/>
      <c r="AN64045"/>
      <c r="AO64045"/>
      <c r="AP64045"/>
      <c r="AQ64045"/>
      <c r="AR64045"/>
      <c r="AS64045"/>
      <c r="AT64045"/>
      <c r="AU64045"/>
      <c r="AV64045"/>
      <c r="AW64045"/>
      <c r="AX64045"/>
      <c r="AY64045"/>
      <c r="AZ64045"/>
      <c r="BA64045"/>
      <c r="BB64045"/>
      <c r="BC64045"/>
      <c r="BD64045"/>
      <c r="BE64045"/>
      <c r="BF64045"/>
      <c r="BG64045"/>
      <c r="BH64045"/>
      <c r="BI64045"/>
      <c r="BJ64045"/>
      <c r="BK64045"/>
      <c r="BL64045"/>
      <c r="BM64045"/>
      <c r="BN64045"/>
      <c r="BO64045"/>
      <c r="BP64045"/>
      <c r="BQ64045"/>
      <c r="BR64045"/>
      <c r="BS64045"/>
      <c r="BT64045"/>
      <c r="BU64045"/>
      <c r="BV64045"/>
      <c r="BW64045"/>
      <c r="BX64045"/>
      <c r="BY64045"/>
      <c r="BZ64045"/>
      <c r="CA64045"/>
      <c r="CB64045"/>
      <c r="CC64045"/>
      <c r="CD64045"/>
      <c r="CE64045"/>
      <c r="CF64045"/>
      <c r="CG64045"/>
      <c r="CH64045"/>
      <c r="CI64045"/>
      <c r="CJ64045"/>
      <c r="CK64045"/>
      <c r="CL64045"/>
      <c r="CM64045"/>
      <c r="CN64045"/>
      <c r="CO64045"/>
      <c r="CP64045"/>
      <c r="CQ64045"/>
      <c r="CR64045"/>
      <c r="CS64045"/>
      <c r="CT64045"/>
      <c r="CU64045"/>
      <c r="CV64045"/>
      <c r="CW64045"/>
      <c r="CX64045"/>
      <c r="CY64045"/>
      <c r="CZ64045"/>
      <c r="DA64045"/>
      <c r="DB64045"/>
      <c r="DC64045"/>
      <c r="DD64045"/>
      <c r="DE64045"/>
      <c r="DF64045"/>
      <c r="DG64045"/>
      <c r="DH64045"/>
      <c r="DI64045"/>
      <c r="DJ64045"/>
      <c r="DK64045"/>
      <c r="DL64045"/>
      <c r="DM64045"/>
      <c r="DN64045"/>
      <c r="DO64045"/>
      <c r="DP64045"/>
      <c r="DQ64045"/>
      <c r="DR64045"/>
      <c r="DS64045"/>
      <c r="DT64045"/>
      <c r="DU64045"/>
      <c r="DV64045"/>
      <c r="DW64045"/>
      <c r="DX64045"/>
      <c r="DY64045"/>
      <c r="DZ64045"/>
      <c r="EA64045"/>
      <c r="EB64045"/>
      <c r="EC64045"/>
      <c r="ED64045"/>
      <c r="EE64045"/>
      <c r="EF64045"/>
      <c r="EG64045"/>
      <c r="EH64045"/>
      <c r="EI64045"/>
      <c r="EJ64045"/>
      <c r="EK64045"/>
      <c r="EL64045"/>
      <c r="EM64045"/>
      <c r="EN64045"/>
      <c r="EO64045"/>
      <c r="EP64045"/>
      <c r="EQ64045"/>
      <c r="ER64045"/>
      <c r="ES64045"/>
      <c r="ET64045"/>
      <c r="EU64045"/>
      <c r="EV64045"/>
      <c r="EW64045"/>
      <c r="EX64045"/>
      <c r="EY64045"/>
      <c r="EZ64045"/>
      <c r="FA64045"/>
      <c r="FB64045"/>
      <c r="FC64045"/>
      <c r="FD64045"/>
      <c r="FE64045"/>
      <c r="FF64045"/>
      <c r="FG64045"/>
      <c r="FH64045"/>
      <c r="FI64045"/>
      <c r="FJ64045"/>
      <c r="FK64045"/>
      <c r="FL64045"/>
      <c r="FM64045"/>
      <c r="FN64045"/>
      <c r="FO64045"/>
      <c r="FP64045"/>
      <c r="FQ64045"/>
      <c r="FR64045"/>
      <c r="FS64045"/>
      <c r="FT64045"/>
      <c r="FU64045"/>
      <c r="FV64045"/>
      <c r="FW64045"/>
      <c r="FX64045"/>
      <c r="FY64045"/>
      <c r="FZ64045"/>
      <c r="GA64045"/>
      <c r="GB64045"/>
      <c r="GC64045"/>
      <c r="GD64045"/>
      <c r="GE64045"/>
      <c r="GF64045"/>
      <c r="GG64045"/>
      <c r="GH64045"/>
      <c r="GI64045"/>
      <c r="GJ64045"/>
      <c r="GK64045"/>
      <c r="GL64045"/>
      <c r="GM64045"/>
      <c r="GN64045"/>
      <c r="GO64045"/>
      <c r="GP64045"/>
      <c r="GQ64045"/>
      <c r="GR64045"/>
      <c r="GS64045"/>
      <c r="GT64045"/>
      <c r="GU64045"/>
      <c r="GV64045"/>
      <c r="GW64045"/>
      <c r="GX64045"/>
      <c r="GY64045"/>
      <c r="GZ64045"/>
      <c r="HA64045"/>
      <c r="HB64045"/>
      <c r="HC64045"/>
      <c r="HD64045"/>
      <c r="HE64045"/>
      <c r="HF64045"/>
      <c r="HG64045"/>
      <c r="HH64045"/>
      <c r="HI64045"/>
      <c r="HJ64045"/>
      <c r="HK64045"/>
      <c r="HL64045"/>
      <c r="HM64045"/>
      <c r="HN64045"/>
      <c r="HO64045"/>
      <c r="HP64045"/>
      <c r="HQ64045"/>
      <c r="HR64045"/>
      <c r="HS64045"/>
      <c r="HT64045"/>
      <c r="HU64045"/>
      <c r="HV64045"/>
      <c r="HW64045"/>
      <c r="HX64045"/>
      <c r="HY64045"/>
      <c r="HZ64045"/>
      <c r="IA64045"/>
      <c r="IB64045"/>
      <c r="IC64045"/>
      <c r="ID64045"/>
      <c r="IE64045"/>
      <c r="IF64045"/>
      <c r="IG64045"/>
      <c r="IH64045"/>
      <c r="II64045"/>
      <c r="IJ64045"/>
      <c r="IK64045"/>
      <c r="IL64045"/>
      <c r="IM64045"/>
      <c r="IN64045"/>
      <c r="IO64045"/>
      <c r="IP64045"/>
      <c r="IQ64045"/>
      <c r="IR64045"/>
      <c r="IS64045"/>
      <c r="IT64045"/>
    </row>
    <row r="64046" spans="1:254">
      <c r="A64046"/>
      <c r="B64046"/>
      <c r="C64046"/>
      <c r="D64046"/>
      <c r="E64046"/>
      <c r="F64046"/>
      <c r="G64046"/>
      <c r="H64046"/>
      <c r="I64046"/>
      <c r="J64046"/>
      <c r="K64046"/>
      <c r="L64046"/>
      <c r="M64046"/>
      <c r="N64046"/>
      <c r="O64046"/>
      <c r="P64046"/>
      <c r="Q64046"/>
      <c r="R64046"/>
      <c r="S64046"/>
      <c r="T64046"/>
      <c r="U64046"/>
      <c r="V64046"/>
      <c r="W64046"/>
      <c r="X64046"/>
      <c r="Y64046"/>
      <c r="Z64046"/>
      <c r="AA64046"/>
      <c r="AB64046"/>
      <c r="AC64046"/>
      <c r="AD64046"/>
      <c r="AE64046"/>
      <c r="AF64046"/>
      <c r="AG64046"/>
      <c r="AH64046"/>
      <c r="AI64046"/>
      <c r="AJ64046"/>
      <c r="AK64046"/>
      <c r="AL64046"/>
      <c r="AM64046"/>
      <c r="AN64046"/>
      <c r="AO64046"/>
      <c r="AP64046"/>
      <c r="AQ64046"/>
      <c r="AR64046"/>
      <c r="AS64046"/>
      <c r="AT64046"/>
      <c r="AU64046"/>
      <c r="AV64046"/>
      <c r="AW64046"/>
      <c r="AX64046"/>
      <c r="AY64046"/>
      <c r="AZ64046"/>
      <c r="BA64046"/>
      <c r="BB64046"/>
      <c r="BC64046"/>
      <c r="BD64046"/>
      <c r="BE64046"/>
      <c r="BF64046"/>
      <c r="BG64046"/>
      <c r="BH64046"/>
      <c r="BI64046"/>
      <c r="BJ64046"/>
      <c r="BK64046"/>
      <c r="BL64046"/>
      <c r="BM64046"/>
      <c r="BN64046"/>
      <c r="BO64046"/>
      <c r="BP64046"/>
      <c r="BQ64046"/>
      <c r="BR64046"/>
      <c r="BS64046"/>
      <c r="BT64046"/>
      <c r="BU64046"/>
      <c r="BV64046"/>
      <c r="BW64046"/>
      <c r="BX64046"/>
      <c r="BY64046"/>
      <c r="BZ64046"/>
      <c r="CA64046"/>
      <c r="CB64046"/>
      <c r="CC64046"/>
      <c r="CD64046"/>
      <c r="CE64046"/>
      <c r="CF64046"/>
      <c r="CG64046"/>
      <c r="CH64046"/>
      <c r="CI64046"/>
      <c r="CJ64046"/>
      <c r="CK64046"/>
      <c r="CL64046"/>
      <c r="CM64046"/>
      <c r="CN64046"/>
      <c r="CO64046"/>
      <c r="CP64046"/>
      <c r="CQ64046"/>
      <c r="CR64046"/>
      <c r="CS64046"/>
      <c r="CT64046"/>
      <c r="CU64046"/>
      <c r="CV64046"/>
      <c r="CW64046"/>
      <c r="CX64046"/>
      <c r="CY64046"/>
      <c r="CZ64046"/>
      <c r="DA64046"/>
      <c r="DB64046"/>
      <c r="DC64046"/>
      <c r="DD64046"/>
      <c r="DE64046"/>
      <c r="DF64046"/>
      <c r="DG64046"/>
      <c r="DH64046"/>
      <c r="DI64046"/>
      <c r="DJ64046"/>
      <c r="DK64046"/>
      <c r="DL64046"/>
      <c r="DM64046"/>
      <c r="DN64046"/>
      <c r="DO64046"/>
      <c r="DP64046"/>
      <c r="DQ64046"/>
      <c r="DR64046"/>
      <c r="DS64046"/>
      <c r="DT64046"/>
      <c r="DU64046"/>
      <c r="DV64046"/>
      <c r="DW64046"/>
      <c r="DX64046"/>
      <c r="DY64046"/>
      <c r="DZ64046"/>
      <c r="EA64046"/>
      <c r="EB64046"/>
      <c r="EC64046"/>
      <c r="ED64046"/>
      <c r="EE64046"/>
      <c r="EF64046"/>
      <c r="EG64046"/>
      <c r="EH64046"/>
      <c r="EI64046"/>
      <c r="EJ64046"/>
      <c r="EK64046"/>
      <c r="EL64046"/>
      <c r="EM64046"/>
      <c r="EN64046"/>
      <c r="EO64046"/>
      <c r="EP64046"/>
      <c r="EQ64046"/>
      <c r="ER64046"/>
      <c r="ES64046"/>
      <c r="ET64046"/>
      <c r="EU64046"/>
      <c r="EV64046"/>
      <c r="EW64046"/>
      <c r="EX64046"/>
      <c r="EY64046"/>
      <c r="EZ64046"/>
      <c r="FA64046"/>
      <c r="FB64046"/>
      <c r="FC64046"/>
      <c r="FD64046"/>
      <c r="FE64046"/>
      <c r="FF64046"/>
      <c r="FG64046"/>
      <c r="FH64046"/>
      <c r="FI64046"/>
      <c r="FJ64046"/>
      <c r="FK64046"/>
      <c r="FL64046"/>
      <c r="FM64046"/>
      <c r="FN64046"/>
      <c r="FO64046"/>
      <c r="FP64046"/>
      <c r="FQ64046"/>
      <c r="FR64046"/>
      <c r="FS64046"/>
      <c r="FT64046"/>
      <c r="FU64046"/>
      <c r="FV64046"/>
      <c r="FW64046"/>
      <c r="FX64046"/>
      <c r="FY64046"/>
      <c r="FZ64046"/>
      <c r="GA64046"/>
      <c r="GB64046"/>
      <c r="GC64046"/>
      <c r="GD64046"/>
      <c r="GE64046"/>
      <c r="GF64046"/>
      <c r="GG64046"/>
      <c r="GH64046"/>
      <c r="GI64046"/>
      <c r="GJ64046"/>
      <c r="GK64046"/>
      <c r="GL64046"/>
      <c r="GM64046"/>
      <c r="GN64046"/>
      <c r="GO64046"/>
      <c r="GP64046"/>
      <c r="GQ64046"/>
      <c r="GR64046"/>
      <c r="GS64046"/>
      <c r="GT64046"/>
      <c r="GU64046"/>
      <c r="GV64046"/>
      <c r="GW64046"/>
      <c r="GX64046"/>
      <c r="GY64046"/>
      <c r="GZ64046"/>
      <c r="HA64046"/>
      <c r="HB64046"/>
      <c r="HC64046"/>
      <c r="HD64046"/>
      <c r="HE64046"/>
      <c r="HF64046"/>
      <c r="HG64046"/>
      <c r="HH64046"/>
      <c r="HI64046"/>
      <c r="HJ64046"/>
      <c r="HK64046"/>
      <c r="HL64046"/>
      <c r="HM64046"/>
      <c r="HN64046"/>
      <c r="HO64046"/>
      <c r="HP64046"/>
      <c r="HQ64046"/>
      <c r="HR64046"/>
      <c r="HS64046"/>
      <c r="HT64046"/>
      <c r="HU64046"/>
      <c r="HV64046"/>
      <c r="HW64046"/>
      <c r="HX64046"/>
      <c r="HY64046"/>
      <c r="HZ64046"/>
      <c r="IA64046"/>
      <c r="IB64046"/>
      <c r="IC64046"/>
      <c r="ID64046"/>
      <c r="IE64046"/>
      <c r="IF64046"/>
      <c r="IG64046"/>
      <c r="IH64046"/>
      <c r="II64046"/>
      <c r="IJ64046"/>
      <c r="IK64046"/>
      <c r="IL64046"/>
      <c r="IM64046"/>
      <c r="IN64046"/>
      <c r="IO64046"/>
      <c r="IP64046"/>
      <c r="IQ64046"/>
      <c r="IR64046"/>
      <c r="IS64046"/>
      <c r="IT64046"/>
    </row>
    <row r="64047" spans="1:254">
      <c r="A64047"/>
      <c r="B64047"/>
      <c r="C64047"/>
      <c r="D64047"/>
      <c r="E64047"/>
      <c r="F64047"/>
      <c r="G64047"/>
      <c r="H64047"/>
      <c r="I64047"/>
      <c r="J64047"/>
      <c r="K64047"/>
      <c r="L64047"/>
      <c r="M64047"/>
      <c r="N64047"/>
      <c r="O64047"/>
      <c r="P64047"/>
      <c r="Q64047"/>
      <c r="R64047"/>
      <c r="S64047"/>
      <c r="T64047"/>
      <c r="U64047"/>
      <c r="V64047"/>
      <c r="W64047"/>
      <c r="X64047"/>
      <c r="Y64047"/>
      <c r="Z64047"/>
      <c r="AA64047"/>
      <c r="AB64047"/>
      <c r="AC64047"/>
      <c r="AD64047"/>
      <c r="AE64047"/>
      <c r="AF64047"/>
      <c r="AG64047"/>
      <c r="AH64047"/>
      <c r="AI64047"/>
      <c r="AJ64047"/>
      <c r="AK64047"/>
      <c r="AL64047"/>
      <c r="AM64047"/>
      <c r="AN64047"/>
      <c r="AO64047"/>
      <c r="AP64047"/>
      <c r="AQ64047"/>
      <c r="AR64047"/>
      <c r="AS64047"/>
      <c r="AT64047"/>
      <c r="AU64047"/>
      <c r="AV64047"/>
      <c r="AW64047"/>
      <c r="AX64047"/>
      <c r="AY64047"/>
      <c r="AZ64047"/>
      <c r="BA64047"/>
      <c r="BB64047"/>
      <c r="BC64047"/>
      <c r="BD64047"/>
      <c r="BE64047"/>
      <c r="BF64047"/>
      <c r="BG64047"/>
      <c r="BH64047"/>
      <c r="BI64047"/>
      <c r="BJ64047"/>
      <c r="BK64047"/>
      <c r="BL64047"/>
      <c r="BM64047"/>
      <c r="BN64047"/>
      <c r="BO64047"/>
      <c r="BP64047"/>
      <c r="BQ64047"/>
      <c r="BR64047"/>
      <c r="BS64047"/>
      <c r="BT64047"/>
      <c r="BU64047"/>
      <c r="BV64047"/>
      <c r="BW64047"/>
      <c r="BX64047"/>
      <c r="BY64047"/>
      <c r="BZ64047"/>
      <c r="CA64047"/>
      <c r="CB64047"/>
      <c r="CC64047"/>
      <c r="CD64047"/>
      <c r="CE64047"/>
      <c r="CF64047"/>
      <c r="CG64047"/>
      <c r="CH64047"/>
      <c r="CI64047"/>
      <c r="CJ64047"/>
      <c r="CK64047"/>
      <c r="CL64047"/>
      <c r="CM64047"/>
      <c r="CN64047"/>
      <c r="CO64047"/>
      <c r="CP64047"/>
      <c r="CQ64047"/>
      <c r="CR64047"/>
      <c r="CS64047"/>
      <c r="CT64047"/>
      <c r="CU64047"/>
      <c r="CV64047"/>
      <c r="CW64047"/>
      <c r="CX64047"/>
      <c r="CY64047"/>
      <c r="CZ64047"/>
      <c r="DA64047"/>
      <c r="DB64047"/>
      <c r="DC64047"/>
      <c r="DD64047"/>
      <c r="DE64047"/>
      <c r="DF64047"/>
      <c r="DG64047"/>
      <c r="DH64047"/>
      <c r="DI64047"/>
      <c r="DJ64047"/>
      <c r="DK64047"/>
      <c r="DL64047"/>
      <c r="DM64047"/>
      <c r="DN64047"/>
      <c r="DO64047"/>
      <c r="DP64047"/>
      <c r="DQ64047"/>
      <c r="DR64047"/>
      <c r="DS64047"/>
      <c r="DT64047"/>
      <c r="DU64047"/>
      <c r="DV64047"/>
      <c r="DW64047"/>
      <c r="DX64047"/>
      <c r="DY64047"/>
      <c r="DZ64047"/>
      <c r="EA64047"/>
      <c r="EB64047"/>
      <c r="EC64047"/>
      <c r="ED64047"/>
      <c r="EE64047"/>
      <c r="EF64047"/>
      <c r="EG64047"/>
      <c r="EH64047"/>
      <c r="EI64047"/>
      <c r="EJ64047"/>
      <c r="EK64047"/>
      <c r="EL64047"/>
      <c r="EM64047"/>
      <c r="EN64047"/>
      <c r="EO64047"/>
      <c r="EP64047"/>
      <c r="EQ64047"/>
      <c r="ER64047"/>
      <c r="ES64047"/>
      <c r="ET64047"/>
      <c r="EU64047"/>
      <c r="EV64047"/>
      <c r="EW64047"/>
      <c r="EX64047"/>
      <c r="EY64047"/>
      <c r="EZ64047"/>
      <c r="FA64047"/>
      <c r="FB64047"/>
      <c r="FC64047"/>
      <c r="FD64047"/>
      <c r="FE64047"/>
      <c r="FF64047"/>
      <c r="FG64047"/>
      <c r="FH64047"/>
      <c r="FI64047"/>
      <c r="FJ64047"/>
      <c r="FK64047"/>
      <c r="FL64047"/>
      <c r="FM64047"/>
      <c r="FN64047"/>
      <c r="FO64047"/>
      <c r="FP64047"/>
      <c r="FQ64047"/>
      <c r="FR64047"/>
      <c r="FS64047"/>
      <c r="FT64047"/>
      <c r="FU64047"/>
      <c r="FV64047"/>
      <c r="FW64047"/>
      <c r="FX64047"/>
      <c r="FY64047"/>
      <c r="FZ64047"/>
      <c r="GA64047"/>
      <c r="GB64047"/>
      <c r="GC64047"/>
      <c r="GD64047"/>
      <c r="GE64047"/>
      <c r="GF64047"/>
      <c r="GG64047"/>
      <c r="GH64047"/>
      <c r="GI64047"/>
      <c r="GJ64047"/>
      <c r="GK64047"/>
      <c r="GL64047"/>
      <c r="GM64047"/>
      <c r="GN64047"/>
      <c r="GO64047"/>
      <c r="GP64047"/>
      <c r="GQ64047"/>
      <c r="GR64047"/>
      <c r="GS64047"/>
      <c r="GT64047"/>
      <c r="GU64047"/>
      <c r="GV64047"/>
      <c r="GW64047"/>
      <c r="GX64047"/>
      <c r="GY64047"/>
      <c r="GZ64047"/>
      <c r="HA64047"/>
      <c r="HB64047"/>
      <c r="HC64047"/>
      <c r="HD64047"/>
      <c r="HE64047"/>
      <c r="HF64047"/>
      <c r="HG64047"/>
      <c r="HH64047"/>
      <c r="HI64047"/>
      <c r="HJ64047"/>
      <c r="HK64047"/>
      <c r="HL64047"/>
      <c r="HM64047"/>
      <c r="HN64047"/>
      <c r="HO64047"/>
      <c r="HP64047"/>
      <c r="HQ64047"/>
      <c r="HR64047"/>
      <c r="HS64047"/>
      <c r="HT64047"/>
      <c r="HU64047"/>
      <c r="HV64047"/>
      <c r="HW64047"/>
      <c r="HX64047"/>
      <c r="HY64047"/>
      <c r="HZ64047"/>
      <c r="IA64047"/>
      <c r="IB64047"/>
      <c r="IC64047"/>
      <c r="ID64047"/>
      <c r="IE64047"/>
      <c r="IF64047"/>
      <c r="IG64047"/>
      <c r="IH64047"/>
      <c r="II64047"/>
      <c r="IJ64047"/>
      <c r="IK64047"/>
      <c r="IL64047"/>
      <c r="IM64047"/>
      <c r="IN64047"/>
      <c r="IO64047"/>
      <c r="IP64047"/>
      <c r="IQ64047"/>
      <c r="IR64047"/>
      <c r="IS64047"/>
      <c r="IT64047"/>
    </row>
    <row r="64048" spans="1:254">
      <c r="A64048"/>
      <c r="B64048"/>
      <c r="C64048"/>
      <c r="D64048"/>
      <c r="E64048"/>
      <c r="F64048"/>
      <c r="G64048"/>
      <c r="H64048"/>
      <c r="I64048"/>
      <c r="J64048"/>
      <c r="K64048"/>
      <c r="L64048"/>
      <c r="M64048"/>
      <c r="N64048"/>
      <c r="O64048"/>
      <c r="P64048"/>
      <c r="Q64048"/>
      <c r="R64048"/>
      <c r="S64048"/>
      <c r="T64048"/>
      <c r="U64048"/>
      <c r="V64048"/>
      <c r="W64048"/>
      <c r="X64048"/>
      <c r="Y64048"/>
      <c r="Z64048"/>
      <c r="AA64048"/>
      <c r="AB64048"/>
      <c r="AC64048"/>
      <c r="AD64048"/>
      <c r="AE64048"/>
      <c r="AF64048"/>
      <c r="AG64048"/>
      <c r="AH64048"/>
      <c r="AI64048"/>
      <c r="AJ64048"/>
      <c r="AK64048"/>
      <c r="AL64048"/>
      <c r="AM64048"/>
      <c r="AN64048"/>
      <c r="AO64048"/>
      <c r="AP64048"/>
      <c r="AQ64048"/>
      <c r="AR64048"/>
      <c r="AS64048"/>
      <c r="AT64048"/>
      <c r="AU64048"/>
      <c r="AV64048"/>
      <c r="AW64048"/>
      <c r="AX64048"/>
      <c r="AY64048"/>
      <c r="AZ64048"/>
      <c r="BA64048"/>
      <c r="BB64048"/>
      <c r="BC64048"/>
      <c r="BD64048"/>
      <c r="BE64048"/>
      <c r="BF64048"/>
      <c r="BG64048"/>
      <c r="BH64048"/>
      <c r="BI64048"/>
      <c r="BJ64048"/>
      <c r="BK64048"/>
      <c r="BL64048"/>
      <c r="BM64048"/>
      <c r="BN64048"/>
      <c r="BO64048"/>
      <c r="BP64048"/>
      <c r="BQ64048"/>
      <c r="BR64048"/>
      <c r="BS64048"/>
      <c r="BT64048"/>
      <c r="BU64048"/>
      <c r="BV64048"/>
      <c r="BW64048"/>
      <c r="BX64048"/>
      <c r="BY64048"/>
      <c r="BZ64048"/>
      <c r="CA64048"/>
      <c r="CB64048"/>
      <c r="CC64048"/>
      <c r="CD64048"/>
      <c r="CE64048"/>
      <c r="CF64048"/>
      <c r="CG64048"/>
      <c r="CH64048"/>
      <c r="CI64048"/>
      <c r="CJ64048"/>
      <c r="CK64048"/>
      <c r="CL64048"/>
      <c r="CM64048"/>
      <c r="CN64048"/>
      <c r="CO64048"/>
      <c r="CP64048"/>
      <c r="CQ64048"/>
      <c r="CR64048"/>
      <c r="CS64048"/>
      <c r="CT64048"/>
      <c r="CU64048"/>
      <c r="CV64048"/>
      <c r="CW64048"/>
      <c r="CX64048"/>
      <c r="CY64048"/>
      <c r="CZ64048"/>
      <c r="DA64048"/>
      <c r="DB64048"/>
      <c r="DC64048"/>
      <c r="DD64048"/>
      <c r="DE64048"/>
      <c r="DF64048"/>
      <c r="DG64048"/>
      <c r="DH64048"/>
      <c r="DI64048"/>
      <c r="DJ64048"/>
      <c r="DK64048"/>
      <c r="DL64048"/>
      <c r="DM64048"/>
      <c r="DN64048"/>
      <c r="DO64048"/>
      <c r="DP64048"/>
      <c r="DQ64048"/>
      <c r="DR64048"/>
      <c r="DS64048"/>
      <c r="DT64048"/>
      <c r="DU64048"/>
      <c r="DV64048"/>
      <c r="DW64048"/>
      <c r="DX64048"/>
      <c r="DY64048"/>
      <c r="DZ64048"/>
      <c r="EA64048"/>
      <c r="EB64048"/>
      <c r="EC64048"/>
      <c r="ED64048"/>
      <c r="EE64048"/>
      <c r="EF64048"/>
      <c r="EG64048"/>
      <c r="EH64048"/>
      <c r="EI64048"/>
      <c r="EJ64048"/>
      <c r="EK64048"/>
      <c r="EL64048"/>
      <c r="EM64048"/>
      <c r="EN64048"/>
      <c r="EO64048"/>
      <c r="EP64048"/>
      <c r="EQ64048"/>
      <c r="ER64048"/>
      <c r="ES64048"/>
      <c r="ET64048"/>
      <c r="EU64048"/>
      <c r="EV64048"/>
      <c r="EW64048"/>
      <c r="EX64048"/>
      <c r="EY64048"/>
      <c r="EZ64048"/>
      <c r="FA64048"/>
      <c r="FB64048"/>
      <c r="FC64048"/>
      <c r="FD64048"/>
      <c r="FE64048"/>
      <c r="FF64048"/>
      <c r="FG64048"/>
      <c r="FH64048"/>
      <c r="FI64048"/>
      <c r="FJ64048"/>
      <c r="FK64048"/>
      <c r="FL64048"/>
      <c r="FM64048"/>
      <c r="FN64048"/>
      <c r="FO64048"/>
      <c r="FP64048"/>
      <c r="FQ64048"/>
      <c r="FR64048"/>
      <c r="FS64048"/>
      <c r="FT64048"/>
      <c r="FU64048"/>
      <c r="FV64048"/>
      <c r="FW64048"/>
      <c r="FX64048"/>
      <c r="FY64048"/>
      <c r="FZ64048"/>
      <c r="GA64048"/>
      <c r="GB64048"/>
      <c r="GC64048"/>
      <c r="GD64048"/>
      <c r="GE64048"/>
      <c r="GF64048"/>
      <c r="GG64048"/>
      <c r="GH64048"/>
      <c r="GI64048"/>
      <c r="GJ64048"/>
      <c r="GK64048"/>
      <c r="GL64048"/>
      <c r="GM64048"/>
      <c r="GN64048"/>
      <c r="GO64048"/>
      <c r="GP64048"/>
      <c r="GQ64048"/>
      <c r="GR64048"/>
      <c r="GS64048"/>
      <c r="GT64048"/>
      <c r="GU64048"/>
      <c r="GV64048"/>
      <c r="GW64048"/>
      <c r="GX64048"/>
      <c r="GY64048"/>
      <c r="GZ64048"/>
      <c r="HA64048"/>
      <c r="HB64048"/>
      <c r="HC64048"/>
      <c r="HD64048"/>
      <c r="HE64048"/>
      <c r="HF64048"/>
      <c r="HG64048"/>
      <c r="HH64048"/>
      <c r="HI64048"/>
      <c r="HJ64048"/>
      <c r="HK64048"/>
      <c r="HL64048"/>
      <c r="HM64048"/>
      <c r="HN64048"/>
      <c r="HO64048"/>
      <c r="HP64048"/>
      <c r="HQ64048"/>
      <c r="HR64048"/>
      <c r="HS64048"/>
      <c r="HT64048"/>
      <c r="HU64048"/>
      <c r="HV64048"/>
      <c r="HW64048"/>
      <c r="HX64048"/>
      <c r="HY64048"/>
      <c r="HZ64048"/>
      <c r="IA64048"/>
      <c r="IB64048"/>
      <c r="IC64048"/>
      <c r="ID64048"/>
      <c r="IE64048"/>
      <c r="IF64048"/>
      <c r="IG64048"/>
      <c r="IH64048"/>
      <c r="II64048"/>
      <c r="IJ64048"/>
      <c r="IK64048"/>
      <c r="IL64048"/>
      <c r="IM64048"/>
      <c r="IN64048"/>
      <c r="IO64048"/>
      <c r="IP64048"/>
      <c r="IQ64048"/>
      <c r="IR64048"/>
      <c r="IS64048"/>
      <c r="IT64048"/>
    </row>
    <row r="64049" spans="1:254">
      <c r="A64049"/>
      <c r="B64049"/>
      <c r="C64049"/>
      <c r="D64049"/>
      <c r="E64049"/>
      <c r="F64049"/>
      <c r="G64049"/>
      <c r="H64049"/>
      <c r="I64049"/>
      <c r="J64049"/>
      <c r="K64049"/>
      <c r="L64049"/>
      <c r="M64049"/>
      <c r="N64049"/>
      <c r="O64049"/>
      <c r="P64049"/>
      <c r="Q64049"/>
      <c r="R64049"/>
      <c r="S64049"/>
      <c r="T64049"/>
      <c r="U64049"/>
      <c r="V64049"/>
      <c r="W64049"/>
      <c r="X64049"/>
      <c r="Y64049"/>
      <c r="Z64049"/>
      <c r="AA64049"/>
      <c r="AB64049"/>
      <c r="AC64049"/>
      <c r="AD64049"/>
      <c r="AE64049"/>
      <c r="AF64049"/>
      <c r="AG64049"/>
      <c r="AH64049"/>
      <c r="AI64049"/>
      <c r="AJ64049"/>
      <c r="AK64049"/>
      <c r="AL64049"/>
      <c r="AM64049"/>
      <c r="AN64049"/>
      <c r="AO64049"/>
      <c r="AP64049"/>
      <c r="AQ64049"/>
      <c r="AR64049"/>
      <c r="AS64049"/>
      <c r="AT64049"/>
      <c r="AU64049"/>
      <c r="AV64049"/>
      <c r="AW64049"/>
      <c r="AX64049"/>
      <c r="AY64049"/>
      <c r="AZ64049"/>
      <c r="BA64049"/>
      <c r="BB64049"/>
      <c r="BC64049"/>
      <c r="BD64049"/>
      <c r="BE64049"/>
      <c r="BF64049"/>
      <c r="BG64049"/>
      <c r="BH64049"/>
      <c r="BI64049"/>
      <c r="BJ64049"/>
      <c r="BK64049"/>
      <c r="BL64049"/>
      <c r="BM64049"/>
      <c r="BN64049"/>
      <c r="BO64049"/>
      <c r="BP64049"/>
      <c r="BQ64049"/>
      <c r="BR64049"/>
      <c r="BS64049"/>
      <c r="BT64049"/>
      <c r="BU64049"/>
      <c r="BV64049"/>
      <c r="BW64049"/>
      <c r="BX64049"/>
      <c r="BY64049"/>
      <c r="BZ64049"/>
      <c r="CA64049"/>
      <c r="CB64049"/>
      <c r="CC64049"/>
      <c r="CD64049"/>
      <c r="CE64049"/>
      <c r="CF64049"/>
      <c r="CG64049"/>
      <c r="CH64049"/>
      <c r="CI64049"/>
      <c r="CJ64049"/>
      <c r="CK64049"/>
      <c r="CL64049"/>
      <c r="CM64049"/>
      <c r="CN64049"/>
      <c r="CO64049"/>
      <c r="CP64049"/>
      <c r="CQ64049"/>
      <c r="CR64049"/>
      <c r="CS64049"/>
      <c r="CT64049"/>
      <c r="CU64049"/>
      <c r="CV64049"/>
      <c r="CW64049"/>
      <c r="CX64049"/>
      <c r="CY64049"/>
      <c r="CZ64049"/>
      <c r="DA64049"/>
      <c r="DB64049"/>
      <c r="DC64049"/>
      <c r="DD64049"/>
      <c r="DE64049"/>
      <c r="DF64049"/>
      <c r="DG64049"/>
      <c r="DH64049"/>
      <c r="DI64049"/>
      <c r="DJ64049"/>
      <c r="DK64049"/>
      <c r="DL64049"/>
      <c r="DM64049"/>
      <c r="DN64049"/>
      <c r="DO64049"/>
      <c r="DP64049"/>
      <c r="DQ64049"/>
      <c r="DR64049"/>
      <c r="DS64049"/>
      <c r="DT64049"/>
      <c r="DU64049"/>
      <c r="DV64049"/>
      <c r="DW64049"/>
      <c r="DX64049"/>
      <c r="DY64049"/>
      <c r="DZ64049"/>
      <c r="EA64049"/>
      <c r="EB64049"/>
      <c r="EC64049"/>
      <c r="ED64049"/>
      <c r="EE64049"/>
      <c r="EF64049"/>
      <c r="EG64049"/>
      <c r="EH64049"/>
      <c r="EI64049"/>
      <c r="EJ64049"/>
      <c r="EK64049"/>
      <c r="EL64049"/>
      <c r="EM64049"/>
      <c r="EN64049"/>
      <c r="EO64049"/>
      <c r="EP64049"/>
      <c r="EQ64049"/>
      <c r="ER64049"/>
      <c r="ES64049"/>
      <c r="ET64049"/>
      <c r="EU64049"/>
      <c r="EV64049"/>
      <c r="EW64049"/>
      <c r="EX64049"/>
      <c r="EY64049"/>
      <c r="EZ64049"/>
      <c r="FA64049"/>
      <c r="FB64049"/>
      <c r="FC64049"/>
      <c r="FD64049"/>
      <c r="FE64049"/>
      <c r="FF64049"/>
      <c r="FG64049"/>
      <c r="FH64049"/>
      <c r="FI64049"/>
      <c r="FJ64049"/>
      <c r="FK64049"/>
      <c r="FL64049"/>
      <c r="FM64049"/>
      <c r="FN64049"/>
      <c r="FO64049"/>
      <c r="FP64049"/>
      <c r="FQ64049"/>
      <c r="FR64049"/>
      <c r="FS64049"/>
      <c r="FT64049"/>
      <c r="FU64049"/>
      <c r="FV64049"/>
      <c r="FW64049"/>
      <c r="FX64049"/>
      <c r="FY64049"/>
      <c r="FZ64049"/>
      <c r="GA64049"/>
      <c r="GB64049"/>
      <c r="GC64049"/>
      <c r="GD64049"/>
      <c r="GE64049"/>
      <c r="GF64049"/>
      <c r="GG64049"/>
      <c r="GH64049"/>
      <c r="GI64049"/>
      <c r="GJ64049"/>
      <c r="GK64049"/>
      <c r="GL64049"/>
      <c r="GM64049"/>
      <c r="GN64049"/>
      <c r="GO64049"/>
      <c r="GP64049"/>
      <c r="GQ64049"/>
      <c r="GR64049"/>
      <c r="GS64049"/>
      <c r="GT64049"/>
      <c r="GU64049"/>
      <c r="GV64049"/>
      <c r="GW64049"/>
      <c r="GX64049"/>
      <c r="GY64049"/>
      <c r="GZ64049"/>
      <c r="HA64049"/>
      <c r="HB64049"/>
      <c r="HC64049"/>
      <c r="HD64049"/>
      <c r="HE64049"/>
      <c r="HF64049"/>
      <c r="HG64049"/>
      <c r="HH64049"/>
      <c r="HI64049"/>
      <c r="HJ64049"/>
      <c r="HK64049"/>
      <c r="HL64049"/>
      <c r="HM64049"/>
      <c r="HN64049"/>
      <c r="HO64049"/>
      <c r="HP64049"/>
      <c r="HQ64049"/>
      <c r="HR64049"/>
      <c r="HS64049"/>
      <c r="HT64049"/>
      <c r="HU64049"/>
      <c r="HV64049"/>
      <c r="HW64049"/>
      <c r="HX64049"/>
      <c r="HY64049"/>
      <c r="HZ64049"/>
      <c r="IA64049"/>
      <c r="IB64049"/>
      <c r="IC64049"/>
      <c r="ID64049"/>
      <c r="IE64049"/>
      <c r="IF64049"/>
      <c r="IG64049"/>
      <c r="IH64049"/>
      <c r="II64049"/>
      <c r="IJ64049"/>
      <c r="IK64049"/>
      <c r="IL64049"/>
      <c r="IM64049"/>
      <c r="IN64049"/>
      <c r="IO64049"/>
      <c r="IP64049"/>
      <c r="IQ64049"/>
      <c r="IR64049"/>
      <c r="IS64049"/>
      <c r="IT64049"/>
    </row>
    <row r="64050" spans="1:254">
      <c r="A64050"/>
      <c r="B64050"/>
      <c r="C64050"/>
      <c r="D64050"/>
      <c r="E64050"/>
      <c r="F64050"/>
      <c r="G64050"/>
      <c r="H64050"/>
      <c r="I64050"/>
      <c r="J64050"/>
      <c r="K64050"/>
      <c r="L64050"/>
      <c r="M64050"/>
      <c r="N64050"/>
      <c r="O64050"/>
      <c r="P64050"/>
      <c r="Q64050"/>
      <c r="R64050"/>
      <c r="S64050"/>
      <c r="T64050"/>
      <c r="U64050"/>
      <c r="V64050"/>
      <c r="W64050"/>
      <c r="X64050"/>
      <c r="Y64050"/>
      <c r="Z64050"/>
      <c r="AA64050"/>
      <c r="AB64050"/>
      <c r="AC64050"/>
      <c r="AD64050"/>
      <c r="AE64050"/>
      <c r="AF64050"/>
      <c r="AG64050"/>
      <c r="AH64050"/>
      <c r="AI64050"/>
      <c r="AJ64050"/>
      <c r="AK64050"/>
      <c r="AL64050"/>
      <c r="AM64050"/>
      <c r="AN64050"/>
      <c r="AO64050"/>
      <c r="AP64050"/>
      <c r="AQ64050"/>
      <c r="AR64050"/>
      <c r="AS64050"/>
      <c r="AT64050"/>
      <c r="AU64050"/>
      <c r="AV64050"/>
      <c r="AW64050"/>
      <c r="AX64050"/>
      <c r="AY64050"/>
      <c r="AZ64050"/>
      <c r="BA64050"/>
      <c r="BB64050"/>
      <c r="BC64050"/>
      <c r="BD64050"/>
      <c r="BE64050"/>
      <c r="BF64050"/>
      <c r="BG64050"/>
      <c r="BH64050"/>
      <c r="BI64050"/>
      <c r="BJ64050"/>
      <c r="BK64050"/>
      <c r="BL64050"/>
      <c r="BM64050"/>
      <c r="BN64050"/>
      <c r="BO64050"/>
      <c r="BP64050"/>
      <c r="BQ64050"/>
      <c r="BR64050"/>
      <c r="BS64050"/>
      <c r="BT64050"/>
      <c r="BU64050"/>
      <c r="BV64050"/>
      <c r="BW64050"/>
      <c r="BX64050"/>
      <c r="BY64050"/>
      <c r="BZ64050"/>
      <c r="CA64050"/>
      <c r="CB64050"/>
      <c r="CC64050"/>
      <c r="CD64050"/>
      <c r="CE64050"/>
      <c r="CF64050"/>
      <c r="CG64050"/>
      <c r="CH64050"/>
      <c r="CI64050"/>
      <c r="CJ64050"/>
      <c r="CK64050"/>
      <c r="CL64050"/>
      <c r="CM64050"/>
      <c r="CN64050"/>
      <c r="CO64050"/>
      <c r="CP64050"/>
      <c r="CQ64050"/>
      <c r="CR64050"/>
      <c r="CS64050"/>
      <c r="CT64050"/>
      <c r="CU64050"/>
      <c r="CV64050"/>
      <c r="CW64050"/>
      <c r="CX64050"/>
      <c r="CY64050"/>
      <c r="CZ64050"/>
      <c r="DA64050"/>
      <c r="DB64050"/>
      <c r="DC64050"/>
      <c r="DD64050"/>
      <c r="DE64050"/>
      <c r="DF64050"/>
      <c r="DG64050"/>
      <c r="DH64050"/>
      <c r="DI64050"/>
      <c r="DJ64050"/>
      <c r="DK64050"/>
      <c r="DL64050"/>
      <c r="DM64050"/>
      <c r="DN64050"/>
      <c r="DO64050"/>
      <c r="DP64050"/>
      <c r="DQ64050"/>
      <c r="DR64050"/>
      <c r="DS64050"/>
      <c r="DT64050"/>
      <c r="DU64050"/>
      <c r="DV64050"/>
      <c r="DW64050"/>
      <c r="DX64050"/>
      <c r="DY64050"/>
      <c r="DZ64050"/>
      <c r="EA64050"/>
      <c r="EB64050"/>
      <c r="EC64050"/>
      <c r="ED64050"/>
      <c r="EE64050"/>
      <c r="EF64050"/>
      <c r="EG64050"/>
      <c r="EH64050"/>
      <c r="EI64050"/>
      <c r="EJ64050"/>
      <c r="EK64050"/>
      <c r="EL64050"/>
      <c r="EM64050"/>
      <c r="EN64050"/>
      <c r="EO64050"/>
      <c r="EP64050"/>
      <c r="EQ64050"/>
      <c r="ER64050"/>
      <c r="ES64050"/>
      <c r="ET64050"/>
      <c r="EU64050"/>
      <c r="EV64050"/>
      <c r="EW64050"/>
      <c r="EX64050"/>
      <c r="EY64050"/>
      <c r="EZ64050"/>
      <c r="FA64050"/>
      <c r="FB64050"/>
      <c r="FC64050"/>
      <c r="FD64050"/>
      <c r="FE64050"/>
      <c r="FF64050"/>
      <c r="FG64050"/>
      <c r="FH64050"/>
      <c r="FI64050"/>
      <c r="FJ64050"/>
      <c r="FK64050"/>
      <c r="FL64050"/>
      <c r="FM64050"/>
      <c r="FN64050"/>
      <c r="FO64050"/>
      <c r="FP64050"/>
      <c r="FQ64050"/>
      <c r="FR64050"/>
      <c r="FS64050"/>
      <c r="FT64050"/>
      <c r="FU64050"/>
      <c r="FV64050"/>
      <c r="FW64050"/>
      <c r="FX64050"/>
      <c r="FY64050"/>
      <c r="FZ64050"/>
      <c r="GA64050"/>
      <c r="GB64050"/>
      <c r="GC64050"/>
      <c r="GD64050"/>
      <c r="GE64050"/>
      <c r="GF64050"/>
      <c r="GG64050"/>
      <c r="GH64050"/>
      <c r="GI64050"/>
      <c r="GJ64050"/>
      <c r="GK64050"/>
      <c r="GL64050"/>
      <c r="GM64050"/>
      <c r="GN64050"/>
      <c r="GO64050"/>
      <c r="GP64050"/>
      <c r="GQ64050"/>
      <c r="GR64050"/>
      <c r="GS64050"/>
      <c r="GT64050"/>
      <c r="GU64050"/>
      <c r="GV64050"/>
      <c r="GW64050"/>
      <c r="GX64050"/>
      <c r="GY64050"/>
      <c r="GZ64050"/>
      <c r="HA64050"/>
      <c r="HB64050"/>
      <c r="HC64050"/>
      <c r="HD64050"/>
      <c r="HE64050"/>
      <c r="HF64050"/>
      <c r="HG64050"/>
      <c r="HH64050"/>
      <c r="HI64050"/>
      <c r="HJ64050"/>
      <c r="HK64050"/>
      <c r="HL64050"/>
      <c r="HM64050"/>
      <c r="HN64050"/>
      <c r="HO64050"/>
      <c r="HP64050"/>
      <c r="HQ64050"/>
      <c r="HR64050"/>
      <c r="HS64050"/>
      <c r="HT64050"/>
      <c r="HU64050"/>
      <c r="HV64050"/>
      <c r="HW64050"/>
      <c r="HX64050"/>
      <c r="HY64050"/>
      <c r="HZ64050"/>
      <c r="IA64050"/>
      <c r="IB64050"/>
      <c r="IC64050"/>
      <c r="ID64050"/>
      <c r="IE64050"/>
      <c r="IF64050"/>
      <c r="IG64050"/>
      <c r="IH64050"/>
      <c r="II64050"/>
      <c r="IJ64050"/>
      <c r="IK64050"/>
      <c r="IL64050"/>
      <c r="IM64050"/>
      <c r="IN64050"/>
      <c r="IO64050"/>
      <c r="IP64050"/>
      <c r="IQ64050"/>
      <c r="IR64050"/>
      <c r="IS64050"/>
      <c r="IT64050"/>
    </row>
    <row r="64051" spans="1:254">
      <c r="A64051"/>
      <c r="B64051"/>
      <c r="C64051"/>
      <c r="D64051"/>
      <c r="E64051"/>
      <c r="F64051"/>
      <c r="G64051"/>
      <c r="H64051"/>
      <c r="I64051"/>
      <c r="J64051"/>
      <c r="K64051"/>
      <c r="L64051"/>
      <c r="M64051"/>
      <c r="N64051"/>
      <c r="O64051"/>
      <c r="P64051"/>
      <c r="Q64051"/>
      <c r="R64051"/>
      <c r="S64051"/>
      <c r="T64051"/>
      <c r="U64051"/>
      <c r="V64051"/>
      <c r="W64051"/>
      <c r="X64051"/>
      <c r="Y64051"/>
      <c r="Z64051"/>
      <c r="AA64051"/>
      <c r="AB64051"/>
      <c r="AC64051"/>
      <c r="AD64051"/>
      <c r="AE64051"/>
      <c r="AF64051"/>
      <c r="AG64051"/>
      <c r="AH64051"/>
      <c r="AI64051"/>
      <c r="AJ64051"/>
      <c r="AK64051"/>
      <c r="AL64051"/>
      <c r="AM64051"/>
      <c r="AN64051"/>
      <c r="AO64051"/>
      <c r="AP64051"/>
      <c r="AQ64051"/>
      <c r="AR64051"/>
      <c r="AS64051"/>
      <c r="AT64051"/>
      <c r="AU64051"/>
      <c r="AV64051"/>
      <c r="AW64051"/>
      <c r="AX64051"/>
      <c r="AY64051"/>
      <c r="AZ64051"/>
      <c r="BA64051"/>
      <c r="BB64051"/>
      <c r="BC64051"/>
      <c r="BD64051"/>
      <c r="BE64051"/>
      <c r="BF64051"/>
      <c r="BG64051"/>
      <c r="BH64051"/>
      <c r="BI64051"/>
      <c r="BJ64051"/>
      <c r="BK64051"/>
      <c r="BL64051"/>
      <c r="BM64051"/>
      <c r="BN64051"/>
      <c r="BO64051"/>
      <c r="BP64051"/>
      <c r="BQ64051"/>
      <c r="BR64051"/>
      <c r="BS64051"/>
      <c r="BT64051"/>
      <c r="BU64051"/>
      <c r="BV64051"/>
      <c r="BW64051"/>
      <c r="BX64051"/>
      <c r="BY64051"/>
      <c r="BZ64051"/>
      <c r="CA64051"/>
      <c r="CB64051"/>
      <c r="CC64051"/>
      <c r="CD64051"/>
      <c r="CE64051"/>
      <c r="CF64051"/>
      <c r="CG64051"/>
      <c r="CH64051"/>
      <c r="CI64051"/>
      <c r="CJ64051"/>
      <c r="CK64051"/>
      <c r="CL64051"/>
      <c r="CM64051"/>
      <c r="CN64051"/>
      <c r="CO64051"/>
      <c r="CP64051"/>
      <c r="CQ64051"/>
      <c r="CR64051"/>
      <c r="CS64051"/>
      <c r="CT64051"/>
      <c r="CU64051"/>
      <c r="CV64051"/>
      <c r="CW64051"/>
      <c r="CX64051"/>
      <c r="CY64051"/>
      <c r="CZ64051"/>
      <c r="DA64051"/>
      <c r="DB64051"/>
      <c r="DC64051"/>
      <c r="DD64051"/>
      <c r="DE64051"/>
      <c r="DF64051"/>
      <c r="DG64051"/>
      <c r="DH64051"/>
      <c r="DI64051"/>
      <c r="DJ64051"/>
      <c r="DK64051"/>
      <c r="DL64051"/>
      <c r="DM64051"/>
      <c r="DN64051"/>
      <c r="DO64051"/>
      <c r="DP64051"/>
      <c r="DQ64051"/>
      <c r="DR64051"/>
      <c r="DS64051"/>
      <c r="DT64051"/>
      <c r="DU64051"/>
      <c r="DV64051"/>
      <c r="DW64051"/>
      <c r="DX64051"/>
      <c r="DY64051"/>
      <c r="DZ64051"/>
      <c r="EA64051"/>
      <c r="EB64051"/>
      <c r="EC64051"/>
      <c r="ED64051"/>
      <c r="EE64051"/>
      <c r="EF64051"/>
      <c r="EG64051"/>
      <c r="EH64051"/>
      <c r="EI64051"/>
      <c r="EJ64051"/>
      <c r="EK64051"/>
      <c r="EL64051"/>
      <c r="EM64051"/>
      <c r="EN64051"/>
      <c r="EO64051"/>
      <c r="EP64051"/>
      <c r="EQ64051"/>
      <c r="ER64051"/>
      <c r="ES64051"/>
      <c r="ET64051"/>
      <c r="EU64051"/>
      <c r="EV64051"/>
      <c r="EW64051"/>
      <c r="EX64051"/>
      <c r="EY64051"/>
      <c r="EZ64051"/>
      <c r="FA64051"/>
      <c r="FB64051"/>
      <c r="FC64051"/>
      <c r="FD64051"/>
      <c r="FE64051"/>
      <c r="FF64051"/>
      <c r="FG64051"/>
      <c r="FH64051"/>
      <c r="FI64051"/>
      <c r="FJ64051"/>
      <c r="FK64051"/>
      <c r="FL64051"/>
      <c r="FM64051"/>
      <c r="FN64051"/>
      <c r="FO64051"/>
      <c r="FP64051"/>
      <c r="FQ64051"/>
      <c r="FR64051"/>
      <c r="FS64051"/>
      <c r="FT64051"/>
      <c r="FU64051"/>
      <c r="FV64051"/>
      <c r="FW64051"/>
      <c r="FX64051"/>
      <c r="FY64051"/>
      <c r="FZ64051"/>
      <c r="GA64051"/>
      <c r="GB64051"/>
      <c r="GC64051"/>
      <c r="GD64051"/>
      <c r="GE64051"/>
      <c r="GF64051"/>
      <c r="GG64051"/>
      <c r="GH64051"/>
      <c r="GI64051"/>
      <c r="GJ64051"/>
      <c r="GK64051"/>
      <c r="GL64051"/>
      <c r="GM64051"/>
      <c r="GN64051"/>
      <c r="GO64051"/>
      <c r="GP64051"/>
      <c r="GQ64051"/>
      <c r="GR64051"/>
      <c r="GS64051"/>
      <c r="GT64051"/>
      <c r="GU64051"/>
      <c r="GV64051"/>
      <c r="GW64051"/>
      <c r="GX64051"/>
      <c r="GY64051"/>
      <c r="GZ64051"/>
      <c r="HA64051"/>
      <c r="HB64051"/>
      <c r="HC64051"/>
      <c r="HD64051"/>
      <c r="HE64051"/>
      <c r="HF64051"/>
      <c r="HG64051"/>
      <c r="HH64051"/>
      <c r="HI64051"/>
      <c r="HJ64051"/>
      <c r="HK64051"/>
      <c r="HL64051"/>
      <c r="HM64051"/>
      <c r="HN64051"/>
      <c r="HO64051"/>
      <c r="HP64051"/>
      <c r="HQ64051"/>
      <c r="HR64051"/>
      <c r="HS64051"/>
      <c r="HT64051"/>
      <c r="HU64051"/>
      <c r="HV64051"/>
      <c r="HW64051"/>
      <c r="HX64051"/>
      <c r="HY64051"/>
      <c r="HZ64051"/>
      <c r="IA64051"/>
      <c r="IB64051"/>
      <c r="IC64051"/>
      <c r="ID64051"/>
      <c r="IE64051"/>
      <c r="IF64051"/>
      <c r="IG64051"/>
      <c r="IH64051"/>
      <c r="II64051"/>
      <c r="IJ64051"/>
      <c r="IK64051"/>
      <c r="IL64051"/>
      <c r="IM64051"/>
      <c r="IN64051"/>
      <c r="IO64051"/>
      <c r="IP64051"/>
      <c r="IQ64051"/>
      <c r="IR64051"/>
      <c r="IS64051"/>
      <c r="IT64051"/>
    </row>
    <row r="64052" spans="1:254">
      <c r="A64052"/>
      <c r="B64052"/>
      <c r="C64052"/>
      <c r="D64052"/>
      <c r="E64052"/>
      <c r="F64052"/>
      <c r="G64052"/>
      <c r="H64052"/>
      <c r="I64052"/>
      <c r="J64052"/>
      <c r="K64052"/>
      <c r="L64052"/>
      <c r="M64052"/>
      <c r="N64052"/>
      <c r="O64052"/>
      <c r="P64052"/>
      <c r="Q64052"/>
      <c r="R64052"/>
      <c r="S64052"/>
      <c r="T64052"/>
      <c r="U64052"/>
      <c r="V64052"/>
      <c r="W64052"/>
      <c r="X64052"/>
      <c r="Y64052"/>
      <c r="Z64052"/>
      <c r="AA64052"/>
      <c r="AB64052"/>
      <c r="AC64052"/>
      <c r="AD64052"/>
      <c r="AE64052"/>
      <c r="AF64052"/>
      <c r="AG64052"/>
      <c r="AH64052"/>
      <c r="AI64052"/>
      <c r="AJ64052"/>
      <c r="AK64052"/>
      <c r="AL64052"/>
      <c r="AM64052"/>
      <c r="AN64052"/>
      <c r="AO64052"/>
      <c r="AP64052"/>
      <c r="AQ64052"/>
      <c r="AR64052"/>
      <c r="AS64052"/>
      <c r="AT64052"/>
      <c r="AU64052"/>
      <c r="AV64052"/>
      <c r="AW64052"/>
      <c r="AX64052"/>
      <c r="AY64052"/>
      <c r="AZ64052"/>
      <c r="BA64052"/>
      <c r="BB64052"/>
      <c r="BC64052"/>
      <c r="BD64052"/>
      <c r="BE64052"/>
      <c r="BF64052"/>
      <c r="BG64052"/>
      <c r="BH64052"/>
      <c r="BI64052"/>
      <c r="BJ64052"/>
      <c r="BK64052"/>
      <c r="BL64052"/>
      <c r="BM64052"/>
      <c r="BN64052"/>
      <c r="BO64052"/>
      <c r="BP64052"/>
      <c r="BQ64052"/>
      <c r="BR64052"/>
      <c r="BS64052"/>
      <c r="BT64052"/>
      <c r="BU64052"/>
      <c r="BV64052"/>
      <c r="BW64052"/>
      <c r="BX64052"/>
      <c r="BY64052"/>
      <c r="BZ64052"/>
      <c r="CA64052"/>
      <c r="CB64052"/>
      <c r="CC64052"/>
      <c r="CD64052"/>
      <c r="CE64052"/>
      <c r="CF64052"/>
      <c r="CG64052"/>
      <c r="CH64052"/>
      <c r="CI64052"/>
      <c r="CJ64052"/>
      <c r="CK64052"/>
      <c r="CL64052"/>
      <c r="CM64052"/>
      <c r="CN64052"/>
      <c r="CO64052"/>
      <c r="CP64052"/>
      <c r="CQ64052"/>
      <c r="CR64052"/>
      <c r="CS64052"/>
      <c r="CT64052"/>
      <c r="CU64052"/>
      <c r="CV64052"/>
      <c r="CW64052"/>
      <c r="CX64052"/>
      <c r="CY64052"/>
      <c r="CZ64052"/>
      <c r="DA64052"/>
      <c r="DB64052"/>
      <c r="DC64052"/>
      <c r="DD64052"/>
      <c r="DE64052"/>
      <c r="DF64052"/>
      <c r="DG64052"/>
      <c r="DH64052"/>
      <c r="DI64052"/>
      <c r="DJ64052"/>
      <c r="DK64052"/>
      <c r="DL64052"/>
      <c r="DM64052"/>
      <c r="DN64052"/>
      <c r="DO64052"/>
      <c r="DP64052"/>
      <c r="DQ64052"/>
      <c r="DR64052"/>
      <c r="DS64052"/>
      <c r="DT64052"/>
      <c r="DU64052"/>
      <c r="DV64052"/>
      <c r="DW64052"/>
      <c r="DX64052"/>
      <c r="DY64052"/>
      <c r="DZ64052"/>
      <c r="EA64052"/>
      <c r="EB64052"/>
      <c r="EC64052"/>
      <c r="ED64052"/>
      <c r="EE64052"/>
      <c r="EF64052"/>
      <c r="EG64052"/>
      <c r="EH64052"/>
      <c r="EI64052"/>
      <c r="EJ64052"/>
      <c r="EK64052"/>
      <c r="EL64052"/>
      <c r="EM64052"/>
      <c r="EN64052"/>
      <c r="EO64052"/>
      <c r="EP64052"/>
      <c r="EQ64052"/>
      <c r="ER64052"/>
      <c r="ES64052"/>
      <c r="ET64052"/>
      <c r="EU64052"/>
      <c r="EV64052"/>
      <c r="EW64052"/>
      <c r="EX64052"/>
      <c r="EY64052"/>
      <c r="EZ64052"/>
      <c r="FA64052"/>
      <c r="FB64052"/>
      <c r="FC64052"/>
      <c r="FD64052"/>
      <c r="FE64052"/>
      <c r="FF64052"/>
      <c r="FG64052"/>
      <c r="FH64052"/>
      <c r="FI64052"/>
      <c r="FJ64052"/>
      <c r="FK64052"/>
      <c r="FL64052"/>
      <c r="FM64052"/>
      <c r="FN64052"/>
      <c r="FO64052"/>
      <c r="FP64052"/>
      <c r="FQ64052"/>
      <c r="FR64052"/>
      <c r="FS64052"/>
      <c r="FT64052"/>
      <c r="FU64052"/>
      <c r="FV64052"/>
      <c r="FW64052"/>
      <c r="FX64052"/>
      <c r="FY64052"/>
      <c r="FZ64052"/>
      <c r="GA64052"/>
      <c r="GB64052"/>
      <c r="GC64052"/>
      <c r="GD64052"/>
      <c r="GE64052"/>
      <c r="GF64052"/>
      <c r="GG64052"/>
      <c r="GH64052"/>
      <c r="GI64052"/>
      <c r="GJ64052"/>
      <c r="GK64052"/>
      <c r="GL64052"/>
      <c r="GM64052"/>
      <c r="GN64052"/>
      <c r="GO64052"/>
      <c r="GP64052"/>
      <c r="GQ64052"/>
      <c r="GR64052"/>
      <c r="GS64052"/>
      <c r="GT64052"/>
      <c r="GU64052"/>
      <c r="GV64052"/>
      <c r="GW64052"/>
      <c r="GX64052"/>
      <c r="GY64052"/>
      <c r="GZ64052"/>
      <c r="HA64052"/>
      <c r="HB64052"/>
      <c r="HC64052"/>
      <c r="HD64052"/>
      <c r="HE64052"/>
      <c r="HF64052"/>
      <c r="HG64052"/>
      <c r="HH64052"/>
      <c r="HI64052"/>
      <c r="HJ64052"/>
      <c r="HK64052"/>
      <c r="HL64052"/>
      <c r="HM64052"/>
      <c r="HN64052"/>
      <c r="HO64052"/>
      <c r="HP64052"/>
      <c r="HQ64052"/>
      <c r="HR64052"/>
      <c r="HS64052"/>
      <c r="HT64052"/>
      <c r="HU64052"/>
      <c r="HV64052"/>
      <c r="HW64052"/>
      <c r="HX64052"/>
      <c r="HY64052"/>
      <c r="HZ64052"/>
      <c r="IA64052"/>
      <c r="IB64052"/>
      <c r="IC64052"/>
      <c r="ID64052"/>
      <c r="IE64052"/>
      <c r="IF64052"/>
      <c r="IG64052"/>
      <c r="IH64052"/>
      <c r="II64052"/>
      <c r="IJ64052"/>
      <c r="IK64052"/>
      <c r="IL64052"/>
      <c r="IM64052"/>
      <c r="IN64052"/>
      <c r="IO64052"/>
      <c r="IP64052"/>
      <c r="IQ64052"/>
      <c r="IR64052"/>
      <c r="IS64052"/>
      <c r="IT64052"/>
    </row>
    <row r="64053" spans="1:254">
      <c r="A64053"/>
      <c r="B64053"/>
      <c r="C64053"/>
      <c r="D64053"/>
      <c r="E64053"/>
      <c r="F64053"/>
      <c r="G64053"/>
      <c r="H64053"/>
      <c r="I64053"/>
      <c r="J64053"/>
      <c r="K64053"/>
      <c r="L64053"/>
      <c r="M64053"/>
      <c r="N64053"/>
      <c r="O64053"/>
      <c r="P64053"/>
      <c r="Q64053"/>
      <c r="R64053"/>
      <c r="S64053"/>
      <c r="T64053"/>
      <c r="U64053"/>
      <c r="V64053"/>
      <c r="W64053"/>
      <c r="X64053"/>
      <c r="Y64053"/>
      <c r="Z64053"/>
      <c r="AA64053"/>
      <c r="AB64053"/>
      <c r="AC64053"/>
      <c r="AD64053"/>
      <c r="AE64053"/>
      <c r="AF64053"/>
      <c r="AG64053"/>
      <c r="AH64053"/>
      <c r="AI64053"/>
      <c r="AJ64053"/>
      <c r="AK64053"/>
      <c r="AL64053"/>
      <c r="AM64053"/>
      <c r="AN64053"/>
      <c r="AO64053"/>
      <c r="AP64053"/>
      <c r="AQ64053"/>
      <c r="AR64053"/>
      <c r="AS64053"/>
      <c r="AT64053"/>
      <c r="AU64053"/>
      <c r="AV64053"/>
      <c r="AW64053"/>
      <c r="AX64053"/>
      <c r="AY64053"/>
      <c r="AZ64053"/>
      <c r="BA64053"/>
      <c r="BB64053"/>
      <c r="BC64053"/>
      <c r="BD64053"/>
      <c r="BE64053"/>
      <c r="BF64053"/>
      <c r="BG64053"/>
      <c r="BH64053"/>
      <c r="BI64053"/>
      <c r="BJ64053"/>
      <c r="BK64053"/>
      <c r="BL64053"/>
      <c r="BM64053"/>
      <c r="BN64053"/>
      <c r="BO64053"/>
      <c r="BP64053"/>
      <c r="BQ64053"/>
      <c r="BR64053"/>
      <c r="BS64053"/>
      <c r="BT64053"/>
      <c r="BU64053"/>
      <c r="BV64053"/>
      <c r="BW64053"/>
      <c r="BX64053"/>
      <c r="BY64053"/>
      <c r="BZ64053"/>
      <c r="CA64053"/>
      <c r="CB64053"/>
      <c r="CC64053"/>
      <c r="CD64053"/>
      <c r="CE64053"/>
      <c r="CF64053"/>
      <c r="CG64053"/>
      <c r="CH64053"/>
      <c r="CI64053"/>
      <c r="CJ64053"/>
      <c r="CK64053"/>
      <c r="CL64053"/>
      <c r="CM64053"/>
      <c r="CN64053"/>
      <c r="CO64053"/>
      <c r="CP64053"/>
      <c r="CQ64053"/>
      <c r="CR64053"/>
      <c r="CS64053"/>
      <c r="CT64053"/>
      <c r="CU64053"/>
      <c r="CV64053"/>
      <c r="CW64053"/>
      <c r="CX64053"/>
      <c r="CY64053"/>
      <c r="CZ64053"/>
      <c r="DA64053"/>
      <c r="DB64053"/>
      <c r="DC64053"/>
      <c r="DD64053"/>
      <c r="DE64053"/>
      <c r="DF64053"/>
      <c r="DG64053"/>
      <c r="DH64053"/>
      <c r="DI64053"/>
      <c r="DJ64053"/>
      <c r="DK64053"/>
      <c r="DL64053"/>
      <c r="DM64053"/>
      <c r="DN64053"/>
      <c r="DO64053"/>
      <c r="DP64053"/>
      <c r="DQ64053"/>
      <c r="DR64053"/>
      <c r="DS64053"/>
      <c r="DT64053"/>
      <c r="DU64053"/>
      <c r="DV64053"/>
      <c r="DW64053"/>
      <c r="DX64053"/>
      <c r="DY64053"/>
      <c r="DZ64053"/>
      <c r="EA64053"/>
      <c r="EB64053"/>
      <c r="EC64053"/>
      <c r="ED64053"/>
      <c r="EE64053"/>
      <c r="EF64053"/>
      <c r="EG64053"/>
      <c r="EH64053"/>
      <c r="EI64053"/>
      <c r="EJ64053"/>
      <c r="EK64053"/>
      <c r="EL64053"/>
      <c r="EM64053"/>
      <c r="EN64053"/>
      <c r="EO64053"/>
      <c r="EP64053"/>
      <c r="EQ64053"/>
      <c r="ER64053"/>
      <c r="ES64053"/>
      <c r="ET64053"/>
      <c r="EU64053"/>
      <c r="EV64053"/>
      <c r="EW64053"/>
      <c r="EX64053"/>
      <c r="EY64053"/>
      <c r="EZ64053"/>
      <c r="FA64053"/>
      <c r="FB64053"/>
      <c r="FC64053"/>
      <c r="FD64053"/>
      <c r="FE64053"/>
      <c r="FF64053"/>
      <c r="FG64053"/>
      <c r="FH64053"/>
      <c r="FI64053"/>
      <c r="FJ64053"/>
      <c r="FK64053"/>
      <c r="FL64053"/>
      <c r="FM64053"/>
      <c r="FN64053"/>
      <c r="FO64053"/>
      <c r="FP64053"/>
      <c r="FQ64053"/>
      <c r="FR64053"/>
      <c r="FS64053"/>
      <c r="FT64053"/>
      <c r="FU64053"/>
      <c r="FV64053"/>
      <c r="FW64053"/>
      <c r="FX64053"/>
      <c r="FY64053"/>
      <c r="FZ64053"/>
      <c r="GA64053"/>
      <c r="GB64053"/>
      <c r="GC64053"/>
      <c r="GD64053"/>
      <c r="GE64053"/>
      <c r="GF64053"/>
      <c r="GG64053"/>
      <c r="GH64053"/>
      <c r="GI64053"/>
      <c r="GJ64053"/>
      <c r="GK64053"/>
      <c r="GL64053"/>
      <c r="GM64053"/>
      <c r="GN64053"/>
      <c r="GO64053"/>
      <c r="GP64053"/>
      <c r="GQ64053"/>
      <c r="GR64053"/>
      <c r="GS64053"/>
      <c r="GT64053"/>
      <c r="GU64053"/>
      <c r="GV64053"/>
      <c r="GW64053"/>
      <c r="GX64053"/>
      <c r="GY64053"/>
      <c r="GZ64053"/>
      <c r="HA64053"/>
      <c r="HB64053"/>
      <c r="HC64053"/>
      <c r="HD64053"/>
      <c r="HE64053"/>
      <c r="HF64053"/>
      <c r="HG64053"/>
      <c r="HH64053"/>
      <c r="HI64053"/>
      <c r="HJ64053"/>
      <c r="HK64053"/>
      <c r="HL64053"/>
      <c r="HM64053"/>
      <c r="HN64053"/>
      <c r="HO64053"/>
      <c r="HP64053"/>
      <c r="HQ64053"/>
      <c r="HR64053"/>
      <c r="HS64053"/>
      <c r="HT64053"/>
      <c r="HU64053"/>
      <c r="HV64053"/>
      <c r="HW64053"/>
      <c r="HX64053"/>
      <c r="HY64053"/>
      <c r="HZ64053"/>
      <c r="IA64053"/>
      <c r="IB64053"/>
      <c r="IC64053"/>
      <c r="ID64053"/>
      <c r="IE64053"/>
      <c r="IF64053"/>
      <c r="IG64053"/>
      <c r="IH64053"/>
      <c r="II64053"/>
      <c r="IJ64053"/>
      <c r="IK64053"/>
      <c r="IL64053"/>
      <c r="IM64053"/>
      <c r="IN64053"/>
      <c r="IO64053"/>
      <c r="IP64053"/>
      <c r="IQ64053"/>
      <c r="IR64053"/>
      <c r="IS64053"/>
      <c r="IT64053"/>
    </row>
    <row r="64054" spans="1:254">
      <c r="A64054"/>
      <c r="B64054"/>
      <c r="C64054"/>
      <c r="D64054"/>
      <c r="E64054"/>
      <c r="F64054"/>
      <c r="G64054"/>
      <c r="H64054"/>
      <c r="I64054"/>
      <c r="J64054"/>
      <c r="K64054"/>
      <c r="L64054"/>
      <c r="M64054"/>
      <c r="N64054"/>
      <c r="O64054"/>
      <c r="P64054"/>
      <c r="Q64054"/>
      <c r="R64054"/>
      <c r="S64054"/>
      <c r="T64054"/>
      <c r="U64054"/>
      <c r="V64054"/>
      <c r="W64054"/>
      <c r="X64054"/>
      <c r="Y64054"/>
      <c r="Z64054"/>
      <c r="AA64054"/>
      <c r="AB64054"/>
      <c r="AC64054"/>
      <c r="AD64054"/>
      <c r="AE64054"/>
      <c r="AF64054"/>
      <c r="AG64054"/>
      <c r="AH64054"/>
      <c r="AI64054"/>
      <c r="AJ64054"/>
      <c r="AK64054"/>
      <c r="AL64054"/>
      <c r="AM64054"/>
      <c r="AN64054"/>
      <c r="AO64054"/>
      <c r="AP64054"/>
      <c r="AQ64054"/>
      <c r="AR64054"/>
      <c r="AS64054"/>
      <c r="AT64054"/>
      <c r="AU64054"/>
      <c r="AV64054"/>
      <c r="AW64054"/>
      <c r="AX64054"/>
      <c r="AY64054"/>
      <c r="AZ64054"/>
      <c r="BA64054"/>
      <c r="BB64054"/>
      <c r="BC64054"/>
      <c r="BD64054"/>
      <c r="BE64054"/>
      <c r="BF64054"/>
      <c r="BG64054"/>
      <c r="BH64054"/>
      <c r="BI64054"/>
      <c r="BJ64054"/>
      <c r="BK64054"/>
      <c r="BL64054"/>
      <c r="BM64054"/>
      <c r="BN64054"/>
      <c r="BO64054"/>
      <c r="BP64054"/>
      <c r="BQ64054"/>
      <c r="BR64054"/>
      <c r="BS64054"/>
      <c r="BT64054"/>
      <c r="BU64054"/>
      <c r="BV64054"/>
      <c r="BW64054"/>
      <c r="BX64054"/>
      <c r="BY64054"/>
      <c r="BZ64054"/>
      <c r="CA64054"/>
      <c r="CB64054"/>
      <c r="CC64054"/>
      <c r="CD64054"/>
      <c r="CE64054"/>
      <c r="CF64054"/>
      <c r="CG64054"/>
      <c r="CH64054"/>
      <c r="CI64054"/>
      <c r="CJ64054"/>
      <c r="CK64054"/>
      <c r="CL64054"/>
      <c r="CM64054"/>
      <c r="CN64054"/>
      <c r="CO64054"/>
      <c r="CP64054"/>
      <c r="CQ64054"/>
      <c r="CR64054"/>
      <c r="CS64054"/>
      <c r="CT64054"/>
      <c r="CU64054"/>
      <c r="CV64054"/>
      <c r="CW64054"/>
      <c r="CX64054"/>
      <c r="CY64054"/>
      <c r="CZ64054"/>
      <c r="DA64054"/>
      <c r="DB64054"/>
      <c r="DC64054"/>
      <c r="DD64054"/>
      <c r="DE64054"/>
      <c r="DF64054"/>
      <c r="DG64054"/>
      <c r="DH64054"/>
      <c r="DI64054"/>
      <c r="DJ64054"/>
      <c r="DK64054"/>
      <c r="DL64054"/>
      <c r="DM64054"/>
      <c r="DN64054"/>
      <c r="DO64054"/>
      <c r="DP64054"/>
      <c r="DQ64054"/>
      <c r="DR64054"/>
      <c r="DS64054"/>
      <c r="DT64054"/>
      <c r="DU64054"/>
      <c r="DV64054"/>
      <c r="DW64054"/>
      <c r="DX64054"/>
      <c r="DY64054"/>
      <c r="DZ64054"/>
      <c r="EA64054"/>
      <c r="EB64054"/>
      <c r="EC64054"/>
      <c r="ED64054"/>
      <c r="EE64054"/>
      <c r="EF64054"/>
      <c r="EG64054"/>
      <c r="EH64054"/>
      <c r="EI64054"/>
      <c r="EJ64054"/>
      <c r="EK64054"/>
      <c r="EL64054"/>
      <c r="EM64054"/>
      <c r="EN64054"/>
      <c r="EO64054"/>
      <c r="EP64054"/>
      <c r="EQ64054"/>
      <c r="ER64054"/>
      <c r="ES64054"/>
      <c r="ET64054"/>
      <c r="EU64054"/>
      <c r="EV64054"/>
      <c r="EW64054"/>
      <c r="EX64054"/>
      <c r="EY64054"/>
      <c r="EZ64054"/>
      <c r="FA64054"/>
      <c r="FB64054"/>
      <c r="FC64054"/>
      <c r="FD64054"/>
      <c r="FE64054"/>
      <c r="FF64054"/>
      <c r="FG64054"/>
      <c r="FH64054"/>
      <c r="FI64054"/>
      <c r="FJ64054"/>
      <c r="FK64054"/>
      <c r="FL64054"/>
      <c r="FM64054"/>
      <c r="FN64054"/>
      <c r="FO64054"/>
      <c r="FP64054"/>
      <c r="FQ64054"/>
      <c r="FR64054"/>
      <c r="FS64054"/>
      <c r="FT64054"/>
      <c r="FU64054"/>
      <c r="FV64054"/>
      <c r="FW64054"/>
      <c r="FX64054"/>
      <c r="FY64054"/>
      <c r="FZ64054"/>
      <c r="GA64054"/>
      <c r="GB64054"/>
      <c r="GC64054"/>
      <c r="GD64054"/>
      <c r="GE64054"/>
      <c r="GF64054"/>
      <c r="GG64054"/>
      <c r="GH64054"/>
      <c r="GI64054"/>
      <c r="GJ64054"/>
      <c r="GK64054"/>
      <c r="GL64054"/>
      <c r="GM64054"/>
      <c r="GN64054"/>
      <c r="GO64054"/>
      <c r="GP64054"/>
      <c r="GQ64054"/>
      <c r="GR64054"/>
      <c r="GS64054"/>
      <c r="GT64054"/>
      <c r="GU64054"/>
      <c r="GV64054"/>
      <c r="GW64054"/>
      <c r="GX64054"/>
      <c r="GY64054"/>
      <c r="GZ64054"/>
      <c r="HA64054"/>
      <c r="HB64054"/>
      <c r="HC64054"/>
      <c r="HD64054"/>
      <c r="HE64054"/>
      <c r="HF64054"/>
      <c r="HG64054"/>
      <c r="HH64054"/>
      <c r="HI64054"/>
      <c r="HJ64054"/>
      <c r="HK64054"/>
      <c r="HL64054"/>
      <c r="HM64054"/>
      <c r="HN64054"/>
      <c r="HO64054"/>
      <c r="HP64054"/>
      <c r="HQ64054"/>
      <c r="HR64054"/>
      <c r="HS64054"/>
      <c r="HT64054"/>
      <c r="HU64054"/>
      <c r="HV64054"/>
      <c r="HW64054"/>
      <c r="HX64054"/>
      <c r="HY64054"/>
      <c r="HZ64054"/>
      <c r="IA64054"/>
      <c r="IB64054"/>
      <c r="IC64054"/>
      <c r="ID64054"/>
      <c r="IE64054"/>
      <c r="IF64054"/>
      <c r="IG64054"/>
      <c r="IH64054"/>
      <c r="II64054"/>
      <c r="IJ64054"/>
      <c r="IK64054"/>
      <c r="IL64054"/>
      <c r="IM64054"/>
      <c r="IN64054"/>
      <c r="IO64054"/>
      <c r="IP64054"/>
      <c r="IQ64054"/>
      <c r="IR64054"/>
      <c r="IS64054"/>
      <c r="IT64054"/>
    </row>
    <row r="64055" spans="1:254">
      <c r="A64055"/>
      <c r="B64055"/>
      <c r="C64055"/>
      <c r="D64055"/>
      <c r="E64055"/>
      <c r="F64055"/>
      <c r="G64055"/>
      <c r="H64055"/>
      <c r="I64055"/>
      <c r="J64055"/>
      <c r="K64055"/>
      <c r="L64055"/>
      <c r="M64055"/>
      <c r="N64055"/>
      <c r="O64055"/>
      <c r="P64055"/>
      <c r="Q64055"/>
      <c r="R64055"/>
      <c r="S64055"/>
      <c r="T64055"/>
      <c r="U64055"/>
      <c r="V64055"/>
      <c r="W64055"/>
      <c r="X64055"/>
      <c r="Y64055"/>
      <c r="Z64055"/>
      <c r="AA64055"/>
      <c r="AB64055"/>
      <c r="AC64055"/>
      <c r="AD64055"/>
      <c r="AE64055"/>
      <c r="AF64055"/>
      <c r="AG64055"/>
      <c r="AH64055"/>
      <c r="AI64055"/>
      <c r="AJ64055"/>
      <c r="AK64055"/>
      <c r="AL64055"/>
      <c r="AM64055"/>
      <c r="AN64055"/>
      <c r="AO64055"/>
      <c r="AP64055"/>
      <c r="AQ64055"/>
      <c r="AR64055"/>
      <c r="AS64055"/>
      <c r="AT64055"/>
      <c r="AU64055"/>
      <c r="AV64055"/>
      <c r="AW64055"/>
      <c r="AX64055"/>
      <c r="AY64055"/>
      <c r="AZ64055"/>
      <c r="BA64055"/>
      <c r="BB64055"/>
      <c r="BC64055"/>
      <c r="BD64055"/>
      <c r="BE64055"/>
      <c r="BF64055"/>
      <c r="BG64055"/>
      <c r="BH64055"/>
      <c r="BI64055"/>
      <c r="BJ64055"/>
      <c r="BK64055"/>
      <c r="BL64055"/>
      <c r="BM64055"/>
      <c r="BN64055"/>
      <c r="BO64055"/>
      <c r="BP64055"/>
      <c r="BQ64055"/>
      <c r="BR64055"/>
      <c r="BS64055"/>
      <c r="BT64055"/>
      <c r="BU64055"/>
      <c r="BV64055"/>
      <c r="BW64055"/>
      <c r="BX64055"/>
      <c r="BY64055"/>
      <c r="BZ64055"/>
      <c r="CA64055"/>
      <c r="CB64055"/>
      <c r="CC64055"/>
      <c r="CD64055"/>
      <c r="CE64055"/>
      <c r="CF64055"/>
      <c r="CG64055"/>
      <c r="CH64055"/>
      <c r="CI64055"/>
      <c r="CJ64055"/>
      <c r="CK64055"/>
      <c r="CL64055"/>
      <c r="CM64055"/>
      <c r="CN64055"/>
      <c r="CO64055"/>
      <c r="CP64055"/>
      <c r="CQ64055"/>
      <c r="CR64055"/>
      <c r="CS64055"/>
      <c r="CT64055"/>
      <c r="CU64055"/>
      <c r="CV64055"/>
      <c r="CW64055"/>
      <c r="CX64055"/>
      <c r="CY64055"/>
      <c r="CZ64055"/>
      <c r="DA64055"/>
      <c r="DB64055"/>
      <c r="DC64055"/>
      <c r="DD64055"/>
      <c r="DE64055"/>
      <c r="DF64055"/>
      <c r="DG64055"/>
      <c r="DH64055"/>
      <c r="DI64055"/>
      <c r="DJ64055"/>
      <c r="DK64055"/>
      <c r="DL64055"/>
      <c r="DM64055"/>
      <c r="DN64055"/>
      <c r="DO64055"/>
      <c r="DP64055"/>
      <c r="DQ64055"/>
      <c r="DR64055"/>
      <c r="DS64055"/>
      <c r="DT64055"/>
      <c r="DU64055"/>
      <c r="DV64055"/>
      <c r="DW64055"/>
      <c r="DX64055"/>
      <c r="DY64055"/>
      <c r="DZ64055"/>
      <c r="EA64055"/>
      <c r="EB64055"/>
      <c r="EC64055"/>
      <c r="ED64055"/>
      <c r="EE64055"/>
      <c r="EF64055"/>
      <c r="EG64055"/>
      <c r="EH64055"/>
      <c r="EI64055"/>
      <c r="EJ64055"/>
      <c r="EK64055"/>
      <c r="EL64055"/>
      <c r="EM64055"/>
      <c r="EN64055"/>
      <c r="EO64055"/>
      <c r="EP64055"/>
      <c r="EQ64055"/>
      <c r="ER64055"/>
      <c r="ES64055"/>
      <c r="ET64055"/>
      <c r="EU64055"/>
      <c r="EV64055"/>
      <c r="EW64055"/>
      <c r="EX64055"/>
      <c r="EY64055"/>
      <c r="EZ64055"/>
      <c r="FA64055"/>
      <c r="FB64055"/>
      <c r="FC64055"/>
      <c r="FD64055"/>
      <c r="FE64055"/>
      <c r="FF64055"/>
      <c r="FG64055"/>
      <c r="FH64055"/>
      <c r="FI64055"/>
      <c r="FJ64055"/>
      <c r="FK64055"/>
      <c r="FL64055"/>
      <c r="FM64055"/>
      <c r="FN64055"/>
      <c r="FO64055"/>
      <c r="FP64055"/>
      <c r="FQ64055"/>
      <c r="FR64055"/>
      <c r="FS64055"/>
      <c r="FT64055"/>
      <c r="FU64055"/>
      <c r="FV64055"/>
      <c r="FW64055"/>
      <c r="FX64055"/>
      <c r="FY64055"/>
      <c r="FZ64055"/>
      <c r="GA64055"/>
      <c r="GB64055"/>
      <c r="GC64055"/>
      <c r="GD64055"/>
      <c r="GE64055"/>
      <c r="GF64055"/>
      <c r="GG64055"/>
      <c r="GH64055"/>
      <c r="GI64055"/>
      <c r="GJ64055"/>
      <c r="GK64055"/>
      <c r="GL64055"/>
      <c r="GM64055"/>
      <c r="GN64055"/>
      <c r="GO64055"/>
      <c r="GP64055"/>
      <c r="GQ64055"/>
      <c r="GR64055"/>
      <c r="GS64055"/>
      <c r="GT64055"/>
      <c r="GU64055"/>
      <c r="GV64055"/>
      <c r="GW64055"/>
      <c r="GX64055"/>
      <c r="GY64055"/>
      <c r="GZ64055"/>
      <c r="HA64055"/>
      <c r="HB64055"/>
      <c r="HC64055"/>
      <c r="HD64055"/>
      <c r="HE64055"/>
      <c r="HF64055"/>
      <c r="HG64055"/>
      <c r="HH64055"/>
      <c r="HI64055"/>
      <c r="HJ64055"/>
      <c r="HK64055"/>
      <c r="HL64055"/>
      <c r="HM64055"/>
      <c r="HN64055"/>
      <c r="HO64055"/>
      <c r="HP64055"/>
      <c r="HQ64055"/>
      <c r="HR64055"/>
      <c r="HS64055"/>
      <c r="HT64055"/>
      <c r="HU64055"/>
      <c r="HV64055"/>
      <c r="HW64055"/>
      <c r="HX64055"/>
      <c r="HY64055"/>
      <c r="HZ64055"/>
      <c r="IA64055"/>
      <c r="IB64055"/>
      <c r="IC64055"/>
      <c r="ID64055"/>
      <c r="IE64055"/>
      <c r="IF64055"/>
      <c r="IG64055"/>
      <c r="IH64055"/>
      <c r="II64055"/>
      <c r="IJ64055"/>
      <c r="IK64055"/>
      <c r="IL64055"/>
      <c r="IM64055"/>
      <c r="IN64055"/>
      <c r="IO64055"/>
      <c r="IP64055"/>
      <c r="IQ64055"/>
      <c r="IR64055"/>
      <c r="IS64055"/>
      <c r="IT64055"/>
    </row>
    <row r="64056" spans="1:254">
      <c r="A64056"/>
      <c r="B64056"/>
      <c r="C64056"/>
      <c r="D64056"/>
      <c r="E64056"/>
      <c r="F64056"/>
      <c r="G64056"/>
      <c r="H64056"/>
      <c r="I64056"/>
      <c r="J64056"/>
      <c r="K64056"/>
      <c r="L64056"/>
      <c r="M64056"/>
      <c r="N64056"/>
      <c r="O64056"/>
      <c r="P64056"/>
      <c r="Q64056"/>
      <c r="R64056"/>
      <c r="S64056"/>
      <c r="T64056"/>
      <c r="U64056"/>
      <c r="V64056"/>
      <c r="W64056"/>
      <c r="X64056"/>
      <c r="Y64056"/>
      <c r="Z64056"/>
      <c r="AA64056"/>
      <c r="AB64056"/>
      <c r="AC64056"/>
      <c r="AD64056"/>
      <c r="AE64056"/>
      <c r="AF64056"/>
      <c r="AG64056"/>
      <c r="AH64056"/>
      <c r="AI64056"/>
      <c r="AJ64056"/>
      <c r="AK64056"/>
      <c r="AL64056"/>
      <c r="AM64056"/>
      <c r="AN64056"/>
      <c r="AO64056"/>
      <c r="AP64056"/>
      <c r="AQ64056"/>
      <c r="AR64056"/>
      <c r="AS64056"/>
      <c r="AT64056"/>
      <c r="AU64056"/>
      <c r="AV64056"/>
      <c r="AW64056"/>
      <c r="AX64056"/>
      <c r="AY64056"/>
      <c r="AZ64056"/>
      <c r="BA64056"/>
      <c r="BB64056"/>
      <c r="BC64056"/>
      <c r="BD64056"/>
      <c r="BE64056"/>
      <c r="BF64056"/>
      <c r="BG64056"/>
      <c r="BH64056"/>
      <c r="BI64056"/>
      <c r="BJ64056"/>
      <c r="BK64056"/>
      <c r="BL64056"/>
      <c r="BM64056"/>
      <c r="BN64056"/>
      <c r="BO64056"/>
      <c r="BP64056"/>
      <c r="BQ64056"/>
      <c r="BR64056"/>
      <c r="BS64056"/>
      <c r="BT64056"/>
      <c r="BU64056"/>
      <c r="BV64056"/>
      <c r="BW64056"/>
      <c r="BX64056"/>
      <c r="BY64056"/>
      <c r="BZ64056"/>
      <c r="CA64056"/>
      <c r="CB64056"/>
      <c r="CC64056"/>
      <c r="CD64056"/>
      <c r="CE64056"/>
      <c r="CF64056"/>
      <c r="CG64056"/>
      <c r="CH64056"/>
      <c r="CI64056"/>
      <c r="CJ64056"/>
      <c r="CK64056"/>
      <c r="CL64056"/>
      <c r="CM64056"/>
      <c r="CN64056"/>
      <c r="CO64056"/>
      <c r="CP64056"/>
      <c r="CQ64056"/>
      <c r="CR64056"/>
      <c r="CS64056"/>
      <c r="CT64056"/>
      <c r="CU64056"/>
      <c r="CV64056"/>
      <c r="CW64056"/>
      <c r="CX64056"/>
      <c r="CY64056"/>
      <c r="CZ64056"/>
      <c r="DA64056"/>
      <c r="DB64056"/>
      <c r="DC64056"/>
      <c r="DD64056"/>
      <c r="DE64056"/>
      <c r="DF64056"/>
      <c r="DG64056"/>
      <c r="DH64056"/>
      <c r="DI64056"/>
      <c r="DJ64056"/>
      <c r="DK64056"/>
      <c r="DL64056"/>
      <c r="DM64056"/>
      <c r="DN64056"/>
      <c r="DO64056"/>
      <c r="DP64056"/>
      <c r="DQ64056"/>
      <c r="DR64056"/>
      <c r="DS64056"/>
      <c r="DT64056"/>
      <c r="DU64056"/>
      <c r="DV64056"/>
      <c r="DW64056"/>
      <c r="DX64056"/>
      <c r="DY64056"/>
      <c r="DZ64056"/>
      <c r="EA64056"/>
      <c r="EB64056"/>
      <c r="EC64056"/>
      <c r="ED64056"/>
      <c r="EE64056"/>
      <c r="EF64056"/>
      <c r="EG64056"/>
      <c r="EH64056"/>
      <c r="EI64056"/>
      <c r="EJ64056"/>
      <c r="EK64056"/>
      <c r="EL64056"/>
      <c r="EM64056"/>
      <c r="EN64056"/>
      <c r="EO64056"/>
      <c r="EP64056"/>
      <c r="EQ64056"/>
      <c r="ER64056"/>
      <c r="ES64056"/>
      <c r="ET64056"/>
      <c r="EU64056"/>
      <c r="EV64056"/>
      <c r="EW64056"/>
      <c r="EX64056"/>
      <c r="EY64056"/>
      <c r="EZ64056"/>
      <c r="FA64056"/>
      <c r="FB64056"/>
      <c r="FC64056"/>
      <c r="FD64056"/>
      <c r="FE64056"/>
      <c r="FF64056"/>
      <c r="FG64056"/>
      <c r="FH64056"/>
      <c r="FI64056"/>
      <c r="FJ64056"/>
      <c r="FK64056"/>
      <c r="FL64056"/>
      <c r="FM64056"/>
      <c r="FN64056"/>
      <c r="FO64056"/>
      <c r="FP64056"/>
      <c r="FQ64056"/>
      <c r="FR64056"/>
      <c r="FS64056"/>
      <c r="FT64056"/>
      <c r="FU64056"/>
      <c r="FV64056"/>
      <c r="FW64056"/>
      <c r="FX64056"/>
      <c r="FY64056"/>
      <c r="FZ64056"/>
      <c r="GA64056"/>
      <c r="GB64056"/>
      <c r="GC64056"/>
      <c r="GD64056"/>
      <c r="GE64056"/>
      <c r="GF64056"/>
      <c r="GG64056"/>
      <c r="GH64056"/>
      <c r="GI64056"/>
      <c r="GJ64056"/>
      <c r="GK64056"/>
      <c r="GL64056"/>
      <c r="GM64056"/>
      <c r="GN64056"/>
      <c r="GO64056"/>
      <c r="GP64056"/>
      <c r="GQ64056"/>
      <c r="GR64056"/>
      <c r="GS64056"/>
      <c r="GT64056"/>
      <c r="GU64056"/>
      <c r="GV64056"/>
      <c r="GW64056"/>
      <c r="GX64056"/>
      <c r="GY64056"/>
      <c r="GZ64056"/>
      <c r="HA64056"/>
      <c r="HB64056"/>
      <c r="HC64056"/>
      <c r="HD64056"/>
      <c r="HE64056"/>
      <c r="HF64056"/>
      <c r="HG64056"/>
      <c r="HH64056"/>
      <c r="HI64056"/>
      <c r="HJ64056"/>
      <c r="HK64056"/>
      <c r="HL64056"/>
      <c r="HM64056"/>
      <c r="HN64056"/>
      <c r="HO64056"/>
      <c r="HP64056"/>
      <c r="HQ64056"/>
      <c r="HR64056"/>
      <c r="HS64056"/>
      <c r="HT64056"/>
      <c r="HU64056"/>
      <c r="HV64056"/>
      <c r="HW64056"/>
      <c r="HX64056"/>
      <c r="HY64056"/>
      <c r="HZ64056"/>
      <c r="IA64056"/>
      <c r="IB64056"/>
      <c r="IC64056"/>
      <c r="ID64056"/>
      <c r="IE64056"/>
      <c r="IF64056"/>
      <c r="IG64056"/>
      <c r="IH64056"/>
      <c r="II64056"/>
      <c r="IJ64056"/>
      <c r="IK64056"/>
      <c r="IL64056"/>
      <c r="IM64056"/>
      <c r="IN64056"/>
      <c r="IO64056"/>
      <c r="IP64056"/>
      <c r="IQ64056"/>
      <c r="IR64056"/>
      <c r="IS64056"/>
      <c r="IT64056"/>
    </row>
    <row r="64057" spans="1:254">
      <c r="A64057"/>
      <c r="B64057"/>
      <c r="C64057"/>
      <c r="D64057"/>
      <c r="E64057"/>
      <c r="F64057"/>
      <c r="G64057"/>
      <c r="H64057"/>
      <c r="I64057"/>
      <c r="J64057"/>
      <c r="K64057"/>
      <c r="L64057"/>
      <c r="M64057"/>
      <c r="N64057"/>
      <c r="O64057"/>
      <c r="P64057"/>
      <c r="Q64057"/>
      <c r="R64057"/>
      <c r="S64057"/>
      <c r="T64057"/>
      <c r="U64057"/>
      <c r="V64057"/>
      <c r="W64057"/>
      <c r="X64057"/>
      <c r="Y64057"/>
      <c r="Z64057"/>
      <c r="AA64057"/>
      <c r="AB64057"/>
      <c r="AC64057"/>
      <c r="AD64057"/>
      <c r="AE64057"/>
      <c r="AF64057"/>
      <c r="AG64057"/>
      <c r="AH64057"/>
      <c r="AI64057"/>
      <c r="AJ64057"/>
      <c r="AK64057"/>
      <c r="AL64057"/>
      <c r="AM64057"/>
      <c r="AN64057"/>
      <c r="AO64057"/>
      <c r="AP64057"/>
      <c r="AQ64057"/>
      <c r="AR64057"/>
      <c r="AS64057"/>
      <c r="AT64057"/>
      <c r="AU64057"/>
      <c r="AV64057"/>
      <c r="AW64057"/>
      <c r="AX64057"/>
      <c r="AY64057"/>
      <c r="AZ64057"/>
      <c r="BA64057"/>
      <c r="BB64057"/>
      <c r="BC64057"/>
      <c r="BD64057"/>
      <c r="BE64057"/>
      <c r="BF64057"/>
      <c r="BG64057"/>
      <c r="BH64057"/>
      <c r="BI64057"/>
      <c r="BJ64057"/>
      <c r="BK64057"/>
      <c r="BL64057"/>
      <c r="BM64057"/>
      <c r="BN64057"/>
      <c r="BO64057"/>
      <c r="BP64057"/>
      <c r="BQ64057"/>
      <c r="BR64057"/>
      <c r="BS64057"/>
      <c r="BT64057"/>
      <c r="BU64057"/>
      <c r="BV64057"/>
      <c r="BW64057"/>
      <c r="BX64057"/>
      <c r="BY64057"/>
      <c r="BZ64057"/>
      <c r="CA64057"/>
      <c r="CB64057"/>
      <c r="CC64057"/>
      <c r="CD64057"/>
      <c r="CE64057"/>
      <c r="CF64057"/>
      <c r="CG64057"/>
      <c r="CH64057"/>
      <c r="CI64057"/>
      <c r="CJ64057"/>
      <c r="CK64057"/>
      <c r="CL64057"/>
      <c r="CM64057"/>
      <c r="CN64057"/>
      <c r="CO64057"/>
      <c r="CP64057"/>
      <c r="CQ64057"/>
      <c r="CR64057"/>
      <c r="CS64057"/>
      <c r="CT64057"/>
      <c r="CU64057"/>
      <c r="CV64057"/>
      <c r="CW64057"/>
      <c r="CX64057"/>
      <c r="CY64057"/>
      <c r="CZ64057"/>
      <c r="DA64057"/>
      <c r="DB64057"/>
      <c r="DC64057"/>
      <c r="DD64057"/>
      <c r="DE64057"/>
      <c r="DF64057"/>
      <c r="DG64057"/>
      <c r="DH64057"/>
      <c r="DI64057"/>
      <c r="DJ64057"/>
      <c r="DK64057"/>
      <c r="DL64057"/>
      <c r="DM64057"/>
      <c r="DN64057"/>
      <c r="DO64057"/>
      <c r="DP64057"/>
      <c r="DQ64057"/>
      <c r="DR64057"/>
      <c r="DS64057"/>
      <c r="DT64057"/>
      <c r="DU64057"/>
      <c r="DV64057"/>
      <c r="DW64057"/>
      <c r="DX64057"/>
      <c r="DY64057"/>
      <c r="DZ64057"/>
      <c r="EA64057"/>
      <c r="EB64057"/>
      <c r="EC64057"/>
      <c r="ED64057"/>
      <c r="EE64057"/>
      <c r="EF64057"/>
      <c r="EG64057"/>
      <c r="EH64057"/>
      <c r="EI64057"/>
      <c r="EJ64057"/>
      <c r="EK64057"/>
      <c r="EL64057"/>
      <c r="EM64057"/>
      <c r="EN64057"/>
      <c r="EO64057"/>
      <c r="EP64057"/>
      <c r="EQ64057"/>
      <c r="ER64057"/>
      <c r="ES64057"/>
      <c r="ET64057"/>
      <c r="EU64057"/>
      <c r="EV64057"/>
      <c r="EW64057"/>
      <c r="EX64057"/>
      <c r="EY64057"/>
      <c r="EZ64057"/>
      <c r="FA64057"/>
      <c r="FB64057"/>
      <c r="FC64057"/>
      <c r="FD64057"/>
      <c r="FE64057"/>
      <c r="FF64057"/>
      <c r="FG64057"/>
      <c r="FH64057"/>
      <c r="FI64057"/>
      <c r="FJ64057"/>
      <c r="FK64057"/>
      <c r="FL64057"/>
      <c r="FM64057"/>
      <c r="FN64057"/>
      <c r="FO64057"/>
      <c r="FP64057"/>
      <c r="FQ64057"/>
      <c r="FR64057"/>
      <c r="FS64057"/>
      <c r="FT64057"/>
      <c r="FU64057"/>
      <c r="FV64057"/>
      <c r="FW64057"/>
      <c r="FX64057"/>
      <c r="FY64057"/>
      <c r="FZ64057"/>
      <c r="GA64057"/>
      <c r="GB64057"/>
      <c r="GC64057"/>
      <c r="GD64057"/>
      <c r="GE64057"/>
      <c r="GF64057"/>
      <c r="GG64057"/>
      <c r="GH64057"/>
      <c r="GI64057"/>
      <c r="GJ64057"/>
      <c r="GK64057"/>
      <c r="GL64057"/>
      <c r="GM64057"/>
      <c r="GN64057"/>
      <c r="GO64057"/>
      <c r="GP64057"/>
      <c r="GQ64057"/>
      <c r="GR64057"/>
      <c r="GS64057"/>
      <c r="GT64057"/>
      <c r="GU64057"/>
      <c r="GV64057"/>
      <c r="GW64057"/>
      <c r="GX64057"/>
      <c r="GY64057"/>
      <c r="GZ64057"/>
      <c r="HA64057"/>
      <c r="HB64057"/>
      <c r="HC64057"/>
      <c r="HD64057"/>
      <c r="HE64057"/>
      <c r="HF64057"/>
      <c r="HG64057"/>
      <c r="HH64057"/>
      <c r="HI64057"/>
      <c r="HJ64057"/>
      <c r="HK64057"/>
      <c r="HL64057"/>
      <c r="HM64057"/>
      <c r="HN64057"/>
      <c r="HO64057"/>
      <c r="HP64057"/>
      <c r="HQ64057"/>
      <c r="HR64057"/>
      <c r="HS64057"/>
      <c r="HT64057"/>
      <c r="HU64057"/>
      <c r="HV64057"/>
      <c r="HW64057"/>
      <c r="HX64057"/>
      <c r="HY64057"/>
      <c r="HZ64057"/>
      <c r="IA64057"/>
      <c r="IB64057"/>
      <c r="IC64057"/>
      <c r="ID64057"/>
      <c r="IE64057"/>
      <c r="IF64057"/>
      <c r="IG64057"/>
      <c r="IH64057"/>
      <c r="II64057"/>
      <c r="IJ64057"/>
      <c r="IK64057"/>
      <c r="IL64057"/>
      <c r="IM64057"/>
      <c r="IN64057"/>
      <c r="IO64057"/>
      <c r="IP64057"/>
      <c r="IQ64057"/>
      <c r="IR64057"/>
      <c r="IS64057"/>
      <c r="IT64057"/>
    </row>
    <row r="64058" spans="1:254">
      <c r="A64058"/>
      <c r="B64058"/>
      <c r="C64058"/>
      <c r="D64058"/>
      <c r="E64058"/>
      <c r="F64058"/>
      <c r="G64058"/>
      <c r="H64058"/>
      <c r="I64058"/>
      <c r="J64058"/>
      <c r="K64058"/>
      <c r="L64058"/>
      <c r="M64058"/>
      <c r="N64058"/>
      <c r="O64058"/>
      <c r="P64058"/>
      <c r="Q64058"/>
      <c r="R64058"/>
      <c r="S64058"/>
      <c r="T64058"/>
      <c r="U64058"/>
      <c r="V64058"/>
      <c r="W64058"/>
      <c r="X64058"/>
      <c r="Y64058"/>
      <c r="Z64058"/>
      <c r="AA64058"/>
      <c r="AB64058"/>
      <c r="AC64058"/>
      <c r="AD64058"/>
      <c r="AE64058"/>
      <c r="AF64058"/>
      <c r="AG64058"/>
      <c r="AH64058"/>
      <c r="AI64058"/>
      <c r="AJ64058"/>
      <c r="AK64058"/>
      <c r="AL64058"/>
      <c r="AM64058"/>
      <c r="AN64058"/>
      <c r="AO64058"/>
      <c r="AP64058"/>
      <c r="AQ64058"/>
      <c r="AR64058"/>
      <c r="AS64058"/>
      <c r="AT64058"/>
      <c r="AU64058"/>
      <c r="AV64058"/>
      <c r="AW64058"/>
      <c r="AX64058"/>
      <c r="AY64058"/>
      <c r="AZ64058"/>
      <c r="BA64058"/>
      <c r="BB64058"/>
      <c r="BC64058"/>
      <c r="BD64058"/>
      <c r="BE64058"/>
      <c r="BF64058"/>
      <c r="BG64058"/>
      <c r="BH64058"/>
      <c r="BI64058"/>
      <c r="BJ64058"/>
      <c r="BK64058"/>
      <c r="BL64058"/>
      <c r="BM64058"/>
      <c r="BN64058"/>
      <c r="BO64058"/>
      <c r="BP64058"/>
      <c r="BQ64058"/>
      <c r="BR64058"/>
      <c r="BS64058"/>
      <c r="BT64058"/>
      <c r="BU64058"/>
      <c r="BV64058"/>
      <c r="BW64058"/>
      <c r="BX64058"/>
      <c r="BY64058"/>
      <c r="BZ64058"/>
      <c r="CA64058"/>
      <c r="CB64058"/>
      <c r="CC64058"/>
      <c r="CD64058"/>
      <c r="CE64058"/>
      <c r="CF64058"/>
      <c r="CG64058"/>
      <c r="CH64058"/>
      <c r="CI64058"/>
      <c r="CJ64058"/>
      <c r="CK64058"/>
      <c r="CL64058"/>
      <c r="CM64058"/>
      <c r="CN64058"/>
      <c r="CO64058"/>
      <c r="CP64058"/>
      <c r="CQ64058"/>
      <c r="CR64058"/>
      <c r="CS64058"/>
      <c r="CT64058"/>
      <c r="CU64058"/>
      <c r="CV64058"/>
      <c r="CW64058"/>
      <c r="CX64058"/>
      <c r="CY64058"/>
      <c r="CZ64058"/>
      <c r="DA64058"/>
      <c r="DB64058"/>
      <c r="DC64058"/>
      <c r="DD64058"/>
      <c r="DE64058"/>
      <c r="DF64058"/>
      <c r="DG64058"/>
      <c r="DH64058"/>
      <c r="DI64058"/>
      <c r="DJ64058"/>
      <c r="DK64058"/>
      <c r="DL64058"/>
      <c r="DM64058"/>
      <c r="DN64058"/>
      <c r="DO64058"/>
      <c r="DP64058"/>
      <c r="DQ64058"/>
      <c r="DR64058"/>
      <c r="DS64058"/>
      <c r="DT64058"/>
      <c r="DU64058"/>
      <c r="DV64058"/>
      <c r="DW64058"/>
      <c r="DX64058"/>
      <c r="DY64058"/>
      <c r="DZ64058"/>
      <c r="EA64058"/>
      <c r="EB64058"/>
      <c r="EC64058"/>
      <c r="ED64058"/>
      <c r="EE64058"/>
      <c r="EF64058"/>
      <c r="EG64058"/>
      <c r="EH64058"/>
      <c r="EI64058"/>
      <c r="EJ64058"/>
      <c r="EK64058"/>
      <c r="EL64058"/>
      <c r="EM64058"/>
      <c r="EN64058"/>
      <c r="EO64058"/>
      <c r="EP64058"/>
      <c r="EQ64058"/>
      <c r="ER64058"/>
      <c r="ES64058"/>
      <c r="ET64058"/>
      <c r="EU64058"/>
      <c r="EV64058"/>
      <c r="EW64058"/>
      <c r="EX64058"/>
      <c r="EY64058"/>
      <c r="EZ64058"/>
      <c r="FA64058"/>
      <c r="FB64058"/>
      <c r="FC64058"/>
      <c r="FD64058"/>
      <c r="FE64058"/>
      <c r="FF64058"/>
      <c r="FG64058"/>
      <c r="FH64058"/>
      <c r="FI64058"/>
      <c r="FJ64058"/>
      <c r="FK64058"/>
      <c r="FL64058"/>
      <c r="FM64058"/>
      <c r="FN64058"/>
      <c r="FO64058"/>
      <c r="FP64058"/>
      <c r="FQ64058"/>
      <c r="FR64058"/>
      <c r="FS64058"/>
      <c r="FT64058"/>
      <c r="FU64058"/>
      <c r="FV64058"/>
      <c r="FW64058"/>
      <c r="FX64058"/>
      <c r="FY64058"/>
      <c r="FZ64058"/>
      <c r="GA64058"/>
      <c r="GB64058"/>
      <c r="GC64058"/>
      <c r="GD64058"/>
      <c r="GE64058"/>
      <c r="GF64058"/>
      <c r="GG64058"/>
      <c r="GH64058"/>
      <c r="GI64058"/>
      <c r="GJ64058"/>
      <c r="GK64058"/>
      <c r="GL64058"/>
      <c r="GM64058"/>
      <c r="GN64058"/>
      <c r="GO64058"/>
      <c r="GP64058"/>
      <c r="GQ64058"/>
      <c r="GR64058"/>
      <c r="GS64058"/>
      <c r="GT64058"/>
      <c r="GU64058"/>
      <c r="GV64058"/>
      <c r="GW64058"/>
      <c r="GX64058"/>
      <c r="GY64058"/>
      <c r="GZ64058"/>
      <c r="HA64058"/>
      <c r="HB64058"/>
      <c r="HC64058"/>
      <c r="HD64058"/>
      <c r="HE64058"/>
      <c r="HF64058"/>
      <c r="HG64058"/>
      <c r="HH64058"/>
      <c r="HI64058"/>
      <c r="HJ64058"/>
      <c r="HK64058"/>
      <c r="HL64058"/>
      <c r="HM64058"/>
      <c r="HN64058"/>
      <c r="HO64058"/>
      <c r="HP64058"/>
      <c r="HQ64058"/>
      <c r="HR64058"/>
      <c r="HS64058"/>
      <c r="HT64058"/>
      <c r="HU64058"/>
      <c r="HV64058"/>
      <c r="HW64058"/>
      <c r="HX64058"/>
      <c r="HY64058"/>
      <c r="HZ64058"/>
      <c r="IA64058"/>
      <c r="IB64058"/>
      <c r="IC64058"/>
      <c r="ID64058"/>
      <c r="IE64058"/>
      <c r="IF64058"/>
      <c r="IG64058"/>
      <c r="IH64058"/>
      <c r="II64058"/>
      <c r="IJ64058"/>
      <c r="IK64058"/>
      <c r="IL64058"/>
      <c r="IM64058"/>
      <c r="IN64058"/>
      <c r="IO64058"/>
      <c r="IP64058"/>
      <c r="IQ64058"/>
      <c r="IR64058"/>
      <c r="IS64058"/>
      <c r="IT64058"/>
    </row>
    <row r="64059" spans="1:254">
      <c r="A64059"/>
      <c r="B64059"/>
      <c r="C64059"/>
      <c r="D64059"/>
      <c r="E64059"/>
      <c r="F64059"/>
      <c r="G64059"/>
      <c r="H64059"/>
      <c r="I64059"/>
      <c r="J64059"/>
      <c r="K64059"/>
      <c r="L64059"/>
      <c r="M64059"/>
      <c r="N64059"/>
      <c r="O64059"/>
      <c r="P64059"/>
      <c r="Q64059"/>
      <c r="R64059"/>
      <c r="S64059"/>
      <c r="T64059"/>
      <c r="U64059"/>
      <c r="V64059"/>
      <c r="W64059"/>
      <c r="X64059"/>
      <c r="Y64059"/>
      <c r="Z64059"/>
      <c r="AA64059"/>
      <c r="AB64059"/>
      <c r="AC64059"/>
      <c r="AD64059"/>
      <c r="AE64059"/>
      <c r="AF64059"/>
      <c r="AG64059"/>
      <c r="AH64059"/>
      <c r="AI64059"/>
      <c r="AJ64059"/>
      <c r="AK64059"/>
      <c r="AL64059"/>
      <c r="AM64059"/>
      <c r="AN64059"/>
      <c r="AO64059"/>
      <c r="AP64059"/>
      <c r="AQ64059"/>
      <c r="AR64059"/>
      <c r="AS64059"/>
      <c r="AT64059"/>
      <c r="AU64059"/>
      <c r="AV64059"/>
      <c r="AW64059"/>
      <c r="AX64059"/>
      <c r="AY64059"/>
      <c r="AZ64059"/>
      <c r="BA64059"/>
      <c r="BB64059"/>
      <c r="BC64059"/>
      <c r="BD64059"/>
      <c r="BE64059"/>
      <c r="BF64059"/>
      <c r="BG64059"/>
      <c r="BH64059"/>
      <c r="BI64059"/>
      <c r="BJ64059"/>
      <c r="BK64059"/>
      <c r="BL64059"/>
      <c r="BM64059"/>
      <c r="BN64059"/>
      <c r="BO64059"/>
      <c r="BP64059"/>
      <c r="BQ64059"/>
      <c r="BR64059"/>
      <c r="BS64059"/>
      <c r="BT64059"/>
      <c r="BU64059"/>
      <c r="BV64059"/>
      <c r="BW64059"/>
      <c r="BX64059"/>
      <c r="BY64059"/>
      <c r="BZ64059"/>
      <c r="CA64059"/>
      <c r="CB64059"/>
      <c r="CC64059"/>
      <c r="CD64059"/>
      <c r="CE64059"/>
      <c r="CF64059"/>
      <c r="CG64059"/>
      <c r="CH64059"/>
      <c r="CI64059"/>
      <c r="CJ64059"/>
      <c r="CK64059"/>
      <c r="CL64059"/>
      <c r="CM64059"/>
      <c r="CN64059"/>
      <c r="CO64059"/>
      <c r="CP64059"/>
      <c r="CQ64059"/>
      <c r="CR64059"/>
      <c r="CS64059"/>
      <c r="CT64059"/>
      <c r="CU64059"/>
      <c r="CV64059"/>
      <c r="CW64059"/>
      <c r="CX64059"/>
      <c r="CY64059"/>
      <c r="CZ64059"/>
      <c r="DA64059"/>
      <c r="DB64059"/>
      <c r="DC64059"/>
      <c r="DD64059"/>
      <c r="DE64059"/>
      <c r="DF64059"/>
      <c r="DG64059"/>
      <c r="DH64059"/>
      <c r="DI64059"/>
      <c r="DJ64059"/>
      <c r="DK64059"/>
      <c r="DL64059"/>
      <c r="DM64059"/>
      <c r="DN64059"/>
      <c r="DO64059"/>
      <c r="DP64059"/>
      <c r="DQ64059"/>
      <c r="DR64059"/>
      <c r="DS64059"/>
      <c r="DT64059"/>
      <c r="DU64059"/>
      <c r="DV64059"/>
      <c r="DW64059"/>
      <c r="DX64059"/>
      <c r="DY64059"/>
      <c r="DZ64059"/>
      <c r="EA64059"/>
      <c r="EB64059"/>
      <c r="EC64059"/>
      <c r="ED64059"/>
      <c r="EE64059"/>
      <c r="EF64059"/>
      <c r="EG64059"/>
      <c r="EH64059"/>
      <c r="EI64059"/>
      <c r="EJ64059"/>
      <c r="EK64059"/>
      <c r="EL64059"/>
      <c r="EM64059"/>
      <c r="EN64059"/>
      <c r="EO64059"/>
      <c r="EP64059"/>
      <c r="EQ64059"/>
      <c r="ER64059"/>
      <c r="ES64059"/>
      <c r="ET64059"/>
      <c r="EU64059"/>
      <c r="EV64059"/>
      <c r="EW64059"/>
      <c r="EX64059"/>
      <c r="EY64059"/>
      <c r="EZ64059"/>
      <c r="FA64059"/>
      <c r="FB64059"/>
      <c r="FC64059"/>
      <c r="FD64059"/>
      <c r="FE64059"/>
      <c r="FF64059"/>
      <c r="FG64059"/>
      <c r="FH64059"/>
      <c r="FI64059"/>
      <c r="FJ64059"/>
      <c r="FK64059"/>
      <c r="FL64059"/>
      <c r="FM64059"/>
      <c r="FN64059"/>
      <c r="FO64059"/>
      <c r="FP64059"/>
      <c r="FQ64059"/>
      <c r="FR64059"/>
      <c r="FS64059"/>
      <c r="FT64059"/>
      <c r="FU64059"/>
      <c r="FV64059"/>
      <c r="FW64059"/>
      <c r="FX64059"/>
      <c r="FY64059"/>
      <c r="FZ64059"/>
      <c r="GA64059"/>
      <c r="GB64059"/>
      <c r="GC64059"/>
      <c r="GD64059"/>
      <c r="GE64059"/>
      <c r="GF64059"/>
      <c r="GG64059"/>
      <c r="GH64059"/>
      <c r="GI64059"/>
      <c r="GJ64059"/>
      <c r="GK64059"/>
      <c r="GL64059"/>
      <c r="GM64059"/>
      <c r="GN64059"/>
      <c r="GO64059"/>
      <c r="GP64059"/>
      <c r="GQ64059"/>
      <c r="GR64059"/>
      <c r="GS64059"/>
      <c r="GT64059"/>
      <c r="GU64059"/>
      <c r="GV64059"/>
      <c r="GW64059"/>
      <c r="GX64059"/>
      <c r="GY64059"/>
      <c r="GZ64059"/>
      <c r="HA64059"/>
      <c r="HB64059"/>
      <c r="HC64059"/>
      <c r="HD64059"/>
      <c r="HE64059"/>
      <c r="HF64059"/>
      <c r="HG64059"/>
      <c r="HH64059"/>
      <c r="HI64059"/>
      <c r="HJ64059"/>
      <c r="HK64059"/>
      <c r="HL64059"/>
      <c r="HM64059"/>
      <c r="HN64059"/>
      <c r="HO64059"/>
      <c r="HP64059"/>
      <c r="HQ64059"/>
      <c r="HR64059"/>
      <c r="HS64059"/>
      <c r="HT64059"/>
      <c r="HU64059"/>
      <c r="HV64059"/>
      <c r="HW64059"/>
      <c r="HX64059"/>
      <c r="HY64059"/>
      <c r="HZ64059"/>
      <c r="IA64059"/>
      <c r="IB64059"/>
      <c r="IC64059"/>
      <c r="ID64059"/>
      <c r="IE64059"/>
      <c r="IF64059"/>
      <c r="IG64059"/>
      <c r="IH64059"/>
      <c r="II64059"/>
      <c r="IJ64059"/>
      <c r="IK64059"/>
      <c r="IL64059"/>
      <c r="IM64059"/>
      <c r="IN64059"/>
      <c r="IO64059"/>
      <c r="IP64059"/>
      <c r="IQ64059"/>
      <c r="IR64059"/>
      <c r="IS64059"/>
      <c r="IT64059"/>
    </row>
    <row r="64060" spans="1:254">
      <c r="A64060"/>
      <c r="B64060"/>
      <c r="C64060"/>
      <c r="D64060"/>
      <c r="E64060"/>
      <c r="F64060"/>
      <c r="G64060"/>
      <c r="H64060"/>
      <c r="I64060"/>
      <c r="J64060"/>
      <c r="K64060"/>
      <c r="L64060"/>
      <c r="M64060"/>
      <c r="N64060"/>
      <c r="O64060"/>
      <c r="P64060"/>
      <c r="Q64060"/>
      <c r="R64060"/>
      <c r="S64060"/>
      <c r="T64060"/>
      <c r="U64060"/>
      <c r="V64060"/>
      <c r="W64060"/>
      <c r="X64060"/>
      <c r="Y64060"/>
      <c r="Z64060"/>
      <c r="AA64060"/>
      <c r="AB64060"/>
      <c r="AC64060"/>
      <c r="AD64060"/>
      <c r="AE64060"/>
      <c r="AF64060"/>
      <c r="AG64060"/>
      <c r="AH64060"/>
      <c r="AI64060"/>
      <c r="AJ64060"/>
      <c r="AK64060"/>
      <c r="AL64060"/>
      <c r="AM64060"/>
      <c r="AN64060"/>
      <c r="AO64060"/>
      <c r="AP64060"/>
      <c r="AQ64060"/>
      <c r="AR64060"/>
      <c r="AS64060"/>
      <c r="AT64060"/>
      <c r="AU64060"/>
      <c r="AV64060"/>
      <c r="AW64060"/>
      <c r="AX64060"/>
      <c r="AY64060"/>
      <c r="AZ64060"/>
      <c r="BA64060"/>
      <c r="BB64060"/>
      <c r="BC64060"/>
      <c r="BD64060"/>
      <c r="BE64060"/>
      <c r="BF64060"/>
      <c r="BG64060"/>
      <c r="BH64060"/>
      <c r="BI64060"/>
      <c r="BJ64060"/>
      <c r="BK64060"/>
      <c r="BL64060"/>
      <c r="BM64060"/>
      <c r="BN64060"/>
      <c r="BO64060"/>
      <c r="BP64060"/>
      <c r="BQ64060"/>
      <c r="BR64060"/>
      <c r="BS64060"/>
      <c r="BT64060"/>
      <c r="BU64060"/>
      <c r="BV64060"/>
      <c r="BW64060"/>
      <c r="BX64060"/>
      <c r="BY64060"/>
      <c r="BZ64060"/>
      <c r="CA64060"/>
      <c r="CB64060"/>
      <c r="CC64060"/>
      <c r="CD64060"/>
      <c r="CE64060"/>
      <c r="CF64060"/>
      <c r="CG64060"/>
      <c r="CH64060"/>
      <c r="CI64060"/>
      <c r="CJ64060"/>
      <c r="CK64060"/>
      <c r="CL64060"/>
      <c r="CM64060"/>
      <c r="CN64060"/>
      <c r="CO64060"/>
      <c r="CP64060"/>
      <c r="CQ64060"/>
      <c r="CR64060"/>
      <c r="CS64060"/>
      <c r="CT64060"/>
      <c r="CU64060"/>
      <c r="CV64060"/>
      <c r="CW64060"/>
      <c r="CX64060"/>
      <c r="CY64060"/>
      <c r="CZ64060"/>
      <c r="DA64060"/>
      <c r="DB64060"/>
      <c r="DC64060"/>
      <c r="DD64060"/>
      <c r="DE64060"/>
      <c r="DF64060"/>
      <c r="DG64060"/>
      <c r="DH64060"/>
      <c r="DI64060"/>
      <c r="DJ64060"/>
      <c r="DK64060"/>
      <c r="DL64060"/>
      <c r="DM64060"/>
      <c r="DN64060"/>
      <c r="DO64060"/>
      <c r="DP64060"/>
      <c r="DQ64060"/>
      <c r="DR64060"/>
      <c r="DS64060"/>
      <c r="DT64060"/>
      <c r="DU64060"/>
      <c r="DV64060"/>
      <c r="DW64060"/>
      <c r="DX64060"/>
      <c r="DY64060"/>
      <c r="DZ64060"/>
      <c r="EA64060"/>
      <c r="EB64060"/>
      <c r="EC64060"/>
      <c r="ED64060"/>
      <c r="EE64060"/>
      <c r="EF64060"/>
      <c r="EG64060"/>
      <c r="EH64060"/>
      <c r="EI64060"/>
      <c r="EJ64060"/>
      <c r="EK64060"/>
      <c r="EL64060"/>
      <c r="EM64060"/>
      <c r="EN64060"/>
      <c r="EO64060"/>
      <c r="EP64060"/>
      <c r="EQ64060"/>
      <c r="ER64060"/>
      <c r="ES64060"/>
      <c r="ET64060"/>
      <c r="EU64060"/>
      <c r="EV64060"/>
      <c r="EW64060"/>
      <c r="EX64060"/>
      <c r="EY64060"/>
      <c r="EZ64060"/>
      <c r="FA64060"/>
      <c r="FB64060"/>
      <c r="FC64060"/>
      <c r="FD64060"/>
      <c r="FE64060"/>
      <c r="FF64060"/>
      <c r="FG64060"/>
      <c r="FH64060"/>
      <c r="FI64060"/>
      <c r="FJ64060"/>
      <c r="FK64060"/>
      <c r="FL64060"/>
      <c r="FM64060"/>
      <c r="FN64060"/>
      <c r="FO64060"/>
      <c r="FP64060"/>
      <c r="FQ64060"/>
      <c r="FR64060"/>
      <c r="FS64060"/>
      <c r="FT64060"/>
      <c r="FU64060"/>
      <c r="FV64060"/>
      <c r="FW64060"/>
      <c r="FX64060"/>
      <c r="FY64060"/>
      <c r="FZ64060"/>
      <c r="GA64060"/>
      <c r="GB64060"/>
      <c r="GC64060"/>
      <c r="GD64060"/>
      <c r="GE64060"/>
      <c r="GF64060"/>
      <c r="GG64060"/>
      <c r="GH64060"/>
      <c r="GI64060"/>
      <c r="GJ64060"/>
      <c r="GK64060"/>
      <c r="GL64060"/>
      <c r="GM64060"/>
      <c r="GN64060"/>
      <c r="GO64060"/>
      <c r="GP64060"/>
      <c r="GQ64060"/>
      <c r="GR64060"/>
      <c r="GS64060"/>
      <c r="GT64060"/>
      <c r="GU64060"/>
      <c r="GV64060"/>
      <c r="GW64060"/>
      <c r="GX64060"/>
      <c r="GY64060"/>
      <c r="GZ64060"/>
      <c r="HA64060"/>
      <c r="HB64060"/>
      <c r="HC64060"/>
      <c r="HD64060"/>
      <c r="HE64060"/>
      <c r="HF64060"/>
      <c r="HG64060"/>
      <c r="HH64060"/>
      <c r="HI64060"/>
      <c r="HJ64060"/>
      <c r="HK64060"/>
      <c r="HL64060"/>
      <c r="HM64060"/>
      <c r="HN64060"/>
      <c r="HO64060"/>
      <c r="HP64060"/>
      <c r="HQ64060"/>
      <c r="HR64060"/>
      <c r="HS64060"/>
      <c r="HT64060"/>
      <c r="HU64060"/>
      <c r="HV64060"/>
      <c r="HW64060"/>
      <c r="HX64060"/>
      <c r="HY64060"/>
      <c r="HZ64060"/>
      <c r="IA64060"/>
      <c r="IB64060"/>
      <c r="IC64060"/>
      <c r="ID64060"/>
      <c r="IE64060"/>
      <c r="IF64060"/>
      <c r="IG64060"/>
      <c r="IH64060"/>
      <c r="II64060"/>
      <c r="IJ64060"/>
      <c r="IK64060"/>
      <c r="IL64060"/>
      <c r="IM64060"/>
      <c r="IN64060"/>
      <c r="IO64060"/>
      <c r="IP64060"/>
      <c r="IQ64060"/>
      <c r="IR64060"/>
      <c r="IS64060"/>
      <c r="IT64060"/>
    </row>
    <row r="64061" spans="1:254">
      <c r="A64061"/>
      <c r="B64061"/>
      <c r="C64061"/>
      <c r="D64061"/>
      <c r="E64061"/>
      <c r="F64061"/>
      <c r="G64061"/>
      <c r="H64061"/>
      <c r="I64061"/>
      <c r="J64061"/>
      <c r="K64061"/>
      <c r="L64061"/>
      <c r="M64061"/>
      <c r="N64061"/>
      <c r="O64061"/>
      <c r="P64061"/>
      <c r="Q64061"/>
      <c r="R64061"/>
      <c r="S64061"/>
      <c r="T64061"/>
      <c r="U64061"/>
      <c r="V64061"/>
      <c r="W64061"/>
      <c r="X64061"/>
      <c r="Y64061"/>
      <c r="Z64061"/>
      <c r="AA64061"/>
      <c r="AB64061"/>
      <c r="AC64061"/>
      <c r="AD64061"/>
      <c r="AE64061"/>
      <c r="AF64061"/>
      <c r="AG64061"/>
      <c r="AH64061"/>
      <c r="AI64061"/>
      <c r="AJ64061"/>
      <c r="AK64061"/>
      <c r="AL64061"/>
      <c r="AM64061"/>
      <c r="AN64061"/>
      <c r="AO64061"/>
      <c r="AP64061"/>
      <c r="AQ64061"/>
      <c r="AR64061"/>
      <c r="AS64061"/>
      <c r="AT64061"/>
      <c r="AU64061"/>
      <c r="AV64061"/>
      <c r="AW64061"/>
      <c r="AX64061"/>
      <c r="AY64061"/>
      <c r="AZ64061"/>
      <c r="BA64061"/>
      <c r="BB64061"/>
      <c r="BC64061"/>
      <c r="BD64061"/>
      <c r="BE64061"/>
      <c r="BF64061"/>
      <c r="BG64061"/>
      <c r="BH64061"/>
      <c r="BI64061"/>
      <c r="BJ64061"/>
      <c r="BK64061"/>
      <c r="BL64061"/>
      <c r="BM64061"/>
      <c r="BN64061"/>
      <c r="BO64061"/>
      <c r="BP64061"/>
      <c r="BQ64061"/>
      <c r="BR64061"/>
      <c r="BS64061"/>
      <c r="BT64061"/>
      <c r="BU64061"/>
      <c r="BV64061"/>
      <c r="BW64061"/>
      <c r="BX64061"/>
      <c r="BY64061"/>
      <c r="BZ64061"/>
      <c r="CA64061"/>
      <c r="CB64061"/>
      <c r="CC64061"/>
      <c r="CD64061"/>
      <c r="CE64061"/>
      <c r="CF64061"/>
      <c r="CG64061"/>
      <c r="CH64061"/>
      <c r="CI64061"/>
      <c r="CJ64061"/>
      <c r="CK64061"/>
      <c r="CL64061"/>
      <c r="CM64061"/>
      <c r="CN64061"/>
      <c r="CO64061"/>
      <c r="CP64061"/>
      <c r="CQ64061"/>
      <c r="CR64061"/>
      <c r="CS64061"/>
      <c r="CT64061"/>
      <c r="CU64061"/>
      <c r="CV64061"/>
      <c r="CW64061"/>
      <c r="CX64061"/>
      <c r="CY64061"/>
      <c r="CZ64061"/>
      <c r="DA64061"/>
      <c r="DB64061"/>
      <c r="DC64061"/>
      <c r="DD64061"/>
      <c r="DE64061"/>
      <c r="DF64061"/>
      <c r="DG64061"/>
      <c r="DH64061"/>
      <c r="DI64061"/>
      <c r="DJ64061"/>
      <c r="DK64061"/>
      <c r="DL64061"/>
      <c r="DM64061"/>
      <c r="DN64061"/>
      <c r="DO64061"/>
      <c r="DP64061"/>
      <c r="DQ64061"/>
      <c r="DR64061"/>
      <c r="DS64061"/>
      <c r="DT64061"/>
      <c r="DU64061"/>
      <c r="DV64061"/>
      <c r="DW64061"/>
      <c r="DX64061"/>
      <c r="DY64061"/>
      <c r="DZ64061"/>
      <c r="EA64061"/>
      <c r="EB64061"/>
      <c r="EC64061"/>
      <c r="ED64061"/>
      <c r="EE64061"/>
      <c r="EF64061"/>
      <c r="EG64061"/>
      <c r="EH64061"/>
      <c r="EI64061"/>
      <c r="EJ64061"/>
      <c r="EK64061"/>
      <c r="EL64061"/>
      <c r="EM64061"/>
      <c r="EN64061"/>
      <c r="EO64061"/>
      <c r="EP64061"/>
      <c r="EQ64061"/>
      <c r="ER64061"/>
      <c r="ES64061"/>
      <c r="ET64061"/>
      <c r="EU64061"/>
      <c r="EV64061"/>
      <c r="EW64061"/>
      <c r="EX64061"/>
      <c r="EY64061"/>
      <c r="EZ64061"/>
      <c r="FA64061"/>
      <c r="FB64061"/>
      <c r="FC64061"/>
      <c r="FD64061"/>
      <c r="FE64061"/>
      <c r="FF64061"/>
      <c r="FG64061"/>
      <c r="FH64061"/>
      <c r="FI64061"/>
      <c r="FJ64061"/>
      <c r="FK64061"/>
      <c r="FL64061"/>
      <c r="FM64061"/>
      <c r="FN64061"/>
      <c r="FO64061"/>
      <c r="FP64061"/>
      <c r="FQ64061"/>
      <c r="FR64061"/>
      <c r="FS64061"/>
      <c r="FT64061"/>
      <c r="FU64061"/>
      <c r="FV64061"/>
      <c r="FW64061"/>
      <c r="FX64061"/>
      <c r="FY64061"/>
      <c r="FZ64061"/>
      <c r="GA64061"/>
      <c r="GB64061"/>
      <c r="GC64061"/>
      <c r="GD64061"/>
      <c r="GE64061"/>
      <c r="GF64061"/>
      <c r="GG64061"/>
      <c r="GH64061"/>
      <c r="GI64061"/>
      <c r="GJ64061"/>
      <c r="GK64061"/>
      <c r="GL64061"/>
      <c r="GM64061"/>
      <c r="GN64061"/>
      <c r="GO64061"/>
      <c r="GP64061"/>
      <c r="GQ64061"/>
      <c r="GR64061"/>
      <c r="GS64061"/>
      <c r="GT64061"/>
      <c r="GU64061"/>
      <c r="GV64061"/>
      <c r="GW64061"/>
      <c r="GX64061"/>
      <c r="GY64061"/>
      <c r="GZ64061"/>
      <c r="HA64061"/>
      <c r="HB64061"/>
      <c r="HC64061"/>
      <c r="HD64061"/>
      <c r="HE64061"/>
      <c r="HF64061"/>
      <c r="HG64061"/>
      <c r="HH64061"/>
      <c r="HI64061"/>
      <c r="HJ64061"/>
      <c r="HK64061"/>
      <c r="HL64061"/>
      <c r="HM64061"/>
      <c r="HN64061"/>
      <c r="HO64061"/>
      <c r="HP64061"/>
      <c r="HQ64061"/>
      <c r="HR64061"/>
      <c r="HS64061"/>
      <c r="HT64061"/>
      <c r="HU64061"/>
      <c r="HV64061"/>
      <c r="HW64061"/>
      <c r="HX64061"/>
      <c r="HY64061"/>
      <c r="HZ64061"/>
      <c r="IA64061"/>
      <c r="IB64061"/>
      <c r="IC64061"/>
      <c r="ID64061"/>
      <c r="IE64061"/>
      <c r="IF64061"/>
      <c r="IG64061"/>
      <c r="IH64061"/>
      <c r="II64061"/>
      <c r="IJ64061"/>
      <c r="IK64061"/>
      <c r="IL64061"/>
      <c r="IM64061"/>
      <c r="IN64061"/>
      <c r="IO64061"/>
      <c r="IP64061"/>
      <c r="IQ64061"/>
      <c r="IR64061"/>
      <c r="IS64061"/>
      <c r="IT64061"/>
    </row>
    <row r="64062" spans="1:254">
      <c r="A64062"/>
      <c r="B64062"/>
      <c r="C64062"/>
      <c r="D64062"/>
      <c r="E64062"/>
      <c r="F64062"/>
      <c r="G64062"/>
      <c r="H64062"/>
      <c r="I64062"/>
      <c r="J64062"/>
      <c r="K64062"/>
      <c r="L64062"/>
      <c r="M64062"/>
      <c r="N64062"/>
      <c r="O64062"/>
      <c r="P64062"/>
      <c r="Q64062"/>
      <c r="R64062"/>
      <c r="S64062"/>
      <c r="T64062"/>
      <c r="U64062"/>
      <c r="V64062"/>
      <c r="W64062"/>
      <c r="X64062"/>
      <c r="Y64062"/>
      <c r="Z64062"/>
      <c r="AA64062"/>
      <c r="AB64062"/>
      <c r="AC64062"/>
      <c r="AD64062"/>
      <c r="AE64062"/>
      <c r="AF64062"/>
      <c r="AG64062"/>
      <c r="AH64062"/>
      <c r="AI64062"/>
      <c r="AJ64062"/>
      <c r="AK64062"/>
      <c r="AL64062"/>
      <c r="AM64062"/>
      <c r="AN64062"/>
      <c r="AO64062"/>
      <c r="AP64062"/>
      <c r="AQ64062"/>
      <c r="AR64062"/>
      <c r="AS64062"/>
      <c r="AT64062"/>
      <c r="AU64062"/>
      <c r="AV64062"/>
      <c r="AW64062"/>
      <c r="AX64062"/>
      <c r="AY64062"/>
      <c r="AZ64062"/>
      <c r="BA64062"/>
      <c r="BB64062"/>
      <c r="BC64062"/>
      <c r="BD64062"/>
      <c r="BE64062"/>
      <c r="BF64062"/>
      <c r="BG64062"/>
      <c r="BH64062"/>
      <c r="BI64062"/>
      <c r="BJ64062"/>
      <c r="BK64062"/>
      <c r="BL64062"/>
      <c r="BM64062"/>
      <c r="BN64062"/>
      <c r="BO64062"/>
      <c r="BP64062"/>
      <c r="BQ64062"/>
      <c r="BR64062"/>
      <c r="BS64062"/>
      <c r="BT64062"/>
      <c r="BU64062"/>
      <c r="BV64062"/>
      <c r="BW64062"/>
      <c r="BX64062"/>
      <c r="BY64062"/>
      <c r="BZ64062"/>
      <c r="CA64062"/>
      <c r="CB64062"/>
      <c r="CC64062"/>
      <c r="CD64062"/>
      <c r="CE64062"/>
      <c r="CF64062"/>
      <c r="CG64062"/>
      <c r="CH64062"/>
      <c r="CI64062"/>
      <c r="CJ64062"/>
      <c r="CK64062"/>
      <c r="CL64062"/>
      <c r="CM64062"/>
      <c r="CN64062"/>
      <c r="CO64062"/>
      <c r="CP64062"/>
      <c r="CQ64062"/>
      <c r="CR64062"/>
      <c r="CS64062"/>
      <c r="CT64062"/>
      <c r="CU64062"/>
      <c r="CV64062"/>
      <c r="CW64062"/>
      <c r="CX64062"/>
      <c r="CY64062"/>
      <c r="CZ64062"/>
      <c r="DA64062"/>
      <c r="DB64062"/>
      <c r="DC64062"/>
      <c r="DD64062"/>
      <c r="DE64062"/>
      <c r="DF64062"/>
      <c r="DG64062"/>
      <c r="DH64062"/>
      <c r="DI64062"/>
      <c r="DJ64062"/>
      <c r="DK64062"/>
      <c r="DL64062"/>
      <c r="DM64062"/>
      <c r="DN64062"/>
      <c r="DO64062"/>
      <c r="DP64062"/>
      <c r="DQ64062"/>
      <c r="DR64062"/>
      <c r="DS64062"/>
      <c r="DT64062"/>
      <c r="DU64062"/>
      <c r="DV64062"/>
      <c r="DW64062"/>
      <c r="DX64062"/>
      <c r="DY64062"/>
      <c r="DZ64062"/>
      <c r="EA64062"/>
      <c r="EB64062"/>
      <c r="EC64062"/>
      <c r="ED64062"/>
      <c r="EE64062"/>
      <c r="EF64062"/>
      <c r="EG64062"/>
      <c r="EH64062"/>
      <c r="EI64062"/>
      <c r="EJ64062"/>
      <c r="EK64062"/>
      <c r="EL64062"/>
      <c r="EM64062"/>
      <c r="EN64062"/>
      <c r="EO64062"/>
      <c r="EP64062"/>
      <c r="EQ64062"/>
      <c r="ER64062"/>
      <c r="ES64062"/>
      <c r="ET64062"/>
      <c r="EU64062"/>
      <c r="EV64062"/>
      <c r="EW64062"/>
      <c r="EX64062"/>
      <c r="EY64062"/>
      <c r="EZ64062"/>
      <c r="FA64062"/>
      <c r="FB64062"/>
      <c r="FC64062"/>
      <c r="FD64062"/>
      <c r="FE64062"/>
      <c r="FF64062"/>
      <c r="FG64062"/>
      <c r="FH64062"/>
      <c r="FI64062"/>
      <c r="FJ64062"/>
      <c r="FK64062"/>
      <c r="FL64062"/>
      <c r="FM64062"/>
      <c r="FN64062"/>
      <c r="FO64062"/>
      <c r="FP64062"/>
      <c r="FQ64062"/>
      <c r="FR64062"/>
      <c r="FS64062"/>
      <c r="FT64062"/>
      <c r="FU64062"/>
      <c r="FV64062"/>
      <c r="FW64062"/>
      <c r="FX64062"/>
      <c r="FY64062"/>
      <c r="FZ64062"/>
      <c r="GA64062"/>
      <c r="GB64062"/>
      <c r="GC64062"/>
      <c r="GD64062"/>
      <c r="GE64062"/>
      <c r="GF64062"/>
      <c r="GG64062"/>
      <c r="GH64062"/>
      <c r="GI64062"/>
      <c r="GJ64062"/>
      <c r="GK64062"/>
      <c r="GL64062"/>
      <c r="GM64062"/>
      <c r="GN64062"/>
      <c r="GO64062"/>
      <c r="GP64062"/>
      <c r="GQ64062"/>
      <c r="GR64062"/>
      <c r="GS64062"/>
      <c r="GT64062"/>
      <c r="GU64062"/>
      <c r="GV64062"/>
      <c r="GW64062"/>
      <c r="GX64062"/>
      <c r="GY64062"/>
      <c r="GZ64062"/>
      <c r="HA64062"/>
      <c r="HB64062"/>
      <c r="HC64062"/>
      <c r="HD64062"/>
      <c r="HE64062"/>
      <c r="HF64062"/>
      <c r="HG64062"/>
      <c r="HH64062"/>
      <c r="HI64062"/>
      <c r="HJ64062"/>
      <c r="HK64062"/>
      <c r="HL64062"/>
      <c r="HM64062"/>
      <c r="HN64062"/>
      <c r="HO64062"/>
      <c r="HP64062"/>
      <c r="HQ64062"/>
      <c r="HR64062"/>
      <c r="HS64062"/>
      <c r="HT64062"/>
      <c r="HU64062"/>
      <c r="HV64062"/>
      <c r="HW64062"/>
      <c r="HX64062"/>
      <c r="HY64062"/>
      <c r="HZ64062"/>
      <c r="IA64062"/>
      <c r="IB64062"/>
      <c r="IC64062"/>
      <c r="ID64062"/>
      <c r="IE64062"/>
      <c r="IF64062"/>
      <c r="IG64062"/>
      <c r="IH64062"/>
      <c r="II64062"/>
      <c r="IJ64062"/>
      <c r="IK64062"/>
      <c r="IL64062"/>
      <c r="IM64062"/>
      <c r="IN64062"/>
      <c r="IO64062"/>
      <c r="IP64062"/>
      <c r="IQ64062"/>
      <c r="IR64062"/>
      <c r="IS64062"/>
      <c r="IT64062"/>
    </row>
    <row r="64063" spans="1:254">
      <c r="A64063"/>
      <c r="B64063"/>
      <c r="C64063"/>
      <c r="D64063"/>
      <c r="E64063"/>
      <c r="F64063"/>
      <c r="G64063"/>
      <c r="H64063"/>
      <c r="I64063"/>
      <c r="J64063"/>
      <c r="K64063"/>
      <c r="L64063"/>
      <c r="M64063"/>
      <c r="N64063"/>
      <c r="O64063"/>
      <c r="P64063"/>
      <c r="Q64063"/>
      <c r="R64063"/>
      <c r="S64063"/>
      <c r="T64063"/>
      <c r="U64063"/>
      <c r="V64063"/>
      <c r="W64063"/>
      <c r="X64063"/>
      <c r="Y64063"/>
      <c r="Z64063"/>
      <c r="AA64063"/>
      <c r="AB64063"/>
      <c r="AC64063"/>
      <c r="AD64063"/>
      <c r="AE64063"/>
      <c r="AF64063"/>
      <c r="AG64063"/>
      <c r="AH64063"/>
      <c r="AI64063"/>
      <c r="AJ64063"/>
      <c r="AK64063"/>
      <c r="AL64063"/>
      <c r="AM64063"/>
      <c r="AN64063"/>
      <c r="AO64063"/>
      <c r="AP64063"/>
      <c r="AQ64063"/>
      <c r="AR64063"/>
      <c r="AS64063"/>
      <c r="AT64063"/>
      <c r="AU64063"/>
      <c r="AV64063"/>
      <c r="AW64063"/>
      <c r="AX64063"/>
      <c r="AY64063"/>
      <c r="AZ64063"/>
      <c r="BA64063"/>
      <c r="BB64063"/>
      <c r="BC64063"/>
      <c r="BD64063"/>
      <c r="BE64063"/>
      <c r="BF64063"/>
      <c r="BG64063"/>
      <c r="BH64063"/>
      <c r="BI64063"/>
      <c r="BJ64063"/>
      <c r="BK64063"/>
      <c r="BL64063"/>
      <c r="BM64063"/>
      <c r="BN64063"/>
      <c r="BO64063"/>
      <c r="BP64063"/>
      <c r="BQ64063"/>
      <c r="BR64063"/>
      <c r="BS64063"/>
      <c r="BT64063"/>
      <c r="BU64063"/>
      <c r="BV64063"/>
      <c r="BW64063"/>
      <c r="BX64063"/>
      <c r="BY64063"/>
      <c r="BZ64063"/>
      <c r="CA64063"/>
      <c r="CB64063"/>
      <c r="CC64063"/>
      <c r="CD64063"/>
      <c r="CE64063"/>
      <c r="CF64063"/>
      <c r="CG64063"/>
      <c r="CH64063"/>
      <c r="CI64063"/>
      <c r="CJ64063"/>
      <c r="CK64063"/>
      <c r="CL64063"/>
      <c r="CM64063"/>
      <c r="CN64063"/>
      <c r="CO64063"/>
      <c r="CP64063"/>
      <c r="CQ64063"/>
      <c r="CR64063"/>
      <c r="CS64063"/>
      <c r="CT64063"/>
      <c r="CU64063"/>
      <c r="CV64063"/>
      <c r="CW64063"/>
      <c r="CX64063"/>
      <c r="CY64063"/>
      <c r="CZ64063"/>
      <c r="DA64063"/>
      <c r="DB64063"/>
      <c r="DC64063"/>
      <c r="DD64063"/>
      <c r="DE64063"/>
      <c r="DF64063"/>
      <c r="DG64063"/>
      <c r="DH64063"/>
      <c r="DI64063"/>
      <c r="DJ64063"/>
      <c r="DK64063"/>
      <c r="DL64063"/>
      <c r="DM64063"/>
      <c r="DN64063"/>
      <c r="DO64063"/>
      <c r="DP64063"/>
      <c r="DQ64063"/>
      <c r="DR64063"/>
      <c r="DS64063"/>
      <c r="DT64063"/>
      <c r="DU64063"/>
      <c r="DV64063"/>
      <c r="DW64063"/>
      <c r="DX64063"/>
      <c r="DY64063"/>
      <c r="DZ64063"/>
      <c r="EA64063"/>
      <c r="EB64063"/>
      <c r="EC64063"/>
      <c r="ED64063"/>
      <c r="EE64063"/>
      <c r="EF64063"/>
      <c r="EG64063"/>
      <c r="EH64063"/>
      <c r="EI64063"/>
      <c r="EJ64063"/>
      <c r="EK64063"/>
      <c r="EL64063"/>
      <c r="EM64063"/>
      <c r="EN64063"/>
      <c r="EO64063"/>
      <c r="EP64063"/>
      <c r="EQ64063"/>
      <c r="ER64063"/>
      <c r="ES64063"/>
      <c r="ET64063"/>
      <c r="EU64063"/>
      <c r="EV64063"/>
      <c r="EW64063"/>
      <c r="EX64063"/>
      <c r="EY64063"/>
      <c r="EZ64063"/>
      <c r="FA64063"/>
      <c r="FB64063"/>
      <c r="FC64063"/>
      <c r="FD64063"/>
      <c r="FE64063"/>
      <c r="FF64063"/>
      <c r="FG64063"/>
      <c r="FH64063"/>
      <c r="FI64063"/>
      <c r="FJ64063"/>
      <c r="FK64063"/>
      <c r="FL64063"/>
      <c r="FM64063"/>
      <c r="FN64063"/>
      <c r="FO64063"/>
      <c r="FP64063"/>
      <c r="FQ64063"/>
      <c r="FR64063"/>
      <c r="FS64063"/>
      <c r="FT64063"/>
      <c r="FU64063"/>
      <c r="FV64063"/>
      <c r="FW64063"/>
      <c r="FX64063"/>
      <c r="FY64063"/>
      <c r="FZ64063"/>
      <c r="GA64063"/>
      <c r="GB64063"/>
      <c r="GC64063"/>
      <c r="GD64063"/>
      <c r="GE64063"/>
      <c r="GF64063"/>
      <c r="GG64063"/>
      <c r="GH64063"/>
      <c r="GI64063"/>
      <c r="GJ64063"/>
      <c r="GK64063"/>
      <c r="GL64063"/>
      <c r="GM64063"/>
      <c r="GN64063"/>
      <c r="GO64063"/>
      <c r="GP64063"/>
      <c r="GQ64063"/>
      <c r="GR64063"/>
      <c r="GS64063"/>
      <c r="GT64063"/>
      <c r="GU64063"/>
      <c r="GV64063"/>
      <c r="GW64063"/>
      <c r="GX64063"/>
      <c r="GY64063"/>
      <c r="GZ64063"/>
      <c r="HA64063"/>
      <c r="HB64063"/>
      <c r="HC64063"/>
      <c r="HD64063"/>
      <c r="HE64063"/>
      <c r="HF64063"/>
      <c r="HG64063"/>
      <c r="HH64063"/>
      <c r="HI64063"/>
      <c r="HJ64063"/>
      <c r="HK64063"/>
      <c r="HL64063"/>
      <c r="HM64063"/>
      <c r="HN64063"/>
      <c r="HO64063"/>
      <c r="HP64063"/>
      <c r="HQ64063"/>
      <c r="HR64063"/>
      <c r="HS64063"/>
      <c r="HT64063"/>
      <c r="HU64063"/>
      <c r="HV64063"/>
      <c r="HW64063"/>
      <c r="HX64063"/>
      <c r="HY64063"/>
      <c r="HZ64063"/>
      <c r="IA64063"/>
      <c r="IB64063"/>
      <c r="IC64063"/>
      <c r="ID64063"/>
      <c r="IE64063"/>
      <c r="IF64063"/>
      <c r="IG64063"/>
      <c r="IH64063"/>
      <c r="II64063"/>
      <c r="IJ64063"/>
      <c r="IK64063"/>
      <c r="IL64063"/>
      <c r="IM64063"/>
      <c r="IN64063"/>
      <c r="IO64063"/>
      <c r="IP64063"/>
      <c r="IQ64063"/>
      <c r="IR64063"/>
      <c r="IS64063"/>
      <c r="IT64063"/>
    </row>
    <row r="64064" spans="1:254">
      <c r="A64064"/>
      <c r="B64064"/>
      <c r="C64064"/>
      <c r="D64064"/>
      <c r="E64064"/>
      <c r="F64064"/>
      <c r="G64064"/>
      <c r="H64064"/>
      <c r="I64064"/>
      <c r="J64064"/>
      <c r="K64064"/>
      <c r="L64064"/>
      <c r="M64064"/>
      <c r="N64064"/>
      <c r="O64064"/>
      <c r="P64064"/>
      <c r="Q64064"/>
      <c r="R64064"/>
      <c r="S64064"/>
      <c r="T64064"/>
      <c r="U64064"/>
      <c r="V64064"/>
      <c r="W64064"/>
      <c r="X64064"/>
      <c r="Y64064"/>
      <c r="Z64064"/>
      <c r="AA64064"/>
      <c r="AB64064"/>
      <c r="AC64064"/>
      <c r="AD64064"/>
      <c r="AE64064"/>
      <c r="AF64064"/>
      <c r="AG64064"/>
      <c r="AH64064"/>
      <c r="AI64064"/>
      <c r="AJ64064"/>
      <c r="AK64064"/>
      <c r="AL64064"/>
      <c r="AM64064"/>
      <c r="AN64064"/>
      <c r="AO64064"/>
      <c r="AP64064"/>
      <c r="AQ64064"/>
      <c r="AR64064"/>
      <c r="AS64064"/>
      <c r="AT64064"/>
      <c r="AU64064"/>
      <c r="AV64064"/>
      <c r="AW64064"/>
      <c r="AX64064"/>
      <c r="AY64064"/>
      <c r="AZ64064"/>
      <c r="BA64064"/>
      <c r="BB64064"/>
      <c r="BC64064"/>
      <c r="BD64064"/>
      <c r="BE64064"/>
      <c r="BF64064"/>
      <c r="BG64064"/>
      <c r="BH64064"/>
      <c r="BI64064"/>
      <c r="BJ64064"/>
      <c r="BK64064"/>
      <c r="BL64064"/>
      <c r="BM64064"/>
      <c r="BN64064"/>
      <c r="BO64064"/>
      <c r="BP64064"/>
      <c r="BQ64064"/>
      <c r="BR64064"/>
      <c r="BS64064"/>
      <c r="BT64064"/>
      <c r="BU64064"/>
      <c r="BV64064"/>
      <c r="BW64064"/>
      <c r="BX64064"/>
      <c r="BY64064"/>
      <c r="BZ64064"/>
      <c r="CA64064"/>
      <c r="CB64064"/>
      <c r="CC64064"/>
      <c r="CD64064"/>
      <c r="CE64064"/>
      <c r="CF64064"/>
      <c r="CG64064"/>
      <c r="CH64064"/>
      <c r="CI64064"/>
      <c r="CJ64064"/>
      <c r="CK64064"/>
      <c r="CL64064"/>
      <c r="CM64064"/>
      <c r="CN64064"/>
      <c r="CO64064"/>
      <c r="CP64064"/>
      <c r="CQ64064"/>
      <c r="CR64064"/>
      <c r="CS64064"/>
      <c r="CT64064"/>
      <c r="CU64064"/>
      <c r="CV64064"/>
      <c r="CW64064"/>
      <c r="CX64064"/>
      <c r="CY64064"/>
      <c r="CZ64064"/>
      <c r="DA64064"/>
      <c r="DB64064"/>
      <c r="DC64064"/>
      <c r="DD64064"/>
      <c r="DE64064"/>
      <c r="DF64064"/>
      <c r="DG64064"/>
      <c r="DH64064"/>
      <c r="DI64064"/>
      <c r="DJ64064"/>
      <c r="DK64064"/>
      <c r="DL64064"/>
      <c r="DM64064"/>
      <c r="DN64064"/>
      <c r="DO64064"/>
      <c r="DP64064"/>
      <c r="DQ64064"/>
      <c r="DR64064"/>
      <c r="DS64064"/>
      <c r="DT64064"/>
      <c r="DU64064"/>
      <c r="DV64064"/>
      <c r="DW64064"/>
      <c r="DX64064"/>
      <c r="DY64064"/>
      <c r="DZ64064"/>
      <c r="EA64064"/>
      <c r="EB64064"/>
      <c r="EC64064"/>
      <c r="ED64064"/>
      <c r="EE64064"/>
      <c r="EF64064"/>
      <c r="EG64064"/>
      <c r="EH64064"/>
      <c r="EI64064"/>
      <c r="EJ64064"/>
      <c r="EK64064"/>
      <c r="EL64064"/>
      <c r="EM64064"/>
      <c r="EN64064"/>
      <c r="EO64064"/>
      <c r="EP64064"/>
      <c r="EQ64064"/>
      <c r="ER64064"/>
      <c r="ES64064"/>
      <c r="ET64064"/>
      <c r="EU64064"/>
      <c r="EV64064"/>
      <c r="EW64064"/>
      <c r="EX64064"/>
      <c r="EY64064"/>
      <c r="EZ64064"/>
      <c r="FA64064"/>
      <c r="FB64064"/>
      <c r="FC64064"/>
      <c r="FD64064"/>
      <c r="FE64064"/>
      <c r="FF64064"/>
      <c r="FG64064"/>
      <c r="FH64064"/>
      <c r="FI64064"/>
      <c r="FJ64064"/>
      <c r="FK64064"/>
      <c r="FL64064"/>
      <c r="FM64064"/>
      <c r="FN64064"/>
      <c r="FO64064"/>
      <c r="FP64064"/>
      <c r="FQ64064"/>
      <c r="FR64064"/>
      <c r="FS64064"/>
      <c r="FT64064"/>
      <c r="FU64064"/>
      <c r="FV64064"/>
      <c r="FW64064"/>
      <c r="FX64064"/>
      <c r="FY64064"/>
      <c r="FZ64064"/>
      <c r="GA64064"/>
      <c r="GB64064"/>
      <c r="GC64064"/>
      <c r="GD64064"/>
      <c r="GE64064"/>
      <c r="GF64064"/>
      <c r="GG64064"/>
      <c r="GH64064"/>
      <c r="GI64064"/>
      <c r="GJ64064"/>
      <c r="GK64064"/>
      <c r="GL64064"/>
      <c r="GM64064"/>
      <c r="GN64064"/>
      <c r="GO64064"/>
      <c r="GP64064"/>
      <c r="GQ64064"/>
      <c r="GR64064"/>
      <c r="GS64064"/>
      <c r="GT64064"/>
      <c r="GU64064"/>
      <c r="GV64064"/>
      <c r="GW64064"/>
      <c r="GX64064"/>
      <c r="GY64064"/>
      <c r="GZ64064"/>
      <c r="HA64064"/>
      <c r="HB64064"/>
      <c r="HC64064"/>
      <c r="HD64064"/>
      <c r="HE64064"/>
      <c r="HF64064"/>
      <c r="HG64064"/>
      <c r="HH64064"/>
      <c r="HI64064"/>
      <c r="HJ64064"/>
      <c r="HK64064"/>
      <c r="HL64064"/>
      <c r="HM64064"/>
      <c r="HN64064"/>
      <c r="HO64064"/>
      <c r="HP64064"/>
      <c r="HQ64064"/>
      <c r="HR64064"/>
      <c r="HS64064"/>
      <c r="HT64064"/>
      <c r="HU64064"/>
      <c r="HV64064"/>
      <c r="HW64064"/>
      <c r="HX64064"/>
      <c r="HY64064"/>
      <c r="HZ64064"/>
      <c r="IA64064"/>
      <c r="IB64064"/>
      <c r="IC64064"/>
      <c r="ID64064"/>
      <c r="IE64064"/>
      <c r="IF64064"/>
      <c r="IG64064"/>
      <c r="IH64064"/>
      <c r="II64064"/>
      <c r="IJ64064"/>
      <c r="IK64064"/>
      <c r="IL64064"/>
      <c r="IM64064"/>
      <c r="IN64064"/>
      <c r="IO64064"/>
      <c r="IP64064"/>
      <c r="IQ64064"/>
      <c r="IR64064"/>
      <c r="IS64064"/>
      <c r="IT64064"/>
    </row>
    <row r="64065" spans="1:254">
      <c r="A64065"/>
      <c r="B64065"/>
      <c r="C64065"/>
      <c r="D64065"/>
      <c r="E64065"/>
      <c r="F64065"/>
      <c r="G64065"/>
      <c r="H64065"/>
      <c r="I64065"/>
      <c r="J64065"/>
      <c r="K64065"/>
      <c r="L64065"/>
      <c r="M64065"/>
      <c r="N64065"/>
      <c r="O64065"/>
      <c r="P64065"/>
      <c r="Q64065"/>
      <c r="R64065"/>
      <c r="S64065"/>
      <c r="T64065"/>
      <c r="U64065"/>
      <c r="V64065"/>
      <c r="W64065"/>
      <c r="X64065"/>
      <c r="Y64065"/>
      <c r="Z64065"/>
      <c r="AA64065"/>
      <c r="AB64065"/>
      <c r="AC64065"/>
      <c r="AD64065"/>
      <c r="AE64065"/>
      <c r="AF64065"/>
      <c r="AG64065"/>
      <c r="AH64065"/>
      <c r="AI64065"/>
      <c r="AJ64065"/>
      <c r="AK64065"/>
      <c r="AL64065"/>
      <c r="AM64065"/>
      <c r="AN64065"/>
      <c r="AO64065"/>
      <c r="AP64065"/>
      <c r="AQ64065"/>
      <c r="AR64065"/>
      <c r="AS64065"/>
      <c r="AT64065"/>
      <c r="AU64065"/>
      <c r="AV64065"/>
      <c r="AW64065"/>
      <c r="AX64065"/>
      <c r="AY64065"/>
      <c r="AZ64065"/>
      <c r="BA64065"/>
      <c r="BB64065"/>
      <c r="BC64065"/>
      <c r="BD64065"/>
      <c r="BE64065"/>
      <c r="BF64065"/>
      <c r="BG64065"/>
      <c r="BH64065"/>
      <c r="BI64065"/>
      <c r="BJ64065"/>
      <c r="BK64065"/>
      <c r="BL64065"/>
      <c r="BM64065"/>
      <c r="BN64065"/>
      <c r="BO64065"/>
      <c r="BP64065"/>
      <c r="BQ64065"/>
      <c r="BR64065"/>
      <c r="BS64065"/>
      <c r="BT64065"/>
      <c r="BU64065"/>
      <c r="BV64065"/>
      <c r="BW64065"/>
      <c r="BX64065"/>
      <c r="BY64065"/>
      <c r="BZ64065"/>
      <c r="CA64065"/>
      <c r="CB64065"/>
      <c r="CC64065"/>
      <c r="CD64065"/>
      <c r="CE64065"/>
      <c r="CF64065"/>
      <c r="CG64065"/>
      <c r="CH64065"/>
      <c r="CI64065"/>
      <c r="CJ64065"/>
      <c r="CK64065"/>
      <c r="CL64065"/>
      <c r="CM64065"/>
      <c r="CN64065"/>
      <c r="CO64065"/>
      <c r="CP64065"/>
      <c r="CQ64065"/>
      <c r="CR64065"/>
      <c r="CS64065"/>
      <c r="CT64065"/>
      <c r="CU64065"/>
      <c r="CV64065"/>
      <c r="CW64065"/>
      <c r="CX64065"/>
      <c r="CY64065"/>
      <c r="CZ64065"/>
      <c r="DA64065"/>
      <c r="DB64065"/>
      <c r="DC64065"/>
      <c r="DD64065"/>
      <c r="DE64065"/>
      <c r="DF64065"/>
      <c r="DG64065"/>
      <c r="DH64065"/>
      <c r="DI64065"/>
      <c r="DJ64065"/>
      <c r="DK64065"/>
      <c r="DL64065"/>
      <c r="DM64065"/>
      <c r="DN64065"/>
      <c r="DO64065"/>
      <c r="DP64065"/>
      <c r="DQ64065"/>
      <c r="DR64065"/>
      <c r="DS64065"/>
      <c r="DT64065"/>
      <c r="DU64065"/>
      <c r="DV64065"/>
      <c r="DW64065"/>
      <c r="DX64065"/>
      <c r="DY64065"/>
      <c r="DZ64065"/>
      <c r="EA64065"/>
      <c r="EB64065"/>
      <c r="EC64065"/>
      <c r="ED64065"/>
      <c r="EE64065"/>
      <c r="EF64065"/>
      <c r="EG64065"/>
      <c r="EH64065"/>
      <c r="EI64065"/>
      <c r="EJ64065"/>
      <c r="EK64065"/>
      <c r="EL64065"/>
      <c r="EM64065"/>
      <c r="EN64065"/>
      <c r="EO64065"/>
      <c r="EP64065"/>
      <c r="EQ64065"/>
      <c r="ER64065"/>
      <c r="ES64065"/>
      <c r="ET64065"/>
      <c r="EU64065"/>
      <c r="EV64065"/>
      <c r="EW64065"/>
      <c r="EX64065"/>
      <c r="EY64065"/>
      <c r="EZ64065"/>
      <c r="FA64065"/>
      <c r="FB64065"/>
      <c r="FC64065"/>
      <c r="FD64065"/>
      <c r="FE64065"/>
      <c r="FF64065"/>
      <c r="FG64065"/>
      <c r="FH64065"/>
      <c r="FI64065"/>
      <c r="FJ64065"/>
      <c r="FK64065"/>
      <c r="FL64065"/>
      <c r="FM64065"/>
      <c r="FN64065"/>
      <c r="FO64065"/>
      <c r="FP64065"/>
      <c r="FQ64065"/>
      <c r="FR64065"/>
      <c r="FS64065"/>
      <c r="FT64065"/>
      <c r="FU64065"/>
      <c r="FV64065"/>
      <c r="FW64065"/>
      <c r="FX64065"/>
      <c r="FY64065"/>
      <c r="FZ64065"/>
      <c r="GA64065"/>
      <c r="GB64065"/>
      <c r="GC64065"/>
      <c r="GD64065"/>
      <c r="GE64065"/>
      <c r="GF64065"/>
      <c r="GG64065"/>
      <c r="GH64065"/>
      <c r="GI64065"/>
      <c r="GJ64065"/>
      <c r="GK64065"/>
      <c r="GL64065"/>
      <c r="GM64065"/>
      <c r="GN64065"/>
      <c r="GO64065"/>
      <c r="GP64065"/>
      <c r="GQ64065"/>
      <c r="GR64065"/>
      <c r="GS64065"/>
      <c r="GT64065"/>
      <c r="GU64065"/>
      <c r="GV64065"/>
      <c r="GW64065"/>
      <c r="GX64065"/>
      <c r="GY64065"/>
      <c r="GZ64065"/>
      <c r="HA64065"/>
      <c r="HB64065"/>
      <c r="HC64065"/>
      <c r="HD64065"/>
      <c r="HE64065"/>
      <c r="HF64065"/>
      <c r="HG64065"/>
      <c r="HH64065"/>
      <c r="HI64065"/>
      <c r="HJ64065"/>
      <c r="HK64065"/>
      <c r="HL64065"/>
      <c r="HM64065"/>
      <c r="HN64065"/>
      <c r="HO64065"/>
      <c r="HP64065"/>
      <c r="HQ64065"/>
      <c r="HR64065"/>
      <c r="HS64065"/>
      <c r="HT64065"/>
      <c r="HU64065"/>
      <c r="HV64065"/>
      <c r="HW64065"/>
      <c r="HX64065"/>
      <c r="HY64065"/>
      <c r="HZ64065"/>
      <c r="IA64065"/>
      <c r="IB64065"/>
      <c r="IC64065"/>
      <c r="ID64065"/>
      <c r="IE64065"/>
      <c r="IF64065"/>
      <c r="IG64065"/>
      <c r="IH64065"/>
      <c r="II64065"/>
      <c r="IJ64065"/>
      <c r="IK64065"/>
      <c r="IL64065"/>
      <c r="IM64065"/>
      <c r="IN64065"/>
      <c r="IO64065"/>
      <c r="IP64065"/>
      <c r="IQ64065"/>
      <c r="IR64065"/>
      <c r="IS64065"/>
      <c r="IT64065"/>
    </row>
    <row r="64066" spans="1:254">
      <c r="A64066"/>
      <c r="B64066"/>
      <c r="C64066"/>
      <c r="D64066"/>
      <c r="E64066"/>
      <c r="F64066"/>
      <c r="G64066"/>
      <c r="H64066"/>
      <c r="I64066"/>
      <c r="J64066"/>
      <c r="K64066"/>
      <c r="L64066"/>
      <c r="M64066"/>
      <c r="N64066"/>
      <c r="O64066"/>
      <c r="P64066"/>
      <c r="Q64066"/>
      <c r="R64066"/>
      <c r="S64066"/>
      <c r="T64066"/>
      <c r="U64066"/>
      <c r="V64066"/>
      <c r="W64066"/>
      <c r="X64066"/>
      <c r="Y64066"/>
      <c r="Z64066"/>
      <c r="AA64066"/>
      <c r="AB64066"/>
      <c r="AC64066"/>
      <c r="AD64066"/>
      <c r="AE64066"/>
      <c r="AF64066"/>
      <c r="AG64066"/>
      <c r="AH64066"/>
      <c r="AI64066"/>
      <c r="AJ64066"/>
      <c r="AK64066"/>
      <c r="AL64066"/>
      <c r="AM64066"/>
      <c r="AN64066"/>
      <c r="AO64066"/>
      <c r="AP64066"/>
      <c r="AQ64066"/>
      <c r="AR64066"/>
      <c r="AS64066"/>
      <c r="AT64066"/>
      <c r="AU64066"/>
      <c r="AV64066"/>
      <c r="AW64066"/>
      <c r="AX64066"/>
      <c r="AY64066"/>
      <c r="AZ64066"/>
      <c r="BA64066"/>
      <c r="BB64066"/>
      <c r="BC64066"/>
      <c r="BD64066"/>
      <c r="BE64066"/>
      <c r="BF64066"/>
      <c r="BG64066"/>
      <c r="BH64066"/>
      <c r="BI64066"/>
      <c r="BJ64066"/>
      <c r="BK64066"/>
      <c r="BL64066"/>
      <c r="BM64066"/>
      <c r="BN64066"/>
      <c r="BO64066"/>
      <c r="BP64066"/>
      <c r="BQ64066"/>
      <c r="BR64066"/>
      <c r="BS64066"/>
      <c r="BT64066"/>
      <c r="BU64066"/>
      <c r="BV64066"/>
      <c r="BW64066"/>
      <c r="BX64066"/>
      <c r="BY64066"/>
      <c r="BZ64066"/>
      <c r="CA64066"/>
      <c r="CB64066"/>
      <c r="CC64066"/>
      <c r="CD64066"/>
      <c r="CE64066"/>
      <c r="CF64066"/>
      <c r="CG64066"/>
      <c r="CH64066"/>
      <c r="CI64066"/>
      <c r="CJ64066"/>
      <c r="CK64066"/>
      <c r="CL64066"/>
      <c r="CM64066"/>
      <c r="CN64066"/>
      <c r="CO64066"/>
      <c r="CP64066"/>
      <c r="CQ64066"/>
      <c r="CR64066"/>
      <c r="CS64066"/>
      <c r="CT64066"/>
      <c r="CU64066"/>
      <c r="CV64066"/>
      <c r="CW64066"/>
      <c r="CX64066"/>
      <c r="CY64066"/>
      <c r="CZ64066"/>
      <c r="DA64066"/>
      <c r="DB64066"/>
      <c r="DC64066"/>
      <c r="DD64066"/>
      <c r="DE64066"/>
      <c r="DF64066"/>
      <c r="DG64066"/>
      <c r="DH64066"/>
      <c r="DI64066"/>
      <c r="DJ64066"/>
      <c r="DK64066"/>
      <c r="DL64066"/>
      <c r="DM64066"/>
      <c r="DN64066"/>
      <c r="DO64066"/>
      <c r="DP64066"/>
      <c r="DQ64066"/>
      <c r="DR64066"/>
      <c r="DS64066"/>
      <c r="DT64066"/>
      <c r="DU64066"/>
      <c r="DV64066"/>
      <c r="DW64066"/>
      <c r="DX64066"/>
      <c r="DY64066"/>
      <c r="DZ64066"/>
      <c r="EA64066"/>
      <c r="EB64066"/>
      <c r="EC64066"/>
      <c r="ED64066"/>
      <c r="EE64066"/>
      <c r="EF64066"/>
      <c r="EG64066"/>
      <c r="EH64066"/>
      <c r="EI64066"/>
      <c r="EJ64066"/>
      <c r="EK64066"/>
      <c r="EL64066"/>
      <c r="EM64066"/>
      <c r="EN64066"/>
      <c r="EO64066"/>
      <c r="EP64066"/>
      <c r="EQ64066"/>
      <c r="ER64066"/>
      <c r="ES64066"/>
      <c r="ET64066"/>
      <c r="EU64066"/>
      <c r="EV64066"/>
      <c r="EW64066"/>
      <c r="EX64066"/>
      <c r="EY64066"/>
      <c r="EZ64066"/>
      <c r="FA64066"/>
      <c r="FB64066"/>
      <c r="FC64066"/>
      <c r="FD64066"/>
      <c r="FE64066"/>
      <c r="FF64066"/>
      <c r="FG64066"/>
      <c r="FH64066"/>
      <c r="FI64066"/>
      <c r="FJ64066"/>
      <c r="FK64066"/>
      <c r="FL64066"/>
      <c r="FM64066"/>
      <c r="FN64066"/>
      <c r="FO64066"/>
      <c r="FP64066"/>
      <c r="FQ64066"/>
      <c r="FR64066"/>
      <c r="FS64066"/>
      <c r="FT64066"/>
      <c r="FU64066"/>
      <c r="FV64066"/>
      <c r="FW64066"/>
      <c r="FX64066"/>
      <c r="FY64066"/>
      <c r="FZ64066"/>
      <c r="GA64066"/>
      <c r="GB64066"/>
      <c r="GC64066"/>
      <c r="GD64066"/>
      <c r="GE64066"/>
      <c r="GF64066"/>
      <c r="GG64066"/>
      <c r="GH64066"/>
      <c r="GI64066"/>
      <c r="GJ64066"/>
      <c r="GK64066"/>
      <c r="GL64066"/>
      <c r="GM64066"/>
      <c r="GN64066"/>
      <c r="GO64066"/>
      <c r="GP64066"/>
      <c r="GQ64066"/>
      <c r="GR64066"/>
      <c r="GS64066"/>
      <c r="GT64066"/>
      <c r="GU64066"/>
      <c r="GV64066"/>
      <c r="GW64066"/>
      <c r="GX64066"/>
      <c r="GY64066"/>
      <c r="GZ64066"/>
      <c r="HA64066"/>
      <c r="HB64066"/>
      <c r="HC64066"/>
      <c r="HD64066"/>
      <c r="HE64066"/>
      <c r="HF64066"/>
      <c r="HG64066"/>
      <c r="HH64066"/>
      <c r="HI64066"/>
      <c r="HJ64066"/>
      <c r="HK64066"/>
      <c r="HL64066"/>
      <c r="HM64066"/>
      <c r="HN64066"/>
      <c r="HO64066"/>
      <c r="HP64066"/>
      <c r="HQ64066"/>
      <c r="HR64066"/>
      <c r="HS64066"/>
      <c r="HT64066"/>
      <c r="HU64066"/>
      <c r="HV64066"/>
      <c r="HW64066"/>
      <c r="HX64066"/>
      <c r="HY64066"/>
      <c r="HZ64066"/>
      <c r="IA64066"/>
      <c r="IB64066"/>
      <c r="IC64066"/>
      <c r="ID64066"/>
      <c r="IE64066"/>
      <c r="IF64066"/>
      <c r="IG64066"/>
      <c r="IH64066"/>
      <c r="II64066"/>
      <c r="IJ64066"/>
      <c r="IK64066"/>
      <c r="IL64066"/>
      <c r="IM64066"/>
      <c r="IN64066"/>
      <c r="IO64066"/>
      <c r="IP64066"/>
      <c r="IQ64066"/>
      <c r="IR64066"/>
      <c r="IS64066"/>
      <c r="IT64066"/>
    </row>
    <row r="64067" spans="1:254">
      <c r="A64067"/>
      <c r="B64067"/>
      <c r="C64067"/>
      <c r="D64067"/>
      <c r="E64067"/>
      <c r="F64067"/>
      <c r="G64067"/>
      <c r="H64067"/>
      <c r="I64067"/>
      <c r="J64067"/>
      <c r="K64067"/>
      <c r="L64067"/>
      <c r="M64067"/>
      <c r="N64067"/>
      <c r="O64067"/>
      <c r="P64067"/>
      <c r="Q64067"/>
      <c r="R64067"/>
      <c r="S64067"/>
      <c r="T64067"/>
      <c r="U64067"/>
      <c r="V64067"/>
      <c r="W64067"/>
      <c r="X64067"/>
      <c r="Y64067"/>
      <c r="Z64067"/>
      <c r="AA64067"/>
      <c r="AB64067"/>
      <c r="AC64067"/>
      <c r="AD64067"/>
      <c r="AE64067"/>
      <c r="AF64067"/>
      <c r="AG64067"/>
      <c r="AH64067"/>
      <c r="AI64067"/>
      <c r="AJ64067"/>
      <c r="AK64067"/>
      <c r="AL64067"/>
      <c r="AM64067"/>
      <c r="AN64067"/>
      <c r="AO64067"/>
      <c r="AP64067"/>
      <c r="AQ64067"/>
      <c r="AR64067"/>
      <c r="AS64067"/>
      <c r="AT64067"/>
      <c r="AU64067"/>
      <c r="AV64067"/>
      <c r="AW64067"/>
      <c r="AX64067"/>
      <c r="AY64067"/>
      <c r="AZ64067"/>
      <c r="BA64067"/>
      <c r="BB64067"/>
      <c r="BC64067"/>
      <c r="BD64067"/>
      <c r="BE64067"/>
      <c r="BF64067"/>
      <c r="BG64067"/>
      <c r="BH64067"/>
      <c r="BI64067"/>
      <c r="BJ64067"/>
      <c r="BK64067"/>
      <c r="BL64067"/>
      <c r="BM64067"/>
      <c r="BN64067"/>
      <c r="BO64067"/>
      <c r="BP64067"/>
      <c r="BQ64067"/>
      <c r="BR64067"/>
      <c r="BS64067"/>
      <c r="BT64067"/>
      <c r="BU64067"/>
      <c r="BV64067"/>
      <c r="BW64067"/>
      <c r="BX64067"/>
      <c r="BY64067"/>
      <c r="BZ64067"/>
      <c r="CA64067"/>
      <c r="CB64067"/>
      <c r="CC64067"/>
      <c r="CD64067"/>
      <c r="CE64067"/>
      <c r="CF64067"/>
      <c r="CG64067"/>
      <c r="CH64067"/>
      <c r="CI64067"/>
      <c r="CJ64067"/>
      <c r="CK64067"/>
      <c r="CL64067"/>
      <c r="CM64067"/>
      <c r="CN64067"/>
      <c r="CO64067"/>
      <c r="CP64067"/>
      <c r="CQ64067"/>
      <c r="CR64067"/>
      <c r="CS64067"/>
      <c r="CT64067"/>
      <c r="CU64067"/>
      <c r="CV64067"/>
      <c r="CW64067"/>
      <c r="CX64067"/>
      <c r="CY64067"/>
      <c r="CZ64067"/>
      <c r="DA64067"/>
      <c r="DB64067"/>
      <c r="DC64067"/>
      <c r="DD64067"/>
      <c r="DE64067"/>
      <c r="DF64067"/>
      <c r="DG64067"/>
      <c r="DH64067"/>
      <c r="DI64067"/>
      <c r="DJ64067"/>
      <c r="DK64067"/>
      <c r="DL64067"/>
      <c r="DM64067"/>
      <c r="DN64067"/>
      <c r="DO64067"/>
      <c r="DP64067"/>
      <c r="DQ64067"/>
      <c r="DR64067"/>
      <c r="DS64067"/>
      <c r="DT64067"/>
      <c r="DU64067"/>
      <c r="DV64067"/>
      <c r="DW64067"/>
      <c r="DX64067"/>
      <c r="DY64067"/>
      <c r="DZ64067"/>
      <c r="EA64067"/>
      <c r="EB64067"/>
      <c r="EC64067"/>
      <c r="ED64067"/>
      <c r="EE64067"/>
      <c r="EF64067"/>
      <c r="EG64067"/>
      <c r="EH64067"/>
      <c r="EI64067"/>
      <c r="EJ64067"/>
      <c r="EK64067"/>
      <c r="EL64067"/>
      <c r="EM64067"/>
      <c r="EN64067"/>
      <c r="EO64067"/>
      <c r="EP64067"/>
      <c r="EQ64067"/>
      <c r="ER64067"/>
      <c r="ES64067"/>
      <c r="ET64067"/>
      <c r="EU64067"/>
      <c r="EV64067"/>
      <c r="EW64067"/>
      <c r="EX64067"/>
      <c r="EY64067"/>
      <c r="EZ64067"/>
      <c r="FA64067"/>
      <c r="FB64067"/>
      <c r="FC64067"/>
      <c r="FD64067"/>
      <c r="FE64067"/>
      <c r="FF64067"/>
      <c r="FG64067"/>
      <c r="FH64067"/>
      <c r="FI64067"/>
      <c r="FJ64067"/>
      <c r="FK64067"/>
      <c r="FL64067"/>
      <c r="FM64067"/>
      <c r="FN64067"/>
      <c r="FO64067"/>
      <c r="FP64067"/>
      <c r="FQ64067"/>
      <c r="FR64067"/>
      <c r="FS64067"/>
      <c r="FT64067"/>
      <c r="FU64067"/>
      <c r="FV64067"/>
      <c r="FW64067"/>
      <c r="FX64067"/>
      <c r="FY64067"/>
      <c r="FZ64067"/>
      <c r="GA64067"/>
      <c r="GB64067"/>
      <c r="GC64067"/>
      <c r="GD64067"/>
      <c r="GE64067"/>
      <c r="GF64067"/>
      <c r="GG64067"/>
      <c r="GH64067"/>
      <c r="GI64067"/>
      <c r="GJ64067"/>
      <c r="GK64067"/>
      <c r="GL64067"/>
      <c r="GM64067"/>
      <c r="GN64067"/>
      <c r="GO64067"/>
      <c r="GP64067"/>
      <c r="GQ64067"/>
      <c r="GR64067"/>
      <c r="GS64067"/>
      <c r="GT64067"/>
      <c r="GU64067"/>
      <c r="GV64067"/>
      <c r="GW64067"/>
      <c r="GX64067"/>
      <c r="GY64067"/>
      <c r="GZ64067"/>
      <c r="HA64067"/>
      <c r="HB64067"/>
      <c r="HC64067"/>
      <c r="HD64067"/>
      <c r="HE64067"/>
      <c r="HF64067"/>
      <c r="HG64067"/>
      <c r="HH64067"/>
      <c r="HI64067"/>
      <c r="HJ64067"/>
      <c r="HK64067"/>
      <c r="HL64067"/>
      <c r="HM64067"/>
      <c r="HN64067"/>
      <c r="HO64067"/>
      <c r="HP64067"/>
      <c r="HQ64067"/>
      <c r="HR64067"/>
      <c r="HS64067"/>
      <c r="HT64067"/>
      <c r="HU64067"/>
      <c r="HV64067"/>
      <c r="HW64067"/>
      <c r="HX64067"/>
      <c r="HY64067"/>
      <c r="HZ64067"/>
      <c r="IA64067"/>
      <c r="IB64067"/>
      <c r="IC64067"/>
      <c r="ID64067"/>
      <c r="IE64067"/>
      <c r="IF64067"/>
      <c r="IG64067"/>
      <c r="IH64067"/>
      <c r="II64067"/>
      <c r="IJ64067"/>
      <c r="IK64067"/>
      <c r="IL64067"/>
      <c r="IM64067"/>
      <c r="IN64067"/>
      <c r="IO64067"/>
      <c r="IP64067"/>
      <c r="IQ64067"/>
      <c r="IR64067"/>
      <c r="IS64067"/>
      <c r="IT64067"/>
    </row>
    <row r="64068" spans="1:254">
      <c r="A64068"/>
      <c r="B64068"/>
      <c r="C64068"/>
      <c r="D64068"/>
      <c r="E64068"/>
      <c r="F64068"/>
      <c r="G64068"/>
      <c r="H64068"/>
      <c r="I64068"/>
      <c r="J64068"/>
      <c r="K64068"/>
      <c r="L64068"/>
      <c r="M64068"/>
      <c r="N64068"/>
      <c r="O64068"/>
      <c r="P64068"/>
      <c r="Q64068"/>
      <c r="R64068"/>
      <c r="S64068"/>
      <c r="T64068"/>
      <c r="U64068"/>
      <c r="V64068"/>
      <c r="W64068"/>
      <c r="X64068"/>
      <c r="Y64068"/>
      <c r="Z64068"/>
      <c r="AA64068"/>
      <c r="AB64068"/>
      <c r="AC64068"/>
      <c r="AD64068"/>
      <c r="AE64068"/>
      <c r="AF64068"/>
      <c r="AG64068"/>
      <c r="AH64068"/>
      <c r="AI64068"/>
      <c r="AJ64068"/>
      <c r="AK64068"/>
      <c r="AL64068"/>
      <c r="AM64068"/>
      <c r="AN64068"/>
      <c r="AO64068"/>
      <c r="AP64068"/>
      <c r="AQ64068"/>
      <c r="AR64068"/>
      <c r="AS64068"/>
      <c r="AT64068"/>
      <c r="AU64068"/>
      <c r="AV64068"/>
      <c r="AW64068"/>
      <c r="AX64068"/>
      <c r="AY64068"/>
      <c r="AZ64068"/>
      <c r="BA64068"/>
      <c r="BB64068"/>
      <c r="BC64068"/>
      <c r="BD64068"/>
      <c r="BE64068"/>
      <c r="BF64068"/>
      <c r="BG64068"/>
      <c r="BH64068"/>
      <c r="BI64068"/>
      <c r="BJ64068"/>
      <c r="BK64068"/>
      <c r="BL64068"/>
      <c r="BM64068"/>
      <c r="BN64068"/>
      <c r="BO64068"/>
      <c r="BP64068"/>
      <c r="BQ64068"/>
      <c r="BR64068"/>
      <c r="BS64068"/>
      <c r="BT64068"/>
      <c r="BU64068"/>
      <c r="BV64068"/>
      <c r="BW64068"/>
      <c r="BX64068"/>
      <c r="BY64068"/>
      <c r="BZ64068"/>
      <c r="CA64068"/>
      <c r="CB64068"/>
      <c r="CC64068"/>
      <c r="CD64068"/>
      <c r="CE64068"/>
      <c r="CF64068"/>
      <c r="CG64068"/>
      <c r="CH64068"/>
      <c r="CI64068"/>
      <c r="CJ64068"/>
      <c r="CK64068"/>
      <c r="CL64068"/>
      <c r="CM64068"/>
      <c r="CN64068"/>
      <c r="CO64068"/>
      <c r="CP64068"/>
      <c r="CQ64068"/>
      <c r="CR64068"/>
      <c r="CS64068"/>
      <c r="CT64068"/>
      <c r="CU64068"/>
      <c r="CV64068"/>
      <c r="CW64068"/>
      <c r="CX64068"/>
      <c r="CY64068"/>
      <c r="CZ64068"/>
      <c r="DA64068"/>
      <c r="DB64068"/>
      <c r="DC64068"/>
      <c r="DD64068"/>
      <c r="DE64068"/>
      <c r="DF64068"/>
      <c r="DG64068"/>
      <c r="DH64068"/>
      <c r="DI64068"/>
      <c r="DJ64068"/>
      <c r="DK64068"/>
      <c r="DL64068"/>
      <c r="DM64068"/>
      <c r="DN64068"/>
      <c r="DO64068"/>
      <c r="DP64068"/>
      <c r="DQ64068"/>
      <c r="DR64068"/>
      <c r="DS64068"/>
      <c r="DT64068"/>
      <c r="DU64068"/>
      <c r="DV64068"/>
      <c r="DW64068"/>
      <c r="DX64068"/>
      <c r="DY64068"/>
      <c r="DZ64068"/>
      <c r="EA64068"/>
      <c r="EB64068"/>
      <c r="EC64068"/>
      <c r="ED64068"/>
      <c r="EE64068"/>
      <c r="EF64068"/>
      <c r="EG64068"/>
      <c r="EH64068"/>
      <c r="EI64068"/>
      <c r="EJ64068"/>
      <c r="EK64068"/>
      <c r="EL64068"/>
      <c r="EM64068"/>
      <c r="EN64068"/>
      <c r="EO64068"/>
      <c r="EP64068"/>
      <c r="EQ64068"/>
      <c r="ER64068"/>
      <c r="ES64068"/>
      <c r="ET64068"/>
      <c r="EU64068"/>
      <c r="EV64068"/>
      <c r="EW64068"/>
      <c r="EX64068"/>
      <c r="EY64068"/>
      <c r="EZ64068"/>
      <c r="FA64068"/>
      <c r="FB64068"/>
      <c r="FC64068"/>
      <c r="FD64068"/>
      <c r="FE64068"/>
      <c r="FF64068"/>
      <c r="FG64068"/>
      <c r="FH64068"/>
      <c r="FI64068"/>
      <c r="FJ64068"/>
      <c r="FK64068"/>
      <c r="FL64068"/>
      <c r="FM64068"/>
      <c r="FN64068"/>
      <c r="FO64068"/>
      <c r="FP64068"/>
      <c r="FQ64068"/>
      <c r="FR64068"/>
      <c r="FS64068"/>
      <c r="FT64068"/>
      <c r="FU64068"/>
      <c r="FV64068"/>
      <c r="FW64068"/>
      <c r="FX64068"/>
      <c r="FY64068"/>
      <c r="FZ64068"/>
      <c r="GA64068"/>
      <c r="GB64068"/>
      <c r="GC64068"/>
      <c r="GD64068"/>
      <c r="GE64068"/>
      <c r="GF64068"/>
      <c r="GG64068"/>
      <c r="GH64068"/>
      <c r="GI64068"/>
      <c r="GJ64068"/>
      <c r="GK64068"/>
      <c r="GL64068"/>
      <c r="GM64068"/>
      <c r="GN64068"/>
      <c r="GO64068"/>
      <c r="GP64068"/>
      <c r="GQ64068"/>
      <c r="GR64068"/>
      <c r="GS64068"/>
      <c r="GT64068"/>
      <c r="GU64068"/>
      <c r="GV64068"/>
      <c r="GW64068"/>
      <c r="GX64068"/>
      <c r="GY64068"/>
      <c r="GZ64068"/>
      <c r="HA64068"/>
      <c r="HB64068"/>
      <c r="HC64068"/>
      <c r="HD64068"/>
      <c r="HE64068"/>
      <c r="HF64068"/>
      <c r="HG64068"/>
      <c r="HH64068"/>
      <c r="HI64068"/>
      <c r="HJ64068"/>
      <c r="HK64068"/>
      <c r="HL64068"/>
      <c r="HM64068"/>
      <c r="HN64068"/>
      <c r="HO64068"/>
      <c r="HP64068"/>
      <c r="HQ64068"/>
      <c r="HR64068"/>
      <c r="HS64068"/>
      <c r="HT64068"/>
      <c r="HU64068"/>
      <c r="HV64068"/>
      <c r="HW64068"/>
      <c r="HX64068"/>
      <c r="HY64068"/>
      <c r="HZ64068"/>
      <c r="IA64068"/>
      <c r="IB64068"/>
      <c r="IC64068"/>
      <c r="ID64068"/>
      <c r="IE64068"/>
      <c r="IF64068"/>
      <c r="IG64068"/>
      <c r="IH64068"/>
      <c r="II64068"/>
      <c r="IJ64068"/>
      <c r="IK64068"/>
      <c r="IL64068"/>
      <c r="IM64068"/>
      <c r="IN64068"/>
      <c r="IO64068"/>
      <c r="IP64068"/>
      <c r="IQ64068"/>
      <c r="IR64068"/>
      <c r="IS64068"/>
      <c r="IT64068"/>
    </row>
    <row r="64069" spans="1:254">
      <c r="A64069"/>
      <c r="B64069"/>
      <c r="C64069"/>
      <c r="D64069"/>
      <c r="E64069"/>
      <c r="F64069"/>
      <c r="G64069"/>
      <c r="H64069"/>
      <c r="I64069"/>
      <c r="J64069"/>
      <c r="K64069"/>
      <c r="L64069"/>
      <c r="M64069"/>
      <c r="N64069"/>
      <c r="O64069"/>
      <c r="P64069"/>
      <c r="Q64069"/>
      <c r="R64069"/>
      <c r="S64069"/>
      <c r="T64069"/>
      <c r="U64069"/>
      <c r="V64069"/>
      <c r="W64069"/>
      <c r="X64069"/>
      <c r="Y64069"/>
      <c r="Z64069"/>
      <c r="AA64069"/>
      <c r="AB64069"/>
      <c r="AC64069"/>
      <c r="AD64069"/>
      <c r="AE64069"/>
      <c r="AF64069"/>
      <c r="AG64069"/>
      <c r="AH64069"/>
      <c r="AI64069"/>
      <c r="AJ64069"/>
      <c r="AK64069"/>
      <c r="AL64069"/>
      <c r="AM64069"/>
      <c r="AN64069"/>
      <c r="AO64069"/>
      <c r="AP64069"/>
      <c r="AQ64069"/>
      <c r="AR64069"/>
      <c r="AS64069"/>
      <c r="AT64069"/>
      <c r="AU64069"/>
      <c r="AV64069"/>
      <c r="AW64069"/>
      <c r="AX64069"/>
      <c r="AY64069"/>
      <c r="AZ64069"/>
      <c r="BA64069"/>
      <c r="BB64069"/>
      <c r="BC64069"/>
      <c r="BD64069"/>
      <c r="BE64069"/>
      <c r="BF64069"/>
      <c r="BG64069"/>
      <c r="BH64069"/>
      <c r="BI64069"/>
      <c r="BJ64069"/>
      <c r="BK64069"/>
      <c r="BL64069"/>
      <c r="BM64069"/>
      <c r="BN64069"/>
      <c r="BO64069"/>
      <c r="BP64069"/>
      <c r="BQ64069"/>
      <c r="BR64069"/>
      <c r="BS64069"/>
      <c r="BT64069"/>
      <c r="BU64069"/>
      <c r="BV64069"/>
      <c r="BW64069"/>
      <c r="BX64069"/>
      <c r="BY64069"/>
      <c r="BZ64069"/>
      <c r="CA64069"/>
      <c r="CB64069"/>
      <c r="CC64069"/>
      <c r="CD64069"/>
      <c r="CE64069"/>
      <c r="CF64069"/>
      <c r="CG64069"/>
      <c r="CH64069"/>
      <c r="CI64069"/>
      <c r="CJ64069"/>
      <c r="CK64069"/>
      <c r="CL64069"/>
      <c r="CM64069"/>
      <c r="CN64069"/>
      <c r="CO64069"/>
      <c r="CP64069"/>
      <c r="CQ64069"/>
      <c r="CR64069"/>
      <c r="CS64069"/>
      <c r="CT64069"/>
      <c r="CU64069"/>
      <c r="CV64069"/>
      <c r="CW64069"/>
      <c r="CX64069"/>
      <c r="CY64069"/>
      <c r="CZ64069"/>
      <c r="DA64069"/>
      <c r="DB64069"/>
      <c r="DC64069"/>
      <c r="DD64069"/>
      <c r="DE64069"/>
      <c r="DF64069"/>
      <c r="DG64069"/>
      <c r="DH64069"/>
      <c r="DI64069"/>
      <c r="DJ64069"/>
      <c r="DK64069"/>
      <c r="DL64069"/>
      <c r="DM64069"/>
      <c r="DN64069"/>
      <c r="DO64069"/>
      <c r="DP64069"/>
      <c r="DQ64069"/>
      <c r="DR64069"/>
      <c r="DS64069"/>
      <c r="DT64069"/>
      <c r="DU64069"/>
      <c r="DV64069"/>
      <c r="DW64069"/>
      <c r="DX64069"/>
      <c r="DY64069"/>
      <c r="DZ64069"/>
      <c r="EA64069"/>
      <c r="EB64069"/>
      <c r="EC64069"/>
      <c r="ED64069"/>
      <c r="EE64069"/>
      <c r="EF64069"/>
      <c r="EG64069"/>
      <c r="EH64069"/>
      <c r="EI64069"/>
      <c r="EJ64069"/>
      <c r="EK64069"/>
      <c r="EL64069"/>
      <c r="EM64069"/>
      <c r="EN64069"/>
      <c r="EO64069"/>
      <c r="EP64069"/>
      <c r="EQ64069"/>
      <c r="ER64069"/>
      <c r="ES64069"/>
      <c r="ET64069"/>
      <c r="EU64069"/>
      <c r="EV64069"/>
      <c r="EW64069"/>
      <c r="EX64069"/>
      <c r="EY64069"/>
      <c r="EZ64069"/>
      <c r="FA64069"/>
      <c r="FB64069"/>
      <c r="FC64069"/>
      <c r="FD64069"/>
      <c r="FE64069"/>
      <c r="FF64069"/>
      <c r="FG64069"/>
      <c r="FH64069"/>
      <c r="FI64069"/>
      <c r="FJ64069"/>
      <c r="FK64069"/>
      <c r="FL64069"/>
      <c r="FM64069"/>
      <c r="FN64069"/>
      <c r="FO64069"/>
      <c r="FP64069"/>
      <c r="FQ64069"/>
      <c r="FR64069"/>
      <c r="FS64069"/>
      <c r="FT64069"/>
      <c r="FU64069"/>
      <c r="FV64069"/>
      <c r="FW64069"/>
      <c r="FX64069"/>
      <c r="FY64069"/>
      <c r="FZ64069"/>
      <c r="GA64069"/>
      <c r="GB64069"/>
      <c r="GC64069"/>
      <c r="GD64069"/>
      <c r="GE64069"/>
      <c r="GF64069"/>
      <c r="GG64069"/>
      <c r="GH64069"/>
      <c r="GI64069"/>
      <c r="GJ64069"/>
      <c r="GK64069"/>
      <c r="GL64069"/>
      <c r="GM64069"/>
      <c r="GN64069"/>
      <c r="GO64069"/>
      <c r="GP64069"/>
      <c r="GQ64069"/>
      <c r="GR64069"/>
      <c r="GS64069"/>
      <c r="GT64069"/>
      <c r="GU64069"/>
      <c r="GV64069"/>
      <c r="GW64069"/>
      <c r="GX64069"/>
      <c r="GY64069"/>
      <c r="GZ64069"/>
      <c r="HA64069"/>
      <c r="HB64069"/>
      <c r="HC64069"/>
      <c r="HD64069"/>
      <c r="HE64069"/>
      <c r="HF64069"/>
      <c r="HG64069"/>
      <c r="HH64069"/>
      <c r="HI64069"/>
      <c r="HJ64069"/>
      <c r="HK64069"/>
      <c r="HL64069"/>
      <c r="HM64069"/>
      <c r="HN64069"/>
      <c r="HO64069"/>
      <c r="HP64069"/>
      <c r="HQ64069"/>
      <c r="HR64069"/>
      <c r="HS64069"/>
      <c r="HT64069"/>
      <c r="HU64069"/>
      <c r="HV64069"/>
      <c r="HW64069"/>
      <c r="HX64069"/>
      <c r="HY64069"/>
      <c r="HZ64069"/>
      <c r="IA64069"/>
      <c r="IB64069"/>
      <c r="IC64069"/>
      <c r="ID64069"/>
      <c r="IE64069"/>
      <c r="IF64069"/>
      <c r="IG64069"/>
      <c r="IH64069"/>
      <c r="II64069"/>
      <c r="IJ64069"/>
      <c r="IK64069"/>
      <c r="IL64069"/>
      <c r="IM64069"/>
      <c r="IN64069"/>
      <c r="IO64069"/>
      <c r="IP64069"/>
      <c r="IQ64069"/>
      <c r="IR64069"/>
      <c r="IS64069"/>
      <c r="IT64069"/>
    </row>
    <row r="64070" spans="1:254">
      <c r="A64070"/>
      <c r="B64070"/>
      <c r="C64070"/>
      <c r="D64070"/>
      <c r="E64070"/>
      <c r="F64070"/>
      <c r="G64070"/>
      <c r="H64070"/>
      <c r="I64070"/>
      <c r="J64070"/>
      <c r="K64070"/>
      <c r="L64070"/>
      <c r="M64070"/>
      <c r="N64070"/>
      <c r="O64070"/>
      <c r="P64070"/>
      <c r="Q64070"/>
      <c r="R64070"/>
      <c r="S64070"/>
      <c r="T64070"/>
      <c r="U64070"/>
      <c r="V64070"/>
      <c r="W64070"/>
      <c r="X64070"/>
      <c r="Y64070"/>
      <c r="Z64070"/>
      <c r="AA64070"/>
      <c r="AB64070"/>
      <c r="AC64070"/>
      <c r="AD64070"/>
      <c r="AE64070"/>
      <c r="AF64070"/>
      <c r="AG64070"/>
      <c r="AH64070"/>
      <c r="AI64070"/>
      <c r="AJ64070"/>
      <c r="AK64070"/>
      <c r="AL64070"/>
      <c r="AM64070"/>
      <c r="AN64070"/>
      <c r="AO64070"/>
      <c r="AP64070"/>
      <c r="AQ64070"/>
      <c r="AR64070"/>
      <c r="AS64070"/>
      <c r="AT64070"/>
      <c r="AU64070"/>
      <c r="AV64070"/>
      <c r="AW64070"/>
      <c r="AX64070"/>
      <c r="AY64070"/>
      <c r="AZ64070"/>
      <c r="BA64070"/>
      <c r="BB64070"/>
      <c r="BC64070"/>
      <c r="BD64070"/>
      <c r="BE64070"/>
      <c r="BF64070"/>
      <c r="BG64070"/>
      <c r="BH64070"/>
      <c r="BI64070"/>
      <c r="BJ64070"/>
      <c r="BK64070"/>
      <c r="BL64070"/>
      <c r="BM64070"/>
      <c r="BN64070"/>
      <c r="BO64070"/>
      <c r="BP64070"/>
      <c r="BQ64070"/>
      <c r="BR64070"/>
      <c r="BS64070"/>
      <c r="BT64070"/>
      <c r="BU64070"/>
      <c r="BV64070"/>
      <c r="BW64070"/>
      <c r="BX64070"/>
      <c r="BY64070"/>
      <c r="BZ64070"/>
      <c r="CA64070"/>
      <c r="CB64070"/>
      <c r="CC64070"/>
      <c r="CD64070"/>
      <c r="CE64070"/>
      <c r="CF64070"/>
      <c r="CG64070"/>
      <c r="CH64070"/>
      <c r="CI64070"/>
      <c r="CJ64070"/>
      <c r="CK64070"/>
      <c r="CL64070"/>
      <c r="CM64070"/>
      <c r="CN64070"/>
      <c r="CO64070"/>
      <c r="CP64070"/>
      <c r="CQ64070"/>
      <c r="CR64070"/>
      <c r="CS64070"/>
      <c r="CT64070"/>
      <c r="CU64070"/>
      <c r="CV64070"/>
      <c r="CW64070"/>
      <c r="CX64070"/>
      <c r="CY64070"/>
      <c r="CZ64070"/>
      <c r="DA64070"/>
      <c r="DB64070"/>
      <c r="DC64070"/>
      <c r="DD64070"/>
      <c r="DE64070"/>
      <c r="DF64070"/>
      <c r="DG64070"/>
      <c r="DH64070"/>
      <c r="DI64070"/>
      <c r="DJ64070"/>
      <c r="DK64070"/>
      <c r="DL64070"/>
      <c r="DM64070"/>
      <c r="DN64070"/>
      <c r="DO64070"/>
      <c r="DP64070"/>
      <c r="DQ64070"/>
      <c r="DR64070"/>
      <c r="DS64070"/>
      <c r="DT64070"/>
      <c r="DU64070"/>
      <c r="DV64070"/>
      <c r="DW64070"/>
      <c r="DX64070"/>
      <c r="DY64070"/>
      <c r="DZ64070"/>
      <c r="EA64070"/>
      <c r="EB64070"/>
      <c r="EC64070"/>
      <c r="ED64070"/>
      <c r="EE64070"/>
      <c r="EF64070"/>
      <c r="EG64070"/>
      <c r="EH64070"/>
      <c r="EI64070"/>
      <c r="EJ64070"/>
      <c r="EK64070"/>
      <c r="EL64070"/>
      <c r="EM64070"/>
      <c r="EN64070"/>
      <c r="EO64070"/>
      <c r="EP64070"/>
      <c r="EQ64070"/>
      <c r="ER64070"/>
      <c r="ES64070"/>
      <c r="ET64070"/>
      <c r="EU64070"/>
      <c r="EV64070"/>
      <c r="EW64070"/>
      <c r="EX64070"/>
      <c r="EY64070"/>
      <c r="EZ64070"/>
      <c r="FA64070"/>
      <c r="FB64070"/>
      <c r="FC64070"/>
      <c r="FD64070"/>
      <c r="FE64070"/>
      <c r="FF64070"/>
      <c r="FG64070"/>
      <c r="FH64070"/>
      <c r="FI64070"/>
      <c r="FJ64070"/>
      <c r="FK64070"/>
      <c r="FL64070"/>
      <c r="FM64070"/>
      <c r="FN64070"/>
      <c r="FO64070"/>
      <c r="FP64070"/>
      <c r="FQ64070"/>
      <c r="FR64070"/>
      <c r="FS64070"/>
      <c r="FT64070"/>
      <c r="FU64070"/>
      <c r="FV64070"/>
      <c r="FW64070"/>
      <c r="FX64070"/>
      <c r="FY64070"/>
      <c r="FZ64070"/>
      <c r="GA64070"/>
      <c r="GB64070"/>
      <c r="GC64070"/>
      <c r="GD64070"/>
      <c r="GE64070"/>
      <c r="GF64070"/>
      <c r="GG64070"/>
      <c r="GH64070"/>
      <c r="GI64070"/>
      <c r="GJ64070"/>
      <c r="GK64070"/>
      <c r="GL64070"/>
      <c r="GM64070"/>
      <c r="GN64070"/>
      <c r="GO64070"/>
      <c r="GP64070"/>
      <c r="GQ64070"/>
      <c r="GR64070"/>
      <c r="GS64070"/>
      <c r="GT64070"/>
      <c r="GU64070"/>
      <c r="GV64070"/>
      <c r="GW64070"/>
      <c r="GX64070"/>
      <c r="GY64070"/>
      <c r="GZ64070"/>
      <c r="HA64070"/>
      <c r="HB64070"/>
      <c r="HC64070"/>
      <c r="HD64070"/>
      <c r="HE64070"/>
      <c r="HF64070"/>
      <c r="HG64070"/>
      <c r="HH64070"/>
      <c r="HI64070"/>
      <c r="HJ64070"/>
      <c r="HK64070"/>
      <c r="HL64070"/>
      <c r="HM64070"/>
      <c r="HN64070"/>
      <c r="HO64070"/>
      <c r="HP64070"/>
      <c r="HQ64070"/>
      <c r="HR64070"/>
      <c r="HS64070"/>
      <c r="HT64070"/>
      <c r="HU64070"/>
      <c r="HV64070"/>
      <c r="HW64070"/>
      <c r="HX64070"/>
      <c r="HY64070"/>
      <c r="HZ64070"/>
      <c r="IA64070"/>
      <c r="IB64070"/>
      <c r="IC64070"/>
      <c r="ID64070"/>
      <c r="IE64070"/>
      <c r="IF64070"/>
      <c r="IG64070"/>
      <c r="IH64070"/>
      <c r="II64070"/>
      <c r="IJ64070"/>
      <c r="IK64070"/>
      <c r="IL64070"/>
      <c r="IM64070"/>
      <c r="IN64070"/>
      <c r="IO64070"/>
      <c r="IP64070"/>
      <c r="IQ64070"/>
      <c r="IR64070"/>
      <c r="IS64070"/>
      <c r="IT64070"/>
    </row>
    <row r="64071" spans="1:254">
      <c r="A64071"/>
      <c r="B64071"/>
      <c r="C64071"/>
      <c r="D64071"/>
      <c r="E64071"/>
      <c r="F64071"/>
      <c r="G64071"/>
      <c r="H64071"/>
      <c r="I64071"/>
      <c r="J64071"/>
      <c r="K64071"/>
      <c r="L64071"/>
      <c r="M64071"/>
      <c r="N64071"/>
      <c r="O64071"/>
      <c r="P64071"/>
      <c r="Q64071"/>
      <c r="R64071"/>
      <c r="S64071"/>
      <c r="T64071"/>
      <c r="U64071"/>
      <c r="V64071"/>
      <c r="W64071"/>
      <c r="X64071"/>
      <c r="Y64071"/>
      <c r="Z64071"/>
      <c r="AA64071"/>
      <c r="AB64071"/>
      <c r="AC64071"/>
      <c r="AD64071"/>
      <c r="AE64071"/>
      <c r="AF64071"/>
      <c r="AG64071"/>
      <c r="AH64071"/>
      <c r="AI64071"/>
      <c r="AJ64071"/>
      <c r="AK64071"/>
      <c r="AL64071"/>
      <c r="AM64071"/>
      <c r="AN64071"/>
      <c r="AO64071"/>
      <c r="AP64071"/>
      <c r="AQ64071"/>
      <c r="AR64071"/>
      <c r="AS64071"/>
      <c r="AT64071"/>
      <c r="AU64071"/>
      <c r="AV64071"/>
      <c r="AW64071"/>
      <c r="AX64071"/>
      <c r="AY64071"/>
      <c r="AZ64071"/>
      <c r="BA64071"/>
      <c r="BB64071"/>
      <c r="BC64071"/>
      <c r="BD64071"/>
      <c r="BE64071"/>
      <c r="BF64071"/>
      <c r="BG64071"/>
      <c r="BH64071"/>
      <c r="BI64071"/>
      <c r="BJ64071"/>
      <c r="BK64071"/>
      <c r="BL64071"/>
      <c r="BM64071"/>
      <c r="BN64071"/>
      <c r="BO64071"/>
      <c r="BP64071"/>
      <c r="BQ64071"/>
      <c r="BR64071"/>
      <c r="BS64071"/>
      <c r="BT64071"/>
      <c r="BU64071"/>
      <c r="BV64071"/>
      <c r="BW64071"/>
      <c r="BX64071"/>
      <c r="BY64071"/>
      <c r="BZ64071"/>
      <c r="CA64071"/>
      <c r="CB64071"/>
      <c r="CC64071"/>
      <c r="CD64071"/>
      <c r="CE64071"/>
      <c r="CF64071"/>
      <c r="CG64071"/>
      <c r="CH64071"/>
      <c r="CI64071"/>
      <c r="CJ64071"/>
      <c r="CK64071"/>
      <c r="CL64071"/>
      <c r="CM64071"/>
      <c r="CN64071"/>
      <c r="CO64071"/>
      <c r="CP64071"/>
      <c r="CQ64071"/>
      <c r="CR64071"/>
      <c r="CS64071"/>
      <c r="CT64071"/>
      <c r="CU64071"/>
      <c r="CV64071"/>
      <c r="CW64071"/>
      <c r="CX64071"/>
      <c r="CY64071"/>
      <c r="CZ64071"/>
      <c r="DA64071"/>
      <c r="DB64071"/>
      <c r="DC64071"/>
      <c r="DD64071"/>
      <c r="DE64071"/>
      <c r="DF64071"/>
      <c r="DG64071"/>
      <c r="DH64071"/>
      <c r="DI64071"/>
      <c r="DJ64071"/>
      <c r="DK64071"/>
      <c r="DL64071"/>
      <c r="DM64071"/>
      <c r="DN64071"/>
      <c r="DO64071"/>
      <c r="DP64071"/>
      <c r="DQ64071"/>
      <c r="DR64071"/>
      <c r="DS64071"/>
      <c r="DT64071"/>
      <c r="DU64071"/>
      <c r="DV64071"/>
      <c r="DW64071"/>
      <c r="DX64071"/>
      <c r="DY64071"/>
      <c r="DZ64071"/>
      <c r="EA64071"/>
      <c r="EB64071"/>
      <c r="EC64071"/>
      <c r="ED64071"/>
      <c r="EE64071"/>
      <c r="EF64071"/>
      <c r="EG64071"/>
      <c r="EH64071"/>
      <c r="EI64071"/>
      <c r="EJ64071"/>
      <c r="EK64071"/>
      <c r="EL64071"/>
      <c r="EM64071"/>
      <c r="EN64071"/>
      <c r="EO64071"/>
      <c r="EP64071"/>
      <c r="EQ64071"/>
      <c r="ER64071"/>
      <c r="ES64071"/>
      <c r="ET64071"/>
      <c r="EU64071"/>
      <c r="EV64071"/>
      <c r="EW64071"/>
      <c r="EX64071"/>
      <c r="EY64071"/>
      <c r="EZ64071"/>
      <c r="FA64071"/>
      <c r="FB64071"/>
      <c r="FC64071"/>
      <c r="FD64071"/>
      <c r="FE64071"/>
      <c r="FF64071"/>
      <c r="FG64071"/>
      <c r="FH64071"/>
      <c r="FI64071"/>
      <c r="FJ64071"/>
      <c r="FK64071"/>
      <c r="FL64071"/>
      <c r="FM64071"/>
      <c r="FN64071"/>
      <c r="FO64071"/>
      <c r="FP64071"/>
      <c r="FQ64071"/>
      <c r="FR64071"/>
      <c r="FS64071"/>
      <c r="FT64071"/>
      <c r="FU64071"/>
      <c r="FV64071"/>
      <c r="FW64071"/>
      <c r="FX64071"/>
      <c r="FY64071"/>
      <c r="FZ64071"/>
      <c r="GA64071"/>
      <c r="GB64071"/>
      <c r="GC64071"/>
      <c r="GD64071"/>
      <c r="GE64071"/>
      <c r="GF64071"/>
      <c r="GG64071"/>
      <c r="GH64071"/>
      <c r="GI64071"/>
      <c r="GJ64071"/>
      <c r="GK64071"/>
      <c r="GL64071"/>
      <c r="GM64071"/>
      <c r="GN64071"/>
      <c r="GO64071"/>
      <c r="GP64071"/>
      <c r="GQ64071"/>
      <c r="GR64071"/>
      <c r="GS64071"/>
      <c r="GT64071"/>
      <c r="GU64071"/>
      <c r="GV64071"/>
      <c r="GW64071"/>
      <c r="GX64071"/>
      <c r="GY64071"/>
      <c r="GZ64071"/>
      <c r="HA64071"/>
      <c r="HB64071"/>
      <c r="HC64071"/>
      <c r="HD64071"/>
      <c r="HE64071"/>
      <c r="HF64071"/>
      <c r="HG64071"/>
      <c r="HH64071"/>
      <c r="HI64071"/>
      <c r="HJ64071"/>
      <c r="HK64071"/>
      <c r="HL64071"/>
      <c r="HM64071"/>
      <c r="HN64071"/>
      <c r="HO64071"/>
      <c r="HP64071"/>
      <c r="HQ64071"/>
      <c r="HR64071"/>
      <c r="HS64071"/>
      <c r="HT64071"/>
      <c r="HU64071"/>
      <c r="HV64071"/>
      <c r="HW64071"/>
      <c r="HX64071"/>
      <c r="HY64071"/>
      <c r="HZ64071"/>
      <c r="IA64071"/>
      <c r="IB64071"/>
      <c r="IC64071"/>
      <c r="ID64071"/>
      <c r="IE64071"/>
      <c r="IF64071"/>
      <c r="IG64071"/>
      <c r="IH64071"/>
      <c r="II64071"/>
      <c r="IJ64071"/>
      <c r="IK64071"/>
      <c r="IL64071"/>
      <c r="IM64071"/>
      <c r="IN64071"/>
      <c r="IO64071"/>
      <c r="IP64071"/>
      <c r="IQ64071"/>
      <c r="IR64071"/>
      <c r="IS64071"/>
      <c r="IT64071"/>
    </row>
    <row r="64072" spans="1:254">
      <c r="A64072"/>
      <c r="B64072"/>
      <c r="C64072"/>
      <c r="D64072"/>
      <c r="E64072"/>
      <c r="F64072"/>
      <c r="G64072"/>
      <c r="H64072"/>
      <c r="I64072"/>
      <c r="J64072"/>
      <c r="K64072"/>
      <c r="L64072"/>
      <c r="M64072"/>
      <c r="N64072"/>
      <c r="O64072"/>
      <c r="P64072"/>
      <c r="Q64072"/>
      <c r="R64072"/>
      <c r="S64072"/>
      <c r="T64072"/>
      <c r="U64072"/>
      <c r="V64072"/>
      <c r="W64072"/>
      <c r="X64072"/>
      <c r="Y64072"/>
      <c r="Z64072"/>
      <c r="AA64072"/>
      <c r="AB64072"/>
      <c r="AC64072"/>
      <c r="AD64072"/>
      <c r="AE64072"/>
      <c r="AF64072"/>
      <c r="AG64072"/>
      <c r="AH64072"/>
      <c r="AI64072"/>
      <c r="AJ64072"/>
      <c r="AK64072"/>
      <c r="AL64072"/>
      <c r="AM64072"/>
      <c r="AN64072"/>
      <c r="AO64072"/>
      <c r="AP64072"/>
      <c r="AQ64072"/>
      <c r="AR64072"/>
      <c r="AS64072"/>
      <c r="AT64072"/>
      <c r="AU64072"/>
      <c r="AV64072"/>
      <c r="AW64072"/>
      <c r="AX64072"/>
      <c r="AY64072"/>
      <c r="AZ64072"/>
      <c r="BA64072"/>
      <c r="BB64072"/>
      <c r="BC64072"/>
      <c r="BD64072"/>
      <c r="BE64072"/>
      <c r="BF64072"/>
      <c r="BG64072"/>
      <c r="BH64072"/>
      <c r="BI64072"/>
      <c r="BJ64072"/>
      <c r="BK64072"/>
      <c r="BL64072"/>
      <c r="BM64072"/>
      <c r="BN64072"/>
      <c r="BO64072"/>
      <c r="BP64072"/>
      <c r="BQ64072"/>
      <c r="BR64072"/>
      <c r="BS64072"/>
      <c r="BT64072"/>
      <c r="BU64072"/>
      <c r="BV64072"/>
      <c r="BW64072"/>
      <c r="BX64072"/>
      <c r="BY64072"/>
      <c r="BZ64072"/>
      <c r="CA64072"/>
      <c r="CB64072"/>
      <c r="CC64072"/>
      <c r="CD64072"/>
      <c r="CE64072"/>
      <c r="CF64072"/>
      <c r="CG64072"/>
      <c r="CH64072"/>
      <c r="CI64072"/>
      <c r="CJ64072"/>
      <c r="CK64072"/>
      <c r="CL64072"/>
      <c r="CM64072"/>
      <c r="CN64072"/>
      <c r="CO64072"/>
      <c r="CP64072"/>
      <c r="CQ64072"/>
      <c r="CR64072"/>
      <c r="CS64072"/>
      <c r="CT64072"/>
      <c r="CU64072"/>
      <c r="CV64072"/>
      <c r="CW64072"/>
      <c r="CX64072"/>
      <c r="CY64072"/>
      <c r="CZ64072"/>
      <c r="DA64072"/>
      <c r="DB64072"/>
      <c r="DC64072"/>
      <c r="DD64072"/>
      <c r="DE64072"/>
      <c r="DF64072"/>
      <c r="DG64072"/>
      <c r="DH64072"/>
      <c r="DI64072"/>
      <c r="DJ64072"/>
      <c r="DK64072"/>
      <c r="DL64072"/>
      <c r="DM64072"/>
      <c r="DN64072"/>
      <c r="DO64072"/>
      <c r="DP64072"/>
      <c r="DQ64072"/>
      <c r="DR64072"/>
      <c r="DS64072"/>
      <c r="DT64072"/>
      <c r="DU64072"/>
      <c r="DV64072"/>
      <c r="DW64072"/>
      <c r="DX64072"/>
      <c r="DY64072"/>
      <c r="DZ64072"/>
      <c r="EA64072"/>
      <c r="EB64072"/>
      <c r="EC64072"/>
      <c r="ED64072"/>
      <c r="EE64072"/>
      <c r="EF64072"/>
      <c r="EG64072"/>
      <c r="EH64072"/>
      <c r="EI64072"/>
      <c r="EJ64072"/>
      <c r="EK64072"/>
      <c r="EL64072"/>
      <c r="EM64072"/>
      <c r="EN64072"/>
      <c r="EO64072"/>
      <c r="EP64072"/>
      <c r="EQ64072"/>
      <c r="ER64072"/>
      <c r="ES64072"/>
      <c r="ET64072"/>
      <c r="EU64072"/>
      <c r="EV64072"/>
      <c r="EW64072"/>
      <c r="EX64072"/>
      <c r="EY64072"/>
      <c r="EZ64072"/>
      <c r="FA64072"/>
      <c r="FB64072"/>
      <c r="FC64072"/>
      <c r="FD64072"/>
      <c r="FE64072"/>
      <c r="FF64072"/>
      <c r="FG64072"/>
      <c r="FH64072"/>
      <c r="FI64072"/>
      <c r="FJ64072"/>
      <c r="FK64072"/>
      <c r="FL64072"/>
      <c r="FM64072"/>
      <c r="FN64072"/>
      <c r="FO64072"/>
      <c r="FP64072"/>
      <c r="FQ64072"/>
      <c r="FR64072"/>
      <c r="FS64072"/>
      <c r="FT64072"/>
      <c r="FU64072"/>
      <c r="FV64072"/>
      <c r="FW64072"/>
      <c r="FX64072"/>
      <c r="FY64072"/>
      <c r="FZ64072"/>
      <c r="GA64072"/>
      <c r="GB64072"/>
      <c r="GC64072"/>
      <c r="GD64072"/>
      <c r="GE64072"/>
      <c r="GF64072"/>
      <c r="GG64072"/>
      <c r="GH64072"/>
      <c r="GI64072"/>
      <c r="GJ64072"/>
      <c r="GK64072"/>
      <c r="GL64072"/>
      <c r="GM64072"/>
      <c r="GN64072"/>
      <c r="GO64072"/>
      <c r="GP64072"/>
      <c r="GQ64072"/>
      <c r="GR64072"/>
      <c r="GS64072"/>
      <c r="GT64072"/>
      <c r="GU64072"/>
      <c r="GV64072"/>
      <c r="GW64072"/>
      <c r="GX64072"/>
      <c r="GY64072"/>
      <c r="GZ64072"/>
      <c r="HA64072"/>
      <c r="HB64072"/>
      <c r="HC64072"/>
      <c r="HD64072"/>
      <c r="HE64072"/>
      <c r="HF64072"/>
      <c r="HG64072"/>
      <c r="HH64072"/>
      <c r="HI64072"/>
      <c r="HJ64072"/>
      <c r="HK64072"/>
      <c r="HL64072"/>
      <c r="HM64072"/>
      <c r="HN64072"/>
      <c r="HO64072"/>
      <c r="HP64072"/>
      <c r="HQ64072"/>
      <c r="HR64072"/>
      <c r="HS64072"/>
      <c r="HT64072"/>
      <c r="HU64072"/>
      <c r="HV64072"/>
      <c r="HW64072"/>
      <c r="HX64072"/>
      <c r="HY64072"/>
      <c r="HZ64072"/>
      <c r="IA64072"/>
      <c r="IB64072"/>
      <c r="IC64072"/>
      <c r="ID64072"/>
      <c r="IE64072"/>
      <c r="IF64072"/>
      <c r="IG64072"/>
      <c r="IH64072"/>
      <c r="II64072"/>
      <c r="IJ64072"/>
      <c r="IK64072"/>
      <c r="IL64072"/>
      <c r="IM64072"/>
      <c r="IN64072"/>
      <c r="IO64072"/>
      <c r="IP64072"/>
      <c r="IQ64072"/>
      <c r="IR64072"/>
      <c r="IS64072"/>
      <c r="IT64072"/>
    </row>
    <row r="64073" spans="1:254">
      <c r="A64073"/>
      <c r="B64073"/>
      <c r="C64073"/>
      <c r="D64073"/>
      <c r="E64073"/>
      <c r="F64073"/>
      <c r="G64073"/>
      <c r="H64073"/>
      <c r="I64073"/>
      <c r="J64073"/>
      <c r="K64073"/>
      <c r="L64073"/>
      <c r="M64073"/>
      <c r="N64073"/>
      <c r="O64073"/>
      <c r="P64073"/>
      <c r="Q64073"/>
      <c r="R64073"/>
      <c r="S64073"/>
      <c r="T64073"/>
      <c r="U64073"/>
      <c r="V64073"/>
      <c r="W64073"/>
      <c r="X64073"/>
      <c r="Y64073"/>
      <c r="Z64073"/>
      <c r="AA64073"/>
      <c r="AB64073"/>
      <c r="AC64073"/>
      <c r="AD64073"/>
      <c r="AE64073"/>
      <c r="AF64073"/>
      <c r="AG64073"/>
      <c r="AH64073"/>
      <c r="AI64073"/>
      <c r="AJ64073"/>
      <c r="AK64073"/>
      <c r="AL64073"/>
      <c r="AM64073"/>
      <c r="AN64073"/>
      <c r="AO64073"/>
      <c r="AP64073"/>
      <c r="AQ64073"/>
      <c r="AR64073"/>
      <c r="AS64073"/>
      <c r="AT64073"/>
      <c r="AU64073"/>
      <c r="AV64073"/>
      <c r="AW64073"/>
      <c r="AX64073"/>
      <c r="AY64073"/>
      <c r="AZ64073"/>
      <c r="BA64073"/>
      <c r="BB64073"/>
      <c r="BC64073"/>
      <c r="BD64073"/>
      <c r="BE64073"/>
      <c r="BF64073"/>
      <c r="BG64073"/>
      <c r="BH64073"/>
      <c r="BI64073"/>
      <c r="BJ64073"/>
      <c r="BK64073"/>
      <c r="BL64073"/>
      <c r="BM64073"/>
      <c r="BN64073"/>
      <c r="BO64073"/>
      <c r="BP64073"/>
      <c r="BQ64073"/>
      <c r="BR64073"/>
      <c r="BS64073"/>
      <c r="BT64073"/>
      <c r="BU64073"/>
      <c r="BV64073"/>
      <c r="BW64073"/>
      <c r="BX64073"/>
      <c r="BY64073"/>
      <c r="BZ64073"/>
      <c r="CA64073"/>
      <c r="CB64073"/>
      <c r="CC64073"/>
      <c r="CD64073"/>
      <c r="CE64073"/>
      <c r="CF64073"/>
      <c r="CG64073"/>
      <c r="CH64073"/>
      <c r="CI64073"/>
      <c r="CJ64073"/>
      <c r="CK64073"/>
      <c r="CL64073"/>
      <c r="CM64073"/>
      <c r="CN64073"/>
      <c r="CO64073"/>
      <c r="CP64073"/>
      <c r="CQ64073"/>
      <c r="CR64073"/>
      <c r="CS64073"/>
      <c r="CT64073"/>
      <c r="CU64073"/>
      <c r="CV64073"/>
      <c r="CW64073"/>
      <c r="CX64073"/>
      <c r="CY64073"/>
      <c r="CZ64073"/>
      <c r="DA64073"/>
      <c r="DB64073"/>
      <c r="DC64073"/>
      <c r="DD64073"/>
      <c r="DE64073"/>
      <c r="DF64073"/>
      <c r="DG64073"/>
      <c r="DH64073"/>
      <c r="DI64073"/>
      <c r="DJ64073"/>
      <c r="DK64073"/>
      <c r="DL64073"/>
      <c r="DM64073"/>
      <c r="DN64073"/>
      <c r="DO64073"/>
      <c r="DP64073"/>
      <c r="DQ64073"/>
      <c r="DR64073"/>
      <c r="DS64073"/>
      <c r="DT64073"/>
      <c r="DU64073"/>
      <c r="DV64073"/>
      <c r="DW64073"/>
      <c r="DX64073"/>
      <c r="DY64073"/>
      <c r="DZ64073"/>
      <c r="EA64073"/>
      <c r="EB64073"/>
      <c r="EC64073"/>
      <c r="ED64073"/>
      <c r="EE64073"/>
      <c r="EF64073"/>
      <c r="EG64073"/>
      <c r="EH64073"/>
      <c r="EI64073"/>
      <c r="EJ64073"/>
      <c r="EK64073"/>
      <c r="EL64073"/>
      <c r="EM64073"/>
      <c r="EN64073"/>
      <c r="EO64073"/>
      <c r="EP64073"/>
      <c r="EQ64073"/>
      <c r="ER64073"/>
      <c r="ES64073"/>
      <c r="ET64073"/>
      <c r="EU64073"/>
      <c r="EV64073"/>
      <c r="EW64073"/>
      <c r="EX64073"/>
      <c r="EY64073"/>
      <c r="EZ64073"/>
      <c r="FA64073"/>
      <c r="FB64073"/>
      <c r="FC64073"/>
      <c r="FD64073"/>
      <c r="FE64073"/>
      <c r="FF64073"/>
      <c r="FG64073"/>
      <c r="FH64073"/>
      <c r="FI64073"/>
      <c r="FJ64073"/>
      <c r="FK64073"/>
      <c r="FL64073"/>
      <c r="FM64073"/>
      <c r="FN64073"/>
      <c r="FO64073"/>
      <c r="FP64073"/>
      <c r="FQ64073"/>
      <c r="FR64073"/>
      <c r="FS64073"/>
      <c r="FT64073"/>
      <c r="FU64073"/>
      <c r="FV64073"/>
      <c r="FW64073"/>
      <c r="FX64073"/>
      <c r="FY64073"/>
      <c r="FZ64073"/>
      <c r="GA64073"/>
      <c r="GB64073"/>
      <c r="GC64073"/>
      <c r="GD64073"/>
      <c r="GE64073"/>
      <c r="GF64073"/>
      <c r="GG64073"/>
      <c r="GH64073"/>
      <c r="GI64073"/>
      <c r="GJ64073"/>
      <c r="GK64073"/>
      <c r="GL64073"/>
      <c r="GM64073"/>
      <c r="GN64073"/>
      <c r="GO64073"/>
      <c r="GP64073"/>
      <c r="GQ64073"/>
      <c r="GR64073"/>
      <c r="GS64073"/>
      <c r="GT64073"/>
      <c r="GU64073"/>
      <c r="GV64073"/>
      <c r="GW64073"/>
      <c r="GX64073"/>
      <c r="GY64073"/>
      <c r="GZ64073"/>
      <c r="HA64073"/>
      <c r="HB64073"/>
      <c r="HC64073"/>
      <c r="HD64073"/>
      <c r="HE64073"/>
      <c r="HF64073"/>
      <c r="HG64073"/>
      <c r="HH64073"/>
      <c r="HI64073"/>
      <c r="HJ64073"/>
      <c r="HK64073"/>
      <c r="HL64073"/>
      <c r="HM64073"/>
      <c r="HN64073"/>
      <c r="HO64073"/>
      <c r="HP64073"/>
      <c r="HQ64073"/>
      <c r="HR64073"/>
      <c r="HS64073"/>
      <c r="HT64073"/>
      <c r="HU64073"/>
      <c r="HV64073"/>
      <c r="HW64073"/>
      <c r="HX64073"/>
      <c r="HY64073"/>
      <c r="HZ64073"/>
      <c r="IA64073"/>
      <c r="IB64073"/>
      <c r="IC64073"/>
      <c r="ID64073"/>
      <c r="IE64073"/>
      <c r="IF64073"/>
      <c r="IG64073"/>
      <c r="IH64073"/>
      <c r="II64073"/>
      <c r="IJ64073"/>
      <c r="IK64073"/>
      <c r="IL64073"/>
      <c r="IM64073"/>
      <c r="IN64073"/>
      <c r="IO64073"/>
      <c r="IP64073"/>
      <c r="IQ64073"/>
      <c r="IR64073"/>
      <c r="IS64073"/>
      <c r="IT64073"/>
    </row>
    <row r="64074" spans="1:254">
      <c r="A64074"/>
      <c r="B64074"/>
      <c r="C64074"/>
      <c r="D64074"/>
      <c r="E64074"/>
      <c r="F64074"/>
      <c r="G64074"/>
      <c r="H64074"/>
      <c r="I64074"/>
      <c r="J64074"/>
      <c r="K64074"/>
      <c r="L64074"/>
      <c r="M64074"/>
      <c r="N64074"/>
      <c r="O64074"/>
      <c r="P64074"/>
      <c r="Q64074"/>
      <c r="R64074"/>
      <c r="S64074"/>
      <c r="T64074"/>
      <c r="U64074"/>
      <c r="V64074"/>
      <c r="W64074"/>
      <c r="X64074"/>
      <c r="Y64074"/>
      <c r="Z64074"/>
      <c r="AA64074"/>
      <c r="AB64074"/>
      <c r="AC64074"/>
      <c r="AD64074"/>
      <c r="AE64074"/>
      <c r="AF64074"/>
      <c r="AG64074"/>
      <c r="AH64074"/>
      <c r="AI64074"/>
      <c r="AJ64074"/>
      <c r="AK64074"/>
      <c r="AL64074"/>
      <c r="AM64074"/>
      <c r="AN64074"/>
      <c r="AO64074"/>
      <c r="AP64074"/>
      <c r="AQ64074"/>
      <c r="AR64074"/>
      <c r="AS64074"/>
      <c r="AT64074"/>
      <c r="AU64074"/>
      <c r="AV64074"/>
      <c r="AW64074"/>
      <c r="AX64074"/>
      <c r="AY64074"/>
      <c r="AZ64074"/>
      <c r="BA64074"/>
      <c r="BB64074"/>
      <c r="BC64074"/>
      <c r="BD64074"/>
      <c r="BE64074"/>
      <c r="BF64074"/>
      <c r="BG64074"/>
      <c r="BH64074"/>
      <c r="BI64074"/>
      <c r="BJ64074"/>
      <c r="BK64074"/>
      <c r="BL64074"/>
      <c r="BM64074"/>
      <c r="BN64074"/>
      <c r="BO64074"/>
      <c r="BP64074"/>
      <c r="BQ64074"/>
      <c r="BR64074"/>
      <c r="BS64074"/>
      <c r="BT64074"/>
      <c r="BU64074"/>
      <c r="BV64074"/>
      <c r="BW64074"/>
      <c r="BX64074"/>
      <c r="BY64074"/>
      <c r="BZ64074"/>
      <c r="CA64074"/>
      <c r="CB64074"/>
      <c r="CC64074"/>
      <c r="CD64074"/>
      <c r="CE64074"/>
      <c r="CF64074"/>
      <c r="CG64074"/>
      <c r="CH64074"/>
      <c r="CI64074"/>
      <c r="CJ64074"/>
      <c r="CK64074"/>
      <c r="CL64074"/>
      <c r="CM64074"/>
      <c r="CN64074"/>
      <c r="CO64074"/>
      <c r="CP64074"/>
      <c r="CQ64074"/>
      <c r="CR64074"/>
      <c r="CS64074"/>
      <c r="CT64074"/>
      <c r="CU64074"/>
      <c r="CV64074"/>
      <c r="CW64074"/>
      <c r="CX64074"/>
      <c r="CY64074"/>
      <c r="CZ64074"/>
      <c r="DA64074"/>
      <c r="DB64074"/>
      <c r="DC64074"/>
      <c r="DD64074"/>
      <c r="DE64074"/>
      <c r="DF64074"/>
      <c r="DG64074"/>
      <c r="DH64074"/>
      <c r="DI64074"/>
      <c r="DJ64074"/>
      <c r="DK64074"/>
      <c r="DL64074"/>
      <c r="DM64074"/>
      <c r="DN64074"/>
      <c r="DO64074"/>
      <c r="DP64074"/>
      <c r="DQ64074"/>
      <c r="DR64074"/>
      <c r="DS64074"/>
      <c r="DT64074"/>
      <c r="DU64074"/>
      <c r="DV64074"/>
      <c r="DW64074"/>
      <c r="DX64074"/>
      <c r="DY64074"/>
      <c r="DZ64074"/>
      <c r="EA64074"/>
      <c r="EB64074"/>
      <c r="EC64074"/>
      <c r="ED64074"/>
      <c r="EE64074"/>
      <c r="EF64074"/>
      <c r="EG64074"/>
      <c r="EH64074"/>
      <c r="EI64074"/>
      <c r="EJ64074"/>
      <c r="EK64074"/>
      <c r="EL64074"/>
      <c r="EM64074"/>
      <c r="EN64074"/>
      <c r="EO64074"/>
      <c r="EP64074"/>
      <c r="EQ64074"/>
      <c r="ER64074"/>
      <c r="ES64074"/>
      <c r="ET64074"/>
      <c r="EU64074"/>
      <c r="EV64074"/>
      <c r="EW64074"/>
      <c r="EX64074"/>
      <c r="EY64074"/>
      <c r="EZ64074"/>
      <c r="FA64074"/>
      <c r="FB64074"/>
      <c r="FC64074"/>
      <c r="FD64074"/>
      <c r="FE64074"/>
      <c r="FF64074"/>
      <c r="FG64074"/>
      <c r="FH64074"/>
      <c r="FI64074"/>
      <c r="FJ64074"/>
      <c r="FK64074"/>
      <c r="FL64074"/>
      <c r="FM64074"/>
      <c r="FN64074"/>
      <c r="FO64074"/>
      <c r="FP64074"/>
      <c r="FQ64074"/>
      <c r="FR64074"/>
      <c r="FS64074"/>
      <c r="FT64074"/>
      <c r="FU64074"/>
      <c r="FV64074"/>
      <c r="FW64074"/>
      <c r="FX64074"/>
      <c r="FY64074"/>
      <c r="FZ64074"/>
      <c r="GA64074"/>
      <c r="GB64074"/>
      <c r="GC64074"/>
      <c r="GD64074"/>
      <c r="GE64074"/>
      <c r="GF64074"/>
      <c r="GG64074"/>
      <c r="GH64074"/>
      <c r="GI64074"/>
      <c r="GJ64074"/>
      <c r="GK64074"/>
      <c r="GL64074"/>
      <c r="GM64074"/>
      <c r="GN64074"/>
      <c r="GO64074"/>
      <c r="GP64074"/>
      <c r="GQ64074"/>
      <c r="GR64074"/>
      <c r="GS64074"/>
      <c r="GT64074"/>
      <c r="GU64074"/>
      <c r="GV64074"/>
      <c r="GW64074"/>
      <c r="GX64074"/>
      <c r="GY64074"/>
      <c r="GZ64074"/>
      <c r="HA64074"/>
      <c r="HB64074"/>
      <c r="HC64074"/>
      <c r="HD64074"/>
      <c r="HE64074"/>
      <c r="HF64074"/>
      <c r="HG64074"/>
      <c r="HH64074"/>
      <c r="HI64074"/>
      <c r="HJ64074"/>
      <c r="HK64074"/>
      <c r="HL64074"/>
      <c r="HM64074"/>
      <c r="HN64074"/>
      <c r="HO64074"/>
      <c r="HP64074"/>
      <c r="HQ64074"/>
      <c r="HR64074"/>
      <c r="HS64074"/>
      <c r="HT64074"/>
      <c r="HU64074"/>
      <c r="HV64074"/>
      <c r="HW64074"/>
      <c r="HX64074"/>
      <c r="HY64074"/>
      <c r="HZ64074"/>
      <c r="IA64074"/>
      <c r="IB64074"/>
      <c r="IC64074"/>
      <c r="ID64074"/>
      <c r="IE64074"/>
      <c r="IF64074"/>
      <c r="IG64074"/>
      <c r="IH64074"/>
      <c r="II64074"/>
      <c r="IJ64074"/>
      <c r="IK64074"/>
      <c r="IL64074"/>
      <c r="IM64074"/>
      <c r="IN64074"/>
      <c r="IO64074"/>
      <c r="IP64074"/>
      <c r="IQ64074"/>
      <c r="IR64074"/>
      <c r="IS64074"/>
      <c r="IT64074"/>
    </row>
    <row r="64075" spans="1:254">
      <c r="A64075"/>
      <c r="B64075"/>
      <c r="C64075"/>
      <c r="D64075"/>
      <c r="E64075"/>
      <c r="F64075"/>
      <c r="G64075"/>
      <c r="H64075"/>
      <c r="I64075"/>
      <c r="J64075"/>
      <c r="K64075"/>
      <c r="L64075"/>
      <c r="M64075"/>
      <c r="N64075"/>
      <c r="O64075"/>
      <c r="P64075"/>
      <c r="Q64075"/>
      <c r="R64075"/>
      <c r="S64075"/>
      <c r="T64075"/>
      <c r="U64075"/>
      <c r="V64075"/>
      <c r="W64075"/>
      <c r="X64075"/>
      <c r="Y64075"/>
      <c r="Z64075"/>
      <c r="AA64075"/>
      <c r="AB64075"/>
      <c r="AC64075"/>
      <c r="AD64075"/>
      <c r="AE64075"/>
      <c r="AF64075"/>
      <c r="AG64075"/>
      <c r="AH64075"/>
      <c r="AI64075"/>
      <c r="AJ64075"/>
      <c r="AK64075"/>
      <c r="AL64075"/>
      <c r="AM64075"/>
      <c r="AN64075"/>
      <c r="AO64075"/>
      <c r="AP64075"/>
      <c r="AQ64075"/>
      <c r="AR64075"/>
      <c r="AS64075"/>
      <c r="AT64075"/>
      <c r="AU64075"/>
      <c r="AV64075"/>
      <c r="AW64075"/>
      <c r="AX64075"/>
      <c r="AY64075"/>
      <c r="AZ64075"/>
      <c r="BA64075"/>
      <c r="BB64075"/>
      <c r="BC64075"/>
      <c r="BD64075"/>
      <c r="BE64075"/>
      <c r="BF64075"/>
      <c r="BG64075"/>
      <c r="BH64075"/>
      <c r="BI64075"/>
      <c r="BJ64075"/>
      <c r="BK64075"/>
      <c r="BL64075"/>
      <c r="BM64075"/>
      <c r="BN64075"/>
      <c r="BO64075"/>
      <c r="BP64075"/>
      <c r="BQ64075"/>
      <c r="BR64075"/>
      <c r="BS64075"/>
      <c r="BT64075"/>
      <c r="BU64075"/>
      <c r="BV64075"/>
      <c r="BW64075"/>
      <c r="BX64075"/>
      <c r="BY64075"/>
      <c r="BZ64075"/>
      <c r="CA64075"/>
      <c r="CB64075"/>
      <c r="CC64075"/>
      <c r="CD64075"/>
      <c r="CE64075"/>
      <c r="CF64075"/>
      <c r="CG64075"/>
      <c r="CH64075"/>
      <c r="CI64075"/>
      <c r="CJ64075"/>
      <c r="CK64075"/>
      <c r="CL64075"/>
      <c r="CM64075"/>
      <c r="CN64075"/>
      <c r="CO64075"/>
      <c r="CP64075"/>
      <c r="CQ64075"/>
      <c r="CR64075"/>
      <c r="CS64075"/>
      <c r="CT64075"/>
      <c r="CU64075"/>
      <c r="CV64075"/>
      <c r="CW64075"/>
      <c r="CX64075"/>
      <c r="CY64075"/>
      <c r="CZ64075"/>
      <c r="DA64075"/>
      <c r="DB64075"/>
      <c r="DC64075"/>
      <c r="DD64075"/>
      <c r="DE64075"/>
      <c r="DF64075"/>
      <c r="DG64075"/>
      <c r="DH64075"/>
      <c r="DI64075"/>
      <c r="DJ64075"/>
      <c r="DK64075"/>
      <c r="DL64075"/>
      <c r="DM64075"/>
      <c r="DN64075"/>
      <c r="DO64075"/>
      <c r="DP64075"/>
      <c r="DQ64075"/>
      <c r="DR64075"/>
      <c r="DS64075"/>
      <c r="DT64075"/>
      <c r="DU64075"/>
      <c r="DV64075"/>
      <c r="DW64075"/>
      <c r="DX64075"/>
      <c r="DY64075"/>
      <c r="DZ64075"/>
      <c r="EA64075"/>
      <c r="EB64075"/>
      <c r="EC64075"/>
      <c r="ED64075"/>
      <c r="EE64075"/>
      <c r="EF64075"/>
      <c r="EG64075"/>
      <c r="EH64075"/>
      <c r="EI64075"/>
      <c r="EJ64075"/>
      <c r="EK64075"/>
      <c r="EL64075"/>
      <c r="EM64075"/>
      <c r="EN64075"/>
      <c r="EO64075"/>
      <c r="EP64075"/>
      <c r="EQ64075"/>
      <c r="ER64075"/>
      <c r="ES64075"/>
      <c r="ET64075"/>
      <c r="EU64075"/>
      <c r="EV64075"/>
      <c r="EW64075"/>
      <c r="EX64075"/>
      <c r="EY64075"/>
      <c r="EZ64075"/>
      <c r="FA64075"/>
      <c r="FB64075"/>
      <c r="FC64075"/>
      <c r="FD64075"/>
      <c r="FE64075"/>
      <c r="FF64075"/>
      <c r="FG64075"/>
      <c r="FH64075"/>
      <c r="FI64075"/>
      <c r="FJ64075"/>
      <c r="FK64075"/>
      <c r="FL64075"/>
      <c r="FM64075"/>
      <c r="FN64075"/>
      <c r="FO64075"/>
      <c r="FP64075"/>
      <c r="FQ64075"/>
      <c r="FR64075"/>
      <c r="FS64075"/>
      <c r="FT64075"/>
      <c r="FU64075"/>
      <c r="FV64075"/>
      <c r="FW64075"/>
      <c r="FX64075"/>
      <c r="FY64075"/>
      <c r="FZ64075"/>
      <c r="GA64075"/>
      <c r="GB64075"/>
      <c r="GC64075"/>
      <c r="GD64075"/>
      <c r="GE64075"/>
      <c r="GF64075"/>
      <c r="GG64075"/>
      <c r="GH64075"/>
      <c r="GI64075"/>
      <c r="GJ64075"/>
      <c r="GK64075"/>
      <c r="GL64075"/>
      <c r="GM64075"/>
      <c r="GN64075"/>
      <c r="GO64075"/>
      <c r="GP64075"/>
      <c r="GQ64075"/>
      <c r="GR64075"/>
      <c r="GS64075"/>
      <c r="GT64075"/>
      <c r="GU64075"/>
      <c r="GV64075"/>
      <c r="GW64075"/>
      <c r="GX64075"/>
      <c r="GY64075"/>
      <c r="GZ64075"/>
      <c r="HA64075"/>
      <c r="HB64075"/>
      <c r="HC64075"/>
      <c r="HD64075"/>
      <c r="HE64075"/>
      <c r="HF64075"/>
      <c r="HG64075"/>
      <c r="HH64075"/>
      <c r="HI64075"/>
      <c r="HJ64075"/>
      <c r="HK64075"/>
      <c r="HL64075"/>
      <c r="HM64075"/>
      <c r="HN64075"/>
      <c r="HO64075"/>
      <c r="HP64075"/>
      <c r="HQ64075"/>
      <c r="HR64075"/>
      <c r="HS64075"/>
      <c r="HT64075"/>
      <c r="HU64075"/>
      <c r="HV64075"/>
      <c r="HW64075"/>
      <c r="HX64075"/>
      <c r="HY64075"/>
      <c r="HZ64075"/>
      <c r="IA64075"/>
      <c r="IB64075"/>
      <c r="IC64075"/>
      <c r="ID64075"/>
      <c r="IE64075"/>
      <c r="IF64075"/>
      <c r="IG64075"/>
      <c r="IH64075"/>
      <c r="II64075"/>
      <c r="IJ64075"/>
      <c r="IK64075"/>
      <c r="IL64075"/>
      <c r="IM64075"/>
      <c r="IN64075"/>
      <c r="IO64075"/>
      <c r="IP64075"/>
      <c r="IQ64075"/>
      <c r="IR64075"/>
      <c r="IS64075"/>
      <c r="IT64075"/>
    </row>
    <row r="64076" spans="1:254">
      <c r="A64076"/>
      <c r="B64076"/>
      <c r="C64076"/>
      <c r="D64076"/>
      <c r="E64076"/>
      <c r="F64076"/>
      <c r="G64076"/>
      <c r="H64076"/>
      <c r="I64076"/>
      <c r="J64076"/>
      <c r="K64076"/>
      <c r="L64076"/>
      <c r="M64076"/>
      <c r="N64076"/>
      <c r="O64076"/>
      <c r="P64076"/>
      <c r="Q64076"/>
      <c r="R64076"/>
      <c r="S64076"/>
      <c r="T64076"/>
      <c r="U64076"/>
      <c r="V64076"/>
      <c r="W64076"/>
      <c r="X64076"/>
      <c r="Y64076"/>
      <c r="Z64076"/>
      <c r="AA64076"/>
      <c r="AB64076"/>
      <c r="AC64076"/>
      <c r="AD64076"/>
      <c r="AE64076"/>
      <c r="AF64076"/>
      <c r="AG64076"/>
      <c r="AH64076"/>
      <c r="AI64076"/>
      <c r="AJ64076"/>
      <c r="AK64076"/>
      <c r="AL64076"/>
      <c r="AM64076"/>
      <c r="AN64076"/>
      <c r="AO64076"/>
      <c r="AP64076"/>
      <c r="AQ64076"/>
      <c r="AR64076"/>
      <c r="AS64076"/>
      <c r="AT64076"/>
      <c r="AU64076"/>
      <c r="AV64076"/>
      <c r="AW64076"/>
      <c r="AX64076"/>
      <c r="AY64076"/>
      <c r="AZ64076"/>
      <c r="BA64076"/>
      <c r="BB64076"/>
      <c r="BC64076"/>
      <c r="BD64076"/>
      <c r="BE64076"/>
      <c r="BF64076"/>
      <c r="BG64076"/>
      <c r="BH64076"/>
      <c r="BI64076"/>
      <c r="BJ64076"/>
      <c r="BK64076"/>
      <c r="BL64076"/>
      <c r="BM64076"/>
      <c r="BN64076"/>
      <c r="BO64076"/>
      <c r="BP64076"/>
      <c r="BQ64076"/>
      <c r="BR64076"/>
      <c r="BS64076"/>
      <c r="BT64076"/>
      <c r="BU64076"/>
      <c r="BV64076"/>
      <c r="BW64076"/>
      <c r="BX64076"/>
      <c r="BY64076"/>
      <c r="BZ64076"/>
      <c r="CA64076"/>
      <c r="CB64076"/>
      <c r="CC64076"/>
      <c r="CD64076"/>
      <c r="CE64076"/>
      <c r="CF64076"/>
      <c r="CG64076"/>
      <c r="CH64076"/>
      <c r="CI64076"/>
      <c r="CJ64076"/>
      <c r="CK64076"/>
      <c r="CL64076"/>
      <c r="CM64076"/>
      <c r="CN64076"/>
      <c r="CO64076"/>
      <c r="CP64076"/>
      <c r="CQ64076"/>
      <c r="CR64076"/>
      <c r="CS64076"/>
      <c r="CT64076"/>
      <c r="CU64076"/>
      <c r="CV64076"/>
      <c r="CW64076"/>
      <c r="CX64076"/>
      <c r="CY64076"/>
      <c r="CZ64076"/>
      <c r="DA64076"/>
      <c r="DB64076"/>
      <c r="DC64076"/>
      <c r="DD64076"/>
      <c r="DE64076"/>
      <c r="DF64076"/>
      <c r="DG64076"/>
      <c r="DH64076"/>
      <c r="DI64076"/>
      <c r="DJ64076"/>
      <c r="DK64076"/>
      <c r="DL64076"/>
      <c r="DM64076"/>
      <c r="DN64076"/>
      <c r="DO64076"/>
      <c r="DP64076"/>
      <c r="DQ64076"/>
      <c r="DR64076"/>
      <c r="DS64076"/>
      <c r="DT64076"/>
      <c r="DU64076"/>
      <c r="DV64076"/>
      <c r="DW64076"/>
      <c r="DX64076"/>
      <c r="DY64076"/>
      <c r="DZ64076"/>
      <c r="EA64076"/>
      <c r="EB64076"/>
      <c r="EC64076"/>
      <c r="ED64076"/>
      <c r="EE64076"/>
      <c r="EF64076"/>
      <c r="EG64076"/>
      <c r="EH64076"/>
      <c r="EI64076"/>
      <c r="EJ64076"/>
      <c r="EK64076"/>
      <c r="EL64076"/>
      <c r="EM64076"/>
      <c r="EN64076"/>
      <c r="EO64076"/>
      <c r="EP64076"/>
      <c r="EQ64076"/>
      <c r="ER64076"/>
      <c r="ES64076"/>
      <c r="ET64076"/>
      <c r="EU64076"/>
      <c r="EV64076"/>
      <c r="EW64076"/>
      <c r="EX64076"/>
      <c r="EY64076"/>
      <c r="EZ64076"/>
      <c r="FA64076"/>
      <c r="FB64076"/>
      <c r="FC64076"/>
      <c r="FD64076"/>
      <c r="FE64076"/>
      <c r="FF64076"/>
      <c r="FG64076"/>
      <c r="FH64076"/>
      <c r="FI64076"/>
      <c r="FJ64076"/>
      <c r="FK64076"/>
      <c r="FL64076"/>
      <c r="FM64076"/>
      <c r="FN64076"/>
      <c r="FO64076"/>
      <c r="FP64076"/>
      <c r="FQ64076"/>
      <c r="FR64076"/>
      <c r="FS64076"/>
      <c r="FT64076"/>
      <c r="FU64076"/>
      <c r="FV64076"/>
      <c r="FW64076"/>
      <c r="FX64076"/>
      <c r="FY64076"/>
      <c r="FZ64076"/>
      <c r="GA64076"/>
      <c r="GB64076"/>
      <c r="GC64076"/>
      <c r="GD64076"/>
      <c r="GE64076"/>
      <c r="GF64076"/>
      <c r="GG64076"/>
      <c r="GH64076"/>
      <c r="GI64076"/>
      <c r="GJ64076"/>
      <c r="GK64076"/>
      <c r="GL64076"/>
      <c r="GM64076"/>
      <c r="GN64076"/>
      <c r="GO64076"/>
      <c r="GP64076"/>
      <c r="GQ64076"/>
      <c r="GR64076"/>
      <c r="GS64076"/>
      <c r="GT64076"/>
      <c r="GU64076"/>
      <c r="GV64076"/>
      <c r="GW64076"/>
      <c r="GX64076"/>
      <c r="GY64076"/>
      <c r="GZ64076"/>
      <c r="HA64076"/>
      <c r="HB64076"/>
      <c r="HC64076"/>
      <c r="HD64076"/>
      <c r="HE64076"/>
      <c r="HF64076"/>
      <c r="HG64076"/>
      <c r="HH64076"/>
      <c r="HI64076"/>
      <c r="HJ64076"/>
      <c r="HK64076"/>
      <c r="HL64076"/>
      <c r="HM64076"/>
      <c r="HN64076"/>
      <c r="HO64076"/>
      <c r="HP64076"/>
      <c r="HQ64076"/>
      <c r="HR64076"/>
      <c r="HS64076"/>
      <c r="HT64076"/>
      <c r="HU64076"/>
      <c r="HV64076"/>
      <c r="HW64076"/>
      <c r="HX64076"/>
      <c r="HY64076"/>
      <c r="HZ64076"/>
      <c r="IA64076"/>
      <c r="IB64076"/>
      <c r="IC64076"/>
      <c r="ID64076"/>
      <c r="IE64076"/>
      <c r="IF64076"/>
      <c r="IG64076"/>
      <c r="IH64076"/>
      <c r="II64076"/>
      <c r="IJ64076"/>
      <c r="IK64076"/>
      <c r="IL64076"/>
      <c r="IM64076"/>
      <c r="IN64076"/>
      <c r="IO64076"/>
      <c r="IP64076"/>
      <c r="IQ64076"/>
      <c r="IR64076"/>
      <c r="IS64076"/>
      <c r="IT64076"/>
    </row>
    <row r="64077" spans="1:254">
      <c r="A64077"/>
      <c r="B64077"/>
      <c r="C64077"/>
      <c r="D64077"/>
      <c r="E64077"/>
      <c r="F64077"/>
      <c r="G64077"/>
      <c r="H64077"/>
      <c r="I64077"/>
      <c r="J64077"/>
      <c r="K64077"/>
      <c r="L64077"/>
      <c r="M64077"/>
      <c r="N64077"/>
      <c r="O64077"/>
      <c r="P64077"/>
      <c r="Q64077"/>
      <c r="R64077"/>
      <c r="S64077"/>
      <c r="T64077"/>
      <c r="U64077"/>
      <c r="V64077"/>
      <c r="W64077"/>
      <c r="X64077"/>
      <c r="Y64077"/>
      <c r="Z64077"/>
      <c r="AA64077"/>
      <c r="AB64077"/>
      <c r="AC64077"/>
      <c r="AD64077"/>
      <c r="AE64077"/>
      <c r="AF64077"/>
      <c r="AG64077"/>
      <c r="AH64077"/>
      <c r="AI64077"/>
      <c r="AJ64077"/>
      <c r="AK64077"/>
      <c r="AL64077"/>
      <c r="AM64077"/>
      <c r="AN64077"/>
      <c r="AO64077"/>
      <c r="AP64077"/>
      <c r="AQ64077"/>
      <c r="AR64077"/>
      <c r="AS64077"/>
      <c r="AT64077"/>
      <c r="AU64077"/>
      <c r="AV64077"/>
      <c r="AW64077"/>
      <c r="AX64077"/>
      <c r="AY64077"/>
      <c r="AZ64077"/>
      <c r="BA64077"/>
      <c r="BB64077"/>
      <c r="BC64077"/>
      <c r="BD64077"/>
      <c r="BE64077"/>
      <c r="BF64077"/>
      <c r="BG64077"/>
      <c r="BH64077"/>
      <c r="BI64077"/>
      <c r="BJ64077"/>
      <c r="BK64077"/>
      <c r="BL64077"/>
      <c r="BM64077"/>
      <c r="BN64077"/>
      <c r="BO64077"/>
      <c r="BP64077"/>
      <c r="BQ64077"/>
      <c r="BR64077"/>
      <c r="BS64077"/>
      <c r="BT64077"/>
      <c r="BU64077"/>
      <c r="BV64077"/>
      <c r="BW64077"/>
      <c r="BX64077"/>
      <c r="BY64077"/>
      <c r="BZ64077"/>
      <c r="CA64077"/>
      <c r="CB64077"/>
      <c r="CC64077"/>
      <c r="CD64077"/>
      <c r="CE64077"/>
      <c r="CF64077"/>
      <c r="CG64077"/>
      <c r="CH64077"/>
      <c r="CI64077"/>
      <c r="CJ64077"/>
      <c r="CK64077"/>
      <c r="CL64077"/>
      <c r="CM64077"/>
      <c r="CN64077"/>
      <c r="CO64077"/>
      <c r="CP64077"/>
      <c r="CQ64077"/>
      <c r="CR64077"/>
      <c r="CS64077"/>
      <c r="CT64077"/>
      <c r="CU64077"/>
      <c r="CV64077"/>
      <c r="CW64077"/>
      <c r="CX64077"/>
      <c r="CY64077"/>
      <c r="CZ64077"/>
      <c r="DA64077"/>
      <c r="DB64077"/>
      <c r="DC64077"/>
      <c r="DD64077"/>
      <c r="DE64077"/>
      <c r="DF64077"/>
      <c r="DG64077"/>
      <c r="DH64077"/>
      <c r="DI64077"/>
      <c r="DJ64077"/>
      <c r="DK64077"/>
      <c r="DL64077"/>
      <c r="DM64077"/>
      <c r="DN64077"/>
      <c r="DO64077"/>
      <c r="DP64077"/>
      <c r="DQ64077"/>
      <c r="DR64077"/>
      <c r="DS64077"/>
      <c r="DT64077"/>
      <c r="DU64077"/>
      <c r="DV64077"/>
      <c r="DW64077"/>
      <c r="DX64077"/>
      <c r="DY64077"/>
      <c r="DZ64077"/>
      <c r="EA64077"/>
      <c r="EB64077"/>
      <c r="EC64077"/>
      <c r="ED64077"/>
      <c r="EE64077"/>
      <c r="EF64077"/>
      <c r="EG64077"/>
      <c r="EH64077"/>
      <c r="EI64077"/>
      <c r="EJ64077"/>
      <c r="EK64077"/>
      <c r="EL64077"/>
      <c r="EM64077"/>
      <c r="EN64077"/>
      <c r="EO64077"/>
      <c r="EP64077"/>
      <c r="EQ64077"/>
      <c r="ER64077"/>
      <c r="ES64077"/>
      <c r="ET64077"/>
      <c r="EU64077"/>
      <c r="EV64077"/>
      <c r="EW64077"/>
      <c r="EX64077"/>
      <c r="EY64077"/>
      <c r="EZ64077"/>
      <c r="FA64077"/>
      <c r="FB64077"/>
      <c r="FC64077"/>
      <c r="FD64077"/>
      <c r="FE64077"/>
      <c r="FF64077"/>
      <c r="FG64077"/>
      <c r="FH64077"/>
      <c r="FI64077"/>
      <c r="FJ64077"/>
      <c r="FK64077"/>
      <c r="FL64077"/>
      <c r="FM64077"/>
      <c r="FN64077"/>
      <c r="FO64077"/>
      <c r="FP64077"/>
      <c r="FQ64077"/>
      <c r="FR64077"/>
      <c r="FS64077"/>
      <c r="FT64077"/>
      <c r="FU64077"/>
      <c r="FV64077"/>
      <c r="FW64077"/>
      <c r="FX64077"/>
      <c r="FY64077"/>
      <c r="FZ64077"/>
      <c r="GA64077"/>
      <c r="GB64077"/>
      <c r="GC64077"/>
      <c r="GD64077"/>
      <c r="GE64077"/>
      <c r="GF64077"/>
      <c r="GG64077"/>
      <c r="GH64077"/>
      <c r="GI64077"/>
      <c r="GJ64077"/>
      <c r="GK64077"/>
      <c r="GL64077"/>
      <c r="GM64077"/>
      <c r="GN64077"/>
      <c r="GO64077"/>
      <c r="GP64077"/>
      <c r="GQ64077"/>
      <c r="GR64077"/>
      <c r="GS64077"/>
      <c r="GT64077"/>
      <c r="GU64077"/>
      <c r="GV64077"/>
      <c r="GW64077"/>
      <c r="GX64077"/>
      <c r="GY64077"/>
      <c r="GZ64077"/>
      <c r="HA64077"/>
      <c r="HB64077"/>
      <c r="HC64077"/>
      <c r="HD64077"/>
      <c r="HE64077"/>
      <c r="HF64077"/>
      <c r="HG64077"/>
      <c r="HH64077"/>
      <c r="HI64077"/>
      <c r="HJ64077"/>
      <c r="HK64077"/>
      <c r="HL64077"/>
      <c r="HM64077"/>
      <c r="HN64077"/>
      <c r="HO64077"/>
      <c r="HP64077"/>
      <c r="HQ64077"/>
      <c r="HR64077"/>
      <c r="HS64077"/>
      <c r="HT64077"/>
      <c r="HU64077"/>
      <c r="HV64077"/>
      <c r="HW64077"/>
      <c r="HX64077"/>
      <c r="HY64077"/>
      <c r="HZ64077"/>
      <c r="IA64077"/>
      <c r="IB64077"/>
      <c r="IC64077"/>
      <c r="ID64077"/>
      <c r="IE64077"/>
      <c r="IF64077"/>
      <c r="IG64077"/>
      <c r="IH64077"/>
      <c r="II64077"/>
      <c r="IJ64077"/>
      <c r="IK64077"/>
      <c r="IL64077"/>
      <c r="IM64077"/>
      <c r="IN64077"/>
      <c r="IO64077"/>
      <c r="IP64077"/>
      <c r="IQ64077"/>
      <c r="IR64077"/>
      <c r="IS64077"/>
      <c r="IT64077"/>
    </row>
    <row r="64078" spans="1:254">
      <c r="A64078"/>
      <c r="B64078"/>
      <c r="C64078"/>
      <c r="D64078"/>
      <c r="E64078"/>
      <c r="F64078"/>
      <c r="G64078"/>
      <c r="H64078"/>
      <c r="I64078"/>
      <c r="J64078"/>
      <c r="K64078"/>
      <c r="L64078"/>
      <c r="M64078"/>
      <c r="N64078"/>
      <c r="O64078"/>
      <c r="P64078"/>
      <c r="Q64078"/>
      <c r="R64078"/>
      <c r="S64078"/>
      <c r="T64078"/>
      <c r="U64078"/>
      <c r="V64078"/>
      <c r="W64078"/>
      <c r="X64078"/>
      <c r="Y64078"/>
      <c r="Z64078"/>
      <c r="AA64078"/>
      <c r="AB64078"/>
      <c r="AC64078"/>
      <c r="AD64078"/>
      <c r="AE64078"/>
      <c r="AF64078"/>
      <c r="AG64078"/>
      <c r="AH64078"/>
      <c r="AI64078"/>
      <c r="AJ64078"/>
      <c r="AK64078"/>
      <c r="AL64078"/>
      <c r="AM64078"/>
      <c r="AN64078"/>
      <c r="AO64078"/>
      <c r="AP64078"/>
      <c r="AQ64078"/>
      <c r="AR64078"/>
      <c r="AS64078"/>
      <c r="AT64078"/>
      <c r="AU64078"/>
      <c r="AV64078"/>
      <c r="AW64078"/>
      <c r="AX64078"/>
      <c r="AY64078"/>
      <c r="AZ64078"/>
      <c r="BA64078"/>
      <c r="BB64078"/>
      <c r="BC64078"/>
      <c r="BD64078"/>
      <c r="BE64078"/>
      <c r="BF64078"/>
      <c r="BG64078"/>
      <c r="BH64078"/>
      <c r="BI64078"/>
      <c r="BJ64078"/>
      <c r="BK64078"/>
      <c r="BL64078"/>
      <c r="BM64078"/>
      <c r="BN64078"/>
      <c r="BO64078"/>
      <c r="BP64078"/>
      <c r="BQ64078"/>
      <c r="BR64078"/>
      <c r="BS64078"/>
      <c r="BT64078"/>
      <c r="BU64078"/>
      <c r="BV64078"/>
      <c r="BW64078"/>
      <c r="BX64078"/>
      <c r="BY64078"/>
      <c r="BZ64078"/>
      <c r="CA64078"/>
      <c r="CB64078"/>
      <c r="CC64078"/>
      <c r="CD64078"/>
      <c r="CE64078"/>
      <c r="CF64078"/>
      <c r="CG64078"/>
      <c r="CH64078"/>
      <c r="CI64078"/>
      <c r="CJ64078"/>
      <c r="CK64078"/>
      <c r="CL64078"/>
      <c r="CM64078"/>
      <c r="CN64078"/>
      <c r="CO64078"/>
      <c r="CP64078"/>
      <c r="CQ64078"/>
      <c r="CR64078"/>
      <c r="CS64078"/>
      <c r="CT64078"/>
      <c r="CU64078"/>
      <c r="CV64078"/>
      <c r="CW64078"/>
      <c r="CX64078"/>
      <c r="CY64078"/>
      <c r="CZ64078"/>
      <c r="DA64078"/>
      <c r="DB64078"/>
      <c r="DC64078"/>
      <c r="DD64078"/>
      <c r="DE64078"/>
      <c r="DF64078"/>
      <c r="DG64078"/>
      <c r="DH64078"/>
      <c r="DI64078"/>
      <c r="DJ64078"/>
      <c r="DK64078"/>
      <c r="DL64078"/>
      <c r="DM64078"/>
      <c r="DN64078"/>
      <c r="DO64078"/>
      <c r="DP64078"/>
      <c r="DQ64078"/>
      <c r="DR64078"/>
      <c r="DS64078"/>
      <c r="DT64078"/>
      <c r="DU64078"/>
      <c r="DV64078"/>
      <c r="DW64078"/>
      <c r="DX64078"/>
      <c r="DY64078"/>
      <c r="DZ64078"/>
      <c r="EA64078"/>
      <c r="EB64078"/>
      <c r="EC64078"/>
      <c r="ED64078"/>
      <c r="EE64078"/>
      <c r="EF64078"/>
      <c r="EG64078"/>
      <c r="EH64078"/>
      <c r="EI64078"/>
      <c r="EJ64078"/>
      <c r="EK64078"/>
      <c r="EL64078"/>
      <c r="EM64078"/>
      <c r="EN64078"/>
      <c r="EO64078"/>
      <c r="EP64078"/>
      <c r="EQ64078"/>
      <c r="ER64078"/>
      <c r="ES64078"/>
      <c r="ET64078"/>
      <c r="EU64078"/>
      <c r="EV64078"/>
      <c r="EW64078"/>
      <c r="EX64078"/>
      <c r="EY64078"/>
      <c r="EZ64078"/>
      <c r="FA64078"/>
      <c r="FB64078"/>
      <c r="FC64078"/>
      <c r="FD64078"/>
      <c r="FE64078"/>
      <c r="FF64078"/>
      <c r="FG64078"/>
      <c r="FH64078"/>
      <c r="FI64078"/>
      <c r="FJ64078"/>
      <c r="FK64078"/>
      <c r="FL64078"/>
      <c r="FM64078"/>
      <c r="FN64078"/>
      <c r="FO64078"/>
      <c r="FP64078"/>
      <c r="FQ64078"/>
      <c r="FR64078"/>
      <c r="FS64078"/>
      <c r="FT64078"/>
      <c r="FU64078"/>
      <c r="FV64078"/>
      <c r="FW64078"/>
      <c r="FX64078"/>
      <c r="FY64078"/>
      <c r="FZ64078"/>
      <c r="GA64078"/>
      <c r="GB64078"/>
      <c r="GC64078"/>
      <c r="GD64078"/>
      <c r="GE64078"/>
      <c r="GF64078"/>
      <c r="GG64078"/>
      <c r="GH64078"/>
      <c r="GI64078"/>
      <c r="GJ64078"/>
      <c r="GK64078"/>
      <c r="GL64078"/>
      <c r="GM64078"/>
      <c r="GN64078"/>
      <c r="GO64078"/>
      <c r="GP64078"/>
      <c r="GQ64078"/>
      <c r="GR64078"/>
      <c r="GS64078"/>
      <c r="GT64078"/>
      <c r="GU64078"/>
      <c r="GV64078"/>
      <c r="GW64078"/>
      <c r="GX64078"/>
      <c r="GY64078"/>
      <c r="GZ64078"/>
      <c r="HA64078"/>
      <c r="HB64078"/>
      <c r="HC64078"/>
      <c r="HD64078"/>
      <c r="HE64078"/>
      <c r="HF64078"/>
      <c r="HG64078"/>
      <c r="HH64078"/>
      <c r="HI64078"/>
      <c r="HJ64078"/>
      <c r="HK64078"/>
      <c r="HL64078"/>
      <c r="HM64078"/>
      <c r="HN64078"/>
      <c r="HO64078"/>
      <c r="HP64078"/>
      <c r="HQ64078"/>
      <c r="HR64078"/>
      <c r="HS64078"/>
      <c r="HT64078"/>
      <c r="HU64078"/>
      <c r="HV64078"/>
      <c r="HW64078"/>
      <c r="HX64078"/>
      <c r="HY64078"/>
      <c r="HZ64078"/>
      <c r="IA64078"/>
      <c r="IB64078"/>
      <c r="IC64078"/>
      <c r="ID64078"/>
      <c r="IE64078"/>
      <c r="IF64078"/>
      <c r="IG64078"/>
      <c r="IH64078"/>
      <c r="II64078"/>
      <c r="IJ64078"/>
      <c r="IK64078"/>
      <c r="IL64078"/>
      <c r="IM64078"/>
      <c r="IN64078"/>
      <c r="IO64078"/>
      <c r="IP64078"/>
      <c r="IQ64078"/>
      <c r="IR64078"/>
      <c r="IS64078"/>
      <c r="IT64078"/>
    </row>
    <row r="64079" spans="1:254">
      <c r="A64079"/>
      <c r="B64079"/>
      <c r="C64079"/>
      <c r="D64079"/>
      <c r="E64079"/>
      <c r="F64079"/>
      <c r="G64079"/>
      <c r="H64079"/>
      <c r="I64079"/>
      <c r="J64079"/>
      <c r="K64079"/>
      <c r="L64079"/>
      <c r="M64079"/>
      <c r="N64079"/>
      <c r="O64079"/>
      <c r="P64079"/>
      <c r="Q64079"/>
      <c r="R64079"/>
      <c r="S64079"/>
      <c r="T64079"/>
      <c r="U64079"/>
      <c r="V64079"/>
      <c r="W64079"/>
      <c r="X64079"/>
      <c r="Y64079"/>
      <c r="Z64079"/>
      <c r="AA64079"/>
      <c r="AB64079"/>
      <c r="AC64079"/>
      <c r="AD64079"/>
      <c r="AE64079"/>
      <c r="AF64079"/>
      <c r="AG64079"/>
      <c r="AH64079"/>
      <c r="AI64079"/>
      <c r="AJ64079"/>
      <c r="AK64079"/>
      <c r="AL64079"/>
      <c r="AM64079"/>
      <c r="AN64079"/>
      <c r="AO64079"/>
      <c r="AP64079"/>
      <c r="AQ64079"/>
      <c r="AR64079"/>
      <c r="AS64079"/>
      <c r="AT64079"/>
      <c r="AU64079"/>
      <c r="AV64079"/>
      <c r="AW64079"/>
      <c r="AX64079"/>
      <c r="AY64079"/>
      <c r="AZ64079"/>
      <c r="BA64079"/>
      <c r="BB64079"/>
      <c r="BC64079"/>
      <c r="BD64079"/>
      <c r="BE64079"/>
      <c r="BF64079"/>
      <c r="BG64079"/>
      <c r="BH64079"/>
      <c r="BI64079"/>
      <c r="BJ64079"/>
      <c r="BK64079"/>
      <c r="BL64079"/>
      <c r="BM64079"/>
      <c r="BN64079"/>
      <c r="BO64079"/>
      <c r="BP64079"/>
      <c r="BQ64079"/>
      <c r="BR64079"/>
      <c r="BS64079"/>
      <c r="BT64079"/>
      <c r="BU64079"/>
      <c r="BV64079"/>
      <c r="BW64079"/>
      <c r="BX64079"/>
      <c r="BY64079"/>
      <c r="BZ64079"/>
      <c r="CA64079"/>
      <c r="CB64079"/>
      <c r="CC64079"/>
      <c r="CD64079"/>
      <c r="CE64079"/>
      <c r="CF64079"/>
      <c r="CG64079"/>
      <c r="CH64079"/>
      <c r="CI64079"/>
      <c r="CJ64079"/>
      <c r="CK64079"/>
      <c r="CL64079"/>
      <c r="CM64079"/>
      <c r="CN64079"/>
      <c r="CO64079"/>
      <c r="CP64079"/>
      <c r="CQ64079"/>
      <c r="CR64079"/>
      <c r="CS64079"/>
      <c r="CT64079"/>
      <c r="CU64079"/>
      <c r="CV64079"/>
      <c r="CW64079"/>
      <c r="CX64079"/>
      <c r="CY64079"/>
      <c r="CZ64079"/>
      <c r="DA64079"/>
      <c r="DB64079"/>
      <c r="DC64079"/>
      <c r="DD64079"/>
      <c r="DE64079"/>
      <c r="DF64079"/>
      <c r="DG64079"/>
      <c r="DH64079"/>
      <c r="DI64079"/>
      <c r="DJ64079"/>
      <c r="DK64079"/>
      <c r="DL64079"/>
      <c r="DM64079"/>
      <c r="DN64079"/>
      <c r="DO64079"/>
      <c r="DP64079"/>
      <c r="DQ64079"/>
      <c r="DR64079"/>
      <c r="DS64079"/>
      <c r="DT64079"/>
      <c r="DU64079"/>
      <c r="DV64079"/>
      <c r="DW64079"/>
      <c r="DX64079"/>
      <c r="DY64079"/>
      <c r="DZ64079"/>
      <c r="EA64079"/>
      <c r="EB64079"/>
      <c r="EC64079"/>
      <c r="ED64079"/>
      <c r="EE64079"/>
      <c r="EF64079"/>
      <c r="EG64079"/>
      <c r="EH64079"/>
      <c r="EI64079"/>
      <c r="EJ64079"/>
      <c r="EK64079"/>
      <c r="EL64079"/>
      <c r="EM64079"/>
      <c r="EN64079"/>
      <c r="EO64079"/>
      <c r="EP64079"/>
      <c r="EQ64079"/>
      <c r="ER64079"/>
      <c r="ES64079"/>
      <c r="ET64079"/>
      <c r="EU64079"/>
      <c r="EV64079"/>
      <c r="EW64079"/>
      <c r="EX64079"/>
      <c r="EY64079"/>
      <c r="EZ64079"/>
      <c r="FA64079"/>
      <c r="FB64079"/>
      <c r="FC64079"/>
      <c r="FD64079"/>
      <c r="FE64079"/>
      <c r="FF64079"/>
      <c r="FG64079"/>
      <c r="FH64079"/>
      <c r="FI64079"/>
      <c r="FJ64079"/>
      <c r="FK64079"/>
      <c r="FL64079"/>
      <c r="FM64079"/>
      <c r="FN64079"/>
      <c r="FO64079"/>
      <c r="FP64079"/>
      <c r="FQ64079"/>
      <c r="FR64079"/>
      <c r="FS64079"/>
      <c r="FT64079"/>
      <c r="FU64079"/>
      <c r="FV64079"/>
      <c r="FW64079"/>
      <c r="FX64079"/>
      <c r="FY64079"/>
      <c r="FZ64079"/>
      <c r="GA64079"/>
      <c r="GB64079"/>
      <c r="GC64079"/>
      <c r="GD64079"/>
      <c r="GE64079"/>
      <c r="GF64079"/>
      <c r="GG64079"/>
      <c r="GH64079"/>
      <c r="GI64079"/>
      <c r="GJ64079"/>
      <c r="GK64079"/>
      <c r="GL64079"/>
      <c r="GM64079"/>
      <c r="GN64079"/>
      <c r="GO64079"/>
      <c r="GP64079"/>
      <c r="GQ64079"/>
      <c r="GR64079"/>
      <c r="GS64079"/>
      <c r="GT64079"/>
      <c r="GU64079"/>
      <c r="GV64079"/>
      <c r="GW64079"/>
      <c r="GX64079"/>
      <c r="GY64079"/>
      <c r="GZ64079"/>
      <c r="HA64079"/>
      <c r="HB64079"/>
      <c r="HC64079"/>
      <c r="HD64079"/>
      <c r="HE64079"/>
      <c r="HF64079"/>
      <c r="HG64079"/>
      <c r="HH64079"/>
      <c r="HI64079"/>
      <c r="HJ64079"/>
      <c r="HK64079"/>
      <c r="HL64079"/>
      <c r="HM64079"/>
      <c r="HN64079"/>
      <c r="HO64079"/>
      <c r="HP64079"/>
      <c r="HQ64079"/>
      <c r="HR64079"/>
      <c r="HS64079"/>
      <c r="HT64079"/>
      <c r="HU64079"/>
      <c r="HV64079"/>
      <c r="HW64079"/>
      <c r="HX64079"/>
      <c r="HY64079"/>
      <c r="HZ64079"/>
      <c r="IA64079"/>
      <c r="IB64079"/>
      <c r="IC64079"/>
      <c r="ID64079"/>
      <c r="IE64079"/>
      <c r="IF64079"/>
      <c r="IG64079"/>
      <c r="IH64079"/>
      <c r="II64079"/>
      <c r="IJ64079"/>
      <c r="IK64079"/>
      <c r="IL64079"/>
      <c r="IM64079"/>
      <c r="IN64079"/>
      <c r="IO64079"/>
      <c r="IP64079"/>
      <c r="IQ64079"/>
      <c r="IR64079"/>
      <c r="IS64079"/>
      <c r="IT64079"/>
    </row>
    <row r="64080" spans="1:254">
      <c r="A64080"/>
      <c r="B64080"/>
      <c r="C64080"/>
      <c r="D64080"/>
      <c r="E64080"/>
      <c r="F64080"/>
      <c r="G64080"/>
      <c r="H64080"/>
      <c r="I64080"/>
      <c r="J64080"/>
      <c r="K64080"/>
      <c r="L64080"/>
      <c r="M64080"/>
      <c r="N64080"/>
      <c r="O64080"/>
      <c r="P64080"/>
      <c r="Q64080"/>
      <c r="R64080"/>
      <c r="S64080"/>
      <c r="T64080"/>
      <c r="U64080"/>
      <c r="V64080"/>
      <c r="W64080"/>
      <c r="X64080"/>
      <c r="Y64080"/>
      <c r="Z64080"/>
      <c r="AA64080"/>
      <c r="AB64080"/>
      <c r="AC64080"/>
      <c r="AD64080"/>
      <c r="AE64080"/>
      <c r="AF64080"/>
      <c r="AG64080"/>
      <c r="AH64080"/>
      <c r="AI64080"/>
      <c r="AJ64080"/>
      <c r="AK64080"/>
      <c r="AL64080"/>
      <c r="AM64080"/>
      <c r="AN64080"/>
      <c r="AO64080"/>
      <c r="AP64080"/>
      <c r="AQ64080"/>
      <c r="AR64080"/>
      <c r="AS64080"/>
      <c r="AT64080"/>
      <c r="AU64080"/>
      <c r="AV64080"/>
      <c r="AW64080"/>
      <c r="AX64080"/>
      <c r="AY64080"/>
      <c r="AZ64080"/>
      <c r="BA64080"/>
      <c r="BB64080"/>
      <c r="BC64080"/>
      <c r="BD64080"/>
      <c r="BE64080"/>
      <c r="BF64080"/>
      <c r="BG64080"/>
      <c r="BH64080"/>
      <c r="BI64080"/>
      <c r="BJ64080"/>
      <c r="BK64080"/>
      <c r="BL64080"/>
      <c r="BM64080"/>
      <c r="BN64080"/>
      <c r="BO64080"/>
      <c r="BP64080"/>
      <c r="BQ64080"/>
      <c r="BR64080"/>
      <c r="BS64080"/>
      <c r="BT64080"/>
      <c r="BU64080"/>
      <c r="BV64080"/>
      <c r="BW64080"/>
      <c r="BX64080"/>
      <c r="BY64080"/>
      <c r="BZ64080"/>
      <c r="CA64080"/>
      <c r="CB64080"/>
      <c r="CC64080"/>
      <c r="CD64080"/>
      <c r="CE64080"/>
      <c r="CF64080"/>
      <c r="CG64080"/>
      <c r="CH64080"/>
      <c r="CI64080"/>
      <c r="CJ64080"/>
      <c r="CK64080"/>
      <c r="CL64080"/>
      <c r="CM64080"/>
      <c r="CN64080"/>
      <c r="CO64080"/>
      <c r="CP64080"/>
      <c r="CQ64080"/>
      <c r="CR64080"/>
      <c r="CS64080"/>
      <c r="CT64080"/>
      <c r="CU64080"/>
      <c r="CV64080"/>
      <c r="CW64080"/>
      <c r="CX64080"/>
      <c r="CY64080"/>
      <c r="CZ64080"/>
      <c r="DA64080"/>
      <c r="DB64080"/>
      <c r="DC64080"/>
      <c r="DD64080"/>
      <c r="DE64080"/>
      <c r="DF64080"/>
      <c r="DG64080"/>
      <c r="DH64080"/>
      <c r="DI64080"/>
      <c r="DJ64080"/>
      <c r="DK64080"/>
      <c r="DL64080"/>
      <c r="DM64080"/>
      <c r="DN64080"/>
      <c r="DO64080"/>
      <c r="DP64080"/>
      <c r="DQ64080"/>
      <c r="DR64080"/>
      <c r="DS64080"/>
      <c r="DT64080"/>
      <c r="DU64080"/>
      <c r="DV64080"/>
      <c r="DW64080"/>
      <c r="DX64080"/>
      <c r="DY64080"/>
      <c r="DZ64080"/>
      <c r="EA64080"/>
      <c r="EB64080"/>
      <c r="EC64080"/>
      <c r="ED64080"/>
      <c r="EE64080"/>
      <c r="EF64080"/>
      <c r="EG64080"/>
      <c r="EH64080"/>
      <c r="EI64080"/>
      <c r="EJ64080"/>
      <c r="EK64080"/>
      <c r="EL64080"/>
      <c r="EM64080"/>
      <c r="EN64080"/>
      <c r="EO64080"/>
      <c r="EP64080"/>
      <c r="EQ64080"/>
      <c r="ER64080"/>
      <c r="ES64080"/>
      <c r="ET64080"/>
      <c r="EU64080"/>
      <c r="EV64080"/>
      <c r="EW64080"/>
      <c r="EX64080"/>
      <c r="EY64080"/>
      <c r="EZ64080"/>
      <c r="FA64080"/>
      <c r="FB64080"/>
      <c r="FC64080"/>
      <c r="FD64080"/>
      <c r="FE64080"/>
      <c r="FF64080"/>
      <c r="FG64080"/>
      <c r="FH64080"/>
      <c r="FI64080"/>
      <c r="FJ64080"/>
      <c r="FK64080"/>
      <c r="FL64080"/>
      <c r="FM64080"/>
      <c r="FN64080"/>
      <c r="FO64080"/>
      <c r="FP64080"/>
      <c r="FQ64080"/>
      <c r="FR64080"/>
      <c r="FS64080"/>
      <c r="FT64080"/>
      <c r="FU64080"/>
      <c r="FV64080"/>
      <c r="FW64080"/>
      <c r="FX64080"/>
      <c r="FY64080"/>
      <c r="FZ64080"/>
      <c r="GA64080"/>
      <c r="GB64080"/>
      <c r="GC64080"/>
      <c r="GD64080"/>
      <c r="GE64080"/>
      <c r="GF64080"/>
      <c r="GG64080"/>
      <c r="GH64080"/>
      <c r="GI64080"/>
      <c r="GJ64080"/>
      <c r="GK64080"/>
      <c r="GL64080"/>
      <c r="GM64080"/>
      <c r="GN64080"/>
      <c r="GO64080"/>
      <c r="GP64080"/>
      <c r="GQ64080"/>
      <c r="GR64080"/>
      <c r="GS64080"/>
      <c r="GT64080"/>
      <c r="GU64080"/>
      <c r="GV64080"/>
      <c r="GW64080"/>
      <c r="GX64080"/>
      <c r="GY64080"/>
      <c r="GZ64080"/>
      <c r="HA64080"/>
      <c r="HB64080"/>
      <c r="HC64080"/>
      <c r="HD64080"/>
      <c r="HE64080"/>
      <c r="HF64080"/>
      <c r="HG64080"/>
      <c r="HH64080"/>
      <c r="HI64080"/>
      <c r="HJ64080"/>
      <c r="HK64080"/>
      <c r="HL64080"/>
      <c r="HM64080"/>
      <c r="HN64080"/>
      <c r="HO64080"/>
      <c r="HP64080"/>
      <c r="HQ64080"/>
      <c r="HR64080"/>
      <c r="HS64080"/>
      <c r="HT64080"/>
      <c r="HU64080"/>
      <c r="HV64080"/>
      <c r="HW64080"/>
      <c r="HX64080"/>
      <c r="HY64080"/>
      <c r="HZ64080"/>
      <c r="IA64080"/>
      <c r="IB64080"/>
      <c r="IC64080"/>
      <c r="ID64080"/>
      <c r="IE64080"/>
      <c r="IF64080"/>
      <c r="IG64080"/>
      <c r="IH64080"/>
      <c r="II64080"/>
      <c r="IJ64080"/>
      <c r="IK64080"/>
      <c r="IL64080"/>
      <c r="IM64080"/>
      <c r="IN64080"/>
      <c r="IO64080"/>
      <c r="IP64080"/>
      <c r="IQ64080"/>
      <c r="IR64080"/>
      <c r="IS64080"/>
      <c r="IT64080"/>
    </row>
    <row r="64081" spans="1:254">
      <c r="A64081"/>
      <c r="B64081"/>
      <c r="C64081"/>
      <c r="D64081"/>
      <c r="E64081"/>
      <c r="F64081"/>
      <c r="G64081"/>
      <c r="H64081"/>
      <c r="I64081"/>
      <c r="J64081"/>
      <c r="K64081"/>
      <c r="L64081"/>
      <c r="M64081"/>
      <c r="N64081"/>
      <c r="O64081"/>
      <c r="P64081"/>
      <c r="Q64081"/>
      <c r="R64081"/>
      <c r="S64081"/>
      <c r="T64081"/>
      <c r="U64081"/>
      <c r="V64081"/>
      <c r="W64081"/>
      <c r="X64081"/>
      <c r="Y64081"/>
      <c r="Z64081"/>
      <c r="AA64081"/>
      <c r="AB64081"/>
      <c r="AC64081"/>
      <c r="AD64081"/>
      <c r="AE64081"/>
      <c r="AF64081"/>
      <c r="AG64081"/>
      <c r="AH64081"/>
      <c r="AI64081"/>
      <c r="AJ64081"/>
      <c r="AK64081"/>
      <c r="AL64081"/>
      <c r="AM64081"/>
      <c r="AN64081"/>
      <c r="AO64081"/>
      <c r="AP64081"/>
      <c r="AQ64081"/>
      <c r="AR64081"/>
      <c r="AS64081"/>
      <c r="AT64081"/>
      <c r="AU64081"/>
      <c r="AV64081"/>
      <c r="AW64081"/>
      <c r="AX64081"/>
      <c r="AY64081"/>
      <c r="AZ64081"/>
      <c r="BA64081"/>
      <c r="BB64081"/>
      <c r="BC64081"/>
      <c r="BD64081"/>
      <c r="BE64081"/>
      <c r="BF64081"/>
      <c r="BG64081"/>
      <c r="BH64081"/>
      <c r="BI64081"/>
      <c r="BJ64081"/>
      <c r="BK64081"/>
      <c r="BL64081"/>
      <c r="BM64081"/>
      <c r="BN64081"/>
      <c r="BO64081"/>
      <c r="BP64081"/>
      <c r="BQ64081"/>
      <c r="BR64081"/>
      <c r="BS64081"/>
      <c r="BT64081"/>
      <c r="BU64081"/>
      <c r="BV64081"/>
      <c r="BW64081"/>
      <c r="BX64081"/>
      <c r="BY64081"/>
      <c r="BZ64081"/>
      <c r="CA64081"/>
      <c r="CB64081"/>
      <c r="CC64081"/>
      <c r="CD64081"/>
      <c r="CE64081"/>
      <c r="CF64081"/>
      <c r="CG64081"/>
      <c r="CH64081"/>
      <c r="CI64081"/>
      <c r="CJ64081"/>
      <c r="CK64081"/>
      <c r="CL64081"/>
      <c r="CM64081"/>
      <c r="CN64081"/>
      <c r="CO64081"/>
      <c r="CP64081"/>
      <c r="CQ64081"/>
      <c r="CR64081"/>
      <c r="CS64081"/>
      <c r="CT64081"/>
      <c r="CU64081"/>
      <c r="CV64081"/>
      <c r="CW64081"/>
      <c r="CX64081"/>
      <c r="CY64081"/>
      <c r="CZ64081"/>
      <c r="DA64081"/>
      <c r="DB64081"/>
      <c r="DC64081"/>
      <c r="DD64081"/>
      <c r="DE64081"/>
      <c r="DF64081"/>
      <c r="DG64081"/>
      <c r="DH64081"/>
      <c r="DI64081"/>
      <c r="DJ64081"/>
      <c r="DK64081"/>
      <c r="DL64081"/>
      <c r="DM64081"/>
      <c r="DN64081"/>
      <c r="DO64081"/>
      <c r="DP64081"/>
      <c r="DQ64081"/>
      <c r="DR64081"/>
      <c r="DS64081"/>
      <c r="DT64081"/>
      <c r="DU64081"/>
      <c r="DV64081"/>
      <c r="DW64081"/>
      <c r="DX64081"/>
      <c r="DY64081"/>
      <c r="DZ64081"/>
      <c r="EA64081"/>
      <c r="EB64081"/>
      <c r="EC64081"/>
      <c r="ED64081"/>
      <c r="EE64081"/>
      <c r="EF64081"/>
      <c r="EG64081"/>
      <c r="EH64081"/>
      <c r="EI64081"/>
      <c r="EJ64081"/>
      <c r="EK64081"/>
      <c r="EL64081"/>
      <c r="EM64081"/>
      <c r="EN64081"/>
      <c r="EO64081"/>
      <c r="EP64081"/>
      <c r="EQ64081"/>
      <c r="ER64081"/>
      <c r="ES64081"/>
      <c r="ET64081"/>
      <c r="EU64081"/>
      <c r="EV64081"/>
      <c r="EW64081"/>
      <c r="EX64081"/>
      <c r="EY64081"/>
      <c r="EZ64081"/>
      <c r="FA64081"/>
      <c r="FB64081"/>
      <c r="FC64081"/>
      <c r="FD64081"/>
      <c r="FE64081"/>
      <c r="FF64081"/>
      <c r="FG64081"/>
      <c r="FH64081"/>
      <c r="FI64081"/>
      <c r="FJ64081"/>
      <c r="FK64081"/>
      <c r="FL64081"/>
      <c r="FM64081"/>
      <c r="FN64081"/>
      <c r="FO64081"/>
      <c r="FP64081"/>
      <c r="FQ64081"/>
      <c r="FR64081"/>
      <c r="FS64081"/>
      <c r="FT64081"/>
      <c r="FU64081"/>
      <c r="FV64081"/>
      <c r="FW64081"/>
      <c r="FX64081"/>
      <c r="FY64081"/>
      <c r="FZ64081"/>
      <c r="GA64081"/>
      <c r="GB64081"/>
      <c r="GC64081"/>
      <c r="GD64081"/>
      <c r="GE64081"/>
      <c r="GF64081"/>
      <c r="GG64081"/>
      <c r="GH64081"/>
      <c r="GI64081"/>
      <c r="GJ64081"/>
      <c r="GK64081"/>
      <c r="GL64081"/>
      <c r="GM64081"/>
      <c r="GN64081"/>
      <c r="GO64081"/>
      <c r="GP64081"/>
      <c r="GQ64081"/>
      <c r="GR64081"/>
      <c r="GS64081"/>
      <c r="GT64081"/>
      <c r="GU64081"/>
      <c r="GV64081"/>
      <c r="GW64081"/>
      <c r="GX64081"/>
      <c r="GY64081"/>
      <c r="GZ64081"/>
      <c r="HA64081"/>
      <c r="HB64081"/>
      <c r="HC64081"/>
      <c r="HD64081"/>
      <c r="HE64081"/>
      <c r="HF64081"/>
      <c r="HG64081"/>
      <c r="HH64081"/>
      <c r="HI64081"/>
      <c r="HJ64081"/>
      <c r="HK64081"/>
      <c r="HL64081"/>
      <c r="HM64081"/>
      <c r="HN64081"/>
      <c r="HO64081"/>
      <c r="HP64081"/>
      <c r="HQ64081"/>
      <c r="HR64081"/>
      <c r="HS64081"/>
      <c r="HT64081"/>
      <c r="HU64081"/>
      <c r="HV64081"/>
      <c r="HW64081"/>
      <c r="HX64081"/>
      <c r="HY64081"/>
      <c r="HZ64081"/>
      <c r="IA64081"/>
      <c r="IB64081"/>
      <c r="IC64081"/>
      <c r="ID64081"/>
      <c r="IE64081"/>
      <c r="IF64081"/>
      <c r="IG64081"/>
      <c r="IH64081"/>
      <c r="II64081"/>
      <c r="IJ64081"/>
      <c r="IK64081"/>
      <c r="IL64081"/>
      <c r="IM64081"/>
      <c r="IN64081"/>
      <c r="IO64081"/>
      <c r="IP64081"/>
      <c r="IQ64081"/>
      <c r="IR64081"/>
      <c r="IS64081"/>
      <c r="IT64081"/>
    </row>
    <row r="64082" spans="1:254">
      <c r="A64082"/>
      <c r="B64082"/>
      <c r="C64082"/>
      <c r="D64082"/>
      <c r="E64082"/>
      <c r="F64082"/>
      <c r="G64082"/>
      <c r="H64082"/>
      <c r="I64082"/>
      <c r="J64082"/>
      <c r="K64082"/>
      <c r="L64082"/>
      <c r="M64082"/>
      <c r="N64082"/>
      <c r="O64082"/>
      <c r="P64082"/>
      <c r="Q64082"/>
      <c r="R64082"/>
      <c r="S64082"/>
      <c r="T64082"/>
      <c r="U64082"/>
      <c r="V64082"/>
      <c r="W64082"/>
      <c r="X64082"/>
      <c r="Y64082"/>
      <c r="Z64082"/>
      <c r="AA64082"/>
      <c r="AB64082"/>
      <c r="AC64082"/>
      <c r="AD64082"/>
      <c r="AE64082"/>
      <c r="AF64082"/>
      <c r="AG64082"/>
      <c r="AH64082"/>
      <c r="AI64082"/>
      <c r="AJ64082"/>
      <c r="AK64082"/>
      <c r="AL64082"/>
      <c r="AM64082"/>
      <c r="AN64082"/>
      <c r="AO64082"/>
      <c r="AP64082"/>
      <c r="AQ64082"/>
      <c r="AR64082"/>
      <c r="AS64082"/>
      <c r="AT64082"/>
      <c r="AU64082"/>
      <c r="AV64082"/>
      <c r="AW64082"/>
      <c r="AX64082"/>
      <c r="AY64082"/>
      <c r="AZ64082"/>
      <c r="BA64082"/>
      <c r="BB64082"/>
      <c r="BC64082"/>
      <c r="BD64082"/>
      <c r="BE64082"/>
      <c r="BF64082"/>
      <c r="BG64082"/>
      <c r="BH64082"/>
      <c r="BI64082"/>
      <c r="BJ64082"/>
      <c r="BK64082"/>
      <c r="BL64082"/>
      <c r="BM64082"/>
      <c r="BN64082"/>
      <c r="BO64082"/>
      <c r="BP64082"/>
      <c r="BQ64082"/>
      <c r="BR64082"/>
      <c r="BS64082"/>
      <c r="BT64082"/>
      <c r="BU64082"/>
      <c r="BV64082"/>
      <c r="BW64082"/>
      <c r="BX64082"/>
      <c r="BY64082"/>
      <c r="BZ64082"/>
      <c r="CA64082"/>
      <c r="CB64082"/>
      <c r="CC64082"/>
      <c r="CD64082"/>
      <c r="CE64082"/>
      <c r="CF64082"/>
      <c r="CG64082"/>
      <c r="CH64082"/>
      <c r="CI64082"/>
      <c r="CJ64082"/>
      <c r="CK64082"/>
      <c r="CL64082"/>
      <c r="CM64082"/>
      <c r="CN64082"/>
      <c r="CO64082"/>
      <c r="CP64082"/>
      <c r="CQ64082"/>
      <c r="CR64082"/>
      <c r="CS64082"/>
      <c r="CT64082"/>
      <c r="CU64082"/>
      <c r="CV64082"/>
      <c r="CW64082"/>
      <c r="CX64082"/>
      <c r="CY64082"/>
      <c r="CZ64082"/>
      <c r="DA64082"/>
      <c r="DB64082"/>
      <c r="DC64082"/>
      <c r="DD64082"/>
      <c r="DE64082"/>
      <c r="DF64082"/>
      <c r="DG64082"/>
      <c r="DH64082"/>
      <c r="DI64082"/>
      <c r="DJ64082"/>
      <c r="DK64082"/>
      <c r="DL64082"/>
      <c r="DM64082"/>
      <c r="DN64082"/>
      <c r="DO64082"/>
      <c r="DP64082"/>
      <c r="DQ64082"/>
      <c r="DR64082"/>
      <c r="DS64082"/>
      <c r="DT64082"/>
      <c r="DU64082"/>
      <c r="DV64082"/>
      <c r="DW64082"/>
      <c r="DX64082"/>
      <c r="DY64082"/>
      <c r="DZ64082"/>
      <c r="EA64082"/>
      <c r="EB64082"/>
      <c r="EC64082"/>
      <c r="ED64082"/>
      <c r="EE64082"/>
      <c r="EF64082"/>
      <c r="EG64082"/>
      <c r="EH64082"/>
      <c r="EI64082"/>
      <c r="EJ64082"/>
      <c r="EK64082"/>
      <c r="EL64082"/>
      <c r="EM64082"/>
      <c r="EN64082"/>
      <c r="EO64082"/>
      <c r="EP64082"/>
      <c r="EQ64082"/>
      <c r="ER64082"/>
      <c r="ES64082"/>
      <c r="ET64082"/>
      <c r="EU64082"/>
      <c r="EV64082"/>
      <c r="EW64082"/>
      <c r="EX64082"/>
      <c r="EY64082"/>
      <c r="EZ64082"/>
      <c r="FA64082"/>
      <c r="FB64082"/>
      <c r="FC64082"/>
      <c r="FD64082"/>
      <c r="FE64082"/>
      <c r="FF64082"/>
      <c r="FG64082"/>
      <c r="FH64082"/>
      <c r="FI64082"/>
      <c r="FJ64082"/>
      <c r="FK64082"/>
      <c r="FL64082"/>
      <c r="FM64082"/>
      <c r="FN64082"/>
      <c r="FO64082"/>
      <c r="FP64082"/>
      <c r="FQ64082"/>
      <c r="FR64082"/>
      <c r="FS64082"/>
      <c r="FT64082"/>
      <c r="FU64082"/>
      <c r="FV64082"/>
      <c r="FW64082"/>
      <c r="FX64082"/>
      <c r="FY64082"/>
      <c r="FZ64082"/>
      <c r="GA64082"/>
      <c r="GB64082"/>
      <c r="GC64082"/>
      <c r="GD64082"/>
      <c r="GE64082"/>
      <c r="GF64082"/>
      <c r="GG64082"/>
      <c r="GH64082"/>
      <c r="GI64082"/>
      <c r="GJ64082"/>
      <c r="GK64082"/>
      <c r="GL64082"/>
      <c r="GM64082"/>
      <c r="GN64082"/>
      <c r="GO64082"/>
      <c r="GP64082"/>
      <c r="GQ64082"/>
      <c r="GR64082"/>
      <c r="GS64082"/>
      <c r="GT64082"/>
      <c r="GU64082"/>
      <c r="GV64082"/>
      <c r="GW64082"/>
      <c r="GX64082"/>
      <c r="GY64082"/>
      <c r="GZ64082"/>
      <c r="HA64082"/>
      <c r="HB64082"/>
      <c r="HC64082"/>
      <c r="HD64082"/>
      <c r="HE64082"/>
      <c r="HF64082"/>
      <c r="HG64082"/>
      <c r="HH64082"/>
      <c r="HI64082"/>
      <c r="HJ64082"/>
      <c r="HK64082"/>
      <c r="HL64082"/>
      <c r="HM64082"/>
      <c r="HN64082"/>
      <c r="HO64082"/>
      <c r="HP64082"/>
      <c r="HQ64082"/>
      <c r="HR64082"/>
      <c r="HS64082"/>
      <c r="HT64082"/>
      <c r="HU64082"/>
      <c r="HV64082"/>
      <c r="HW64082"/>
      <c r="HX64082"/>
      <c r="HY64082"/>
      <c r="HZ64082"/>
      <c r="IA64082"/>
      <c r="IB64082"/>
      <c r="IC64082"/>
      <c r="ID64082"/>
      <c r="IE64082"/>
      <c r="IF64082"/>
      <c r="IG64082"/>
      <c r="IH64082"/>
      <c r="II64082"/>
      <c r="IJ64082"/>
      <c r="IK64082"/>
      <c r="IL64082"/>
      <c r="IM64082"/>
      <c r="IN64082"/>
      <c r="IO64082"/>
      <c r="IP64082"/>
      <c r="IQ64082"/>
      <c r="IR64082"/>
      <c r="IS64082"/>
      <c r="IT64082"/>
    </row>
    <row r="64083" spans="1:254">
      <c r="A64083"/>
      <c r="B64083"/>
      <c r="C64083"/>
      <c r="D64083"/>
      <c r="E64083"/>
      <c r="F64083"/>
      <c r="G64083"/>
      <c r="H64083"/>
      <c r="I64083"/>
      <c r="J64083"/>
      <c r="K64083"/>
      <c r="L64083"/>
      <c r="M64083"/>
      <c r="N64083"/>
      <c r="O64083"/>
      <c r="P64083"/>
      <c r="Q64083"/>
      <c r="R64083"/>
      <c r="S64083"/>
      <c r="T64083"/>
      <c r="U64083"/>
      <c r="V64083"/>
      <c r="W64083"/>
      <c r="X64083"/>
      <c r="Y64083"/>
      <c r="Z64083"/>
      <c r="AA64083"/>
      <c r="AB64083"/>
      <c r="AC64083"/>
      <c r="AD64083"/>
      <c r="AE64083"/>
      <c r="AF64083"/>
      <c r="AG64083"/>
      <c r="AH64083"/>
      <c r="AI64083"/>
      <c r="AJ64083"/>
      <c r="AK64083"/>
      <c r="AL64083"/>
      <c r="AM64083"/>
      <c r="AN64083"/>
      <c r="AO64083"/>
      <c r="AP64083"/>
      <c r="AQ64083"/>
      <c r="AR64083"/>
      <c r="AS64083"/>
      <c r="AT64083"/>
      <c r="AU64083"/>
      <c r="AV64083"/>
      <c r="AW64083"/>
      <c r="AX64083"/>
      <c r="AY64083"/>
      <c r="AZ64083"/>
      <c r="BA64083"/>
      <c r="BB64083"/>
      <c r="BC64083"/>
      <c r="BD64083"/>
      <c r="BE64083"/>
      <c r="BF64083"/>
      <c r="BG64083"/>
      <c r="BH64083"/>
      <c r="BI64083"/>
      <c r="BJ64083"/>
      <c r="BK64083"/>
      <c r="BL64083"/>
      <c r="BM64083"/>
      <c r="BN64083"/>
      <c r="BO64083"/>
      <c r="BP64083"/>
      <c r="BQ64083"/>
      <c r="BR64083"/>
      <c r="BS64083"/>
      <c r="BT64083"/>
      <c r="BU64083"/>
      <c r="BV64083"/>
      <c r="BW64083"/>
      <c r="BX64083"/>
      <c r="BY64083"/>
      <c r="BZ64083"/>
      <c r="CA64083"/>
      <c r="CB64083"/>
      <c r="CC64083"/>
      <c r="CD64083"/>
      <c r="CE64083"/>
      <c r="CF64083"/>
      <c r="CG64083"/>
      <c r="CH64083"/>
      <c r="CI64083"/>
      <c r="CJ64083"/>
      <c r="CK64083"/>
      <c r="CL64083"/>
      <c r="CM64083"/>
      <c r="CN64083"/>
      <c r="CO64083"/>
      <c r="CP64083"/>
      <c r="CQ64083"/>
      <c r="CR64083"/>
      <c r="CS64083"/>
      <c r="CT64083"/>
      <c r="CU64083"/>
      <c r="CV64083"/>
      <c r="CW64083"/>
      <c r="CX64083"/>
      <c r="CY64083"/>
      <c r="CZ64083"/>
      <c r="DA64083"/>
      <c r="DB64083"/>
      <c r="DC64083"/>
      <c r="DD64083"/>
      <c r="DE64083"/>
      <c r="DF64083"/>
      <c r="DG64083"/>
      <c r="DH64083"/>
      <c r="DI64083"/>
      <c r="DJ64083"/>
      <c r="DK64083"/>
      <c r="DL64083"/>
      <c r="DM64083"/>
      <c r="DN64083"/>
      <c r="DO64083"/>
      <c r="DP64083"/>
      <c r="DQ64083"/>
      <c r="DR64083"/>
      <c r="DS64083"/>
      <c r="DT64083"/>
      <c r="DU64083"/>
      <c r="DV64083"/>
      <c r="DW64083"/>
      <c r="DX64083"/>
      <c r="DY64083"/>
      <c r="DZ64083"/>
      <c r="EA64083"/>
      <c r="EB64083"/>
      <c r="EC64083"/>
      <c r="ED64083"/>
      <c r="EE64083"/>
      <c r="EF64083"/>
      <c r="EG64083"/>
      <c r="EH64083"/>
      <c r="EI64083"/>
      <c r="EJ64083"/>
      <c r="EK64083"/>
      <c r="EL64083"/>
      <c r="EM64083"/>
      <c r="EN64083"/>
      <c r="EO64083"/>
      <c r="EP64083"/>
      <c r="EQ64083"/>
      <c r="ER64083"/>
      <c r="ES64083"/>
      <c r="ET64083"/>
      <c r="EU64083"/>
      <c r="EV64083"/>
      <c r="EW64083"/>
      <c r="EX64083"/>
      <c r="EY64083"/>
      <c r="EZ64083"/>
      <c r="FA64083"/>
      <c r="FB64083"/>
      <c r="FC64083"/>
      <c r="FD64083"/>
      <c r="FE64083"/>
      <c r="FF64083"/>
      <c r="FG64083"/>
      <c r="FH64083"/>
      <c r="FI64083"/>
      <c r="FJ64083"/>
      <c r="FK64083"/>
      <c r="FL64083"/>
      <c r="FM64083"/>
      <c r="FN64083"/>
      <c r="FO64083"/>
      <c r="FP64083"/>
      <c r="FQ64083"/>
      <c r="FR64083"/>
      <c r="FS64083"/>
      <c r="FT64083"/>
      <c r="FU64083"/>
      <c r="FV64083"/>
      <c r="FW64083"/>
      <c r="FX64083"/>
      <c r="FY64083"/>
      <c r="FZ64083"/>
      <c r="GA64083"/>
      <c r="GB64083"/>
      <c r="GC64083"/>
      <c r="GD64083"/>
      <c r="GE64083"/>
      <c r="GF64083"/>
      <c r="GG64083"/>
      <c r="GH64083"/>
      <c r="GI64083"/>
      <c r="GJ64083"/>
      <c r="GK64083"/>
      <c r="GL64083"/>
      <c r="GM64083"/>
      <c r="GN64083"/>
      <c r="GO64083"/>
      <c r="GP64083"/>
      <c r="GQ64083"/>
      <c r="GR64083"/>
      <c r="GS64083"/>
      <c r="GT64083"/>
      <c r="GU64083"/>
      <c r="GV64083"/>
      <c r="GW64083"/>
      <c r="GX64083"/>
      <c r="GY64083"/>
      <c r="GZ64083"/>
      <c r="HA64083"/>
      <c r="HB64083"/>
      <c r="HC64083"/>
      <c r="HD64083"/>
      <c r="HE64083"/>
      <c r="HF64083"/>
      <c r="HG64083"/>
      <c r="HH64083"/>
      <c r="HI64083"/>
      <c r="HJ64083"/>
      <c r="HK64083"/>
      <c r="HL64083"/>
      <c r="HM64083"/>
      <c r="HN64083"/>
      <c r="HO64083"/>
      <c r="HP64083"/>
      <c r="HQ64083"/>
      <c r="HR64083"/>
      <c r="HS64083"/>
      <c r="HT64083"/>
      <c r="HU64083"/>
      <c r="HV64083"/>
      <c r="HW64083"/>
      <c r="HX64083"/>
      <c r="HY64083"/>
      <c r="HZ64083"/>
      <c r="IA64083"/>
      <c r="IB64083"/>
      <c r="IC64083"/>
      <c r="ID64083"/>
      <c r="IE64083"/>
      <c r="IF64083"/>
      <c r="IG64083"/>
      <c r="IH64083"/>
      <c r="II64083"/>
      <c r="IJ64083"/>
      <c r="IK64083"/>
      <c r="IL64083"/>
      <c r="IM64083"/>
      <c r="IN64083"/>
      <c r="IO64083"/>
      <c r="IP64083"/>
      <c r="IQ64083"/>
      <c r="IR64083"/>
      <c r="IS64083"/>
      <c r="IT64083"/>
    </row>
    <row r="64084" spans="1:254">
      <c r="A64084"/>
      <c r="B64084"/>
      <c r="C64084"/>
      <c r="D64084"/>
      <c r="E64084"/>
      <c r="F64084"/>
      <c r="G64084"/>
      <c r="H64084"/>
      <c r="I64084"/>
      <c r="J64084"/>
      <c r="K64084"/>
      <c r="L64084"/>
      <c r="M64084"/>
      <c r="N64084"/>
      <c r="O64084"/>
      <c r="P64084"/>
      <c r="Q64084"/>
      <c r="R64084"/>
      <c r="S64084"/>
      <c r="T64084"/>
      <c r="U64084"/>
      <c r="V64084"/>
      <c r="W64084"/>
      <c r="X64084"/>
      <c r="Y64084"/>
      <c r="Z64084"/>
      <c r="AA64084"/>
      <c r="AB64084"/>
      <c r="AC64084"/>
      <c r="AD64084"/>
      <c r="AE64084"/>
      <c r="AF64084"/>
      <c r="AG64084"/>
      <c r="AH64084"/>
      <c r="AI64084"/>
      <c r="AJ64084"/>
      <c r="AK64084"/>
      <c r="AL64084"/>
      <c r="AM64084"/>
      <c r="AN64084"/>
      <c r="AO64084"/>
      <c r="AP64084"/>
      <c r="AQ64084"/>
      <c r="AR64084"/>
      <c r="AS64084"/>
      <c r="AT64084"/>
      <c r="AU64084"/>
      <c r="AV64084"/>
      <c r="AW64084"/>
      <c r="AX64084"/>
      <c r="AY64084"/>
      <c r="AZ64084"/>
      <c r="BA64084"/>
      <c r="BB64084"/>
      <c r="BC64084"/>
      <c r="BD64084"/>
      <c r="BE64084"/>
      <c r="BF64084"/>
      <c r="BG64084"/>
      <c r="BH64084"/>
      <c r="BI64084"/>
      <c r="BJ64084"/>
      <c r="BK64084"/>
      <c r="BL64084"/>
      <c r="BM64084"/>
      <c r="BN64084"/>
      <c r="BO64084"/>
      <c r="BP64084"/>
      <c r="BQ64084"/>
      <c r="BR64084"/>
      <c r="BS64084"/>
      <c r="BT64084"/>
      <c r="BU64084"/>
      <c r="BV64084"/>
      <c r="BW64084"/>
      <c r="BX64084"/>
      <c r="BY64084"/>
      <c r="BZ64084"/>
      <c r="CA64084"/>
      <c r="CB64084"/>
      <c r="CC64084"/>
      <c r="CD64084"/>
      <c r="CE64084"/>
      <c r="CF64084"/>
      <c r="CG64084"/>
      <c r="CH64084"/>
      <c r="CI64084"/>
      <c r="CJ64084"/>
      <c r="CK64084"/>
      <c r="CL64084"/>
      <c r="CM64084"/>
      <c r="CN64084"/>
      <c r="CO64084"/>
      <c r="CP64084"/>
      <c r="CQ64084"/>
      <c r="CR64084"/>
      <c r="CS64084"/>
      <c r="CT64084"/>
      <c r="CU64084"/>
      <c r="CV64084"/>
      <c r="CW64084"/>
      <c r="CX64084"/>
      <c r="CY64084"/>
      <c r="CZ64084"/>
      <c r="DA64084"/>
      <c r="DB64084"/>
      <c r="DC64084"/>
      <c r="DD64084"/>
      <c r="DE64084"/>
      <c r="DF64084"/>
      <c r="DG64084"/>
      <c r="DH64084"/>
      <c r="DI64084"/>
      <c r="DJ64084"/>
      <c r="DK64084"/>
      <c r="DL64084"/>
      <c r="DM64084"/>
      <c r="DN64084"/>
      <c r="DO64084"/>
      <c r="DP64084"/>
      <c r="DQ64084"/>
      <c r="DR64084"/>
      <c r="DS64084"/>
      <c r="DT64084"/>
      <c r="DU64084"/>
      <c r="DV64084"/>
      <c r="DW64084"/>
      <c r="DX64084"/>
      <c r="DY64084"/>
      <c r="DZ64084"/>
      <c r="EA64084"/>
      <c r="EB64084"/>
      <c r="EC64084"/>
      <c r="ED64084"/>
      <c r="EE64084"/>
      <c r="EF64084"/>
      <c r="EG64084"/>
      <c r="EH64084"/>
      <c r="EI64084"/>
      <c r="EJ64084"/>
      <c r="EK64084"/>
      <c r="EL64084"/>
      <c r="EM64084"/>
      <c r="EN64084"/>
      <c r="EO64084"/>
      <c r="EP64084"/>
      <c r="EQ64084"/>
      <c r="ER64084"/>
      <c r="ES64084"/>
      <c r="ET64084"/>
      <c r="EU64084"/>
      <c r="EV64084"/>
      <c r="EW64084"/>
      <c r="EX64084"/>
      <c r="EY64084"/>
      <c r="EZ64084"/>
      <c r="FA64084"/>
      <c r="FB64084"/>
      <c r="FC64084"/>
      <c r="FD64084"/>
      <c r="FE64084"/>
      <c r="FF64084"/>
      <c r="FG64084"/>
      <c r="FH64084"/>
      <c r="FI64084"/>
      <c r="FJ64084"/>
      <c r="FK64084"/>
      <c r="FL64084"/>
      <c r="FM64084"/>
      <c r="FN64084"/>
      <c r="FO64084"/>
      <c r="FP64084"/>
      <c r="FQ64084"/>
      <c r="FR64084"/>
      <c r="FS64084"/>
      <c r="FT64084"/>
      <c r="FU64084"/>
      <c r="FV64084"/>
      <c r="FW64084"/>
      <c r="FX64084"/>
      <c r="FY64084"/>
      <c r="FZ64084"/>
      <c r="GA64084"/>
      <c r="GB64084"/>
      <c r="GC64084"/>
      <c r="GD64084"/>
      <c r="GE64084"/>
      <c r="GF64084"/>
      <c r="GG64084"/>
      <c r="GH64084"/>
      <c r="GI64084"/>
      <c r="GJ64084"/>
      <c r="GK64084"/>
      <c r="GL64084"/>
      <c r="GM64084"/>
      <c r="GN64084"/>
      <c r="GO64084"/>
      <c r="GP64084"/>
      <c r="GQ64084"/>
      <c r="GR64084"/>
      <c r="GS64084"/>
      <c r="GT64084"/>
      <c r="GU64084"/>
      <c r="GV64084"/>
      <c r="GW64084"/>
      <c r="GX64084"/>
      <c r="GY64084"/>
      <c r="GZ64084"/>
      <c r="HA64084"/>
      <c r="HB64084"/>
      <c r="HC64084"/>
      <c r="HD64084"/>
      <c r="HE64084"/>
      <c r="HF64084"/>
      <c r="HG64084"/>
      <c r="HH64084"/>
      <c r="HI64084"/>
      <c r="HJ64084"/>
      <c r="HK64084"/>
      <c r="HL64084"/>
      <c r="HM64084"/>
      <c r="HN64084"/>
      <c r="HO64084"/>
      <c r="HP64084"/>
      <c r="HQ64084"/>
      <c r="HR64084"/>
      <c r="HS64084"/>
      <c r="HT64084"/>
      <c r="HU64084"/>
      <c r="HV64084"/>
      <c r="HW64084"/>
      <c r="HX64084"/>
      <c r="HY64084"/>
      <c r="HZ64084"/>
      <c r="IA64084"/>
      <c r="IB64084"/>
      <c r="IC64084"/>
      <c r="ID64084"/>
      <c r="IE64084"/>
      <c r="IF64084"/>
      <c r="IG64084"/>
      <c r="IH64084"/>
      <c r="II64084"/>
      <c r="IJ64084"/>
      <c r="IK64084"/>
      <c r="IL64084"/>
      <c r="IM64084"/>
      <c r="IN64084"/>
      <c r="IO64084"/>
      <c r="IP64084"/>
      <c r="IQ64084"/>
      <c r="IR64084"/>
      <c r="IS64084"/>
      <c r="IT64084"/>
    </row>
    <row r="64085" spans="1:254">
      <c r="A64085"/>
      <c r="B64085"/>
      <c r="C64085"/>
      <c r="D64085"/>
      <c r="E64085"/>
      <c r="F64085"/>
      <c r="G64085"/>
      <c r="H64085"/>
      <c r="I64085"/>
      <c r="J64085"/>
      <c r="K64085"/>
      <c r="L64085"/>
      <c r="M64085"/>
      <c r="N64085"/>
      <c r="O64085"/>
      <c r="P64085"/>
      <c r="Q64085"/>
      <c r="R64085"/>
      <c r="S64085"/>
      <c r="T64085"/>
      <c r="U64085"/>
      <c r="V64085"/>
      <c r="W64085"/>
      <c r="X64085"/>
      <c r="Y64085"/>
      <c r="Z64085"/>
      <c r="AA64085"/>
      <c r="AB64085"/>
      <c r="AC64085"/>
      <c r="AD64085"/>
      <c r="AE64085"/>
      <c r="AF64085"/>
      <c r="AG64085"/>
      <c r="AH64085"/>
      <c r="AI64085"/>
      <c r="AJ64085"/>
      <c r="AK64085"/>
      <c r="AL64085"/>
      <c r="AM64085"/>
      <c r="AN64085"/>
      <c r="AO64085"/>
      <c r="AP64085"/>
      <c r="AQ64085"/>
      <c r="AR64085"/>
      <c r="AS64085"/>
      <c r="AT64085"/>
      <c r="AU64085"/>
      <c r="AV64085"/>
      <c r="AW64085"/>
      <c r="AX64085"/>
      <c r="AY64085"/>
      <c r="AZ64085"/>
      <c r="BA64085"/>
      <c r="BB64085"/>
      <c r="BC64085"/>
      <c r="BD64085"/>
      <c r="BE64085"/>
      <c r="BF64085"/>
      <c r="BG64085"/>
      <c r="BH64085"/>
      <c r="BI64085"/>
      <c r="BJ64085"/>
      <c r="BK64085"/>
      <c r="BL64085"/>
      <c r="BM64085"/>
      <c r="BN64085"/>
      <c r="BO64085"/>
      <c r="BP64085"/>
      <c r="BQ64085"/>
      <c r="BR64085"/>
      <c r="BS64085"/>
      <c r="BT64085"/>
      <c r="BU64085"/>
      <c r="BV64085"/>
      <c r="BW64085"/>
      <c r="BX64085"/>
      <c r="BY64085"/>
      <c r="BZ64085"/>
      <c r="CA64085"/>
      <c r="CB64085"/>
      <c r="CC64085"/>
      <c r="CD64085"/>
      <c r="CE64085"/>
      <c r="CF64085"/>
      <c r="CG64085"/>
      <c r="CH64085"/>
      <c r="CI64085"/>
      <c r="CJ64085"/>
      <c r="CK64085"/>
      <c r="CL64085"/>
      <c r="CM64085"/>
      <c r="CN64085"/>
      <c r="CO64085"/>
      <c r="CP64085"/>
      <c r="CQ64085"/>
      <c r="CR64085"/>
      <c r="CS64085"/>
      <c r="CT64085"/>
      <c r="CU64085"/>
      <c r="CV64085"/>
      <c r="CW64085"/>
      <c r="CX64085"/>
      <c r="CY64085"/>
      <c r="CZ64085"/>
      <c r="DA64085"/>
      <c r="DB64085"/>
      <c r="DC64085"/>
      <c r="DD64085"/>
      <c r="DE64085"/>
      <c r="DF64085"/>
      <c r="DG64085"/>
      <c r="DH64085"/>
      <c r="DI64085"/>
      <c r="DJ64085"/>
      <c r="DK64085"/>
      <c r="DL64085"/>
      <c r="DM64085"/>
      <c r="DN64085"/>
      <c r="DO64085"/>
      <c r="DP64085"/>
      <c r="DQ64085"/>
      <c r="DR64085"/>
      <c r="DS64085"/>
      <c r="DT64085"/>
      <c r="DU64085"/>
      <c r="DV64085"/>
      <c r="DW64085"/>
      <c r="DX64085"/>
      <c r="DY64085"/>
      <c r="DZ64085"/>
      <c r="EA64085"/>
      <c r="EB64085"/>
      <c r="EC64085"/>
      <c r="ED64085"/>
      <c r="EE64085"/>
      <c r="EF64085"/>
      <c r="EG64085"/>
      <c r="EH64085"/>
      <c r="EI64085"/>
      <c r="EJ64085"/>
      <c r="EK64085"/>
      <c r="EL64085"/>
      <c r="EM64085"/>
      <c r="EN64085"/>
      <c r="EO64085"/>
      <c r="EP64085"/>
      <c r="EQ64085"/>
      <c r="ER64085"/>
      <c r="ES64085"/>
      <c r="ET64085"/>
      <c r="EU64085"/>
      <c r="EV64085"/>
      <c r="EW64085"/>
      <c r="EX64085"/>
      <c r="EY64085"/>
      <c r="EZ64085"/>
      <c r="FA64085"/>
      <c r="FB64085"/>
      <c r="FC64085"/>
      <c r="FD64085"/>
      <c r="FE64085"/>
      <c r="FF64085"/>
      <c r="FG64085"/>
      <c r="FH64085"/>
      <c r="FI64085"/>
      <c r="FJ64085"/>
      <c r="FK64085"/>
      <c r="FL64085"/>
      <c r="FM64085"/>
      <c r="FN64085"/>
      <c r="FO64085"/>
      <c r="FP64085"/>
      <c r="FQ64085"/>
      <c r="FR64085"/>
      <c r="FS64085"/>
      <c r="FT64085"/>
      <c r="FU64085"/>
      <c r="FV64085"/>
      <c r="FW64085"/>
      <c r="FX64085"/>
      <c r="FY64085"/>
      <c r="FZ64085"/>
      <c r="GA64085"/>
      <c r="GB64085"/>
      <c r="GC64085"/>
      <c r="GD64085"/>
      <c r="GE64085"/>
      <c r="GF64085"/>
      <c r="GG64085"/>
      <c r="GH64085"/>
      <c r="GI64085"/>
      <c r="GJ64085"/>
      <c r="GK64085"/>
      <c r="GL64085"/>
      <c r="GM64085"/>
      <c r="GN64085"/>
      <c r="GO64085"/>
      <c r="GP64085"/>
      <c r="GQ64085"/>
      <c r="GR64085"/>
      <c r="GS64085"/>
      <c r="GT64085"/>
      <c r="GU64085"/>
      <c r="GV64085"/>
      <c r="GW64085"/>
      <c r="GX64085"/>
      <c r="GY64085"/>
      <c r="GZ64085"/>
      <c r="HA64085"/>
      <c r="HB64085"/>
      <c r="HC64085"/>
      <c r="HD64085"/>
      <c r="HE64085"/>
      <c r="HF64085"/>
      <c r="HG64085"/>
      <c r="HH64085"/>
      <c r="HI64085"/>
      <c r="HJ64085"/>
      <c r="HK64085"/>
      <c r="HL64085"/>
      <c r="HM64085"/>
      <c r="HN64085"/>
      <c r="HO64085"/>
      <c r="HP64085"/>
      <c r="HQ64085"/>
      <c r="HR64085"/>
      <c r="HS64085"/>
      <c r="HT64085"/>
      <c r="HU64085"/>
      <c r="HV64085"/>
      <c r="HW64085"/>
      <c r="HX64085"/>
      <c r="HY64085"/>
      <c r="HZ64085"/>
      <c r="IA64085"/>
      <c r="IB64085"/>
      <c r="IC64085"/>
      <c r="ID64085"/>
      <c r="IE64085"/>
      <c r="IF64085"/>
      <c r="IG64085"/>
      <c r="IH64085"/>
      <c r="II64085"/>
      <c r="IJ64085"/>
      <c r="IK64085"/>
      <c r="IL64085"/>
      <c r="IM64085"/>
      <c r="IN64085"/>
      <c r="IO64085"/>
      <c r="IP64085"/>
      <c r="IQ64085"/>
      <c r="IR64085"/>
      <c r="IS64085"/>
      <c r="IT64085"/>
    </row>
    <row r="64086" spans="1:254">
      <c r="A64086"/>
      <c r="B64086"/>
      <c r="C64086"/>
      <c r="D64086"/>
      <c r="E64086"/>
      <c r="F64086"/>
      <c r="G64086"/>
      <c r="H64086"/>
      <c r="I64086"/>
      <c r="J64086"/>
      <c r="K64086"/>
      <c r="L64086"/>
      <c r="M64086"/>
      <c r="N64086"/>
      <c r="O64086"/>
      <c r="P64086"/>
      <c r="Q64086"/>
      <c r="R64086"/>
      <c r="S64086"/>
      <c r="T64086"/>
      <c r="U64086"/>
      <c r="V64086"/>
      <c r="W64086"/>
      <c r="X64086"/>
      <c r="Y64086"/>
      <c r="Z64086"/>
      <c r="AA64086"/>
      <c r="AB64086"/>
      <c r="AC64086"/>
      <c r="AD64086"/>
      <c r="AE64086"/>
      <c r="AF64086"/>
      <c r="AG64086"/>
      <c r="AH64086"/>
      <c r="AI64086"/>
      <c r="AJ64086"/>
      <c r="AK64086"/>
      <c r="AL64086"/>
      <c r="AM64086"/>
      <c r="AN64086"/>
      <c r="AO64086"/>
      <c r="AP64086"/>
      <c r="AQ64086"/>
      <c r="AR64086"/>
      <c r="AS64086"/>
      <c r="AT64086"/>
      <c r="AU64086"/>
      <c r="AV64086"/>
      <c r="AW64086"/>
      <c r="AX64086"/>
      <c r="AY64086"/>
      <c r="AZ64086"/>
      <c r="BA64086"/>
      <c r="BB64086"/>
      <c r="BC64086"/>
      <c r="BD64086"/>
      <c r="BE64086"/>
      <c r="BF64086"/>
      <c r="BG64086"/>
      <c r="BH64086"/>
      <c r="BI64086"/>
      <c r="BJ64086"/>
      <c r="BK64086"/>
      <c r="BL64086"/>
      <c r="BM64086"/>
      <c r="BN64086"/>
      <c r="BO64086"/>
      <c r="BP64086"/>
      <c r="BQ64086"/>
      <c r="BR64086"/>
      <c r="BS64086"/>
      <c r="BT64086"/>
      <c r="BU64086"/>
      <c r="BV64086"/>
      <c r="BW64086"/>
      <c r="BX64086"/>
      <c r="BY64086"/>
      <c r="BZ64086"/>
      <c r="CA64086"/>
      <c r="CB64086"/>
      <c r="CC64086"/>
      <c r="CD64086"/>
      <c r="CE64086"/>
      <c r="CF64086"/>
      <c r="CG64086"/>
      <c r="CH64086"/>
      <c r="CI64086"/>
      <c r="CJ64086"/>
      <c r="CK64086"/>
      <c r="CL64086"/>
      <c r="CM64086"/>
      <c r="CN64086"/>
      <c r="CO64086"/>
      <c r="CP64086"/>
      <c r="CQ64086"/>
      <c r="CR64086"/>
      <c r="CS64086"/>
      <c r="CT64086"/>
      <c r="CU64086"/>
      <c r="CV64086"/>
      <c r="CW64086"/>
      <c r="CX64086"/>
      <c r="CY64086"/>
      <c r="CZ64086"/>
      <c r="DA64086"/>
      <c r="DB64086"/>
      <c r="DC64086"/>
      <c r="DD64086"/>
      <c r="DE64086"/>
      <c r="DF64086"/>
      <c r="DG64086"/>
      <c r="DH64086"/>
      <c r="DI64086"/>
      <c r="DJ64086"/>
      <c r="DK64086"/>
      <c r="DL64086"/>
      <c r="DM64086"/>
      <c r="DN64086"/>
      <c r="DO64086"/>
      <c r="DP64086"/>
      <c r="DQ64086"/>
      <c r="DR64086"/>
      <c r="DS64086"/>
      <c r="DT64086"/>
      <c r="DU64086"/>
      <c r="DV64086"/>
      <c r="DW64086"/>
      <c r="DX64086"/>
      <c r="DY64086"/>
      <c r="DZ64086"/>
      <c r="EA64086"/>
      <c r="EB64086"/>
      <c r="EC64086"/>
      <c r="ED64086"/>
      <c r="EE64086"/>
      <c r="EF64086"/>
      <c r="EG64086"/>
      <c r="EH64086"/>
      <c r="EI64086"/>
      <c r="EJ64086"/>
      <c r="EK64086"/>
      <c r="EL64086"/>
      <c r="EM64086"/>
      <c r="EN64086"/>
      <c r="EO64086"/>
      <c r="EP64086"/>
      <c r="EQ64086"/>
      <c r="ER64086"/>
      <c r="ES64086"/>
      <c r="ET64086"/>
      <c r="EU64086"/>
      <c r="EV64086"/>
      <c r="EW64086"/>
      <c r="EX64086"/>
      <c r="EY64086"/>
      <c r="EZ64086"/>
      <c r="FA64086"/>
      <c r="FB64086"/>
      <c r="FC64086"/>
      <c r="FD64086"/>
      <c r="FE64086"/>
      <c r="FF64086"/>
      <c r="FG64086"/>
      <c r="FH64086"/>
      <c r="FI64086"/>
      <c r="FJ64086"/>
      <c r="FK64086"/>
      <c r="FL64086"/>
      <c r="FM64086"/>
      <c r="FN64086"/>
      <c r="FO64086"/>
      <c r="FP64086"/>
      <c r="FQ64086"/>
      <c r="FR64086"/>
      <c r="FS64086"/>
      <c r="FT64086"/>
      <c r="FU64086"/>
      <c r="FV64086"/>
      <c r="FW64086"/>
      <c r="FX64086"/>
      <c r="FY64086"/>
      <c r="FZ64086"/>
      <c r="GA64086"/>
      <c r="GB64086"/>
      <c r="GC64086"/>
      <c r="GD64086"/>
      <c r="GE64086"/>
      <c r="GF64086"/>
      <c r="GG64086"/>
      <c r="GH64086"/>
      <c r="GI64086"/>
      <c r="GJ64086"/>
      <c r="GK64086"/>
      <c r="GL64086"/>
      <c r="GM64086"/>
      <c r="GN64086"/>
      <c r="GO64086"/>
      <c r="GP64086"/>
      <c r="GQ64086"/>
      <c r="GR64086"/>
      <c r="GS64086"/>
      <c r="GT64086"/>
      <c r="GU64086"/>
      <c r="GV64086"/>
      <c r="GW64086"/>
      <c r="GX64086"/>
      <c r="GY64086"/>
      <c r="GZ64086"/>
      <c r="HA64086"/>
      <c r="HB64086"/>
      <c r="HC64086"/>
      <c r="HD64086"/>
      <c r="HE64086"/>
      <c r="HF64086"/>
      <c r="HG64086"/>
      <c r="HH64086"/>
      <c r="HI64086"/>
      <c r="HJ64086"/>
      <c r="HK64086"/>
      <c r="HL64086"/>
      <c r="HM64086"/>
      <c r="HN64086"/>
      <c r="HO64086"/>
      <c r="HP64086"/>
      <c r="HQ64086"/>
      <c r="HR64086"/>
      <c r="HS64086"/>
      <c r="HT64086"/>
      <c r="HU64086"/>
      <c r="HV64086"/>
      <c r="HW64086"/>
      <c r="HX64086"/>
      <c r="HY64086"/>
      <c r="HZ64086"/>
      <c r="IA64086"/>
      <c r="IB64086"/>
      <c r="IC64086"/>
      <c r="ID64086"/>
      <c r="IE64086"/>
      <c r="IF64086"/>
      <c r="IG64086"/>
      <c r="IH64086"/>
      <c r="II64086"/>
      <c r="IJ64086"/>
      <c r="IK64086"/>
      <c r="IL64086"/>
      <c r="IM64086"/>
      <c r="IN64086"/>
      <c r="IO64086"/>
      <c r="IP64086"/>
      <c r="IQ64086"/>
      <c r="IR64086"/>
      <c r="IS64086"/>
      <c r="IT64086"/>
    </row>
    <row r="64087" spans="1:254">
      <c r="A64087"/>
      <c r="B64087"/>
      <c r="C64087"/>
      <c r="D64087"/>
      <c r="E64087"/>
      <c r="F64087"/>
      <c r="G64087"/>
      <c r="H64087"/>
      <c r="I64087"/>
      <c r="J64087"/>
      <c r="K64087"/>
      <c r="L64087"/>
      <c r="M64087"/>
      <c r="N64087"/>
      <c r="O64087"/>
      <c r="P64087"/>
      <c r="Q64087"/>
      <c r="R64087"/>
      <c r="S64087"/>
      <c r="T64087"/>
      <c r="U64087"/>
      <c r="V64087"/>
      <c r="W64087"/>
      <c r="X64087"/>
      <c r="Y64087"/>
      <c r="Z64087"/>
      <c r="AA64087"/>
      <c r="AB64087"/>
      <c r="AC64087"/>
      <c r="AD64087"/>
      <c r="AE64087"/>
      <c r="AF64087"/>
      <c r="AG64087"/>
      <c r="AH64087"/>
      <c r="AI64087"/>
      <c r="AJ64087"/>
      <c r="AK64087"/>
      <c r="AL64087"/>
      <c r="AM64087"/>
      <c r="AN64087"/>
      <c r="AO64087"/>
      <c r="AP64087"/>
      <c r="AQ64087"/>
      <c r="AR64087"/>
      <c r="AS64087"/>
      <c r="AT64087"/>
      <c r="AU64087"/>
      <c r="AV64087"/>
      <c r="AW64087"/>
      <c r="AX64087"/>
      <c r="AY64087"/>
      <c r="AZ64087"/>
      <c r="BA64087"/>
      <c r="BB64087"/>
      <c r="BC64087"/>
      <c r="BD64087"/>
      <c r="BE64087"/>
      <c r="BF64087"/>
      <c r="BG64087"/>
      <c r="BH64087"/>
      <c r="BI64087"/>
      <c r="BJ64087"/>
      <c r="BK64087"/>
      <c r="BL64087"/>
      <c r="BM64087"/>
      <c r="BN64087"/>
      <c r="BO64087"/>
      <c r="BP64087"/>
      <c r="BQ64087"/>
      <c r="BR64087"/>
      <c r="BS64087"/>
      <c r="BT64087"/>
      <c r="BU64087"/>
      <c r="BV64087"/>
      <c r="BW64087"/>
      <c r="BX64087"/>
      <c r="BY64087"/>
      <c r="BZ64087"/>
      <c r="CA64087"/>
      <c r="CB64087"/>
      <c r="CC64087"/>
      <c r="CD64087"/>
      <c r="CE64087"/>
      <c r="CF64087"/>
      <c r="CG64087"/>
      <c r="CH64087"/>
      <c r="CI64087"/>
      <c r="CJ64087"/>
      <c r="CK64087"/>
      <c r="CL64087"/>
      <c r="CM64087"/>
      <c r="CN64087"/>
      <c r="CO64087"/>
      <c r="CP64087"/>
      <c r="CQ64087"/>
      <c r="CR64087"/>
      <c r="CS64087"/>
      <c r="CT64087"/>
      <c r="CU64087"/>
      <c r="CV64087"/>
      <c r="CW64087"/>
      <c r="CX64087"/>
      <c r="CY64087"/>
      <c r="CZ64087"/>
      <c r="DA64087"/>
      <c r="DB64087"/>
      <c r="DC64087"/>
      <c r="DD64087"/>
      <c r="DE64087"/>
      <c r="DF64087"/>
      <c r="DG64087"/>
      <c r="DH64087"/>
      <c r="DI64087"/>
      <c r="DJ64087"/>
      <c r="DK64087"/>
      <c r="DL64087"/>
      <c r="DM64087"/>
      <c r="DN64087"/>
      <c r="DO64087"/>
      <c r="DP64087"/>
      <c r="DQ64087"/>
      <c r="DR64087"/>
      <c r="DS64087"/>
      <c r="DT64087"/>
      <c r="DU64087"/>
      <c r="DV64087"/>
      <c r="DW64087"/>
      <c r="DX64087"/>
      <c r="DY64087"/>
      <c r="DZ64087"/>
      <c r="EA64087"/>
      <c r="EB64087"/>
      <c r="EC64087"/>
      <c r="ED64087"/>
      <c r="EE64087"/>
      <c r="EF64087"/>
      <c r="EG64087"/>
      <c r="EH64087"/>
      <c r="EI64087"/>
      <c r="EJ64087"/>
      <c r="EK64087"/>
      <c r="EL64087"/>
      <c r="EM64087"/>
      <c r="EN64087"/>
      <c r="EO64087"/>
      <c r="EP64087"/>
      <c r="EQ64087"/>
      <c r="ER64087"/>
      <c r="ES64087"/>
      <c r="ET64087"/>
      <c r="EU64087"/>
      <c r="EV64087"/>
      <c r="EW64087"/>
      <c r="EX64087"/>
      <c r="EY64087"/>
      <c r="EZ64087"/>
      <c r="FA64087"/>
      <c r="FB64087"/>
      <c r="FC64087"/>
      <c r="FD64087"/>
      <c r="FE64087"/>
      <c r="FF64087"/>
      <c r="FG64087"/>
      <c r="FH64087"/>
      <c r="FI64087"/>
      <c r="FJ64087"/>
      <c r="FK64087"/>
      <c r="FL64087"/>
      <c r="FM64087"/>
      <c r="FN64087"/>
      <c r="FO64087"/>
      <c r="FP64087"/>
      <c r="FQ64087"/>
      <c r="FR64087"/>
      <c r="FS64087"/>
      <c r="FT64087"/>
      <c r="FU64087"/>
      <c r="FV64087"/>
      <c r="FW64087"/>
      <c r="FX64087"/>
      <c r="FY64087"/>
      <c r="FZ64087"/>
      <c r="GA64087"/>
      <c r="GB64087"/>
      <c r="GC64087"/>
      <c r="GD64087"/>
      <c r="GE64087"/>
      <c r="GF64087"/>
      <c r="GG64087"/>
      <c r="GH64087"/>
      <c r="GI64087"/>
      <c r="GJ64087"/>
      <c r="GK64087"/>
      <c r="GL64087"/>
      <c r="GM64087"/>
      <c r="GN64087"/>
      <c r="GO64087"/>
      <c r="GP64087"/>
      <c r="GQ64087"/>
      <c r="GR64087"/>
      <c r="GS64087"/>
      <c r="GT64087"/>
      <c r="GU64087"/>
      <c r="GV64087"/>
      <c r="GW64087"/>
      <c r="GX64087"/>
      <c r="GY64087"/>
      <c r="GZ64087"/>
      <c r="HA64087"/>
      <c r="HB64087"/>
      <c r="HC64087"/>
      <c r="HD64087"/>
      <c r="HE64087"/>
      <c r="HF64087"/>
      <c r="HG64087"/>
      <c r="HH64087"/>
      <c r="HI64087"/>
      <c r="HJ64087"/>
      <c r="HK64087"/>
      <c r="HL64087"/>
      <c r="HM64087"/>
      <c r="HN64087"/>
      <c r="HO64087"/>
      <c r="HP64087"/>
      <c r="HQ64087"/>
      <c r="HR64087"/>
      <c r="HS64087"/>
      <c r="HT64087"/>
      <c r="HU64087"/>
      <c r="HV64087"/>
      <c r="HW64087"/>
      <c r="HX64087"/>
      <c r="HY64087"/>
      <c r="HZ64087"/>
      <c r="IA64087"/>
      <c r="IB64087"/>
      <c r="IC64087"/>
      <c r="ID64087"/>
      <c r="IE64087"/>
      <c r="IF64087"/>
      <c r="IG64087"/>
      <c r="IH64087"/>
      <c r="II64087"/>
      <c r="IJ64087"/>
      <c r="IK64087"/>
      <c r="IL64087"/>
      <c r="IM64087"/>
      <c r="IN64087"/>
      <c r="IO64087"/>
      <c r="IP64087"/>
      <c r="IQ64087"/>
      <c r="IR64087"/>
      <c r="IS64087"/>
      <c r="IT64087"/>
    </row>
    <row r="64088" spans="1:254">
      <c r="A64088"/>
      <c r="B64088"/>
      <c r="C64088"/>
      <c r="D64088"/>
      <c r="E64088"/>
      <c r="F64088"/>
      <c r="G64088"/>
      <c r="H64088"/>
      <c r="I64088"/>
      <c r="J64088"/>
      <c r="K64088"/>
      <c r="L64088"/>
      <c r="M64088"/>
      <c r="N64088"/>
      <c r="O64088"/>
      <c r="P64088"/>
      <c r="Q64088"/>
      <c r="R64088"/>
      <c r="S64088"/>
      <c r="T64088"/>
      <c r="U64088"/>
      <c r="V64088"/>
      <c r="W64088"/>
      <c r="X64088"/>
      <c r="Y64088"/>
      <c r="Z64088"/>
      <c r="AA64088"/>
      <c r="AB64088"/>
      <c r="AC64088"/>
      <c r="AD64088"/>
      <c r="AE64088"/>
      <c r="AF64088"/>
      <c r="AG64088"/>
      <c r="AH64088"/>
      <c r="AI64088"/>
      <c r="AJ64088"/>
      <c r="AK64088"/>
      <c r="AL64088"/>
      <c r="AM64088"/>
      <c r="AN64088"/>
      <c r="AO64088"/>
      <c r="AP64088"/>
      <c r="AQ64088"/>
      <c r="AR64088"/>
      <c r="AS64088"/>
      <c r="AT64088"/>
      <c r="AU64088"/>
      <c r="AV64088"/>
      <c r="AW64088"/>
      <c r="AX64088"/>
      <c r="AY64088"/>
      <c r="AZ64088"/>
      <c r="BA64088"/>
      <c r="BB64088"/>
      <c r="BC64088"/>
      <c r="BD64088"/>
      <c r="BE64088"/>
      <c r="BF64088"/>
      <c r="BG64088"/>
      <c r="BH64088"/>
      <c r="BI64088"/>
      <c r="BJ64088"/>
      <c r="BK64088"/>
      <c r="BL64088"/>
      <c r="BM64088"/>
      <c r="BN64088"/>
      <c r="BO64088"/>
      <c r="BP64088"/>
      <c r="BQ64088"/>
      <c r="BR64088"/>
      <c r="BS64088"/>
      <c r="BT64088"/>
      <c r="BU64088"/>
      <c r="BV64088"/>
      <c r="BW64088"/>
      <c r="BX64088"/>
      <c r="BY64088"/>
      <c r="BZ64088"/>
      <c r="CA64088"/>
      <c r="CB64088"/>
      <c r="CC64088"/>
      <c r="CD64088"/>
      <c r="CE64088"/>
      <c r="CF64088"/>
      <c r="CG64088"/>
      <c r="CH64088"/>
      <c r="CI64088"/>
      <c r="CJ64088"/>
      <c r="CK64088"/>
      <c r="CL64088"/>
      <c r="CM64088"/>
      <c r="CN64088"/>
      <c r="CO64088"/>
      <c r="CP64088"/>
      <c r="CQ64088"/>
      <c r="CR64088"/>
      <c r="CS64088"/>
      <c r="CT64088"/>
      <c r="CU64088"/>
      <c r="CV64088"/>
      <c r="CW64088"/>
      <c r="CX64088"/>
      <c r="CY64088"/>
      <c r="CZ64088"/>
      <c r="DA64088"/>
      <c r="DB64088"/>
      <c r="DC64088"/>
      <c r="DD64088"/>
      <c r="DE64088"/>
      <c r="DF64088"/>
      <c r="DG64088"/>
      <c r="DH64088"/>
      <c r="DI64088"/>
      <c r="DJ64088"/>
      <c r="DK64088"/>
      <c r="DL64088"/>
      <c r="DM64088"/>
      <c r="DN64088"/>
      <c r="DO64088"/>
      <c r="DP64088"/>
      <c r="DQ64088"/>
      <c r="DR64088"/>
      <c r="DS64088"/>
      <c r="DT64088"/>
      <c r="DU64088"/>
      <c r="DV64088"/>
      <c r="DW64088"/>
      <c r="DX64088"/>
      <c r="DY64088"/>
      <c r="DZ64088"/>
      <c r="EA64088"/>
      <c r="EB64088"/>
      <c r="EC64088"/>
      <c r="ED64088"/>
      <c r="EE64088"/>
      <c r="EF64088"/>
      <c r="EG64088"/>
      <c r="EH64088"/>
      <c r="EI64088"/>
      <c r="EJ64088"/>
      <c r="EK64088"/>
      <c r="EL64088"/>
      <c r="EM64088"/>
      <c r="EN64088"/>
      <c r="EO64088"/>
      <c r="EP64088"/>
      <c r="EQ64088"/>
      <c r="ER64088"/>
      <c r="ES64088"/>
      <c r="ET64088"/>
      <c r="EU64088"/>
      <c r="EV64088"/>
      <c r="EW64088"/>
      <c r="EX64088"/>
      <c r="EY64088"/>
      <c r="EZ64088"/>
      <c r="FA64088"/>
      <c r="FB64088"/>
      <c r="FC64088"/>
      <c r="FD64088"/>
      <c r="FE64088"/>
      <c r="FF64088"/>
      <c r="FG64088"/>
      <c r="FH64088"/>
      <c r="FI64088"/>
      <c r="FJ64088"/>
      <c r="FK64088"/>
      <c r="FL64088"/>
      <c r="FM64088"/>
      <c r="FN64088"/>
      <c r="FO64088"/>
      <c r="FP64088"/>
      <c r="FQ64088"/>
      <c r="FR64088"/>
      <c r="FS64088"/>
      <c r="FT64088"/>
      <c r="FU64088"/>
      <c r="FV64088"/>
      <c r="FW64088"/>
      <c r="FX64088"/>
      <c r="FY64088"/>
      <c r="FZ64088"/>
      <c r="GA64088"/>
      <c r="GB64088"/>
      <c r="GC64088"/>
      <c r="GD64088"/>
      <c r="GE64088"/>
      <c r="GF64088"/>
      <c r="GG64088"/>
      <c r="GH64088"/>
      <c r="GI64088"/>
      <c r="GJ64088"/>
      <c r="GK64088"/>
      <c r="GL64088"/>
      <c r="GM64088"/>
      <c r="GN64088"/>
      <c r="GO64088"/>
      <c r="GP64088"/>
      <c r="GQ64088"/>
      <c r="GR64088"/>
      <c r="GS64088"/>
      <c r="GT64088"/>
      <c r="GU64088"/>
      <c r="GV64088"/>
      <c r="GW64088"/>
      <c r="GX64088"/>
      <c r="GY64088"/>
      <c r="GZ64088"/>
      <c r="HA64088"/>
      <c r="HB64088"/>
      <c r="HC64088"/>
      <c r="HD64088"/>
      <c r="HE64088"/>
      <c r="HF64088"/>
      <c r="HG64088"/>
      <c r="HH64088"/>
      <c r="HI64088"/>
      <c r="HJ64088"/>
      <c r="HK64088"/>
      <c r="HL64088"/>
      <c r="HM64088"/>
      <c r="HN64088"/>
      <c r="HO64088"/>
      <c r="HP64088"/>
      <c r="HQ64088"/>
      <c r="HR64088"/>
      <c r="HS64088"/>
      <c r="HT64088"/>
      <c r="HU64088"/>
      <c r="HV64088"/>
      <c r="HW64088"/>
      <c r="HX64088"/>
      <c r="HY64088"/>
      <c r="HZ64088"/>
      <c r="IA64088"/>
      <c r="IB64088"/>
      <c r="IC64088"/>
      <c r="ID64088"/>
      <c r="IE64088"/>
      <c r="IF64088"/>
      <c r="IG64088"/>
      <c r="IH64088"/>
      <c r="II64088"/>
      <c r="IJ64088"/>
      <c r="IK64088"/>
      <c r="IL64088"/>
      <c r="IM64088"/>
      <c r="IN64088"/>
      <c r="IO64088"/>
      <c r="IP64088"/>
      <c r="IQ64088"/>
      <c r="IR64088"/>
      <c r="IS64088"/>
      <c r="IT64088"/>
    </row>
    <row r="64089" spans="1:254">
      <c r="A64089"/>
      <c r="B64089"/>
      <c r="C64089"/>
      <c r="D64089"/>
      <c r="E64089"/>
      <c r="F64089"/>
      <c r="G64089"/>
      <c r="H64089"/>
      <c r="I64089"/>
      <c r="J64089"/>
      <c r="K64089"/>
      <c r="L64089"/>
      <c r="M64089"/>
      <c r="N64089"/>
      <c r="O64089"/>
      <c r="P64089"/>
      <c r="Q64089"/>
      <c r="R64089"/>
      <c r="S64089"/>
      <c r="T64089"/>
      <c r="U64089"/>
      <c r="V64089"/>
      <c r="W64089"/>
      <c r="X64089"/>
      <c r="Y64089"/>
      <c r="Z64089"/>
      <c r="AA64089"/>
      <c r="AB64089"/>
      <c r="AC64089"/>
      <c r="AD64089"/>
      <c r="AE64089"/>
      <c r="AF64089"/>
      <c r="AG64089"/>
      <c r="AH64089"/>
      <c r="AI64089"/>
      <c r="AJ64089"/>
      <c r="AK64089"/>
      <c r="AL64089"/>
      <c r="AM64089"/>
      <c r="AN64089"/>
      <c r="AO64089"/>
      <c r="AP64089"/>
      <c r="AQ64089"/>
      <c r="AR64089"/>
      <c r="AS64089"/>
      <c r="AT64089"/>
      <c r="AU64089"/>
      <c r="AV64089"/>
      <c r="AW64089"/>
      <c r="AX64089"/>
      <c r="AY64089"/>
      <c r="AZ64089"/>
      <c r="BA64089"/>
      <c r="BB64089"/>
      <c r="BC64089"/>
      <c r="BD64089"/>
      <c r="BE64089"/>
      <c r="BF64089"/>
      <c r="BG64089"/>
      <c r="BH64089"/>
      <c r="BI64089"/>
      <c r="BJ64089"/>
      <c r="BK64089"/>
      <c r="BL64089"/>
      <c r="BM64089"/>
      <c r="BN64089"/>
      <c r="BO64089"/>
      <c r="BP64089"/>
      <c r="BQ64089"/>
      <c r="BR64089"/>
      <c r="BS64089"/>
      <c r="BT64089"/>
      <c r="BU64089"/>
      <c r="BV64089"/>
      <c r="BW64089"/>
      <c r="BX64089"/>
      <c r="BY64089"/>
      <c r="BZ64089"/>
      <c r="CA64089"/>
      <c r="CB64089"/>
      <c r="CC64089"/>
      <c r="CD64089"/>
      <c r="CE64089"/>
      <c r="CF64089"/>
      <c r="CG64089"/>
      <c r="CH64089"/>
      <c r="CI64089"/>
      <c r="CJ64089"/>
      <c r="CK64089"/>
      <c r="CL64089"/>
      <c r="CM64089"/>
      <c r="CN64089"/>
      <c r="CO64089"/>
      <c r="CP64089"/>
      <c r="CQ64089"/>
      <c r="CR64089"/>
      <c r="CS64089"/>
      <c r="CT64089"/>
      <c r="CU64089"/>
      <c r="CV64089"/>
      <c r="CW64089"/>
      <c r="CX64089"/>
      <c r="CY64089"/>
      <c r="CZ64089"/>
      <c r="DA64089"/>
      <c r="DB64089"/>
      <c r="DC64089"/>
      <c r="DD64089"/>
      <c r="DE64089"/>
      <c r="DF64089"/>
      <c r="DG64089"/>
      <c r="DH64089"/>
      <c r="DI64089"/>
      <c r="DJ64089"/>
      <c r="DK64089"/>
      <c r="DL64089"/>
      <c r="DM64089"/>
      <c r="DN64089"/>
      <c r="DO64089"/>
      <c r="DP64089"/>
      <c r="DQ64089"/>
      <c r="DR64089"/>
      <c r="DS64089"/>
      <c r="DT64089"/>
      <c r="DU64089"/>
      <c r="DV64089"/>
      <c r="DW64089"/>
      <c r="DX64089"/>
      <c r="DY64089"/>
      <c r="DZ64089"/>
      <c r="EA64089"/>
      <c r="EB64089"/>
      <c r="EC64089"/>
      <c r="ED64089"/>
      <c r="EE64089"/>
      <c r="EF64089"/>
      <c r="EG64089"/>
      <c r="EH64089"/>
      <c r="EI64089"/>
      <c r="EJ64089"/>
      <c r="EK64089"/>
      <c r="EL64089"/>
      <c r="EM64089"/>
      <c r="EN64089"/>
      <c r="EO64089"/>
      <c r="EP64089"/>
      <c r="EQ64089"/>
      <c r="ER64089"/>
      <c r="ES64089"/>
      <c r="ET64089"/>
      <c r="EU64089"/>
      <c r="EV64089"/>
      <c r="EW64089"/>
      <c r="EX64089"/>
      <c r="EY64089"/>
      <c r="EZ64089"/>
      <c r="FA64089"/>
      <c r="FB64089"/>
      <c r="FC64089"/>
      <c r="FD64089"/>
      <c r="FE64089"/>
      <c r="FF64089"/>
      <c r="FG64089"/>
      <c r="FH64089"/>
      <c r="FI64089"/>
      <c r="FJ64089"/>
      <c r="FK64089"/>
      <c r="FL64089"/>
      <c r="FM64089"/>
      <c r="FN64089"/>
      <c r="FO64089"/>
      <c r="FP64089"/>
      <c r="FQ64089"/>
      <c r="FR64089"/>
      <c r="FS64089"/>
      <c r="FT64089"/>
      <c r="FU64089"/>
      <c r="FV64089"/>
      <c r="FW64089"/>
      <c r="FX64089"/>
      <c r="FY64089"/>
      <c r="FZ64089"/>
      <c r="GA64089"/>
      <c r="GB64089"/>
      <c r="GC64089"/>
      <c r="GD64089"/>
      <c r="GE64089"/>
      <c r="GF64089"/>
      <c r="GG64089"/>
      <c r="GH64089"/>
      <c r="GI64089"/>
      <c r="GJ64089"/>
      <c r="GK64089"/>
      <c r="GL64089"/>
      <c r="GM64089"/>
      <c r="GN64089"/>
      <c r="GO64089"/>
      <c r="GP64089"/>
      <c r="GQ64089"/>
      <c r="GR64089"/>
      <c r="GS64089"/>
      <c r="GT64089"/>
      <c r="GU64089"/>
      <c r="GV64089"/>
      <c r="GW64089"/>
      <c r="GX64089"/>
      <c r="GY64089"/>
      <c r="GZ64089"/>
      <c r="HA64089"/>
      <c r="HB64089"/>
      <c r="HC64089"/>
      <c r="HD64089"/>
      <c r="HE64089"/>
      <c r="HF64089"/>
      <c r="HG64089"/>
      <c r="HH64089"/>
      <c r="HI64089"/>
      <c r="HJ64089"/>
      <c r="HK64089"/>
      <c r="HL64089"/>
      <c r="HM64089"/>
      <c r="HN64089"/>
      <c r="HO64089"/>
      <c r="HP64089"/>
      <c r="HQ64089"/>
      <c r="HR64089"/>
      <c r="HS64089"/>
      <c r="HT64089"/>
      <c r="HU64089"/>
      <c r="HV64089"/>
      <c r="HW64089"/>
      <c r="HX64089"/>
      <c r="HY64089"/>
      <c r="HZ64089"/>
      <c r="IA64089"/>
      <c r="IB64089"/>
      <c r="IC64089"/>
      <c r="ID64089"/>
      <c r="IE64089"/>
      <c r="IF64089"/>
      <c r="IG64089"/>
      <c r="IH64089"/>
      <c r="II64089"/>
      <c r="IJ64089"/>
      <c r="IK64089"/>
      <c r="IL64089"/>
      <c r="IM64089"/>
      <c r="IN64089"/>
      <c r="IO64089"/>
      <c r="IP64089"/>
      <c r="IQ64089"/>
      <c r="IR64089"/>
      <c r="IS64089"/>
      <c r="IT64089"/>
    </row>
    <row r="64090" spans="1:254">
      <c r="A64090"/>
      <c r="B64090"/>
      <c r="C64090"/>
      <c r="D64090"/>
      <c r="E64090"/>
      <c r="F64090"/>
      <c r="G64090"/>
      <c r="H64090"/>
      <c r="I64090"/>
      <c r="J64090"/>
      <c r="K64090"/>
      <c r="L64090"/>
      <c r="M64090"/>
      <c r="N64090"/>
      <c r="O64090"/>
      <c r="P64090"/>
      <c r="Q64090"/>
      <c r="R64090"/>
      <c r="S64090"/>
      <c r="T64090"/>
      <c r="U64090"/>
      <c r="V64090"/>
      <c r="W64090"/>
      <c r="X64090"/>
      <c r="Y64090"/>
      <c r="Z64090"/>
      <c r="AA64090"/>
      <c r="AB64090"/>
      <c r="AC64090"/>
      <c r="AD64090"/>
      <c r="AE64090"/>
      <c r="AF64090"/>
      <c r="AG64090"/>
      <c r="AH64090"/>
      <c r="AI64090"/>
      <c r="AJ64090"/>
      <c r="AK64090"/>
      <c r="AL64090"/>
      <c r="AM64090"/>
      <c r="AN64090"/>
      <c r="AO64090"/>
      <c r="AP64090"/>
      <c r="AQ64090"/>
      <c r="AR64090"/>
      <c r="AS64090"/>
      <c r="AT64090"/>
      <c r="AU64090"/>
      <c r="AV64090"/>
      <c r="AW64090"/>
      <c r="AX64090"/>
      <c r="AY64090"/>
      <c r="AZ64090"/>
      <c r="BA64090"/>
      <c r="BB64090"/>
      <c r="BC64090"/>
      <c r="BD64090"/>
      <c r="BE64090"/>
      <c r="BF64090"/>
      <c r="BG64090"/>
      <c r="BH64090"/>
      <c r="BI64090"/>
      <c r="BJ64090"/>
      <c r="BK64090"/>
      <c r="BL64090"/>
      <c r="BM64090"/>
      <c r="BN64090"/>
      <c r="BO64090"/>
      <c r="BP64090"/>
      <c r="BQ64090"/>
      <c r="BR64090"/>
      <c r="BS64090"/>
      <c r="BT64090"/>
      <c r="BU64090"/>
      <c r="BV64090"/>
      <c r="BW64090"/>
      <c r="BX64090"/>
      <c r="BY64090"/>
      <c r="BZ64090"/>
      <c r="CA64090"/>
      <c r="CB64090"/>
      <c r="CC64090"/>
      <c r="CD64090"/>
      <c r="CE64090"/>
      <c r="CF64090"/>
      <c r="CG64090"/>
      <c r="CH64090"/>
      <c r="CI64090"/>
      <c r="CJ64090"/>
      <c r="CK64090"/>
      <c r="CL64090"/>
      <c r="CM64090"/>
      <c r="CN64090"/>
      <c r="CO64090"/>
      <c r="CP64090"/>
      <c r="CQ64090"/>
      <c r="CR64090"/>
      <c r="CS64090"/>
      <c r="CT64090"/>
      <c r="CU64090"/>
      <c r="CV64090"/>
      <c r="CW64090"/>
      <c r="CX64090"/>
      <c r="CY64090"/>
      <c r="CZ64090"/>
      <c r="DA64090"/>
      <c r="DB64090"/>
      <c r="DC64090"/>
      <c r="DD64090"/>
      <c r="DE64090"/>
      <c r="DF64090"/>
      <c r="DG64090"/>
      <c r="DH64090"/>
      <c r="DI64090"/>
      <c r="DJ64090"/>
      <c r="DK64090"/>
      <c r="DL64090"/>
      <c r="DM64090"/>
      <c r="DN64090"/>
      <c r="DO64090"/>
      <c r="DP64090"/>
      <c r="DQ64090"/>
      <c r="DR64090"/>
      <c r="DS64090"/>
      <c r="DT64090"/>
      <c r="DU64090"/>
      <c r="DV64090"/>
      <c r="DW64090"/>
      <c r="DX64090"/>
      <c r="DY64090"/>
      <c r="DZ64090"/>
      <c r="EA64090"/>
      <c r="EB64090"/>
      <c r="EC64090"/>
      <c r="ED64090"/>
      <c r="EE64090"/>
      <c r="EF64090"/>
      <c r="EG64090"/>
      <c r="EH64090"/>
      <c r="EI64090"/>
      <c r="EJ64090"/>
      <c r="EK64090"/>
      <c r="EL64090"/>
      <c r="EM64090"/>
      <c r="EN64090"/>
      <c r="EO64090"/>
      <c r="EP64090"/>
      <c r="EQ64090"/>
      <c r="ER64090"/>
      <c r="ES64090"/>
      <c r="ET64090"/>
      <c r="EU64090"/>
      <c r="EV64090"/>
      <c r="EW64090"/>
      <c r="EX64090"/>
      <c r="EY64090"/>
      <c r="EZ64090"/>
      <c r="FA64090"/>
      <c r="FB64090"/>
      <c r="FC64090"/>
      <c r="FD64090"/>
      <c r="FE64090"/>
      <c r="FF64090"/>
      <c r="FG64090"/>
      <c r="FH64090"/>
      <c r="FI64090"/>
      <c r="FJ64090"/>
      <c r="FK64090"/>
      <c r="FL64090"/>
      <c r="FM64090"/>
      <c r="FN64090"/>
      <c r="FO64090"/>
      <c r="FP64090"/>
      <c r="FQ64090"/>
      <c r="FR64090"/>
      <c r="FS64090"/>
      <c r="FT64090"/>
      <c r="FU64090"/>
      <c r="FV64090"/>
      <c r="FW64090"/>
      <c r="FX64090"/>
      <c r="FY64090"/>
      <c r="FZ64090"/>
      <c r="GA64090"/>
      <c r="GB64090"/>
      <c r="GC64090"/>
      <c r="GD64090"/>
      <c r="GE64090"/>
      <c r="GF64090"/>
      <c r="GG64090"/>
      <c r="GH64090"/>
      <c r="GI64090"/>
      <c r="GJ64090"/>
      <c r="GK64090"/>
      <c r="GL64090"/>
      <c r="GM64090"/>
      <c r="GN64090"/>
      <c r="GO64090"/>
      <c r="GP64090"/>
      <c r="GQ64090"/>
      <c r="GR64090"/>
      <c r="GS64090"/>
      <c r="GT64090"/>
      <c r="GU64090"/>
      <c r="GV64090"/>
      <c r="GW64090"/>
      <c r="GX64090"/>
      <c r="GY64090"/>
      <c r="GZ64090"/>
      <c r="HA64090"/>
      <c r="HB64090"/>
      <c r="HC64090"/>
      <c r="HD64090"/>
      <c r="HE64090"/>
      <c r="HF64090"/>
      <c r="HG64090"/>
      <c r="HH64090"/>
      <c r="HI64090"/>
      <c r="HJ64090"/>
      <c r="HK64090"/>
      <c r="HL64090"/>
      <c r="HM64090"/>
      <c r="HN64090"/>
      <c r="HO64090"/>
      <c r="HP64090"/>
      <c r="HQ64090"/>
      <c r="HR64090"/>
      <c r="HS64090"/>
      <c r="HT64090"/>
      <c r="HU64090"/>
      <c r="HV64090"/>
      <c r="HW64090"/>
      <c r="HX64090"/>
      <c r="HY64090"/>
      <c r="HZ64090"/>
      <c r="IA64090"/>
      <c r="IB64090"/>
      <c r="IC64090"/>
      <c r="ID64090"/>
      <c r="IE64090"/>
      <c r="IF64090"/>
      <c r="IG64090"/>
      <c r="IH64090"/>
      <c r="II64090"/>
      <c r="IJ64090"/>
      <c r="IK64090"/>
      <c r="IL64090"/>
      <c r="IM64090"/>
      <c r="IN64090"/>
      <c r="IO64090"/>
      <c r="IP64090"/>
      <c r="IQ64090"/>
      <c r="IR64090"/>
      <c r="IS64090"/>
      <c r="IT64090"/>
    </row>
    <row r="64091" spans="1:254">
      <c r="A64091"/>
      <c r="B64091"/>
      <c r="C64091"/>
      <c r="D64091"/>
      <c r="E64091"/>
      <c r="F64091"/>
      <c r="G64091"/>
      <c r="H64091"/>
      <c r="I64091"/>
      <c r="J64091"/>
      <c r="K64091"/>
      <c r="L64091"/>
      <c r="M64091"/>
      <c r="N64091"/>
      <c r="O64091"/>
      <c r="P64091"/>
      <c r="Q64091"/>
      <c r="R64091"/>
      <c r="S64091"/>
      <c r="T64091"/>
      <c r="U64091"/>
      <c r="V64091"/>
      <c r="W64091"/>
      <c r="X64091"/>
      <c r="Y64091"/>
      <c r="Z64091"/>
      <c r="AA64091"/>
      <c r="AB64091"/>
      <c r="AC64091"/>
      <c r="AD64091"/>
      <c r="AE64091"/>
      <c r="AF64091"/>
      <c r="AG64091"/>
      <c r="AH64091"/>
      <c r="AI64091"/>
      <c r="AJ64091"/>
      <c r="AK64091"/>
      <c r="AL64091"/>
      <c r="AM64091"/>
      <c r="AN64091"/>
      <c r="AO64091"/>
      <c r="AP64091"/>
      <c r="AQ64091"/>
      <c r="AR64091"/>
      <c r="AS64091"/>
      <c r="AT64091"/>
      <c r="AU64091"/>
      <c r="AV64091"/>
      <c r="AW64091"/>
      <c r="AX64091"/>
      <c r="AY64091"/>
      <c r="AZ64091"/>
      <c r="BA64091"/>
      <c r="BB64091"/>
      <c r="BC64091"/>
      <c r="BD64091"/>
      <c r="BE64091"/>
      <c r="BF64091"/>
      <c r="BG64091"/>
      <c r="BH64091"/>
      <c r="BI64091"/>
      <c r="BJ64091"/>
      <c r="BK64091"/>
      <c r="BL64091"/>
      <c r="BM64091"/>
      <c r="BN64091"/>
      <c r="BO64091"/>
      <c r="BP64091"/>
      <c r="BQ64091"/>
      <c r="BR64091"/>
      <c r="BS64091"/>
      <c r="BT64091"/>
      <c r="BU64091"/>
      <c r="BV64091"/>
      <c r="BW64091"/>
      <c r="BX64091"/>
      <c r="BY64091"/>
      <c r="BZ64091"/>
      <c r="CA64091"/>
      <c r="CB64091"/>
      <c r="CC64091"/>
      <c r="CD64091"/>
      <c r="CE64091"/>
      <c r="CF64091"/>
      <c r="CG64091"/>
      <c r="CH64091"/>
      <c r="CI64091"/>
      <c r="CJ64091"/>
      <c r="CK64091"/>
      <c r="CL64091"/>
      <c r="CM64091"/>
      <c r="CN64091"/>
      <c r="CO64091"/>
      <c r="CP64091"/>
      <c r="CQ64091"/>
      <c r="CR64091"/>
      <c r="CS64091"/>
      <c r="CT64091"/>
      <c r="CU64091"/>
      <c r="CV64091"/>
      <c r="CW64091"/>
      <c r="CX64091"/>
      <c r="CY64091"/>
      <c r="CZ64091"/>
      <c r="DA64091"/>
      <c r="DB64091"/>
      <c r="DC64091"/>
      <c r="DD64091"/>
      <c r="DE64091"/>
      <c r="DF64091"/>
      <c r="DG64091"/>
      <c r="DH64091"/>
      <c r="DI64091"/>
      <c r="DJ64091"/>
      <c r="DK64091"/>
      <c r="DL64091"/>
      <c r="DM64091"/>
      <c r="DN64091"/>
      <c r="DO64091"/>
      <c r="DP64091"/>
      <c r="DQ64091"/>
      <c r="DR64091"/>
      <c r="DS64091"/>
      <c r="DT64091"/>
      <c r="DU64091"/>
      <c r="DV64091"/>
      <c r="DW64091"/>
      <c r="DX64091"/>
      <c r="DY64091"/>
      <c r="DZ64091"/>
      <c r="EA64091"/>
      <c r="EB64091"/>
      <c r="EC64091"/>
      <c r="ED64091"/>
      <c r="EE64091"/>
      <c r="EF64091"/>
      <c r="EG64091"/>
      <c r="EH64091"/>
      <c r="EI64091"/>
      <c r="EJ64091"/>
      <c r="EK64091"/>
      <c r="EL64091"/>
      <c r="EM64091"/>
      <c r="EN64091"/>
      <c r="EO64091"/>
      <c r="EP64091"/>
      <c r="EQ64091"/>
      <c r="ER64091"/>
      <c r="ES64091"/>
      <c r="ET64091"/>
      <c r="EU64091"/>
      <c r="EV64091"/>
      <c r="EW64091"/>
      <c r="EX64091"/>
      <c r="EY64091"/>
      <c r="EZ64091"/>
      <c r="FA64091"/>
      <c r="FB64091"/>
      <c r="FC64091"/>
      <c r="FD64091"/>
      <c r="FE64091"/>
      <c r="FF64091"/>
      <c r="FG64091"/>
      <c r="FH64091"/>
      <c r="FI64091"/>
      <c r="FJ64091"/>
      <c r="FK64091"/>
      <c r="FL64091"/>
      <c r="FM64091"/>
      <c r="FN64091"/>
      <c r="FO64091"/>
      <c r="FP64091"/>
      <c r="FQ64091"/>
      <c r="FR64091"/>
      <c r="FS64091"/>
      <c r="FT64091"/>
      <c r="FU64091"/>
      <c r="FV64091"/>
      <c r="FW64091"/>
      <c r="FX64091"/>
      <c r="FY64091"/>
      <c r="FZ64091"/>
      <c r="GA64091"/>
      <c r="GB64091"/>
      <c r="GC64091"/>
      <c r="GD64091"/>
      <c r="GE64091"/>
      <c r="GF64091"/>
      <c r="GG64091"/>
      <c r="GH64091"/>
      <c r="GI64091"/>
      <c r="GJ64091"/>
      <c r="GK64091"/>
      <c r="GL64091"/>
      <c r="GM64091"/>
      <c r="GN64091"/>
      <c r="GO64091"/>
      <c r="GP64091"/>
      <c r="GQ64091"/>
      <c r="GR64091"/>
      <c r="GS64091"/>
      <c r="GT64091"/>
      <c r="GU64091"/>
      <c r="GV64091"/>
      <c r="GW64091"/>
      <c r="GX64091"/>
      <c r="GY64091"/>
      <c r="GZ64091"/>
      <c r="HA64091"/>
      <c r="HB64091"/>
      <c r="HC64091"/>
      <c r="HD64091"/>
      <c r="HE64091"/>
      <c r="HF64091"/>
      <c r="HG64091"/>
      <c r="HH64091"/>
      <c r="HI64091"/>
      <c r="HJ64091"/>
      <c r="HK64091"/>
      <c r="HL64091"/>
      <c r="HM64091"/>
      <c r="HN64091"/>
      <c r="HO64091"/>
      <c r="HP64091"/>
      <c r="HQ64091"/>
      <c r="HR64091"/>
      <c r="HS64091"/>
      <c r="HT64091"/>
      <c r="HU64091"/>
      <c r="HV64091"/>
      <c r="HW64091"/>
      <c r="HX64091"/>
      <c r="HY64091"/>
      <c r="HZ64091"/>
      <c r="IA64091"/>
      <c r="IB64091"/>
      <c r="IC64091"/>
      <c r="ID64091"/>
      <c r="IE64091"/>
      <c r="IF64091"/>
      <c r="IG64091"/>
      <c r="IH64091"/>
      <c r="II64091"/>
      <c r="IJ64091"/>
      <c r="IK64091"/>
      <c r="IL64091"/>
      <c r="IM64091"/>
      <c r="IN64091"/>
      <c r="IO64091"/>
      <c r="IP64091"/>
      <c r="IQ64091"/>
      <c r="IR64091"/>
      <c r="IS64091"/>
      <c r="IT64091"/>
    </row>
    <row r="64092" spans="1:254">
      <c r="A64092"/>
      <c r="B64092"/>
      <c r="C64092"/>
      <c r="D64092"/>
      <c r="E64092"/>
      <c r="F64092"/>
      <c r="G64092"/>
      <c r="H64092"/>
      <c r="I64092"/>
      <c r="J64092"/>
      <c r="K64092"/>
      <c r="L64092"/>
      <c r="M64092"/>
      <c r="N64092"/>
      <c r="O64092"/>
      <c r="P64092"/>
      <c r="Q64092"/>
      <c r="R64092"/>
      <c r="S64092"/>
      <c r="T64092"/>
      <c r="U64092"/>
      <c r="V64092"/>
      <c r="W64092"/>
      <c r="X64092"/>
      <c r="Y64092"/>
      <c r="Z64092"/>
      <c r="AA64092"/>
      <c r="AB64092"/>
      <c r="AC64092"/>
      <c r="AD64092"/>
      <c r="AE64092"/>
      <c r="AF64092"/>
      <c r="AG64092"/>
      <c r="AH64092"/>
      <c r="AI64092"/>
      <c r="AJ64092"/>
      <c r="AK64092"/>
      <c r="AL64092"/>
      <c r="AM64092"/>
      <c r="AN64092"/>
      <c r="AO64092"/>
      <c r="AP64092"/>
      <c r="AQ64092"/>
      <c r="AR64092"/>
      <c r="AS64092"/>
      <c r="AT64092"/>
      <c r="AU64092"/>
      <c r="AV64092"/>
      <c r="AW64092"/>
      <c r="AX64092"/>
      <c r="AY64092"/>
      <c r="AZ64092"/>
      <c r="BA64092"/>
      <c r="BB64092"/>
      <c r="BC64092"/>
      <c r="BD64092"/>
      <c r="BE64092"/>
      <c r="BF64092"/>
      <c r="BG64092"/>
      <c r="BH64092"/>
      <c r="BI64092"/>
      <c r="BJ64092"/>
      <c r="BK64092"/>
      <c r="BL64092"/>
      <c r="BM64092"/>
      <c r="BN64092"/>
      <c r="BO64092"/>
      <c r="BP64092"/>
      <c r="BQ64092"/>
      <c r="BR64092"/>
      <c r="BS64092"/>
      <c r="BT64092"/>
      <c r="BU64092"/>
      <c r="BV64092"/>
      <c r="BW64092"/>
      <c r="BX64092"/>
      <c r="BY64092"/>
      <c r="BZ64092"/>
      <c r="CA64092"/>
      <c r="CB64092"/>
      <c r="CC64092"/>
      <c r="CD64092"/>
      <c r="CE64092"/>
      <c r="CF64092"/>
      <c r="CG64092"/>
      <c r="CH64092"/>
      <c r="CI64092"/>
      <c r="CJ64092"/>
      <c r="CK64092"/>
      <c r="CL64092"/>
      <c r="CM64092"/>
      <c r="CN64092"/>
      <c r="CO64092"/>
      <c r="CP64092"/>
      <c r="CQ64092"/>
      <c r="CR64092"/>
      <c r="CS64092"/>
      <c r="CT64092"/>
      <c r="CU64092"/>
      <c r="CV64092"/>
      <c r="CW64092"/>
      <c r="CX64092"/>
      <c r="CY64092"/>
      <c r="CZ64092"/>
      <c r="DA64092"/>
      <c r="DB64092"/>
      <c r="DC64092"/>
      <c r="DD64092"/>
      <c r="DE64092"/>
      <c r="DF64092"/>
      <c r="DG64092"/>
      <c r="DH64092"/>
      <c r="DI64092"/>
      <c r="DJ64092"/>
      <c r="DK64092"/>
      <c r="DL64092"/>
      <c r="DM64092"/>
      <c r="DN64092"/>
      <c r="DO64092"/>
      <c r="DP64092"/>
      <c r="DQ64092"/>
      <c r="DR64092"/>
      <c r="DS64092"/>
      <c r="DT64092"/>
      <c r="DU64092"/>
      <c r="DV64092"/>
      <c r="DW64092"/>
      <c r="DX64092"/>
      <c r="DY64092"/>
      <c r="DZ64092"/>
      <c r="EA64092"/>
      <c r="EB64092"/>
      <c r="EC64092"/>
      <c r="ED64092"/>
      <c r="EE64092"/>
      <c r="EF64092"/>
      <c r="EG64092"/>
      <c r="EH64092"/>
      <c r="EI64092"/>
      <c r="EJ64092"/>
      <c r="EK64092"/>
      <c r="EL64092"/>
      <c r="EM64092"/>
      <c r="EN64092"/>
      <c r="EO64092"/>
      <c r="EP64092"/>
      <c r="EQ64092"/>
      <c r="ER64092"/>
      <c r="ES64092"/>
      <c r="ET64092"/>
      <c r="EU64092"/>
      <c r="EV64092"/>
      <c r="EW64092"/>
      <c r="EX64092"/>
      <c r="EY64092"/>
      <c r="EZ64092"/>
      <c r="FA64092"/>
      <c r="FB64092"/>
      <c r="FC64092"/>
      <c r="FD64092"/>
      <c r="FE64092"/>
      <c r="FF64092"/>
      <c r="FG64092"/>
      <c r="FH64092"/>
      <c r="FI64092"/>
      <c r="FJ64092"/>
      <c r="FK64092"/>
      <c r="FL64092"/>
      <c r="FM64092"/>
      <c r="FN64092"/>
      <c r="FO64092"/>
      <c r="FP64092"/>
      <c r="FQ64092"/>
      <c r="FR64092"/>
      <c r="FS64092"/>
      <c r="FT64092"/>
      <c r="FU64092"/>
      <c r="FV64092"/>
      <c r="FW64092"/>
      <c r="FX64092"/>
      <c r="FY64092"/>
      <c r="FZ64092"/>
      <c r="GA64092"/>
      <c r="GB64092"/>
      <c r="GC64092"/>
      <c r="GD64092"/>
      <c r="GE64092"/>
      <c r="GF64092"/>
      <c r="GG64092"/>
      <c r="GH64092"/>
      <c r="GI64092"/>
      <c r="GJ64092"/>
      <c r="GK64092"/>
      <c r="GL64092"/>
      <c r="GM64092"/>
      <c r="GN64092"/>
      <c r="GO64092"/>
      <c r="GP64092"/>
      <c r="GQ64092"/>
      <c r="GR64092"/>
      <c r="GS64092"/>
      <c r="GT64092"/>
      <c r="GU64092"/>
      <c r="GV64092"/>
      <c r="GW64092"/>
      <c r="GX64092"/>
      <c r="GY64092"/>
      <c r="GZ64092"/>
      <c r="HA64092"/>
      <c r="HB64092"/>
      <c r="HC64092"/>
      <c r="HD64092"/>
      <c r="HE64092"/>
      <c r="HF64092"/>
      <c r="HG64092"/>
      <c r="HH64092"/>
      <c r="HI64092"/>
      <c r="HJ64092"/>
      <c r="HK64092"/>
      <c r="HL64092"/>
      <c r="HM64092"/>
      <c r="HN64092"/>
      <c r="HO64092"/>
      <c r="HP64092"/>
      <c r="HQ64092"/>
      <c r="HR64092"/>
      <c r="HS64092"/>
      <c r="HT64092"/>
      <c r="HU64092"/>
      <c r="HV64092"/>
      <c r="HW64092"/>
      <c r="HX64092"/>
      <c r="HY64092"/>
      <c r="HZ64092"/>
      <c r="IA64092"/>
      <c r="IB64092"/>
      <c r="IC64092"/>
      <c r="ID64092"/>
      <c r="IE64092"/>
      <c r="IF64092"/>
      <c r="IG64092"/>
      <c r="IH64092"/>
      <c r="II64092"/>
      <c r="IJ64092"/>
      <c r="IK64092"/>
      <c r="IL64092"/>
      <c r="IM64092"/>
      <c r="IN64092"/>
      <c r="IO64092"/>
      <c r="IP64092"/>
      <c r="IQ64092"/>
      <c r="IR64092"/>
      <c r="IS64092"/>
      <c r="IT64092"/>
    </row>
    <row r="64093" spans="1:254">
      <c r="A64093"/>
      <c r="B64093"/>
      <c r="C64093"/>
      <c r="D64093"/>
      <c r="E64093"/>
      <c r="F64093"/>
      <c r="G64093"/>
      <c r="H64093"/>
      <c r="I64093"/>
      <c r="J64093"/>
      <c r="K64093"/>
      <c r="L64093"/>
      <c r="M64093"/>
      <c r="N64093"/>
      <c r="O64093"/>
      <c r="P64093"/>
      <c r="Q64093"/>
      <c r="R64093"/>
      <c r="S64093"/>
      <c r="T64093"/>
      <c r="U64093"/>
      <c r="V64093"/>
      <c r="W64093"/>
      <c r="X64093"/>
      <c r="Y64093"/>
      <c r="Z64093"/>
      <c r="AA64093"/>
      <c r="AB64093"/>
      <c r="AC64093"/>
      <c r="AD64093"/>
      <c r="AE64093"/>
      <c r="AF64093"/>
      <c r="AG64093"/>
      <c r="AH64093"/>
      <c r="AI64093"/>
      <c r="AJ64093"/>
      <c r="AK64093"/>
      <c r="AL64093"/>
      <c r="AM64093"/>
      <c r="AN64093"/>
      <c r="AO64093"/>
      <c r="AP64093"/>
      <c r="AQ64093"/>
      <c r="AR64093"/>
      <c r="AS64093"/>
      <c r="AT64093"/>
      <c r="AU64093"/>
      <c r="AV64093"/>
      <c r="AW64093"/>
      <c r="AX64093"/>
      <c r="AY64093"/>
      <c r="AZ64093"/>
      <c r="BA64093"/>
      <c r="BB64093"/>
      <c r="BC64093"/>
      <c r="BD64093"/>
      <c r="BE64093"/>
      <c r="BF64093"/>
      <c r="BG64093"/>
      <c r="BH64093"/>
      <c r="BI64093"/>
      <c r="BJ64093"/>
      <c r="BK64093"/>
      <c r="BL64093"/>
      <c r="BM64093"/>
      <c r="BN64093"/>
      <c r="BO64093"/>
      <c r="BP64093"/>
      <c r="BQ64093"/>
      <c r="BR64093"/>
      <c r="BS64093"/>
      <c r="BT64093"/>
      <c r="BU64093"/>
      <c r="BV64093"/>
      <c r="BW64093"/>
      <c r="BX64093"/>
      <c r="BY64093"/>
      <c r="BZ64093"/>
      <c r="CA64093"/>
      <c r="CB64093"/>
      <c r="CC64093"/>
      <c r="CD64093"/>
      <c r="CE64093"/>
      <c r="CF64093"/>
      <c r="CG64093"/>
      <c r="CH64093"/>
      <c r="CI64093"/>
      <c r="CJ64093"/>
      <c r="CK64093"/>
      <c r="CL64093"/>
      <c r="CM64093"/>
      <c r="CN64093"/>
      <c r="CO64093"/>
      <c r="CP64093"/>
      <c r="CQ64093"/>
      <c r="CR64093"/>
      <c r="CS64093"/>
      <c r="CT64093"/>
      <c r="CU64093"/>
      <c r="CV64093"/>
      <c r="CW64093"/>
      <c r="CX64093"/>
      <c r="CY64093"/>
      <c r="CZ64093"/>
      <c r="DA64093"/>
      <c r="DB64093"/>
      <c r="DC64093"/>
      <c r="DD64093"/>
      <c r="DE64093"/>
      <c r="DF64093"/>
      <c r="DG64093"/>
      <c r="DH64093"/>
      <c r="DI64093"/>
      <c r="DJ64093"/>
      <c r="DK64093"/>
      <c r="DL64093"/>
      <c r="DM64093"/>
      <c r="DN64093"/>
      <c r="DO64093"/>
      <c r="DP64093"/>
      <c r="DQ64093"/>
      <c r="DR64093"/>
      <c r="DS64093"/>
      <c r="DT64093"/>
      <c r="DU64093"/>
      <c r="DV64093"/>
      <c r="DW64093"/>
      <c r="DX64093"/>
      <c r="DY64093"/>
      <c r="DZ64093"/>
      <c r="EA64093"/>
      <c r="EB64093"/>
      <c r="EC64093"/>
      <c r="ED64093"/>
      <c r="EE64093"/>
      <c r="EF64093"/>
      <c r="EG64093"/>
      <c r="EH64093"/>
      <c r="EI64093"/>
      <c r="EJ64093"/>
      <c r="EK64093"/>
      <c r="EL64093"/>
      <c r="EM64093"/>
      <c r="EN64093"/>
      <c r="EO64093"/>
      <c r="EP64093"/>
      <c r="EQ64093"/>
      <c r="ER64093"/>
      <c r="ES64093"/>
      <c r="ET64093"/>
      <c r="EU64093"/>
      <c r="EV64093"/>
      <c r="EW64093"/>
      <c r="EX64093"/>
      <c r="EY64093"/>
      <c r="EZ64093"/>
      <c r="FA64093"/>
      <c r="FB64093"/>
      <c r="FC64093"/>
      <c r="FD64093"/>
      <c r="FE64093"/>
      <c r="FF64093"/>
      <c r="FG64093"/>
      <c r="FH64093"/>
      <c r="FI64093"/>
      <c r="FJ64093"/>
      <c r="FK64093"/>
      <c r="FL64093"/>
      <c r="FM64093"/>
      <c r="FN64093"/>
      <c r="FO64093"/>
      <c r="FP64093"/>
      <c r="FQ64093"/>
      <c r="FR64093"/>
      <c r="FS64093"/>
      <c r="FT64093"/>
      <c r="FU64093"/>
      <c r="FV64093"/>
      <c r="FW64093"/>
      <c r="FX64093"/>
      <c r="FY64093"/>
      <c r="FZ64093"/>
      <c r="GA64093"/>
      <c r="GB64093"/>
      <c r="GC64093"/>
      <c r="GD64093"/>
      <c r="GE64093"/>
      <c r="GF64093"/>
      <c r="GG64093"/>
      <c r="GH64093"/>
      <c r="GI64093"/>
      <c r="GJ64093"/>
      <c r="GK64093"/>
      <c r="GL64093"/>
      <c r="GM64093"/>
      <c r="GN64093"/>
      <c r="GO64093"/>
      <c r="GP64093"/>
      <c r="GQ64093"/>
      <c r="GR64093"/>
      <c r="GS64093"/>
      <c r="GT64093"/>
      <c r="GU64093"/>
      <c r="GV64093"/>
      <c r="GW64093"/>
      <c r="GX64093"/>
      <c r="GY64093"/>
      <c r="GZ64093"/>
      <c r="HA64093"/>
      <c r="HB64093"/>
      <c r="HC64093"/>
      <c r="HD64093"/>
      <c r="HE64093"/>
      <c r="HF64093"/>
      <c r="HG64093"/>
      <c r="HH64093"/>
      <c r="HI64093"/>
      <c r="HJ64093"/>
      <c r="HK64093"/>
      <c r="HL64093"/>
      <c r="HM64093"/>
      <c r="HN64093"/>
      <c r="HO64093"/>
      <c r="HP64093"/>
      <c r="HQ64093"/>
      <c r="HR64093"/>
      <c r="HS64093"/>
      <c r="HT64093"/>
      <c r="HU64093"/>
      <c r="HV64093"/>
      <c r="HW64093"/>
      <c r="HX64093"/>
      <c r="HY64093"/>
      <c r="HZ64093"/>
      <c r="IA64093"/>
      <c r="IB64093"/>
      <c r="IC64093"/>
      <c r="ID64093"/>
      <c r="IE64093"/>
      <c r="IF64093"/>
      <c r="IG64093"/>
      <c r="IH64093"/>
      <c r="II64093"/>
      <c r="IJ64093"/>
      <c r="IK64093"/>
      <c r="IL64093"/>
      <c r="IM64093"/>
      <c r="IN64093"/>
      <c r="IO64093"/>
      <c r="IP64093"/>
      <c r="IQ64093"/>
      <c r="IR64093"/>
      <c r="IS64093"/>
      <c r="IT64093"/>
    </row>
    <row r="64094" spans="1:254">
      <c r="A64094"/>
      <c r="B64094"/>
      <c r="C64094"/>
      <c r="D64094"/>
      <c r="E64094"/>
      <c r="F64094"/>
      <c r="G64094"/>
      <c r="H64094"/>
      <c r="I64094"/>
      <c r="J64094"/>
      <c r="K64094"/>
      <c r="L64094"/>
      <c r="M64094"/>
      <c r="N64094"/>
      <c r="O64094"/>
      <c r="P64094"/>
      <c r="Q64094"/>
      <c r="R64094"/>
      <c r="S64094"/>
      <c r="T64094"/>
      <c r="U64094"/>
      <c r="V64094"/>
      <c r="W64094"/>
      <c r="X64094"/>
      <c r="Y64094"/>
      <c r="Z64094"/>
      <c r="AA64094"/>
      <c r="AB64094"/>
      <c r="AC64094"/>
      <c r="AD64094"/>
      <c r="AE64094"/>
      <c r="AF64094"/>
      <c r="AG64094"/>
      <c r="AH64094"/>
      <c r="AI64094"/>
      <c r="AJ64094"/>
      <c r="AK64094"/>
      <c r="AL64094"/>
      <c r="AM64094"/>
      <c r="AN64094"/>
      <c r="AO64094"/>
      <c r="AP64094"/>
      <c r="AQ64094"/>
      <c r="AR64094"/>
      <c r="AS64094"/>
      <c r="AT64094"/>
      <c r="AU64094"/>
      <c r="AV64094"/>
      <c r="AW64094"/>
      <c r="AX64094"/>
      <c r="AY64094"/>
      <c r="AZ64094"/>
      <c r="BA64094"/>
      <c r="BB64094"/>
      <c r="BC64094"/>
      <c r="BD64094"/>
      <c r="BE64094"/>
      <c r="BF64094"/>
      <c r="BG64094"/>
      <c r="BH64094"/>
      <c r="BI64094"/>
      <c r="BJ64094"/>
      <c r="BK64094"/>
      <c r="BL64094"/>
      <c r="BM64094"/>
      <c r="BN64094"/>
      <c r="BO64094"/>
      <c r="BP64094"/>
      <c r="BQ64094"/>
      <c r="BR64094"/>
      <c r="BS64094"/>
      <c r="BT64094"/>
      <c r="BU64094"/>
      <c r="BV64094"/>
      <c r="BW64094"/>
      <c r="BX64094"/>
      <c r="BY64094"/>
      <c r="BZ64094"/>
      <c r="CA64094"/>
      <c r="CB64094"/>
      <c r="CC64094"/>
      <c r="CD64094"/>
      <c r="CE64094"/>
      <c r="CF64094"/>
      <c r="CG64094"/>
      <c r="CH64094"/>
      <c r="CI64094"/>
      <c r="CJ64094"/>
      <c r="CK64094"/>
      <c r="CL64094"/>
      <c r="CM64094"/>
      <c r="CN64094"/>
      <c r="CO64094"/>
      <c r="CP64094"/>
      <c r="CQ64094"/>
      <c r="CR64094"/>
      <c r="CS64094"/>
      <c r="CT64094"/>
      <c r="CU64094"/>
      <c r="CV64094"/>
      <c r="CW64094"/>
      <c r="CX64094"/>
      <c r="CY64094"/>
      <c r="CZ64094"/>
      <c r="DA64094"/>
      <c r="DB64094"/>
      <c r="DC64094"/>
      <c r="DD64094"/>
      <c r="DE64094"/>
      <c r="DF64094"/>
      <c r="DG64094"/>
      <c r="DH64094"/>
      <c r="DI64094"/>
      <c r="DJ64094"/>
      <c r="DK64094"/>
      <c r="DL64094"/>
      <c r="DM64094"/>
      <c r="DN64094"/>
      <c r="DO64094"/>
      <c r="DP64094"/>
      <c r="DQ64094"/>
      <c r="DR64094"/>
      <c r="DS64094"/>
      <c r="DT64094"/>
      <c r="DU64094"/>
      <c r="DV64094"/>
      <c r="DW64094"/>
      <c r="DX64094"/>
      <c r="DY64094"/>
      <c r="DZ64094"/>
      <c r="EA64094"/>
      <c r="EB64094"/>
      <c r="EC64094"/>
      <c r="ED64094"/>
      <c r="EE64094"/>
      <c r="EF64094"/>
      <c r="EG64094"/>
      <c r="EH64094"/>
      <c r="EI64094"/>
      <c r="EJ64094"/>
      <c r="EK64094"/>
      <c r="EL64094"/>
      <c r="EM64094"/>
      <c r="EN64094"/>
      <c r="EO64094"/>
      <c r="EP64094"/>
      <c r="EQ64094"/>
      <c r="ER64094"/>
      <c r="ES64094"/>
      <c r="ET64094"/>
      <c r="EU64094"/>
      <c r="EV64094"/>
      <c r="EW64094"/>
      <c r="EX64094"/>
      <c r="EY64094"/>
      <c r="EZ64094"/>
      <c r="FA64094"/>
      <c r="FB64094"/>
      <c r="FC64094"/>
      <c r="FD64094"/>
      <c r="FE64094"/>
      <c r="FF64094"/>
      <c r="FG64094"/>
      <c r="FH64094"/>
      <c r="FI64094"/>
      <c r="FJ64094"/>
      <c r="FK64094"/>
      <c r="FL64094"/>
      <c r="FM64094"/>
      <c r="FN64094"/>
      <c r="FO64094"/>
      <c r="FP64094"/>
      <c r="FQ64094"/>
      <c r="FR64094"/>
      <c r="FS64094"/>
      <c r="FT64094"/>
      <c r="FU64094"/>
      <c r="FV64094"/>
      <c r="FW64094"/>
      <c r="FX64094"/>
      <c r="FY64094"/>
      <c r="FZ64094"/>
      <c r="GA64094"/>
      <c r="GB64094"/>
      <c r="GC64094"/>
      <c r="GD64094"/>
      <c r="GE64094"/>
      <c r="GF64094"/>
      <c r="GG64094"/>
      <c r="GH64094"/>
      <c r="GI64094"/>
      <c r="GJ64094"/>
      <c r="GK64094"/>
      <c r="GL64094"/>
      <c r="GM64094"/>
      <c r="GN64094"/>
      <c r="GO64094"/>
      <c r="GP64094"/>
      <c r="GQ64094"/>
      <c r="GR64094"/>
      <c r="GS64094"/>
      <c r="GT64094"/>
      <c r="GU64094"/>
      <c r="GV64094"/>
      <c r="GW64094"/>
      <c r="GX64094"/>
      <c r="GY64094"/>
      <c r="GZ64094"/>
      <c r="HA64094"/>
      <c r="HB64094"/>
      <c r="HC64094"/>
      <c r="HD64094"/>
      <c r="HE64094"/>
      <c r="HF64094"/>
      <c r="HG64094"/>
      <c r="HH64094"/>
      <c r="HI64094"/>
      <c r="HJ64094"/>
      <c r="HK64094"/>
      <c r="HL64094"/>
      <c r="HM64094"/>
      <c r="HN64094"/>
      <c r="HO64094"/>
      <c r="HP64094"/>
      <c r="HQ64094"/>
      <c r="HR64094"/>
      <c r="HS64094"/>
      <c r="HT64094"/>
      <c r="HU64094"/>
      <c r="HV64094"/>
      <c r="HW64094"/>
      <c r="HX64094"/>
      <c r="HY64094"/>
      <c r="HZ64094"/>
      <c r="IA64094"/>
      <c r="IB64094"/>
      <c r="IC64094"/>
      <c r="ID64094"/>
      <c r="IE64094"/>
      <c r="IF64094"/>
      <c r="IG64094"/>
      <c r="IH64094"/>
      <c r="II64094"/>
      <c r="IJ64094"/>
      <c r="IK64094"/>
      <c r="IL64094"/>
      <c r="IM64094"/>
      <c r="IN64094"/>
      <c r="IO64094"/>
      <c r="IP64094"/>
      <c r="IQ64094"/>
      <c r="IR64094"/>
      <c r="IS64094"/>
      <c r="IT64094"/>
    </row>
    <row r="64095" spans="1:254">
      <c r="A64095"/>
      <c r="B64095"/>
      <c r="C64095"/>
      <c r="D64095"/>
      <c r="E64095"/>
      <c r="F64095"/>
      <c r="G64095"/>
      <c r="H64095"/>
      <c r="I64095"/>
      <c r="J64095"/>
      <c r="K64095"/>
      <c r="L64095"/>
      <c r="M64095"/>
      <c r="N64095"/>
      <c r="O64095"/>
      <c r="P64095"/>
      <c r="Q64095"/>
      <c r="R64095"/>
      <c r="S64095"/>
      <c r="T64095"/>
      <c r="U64095"/>
      <c r="V64095"/>
      <c r="W64095"/>
      <c r="X64095"/>
      <c r="Y64095"/>
      <c r="Z64095"/>
      <c r="AA64095"/>
      <c r="AB64095"/>
      <c r="AC64095"/>
      <c r="AD64095"/>
      <c r="AE64095"/>
      <c r="AF64095"/>
      <c r="AG64095"/>
      <c r="AH64095"/>
      <c r="AI64095"/>
      <c r="AJ64095"/>
      <c r="AK64095"/>
      <c r="AL64095"/>
      <c r="AM64095"/>
      <c r="AN64095"/>
      <c r="AO64095"/>
      <c r="AP64095"/>
      <c r="AQ64095"/>
      <c r="AR64095"/>
      <c r="AS64095"/>
      <c r="AT64095"/>
      <c r="AU64095"/>
      <c r="AV64095"/>
      <c r="AW64095"/>
      <c r="AX64095"/>
      <c r="AY64095"/>
      <c r="AZ64095"/>
      <c r="BA64095"/>
      <c r="BB64095"/>
      <c r="BC64095"/>
      <c r="BD64095"/>
      <c r="BE64095"/>
      <c r="BF64095"/>
      <c r="BG64095"/>
      <c r="BH64095"/>
      <c r="BI64095"/>
      <c r="BJ64095"/>
      <c r="BK64095"/>
      <c r="BL64095"/>
      <c r="BM64095"/>
      <c r="BN64095"/>
      <c r="BO64095"/>
      <c r="BP64095"/>
      <c r="BQ64095"/>
      <c r="BR64095"/>
      <c r="BS64095"/>
      <c r="BT64095"/>
      <c r="BU64095"/>
      <c r="BV64095"/>
      <c r="BW64095"/>
      <c r="BX64095"/>
      <c r="BY64095"/>
      <c r="BZ64095"/>
      <c r="CA64095"/>
      <c r="CB64095"/>
      <c r="CC64095"/>
      <c r="CD64095"/>
      <c r="CE64095"/>
      <c r="CF64095"/>
      <c r="CG64095"/>
      <c r="CH64095"/>
      <c r="CI64095"/>
      <c r="CJ64095"/>
      <c r="CK64095"/>
      <c r="CL64095"/>
      <c r="CM64095"/>
      <c r="CN64095"/>
      <c r="CO64095"/>
      <c r="CP64095"/>
      <c r="CQ64095"/>
      <c r="CR64095"/>
      <c r="CS64095"/>
      <c r="CT64095"/>
      <c r="CU64095"/>
      <c r="CV64095"/>
      <c r="CW64095"/>
      <c r="CX64095"/>
      <c r="CY64095"/>
      <c r="CZ64095"/>
      <c r="DA64095"/>
      <c r="DB64095"/>
      <c r="DC64095"/>
      <c r="DD64095"/>
      <c r="DE64095"/>
      <c r="DF64095"/>
      <c r="DG64095"/>
      <c r="DH64095"/>
      <c r="DI64095"/>
      <c r="DJ64095"/>
      <c r="DK64095"/>
      <c r="DL64095"/>
      <c r="DM64095"/>
      <c r="DN64095"/>
      <c r="DO64095"/>
      <c r="DP64095"/>
      <c r="DQ64095"/>
      <c r="DR64095"/>
      <c r="DS64095"/>
      <c r="DT64095"/>
      <c r="DU64095"/>
      <c r="DV64095"/>
      <c r="DW64095"/>
      <c r="DX64095"/>
      <c r="DY64095"/>
      <c r="DZ64095"/>
      <c r="EA64095"/>
      <c r="EB64095"/>
      <c r="EC64095"/>
      <c r="ED64095"/>
      <c r="EE64095"/>
      <c r="EF64095"/>
      <c r="EG64095"/>
      <c r="EH64095"/>
      <c r="EI64095"/>
      <c r="EJ64095"/>
      <c r="EK64095"/>
      <c r="EL64095"/>
      <c r="EM64095"/>
      <c r="EN64095"/>
      <c r="EO64095"/>
      <c r="EP64095"/>
      <c r="EQ64095"/>
      <c r="ER64095"/>
      <c r="ES64095"/>
      <c r="ET64095"/>
      <c r="EU64095"/>
      <c r="EV64095"/>
      <c r="EW64095"/>
      <c r="EX64095"/>
      <c r="EY64095"/>
      <c r="EZ64095"/>
      <c r="FA64095"/>
      <c r="FB64095"/>
      <c r="FC64095"/>
      <c r="FD64095"/>
      <c r="FE64095"/>
      <c r="FF64095"/>
      <c r="FG64095"/>
      <c r="FH64095"/>
      <c r="FI64095"/>
      <c r="FJ64095"/>
      <c r="FK64095"/>
      <c r="FL64095"/>
      <c r="FM64095"/>
      <c r="FN64095"/>
      <c r="FO64095"/>
      <c r="FP64095"/>
      <c r="FQ64095"/>
      <c r="FR64095"/>
      <c r="FS64095"/>
      <c r="FT64095"/>
      <c r="FU64095"/>
      <c r="FV64095"/>
      <c r="FW64095"/>
      <c r="FX64095"/>
      <c r="FY64095"/>
      <c r="FZ64095"/>
      <c r="GA64095"/>
      <c r="GB64095"/>
      <c r="GC64095"/>
      <c r="GD64095"/>
      <c r="GE64095"/>
      <c r="GF64095"/>
      <c r="GG64095"/>
      <c r="GH64095"/>
      <c r="GI64095"/>
      <c r="GJ64095"/>
      <c r="GK64095"/>
      <c r="GL64095"/>
      <c r="GM64095"/>
      <c r="GN64095"/>
      <c r="GO64095"/>
      <c r="GP64095"/>
      <c r="GQ64095"/>
      <c r="GR64095"/>
      <c r="GS64095"/>
      <c r="GT64095"/>
      <c r="GU64095"/>
      <c r="GV64095"/>
      <c r="GW64095"/>
      <c r="GX64095"/>
      <c r="GY64095"/>
      <c r="GZ64095"/>
      <c r="HA64095"/>
      <c r="HB64095"/>
      <c r="HC64095"/>
      <c r="HD64095"/>
      <c r="HE64095"/>
      <c r="HF64095"/>
      <c r="HG64095"/>
      <c r="HH64095"/>
      <c r="HI64095"/>
      <c r="HJ64095"/>
      <c r="HK64095"/>
      <c r="HL64095"/>
      <c r="HM64095"/>
      <c r="HN64095"/>
      <c r="HO64095"/>
      <c r="HP64095"/>
      <c r="HQ64095"/>
      <c r="HR64095"/>
      <c r="HS64095"/>
      <c r="HT64095"/>
      <c r="HU64095"/>
      <c r="HV64095"/>
      <c r="HW64095"/>
      <c r="HX64095"/>
      <c r="HY64095"/>
      <c r="HZ64095"/>
      <c r="IA64095"/>
      <c r="IB64095"/>
      <c r="IC64095"/>
      <c r="ID64095"/>
      <c r="IE64095"/>
      <c r="IF64095"/>
      <c r="IG64095"/>
      <c r="IH64095"/>
      <c r="II64095"/>
      <c r="IJ64095"/>
      <c r="IK64095"/>
      <c r="IL64095"/>
      <c r="IM64095"/>
      <c r="IN64095"/>
      <c r="IO64095"/>
      <c r="IP64095"/>
      <c r="IQ64095"/>
      <c r="IR64095"/>
      <c r="IS64095"/>
      <c r="IT64095"/>
    </row>
    <row r="64096" spans="1:254">
      <c r="A64096"/>
      <c r="B64096"/>
      <c r="C64096"/>
      <c r="D64096"/>
      <c r="E64096"/>
      <c r="F64096"/>
      <c r="G64096"/>
      <c r="H64096"/>
      <c r="I64096"/>
      <c r="J64096"/>
      <c r="K64096"/>
      <c r="L64096"/>
      <c r="M64096"/>
      <c r="N64096"/>
      <c r="O64096"/>
      <c r="P64096"/>
      <c r="Q64096"/>
      <c r="R64096"/>
      <c r="S64096"/>
      <c r="T64096"/>
      <c r="U64096"/>
      <c r="V64096"/>
      <c r="W64096"/>
      <c r="X64096"/>
      <c r="Y64096"/>
      <c r="Z64096"/>
      <c r="AA64096"/>
      <c r="AB64096"/>
      <c r="AC64096"/>
      <c r="AD64096"/>
      <c r="AE64096"/>
      <c r="AF64096"/>
      <c r="AG64096"/>
      <c r="AH64096"/>
      <c r="AI64096"/>
      <c r="AJ64096"/>
      <c r="AK64096"/>
      <c r="AL64096"/>
      <c r="AM64096"/>
      <c r="AN64096"/>
      <c r="AO64096"/>
      <c r="AP64096"/>
      <c r="AQ64096"/>
      <c r="AR64096"/>
      <c r="AS64096"/>
      <c r="AT64096"/>
      <c r="AU64096"/>
      <c r="AV64096"/>
      <c r="AW64096"/>
      <c r="AX64096"/>
      <c r="AY64096"/>
      <c r="AZ64096"/>
      <c r="BA64096"/>
      <c r="BB64096"/>
      <c r="BC64096"/>
      <c r="BD64096"/>
      <c r="BE64096"/>
      <c r="BF64096"/>
      <c r="BG64096"/>
      <c r="BH64096"/>
      <c r="BI64096"/>
      <c r="BJ64096"/>
      <c r="BK64096"/>
      <c r="BL64096"/>
      <c r="BM64096"/>
      <c r="BN64096"/>
      <c r="BO64096"/>
      <c r="BP64096"/>
      <c r="BQ64096"/>
      <c r="BR64096"/>
      <c r="BS64096"/>
      <c r="BT64096"/>
      <c r="BU64096"/>
      <c r="BV64096"/>
      <c r="BW64096"/>
      <c r="BX64096"/>
      <c r="BY64096"/>
      <c r="BZ64096"/>
      <c r="CA64096"/>
      <c r="CB64096"/>
      <c r="CC64096"/>
      <c r="CD64096"/>
      <c r="CE64096"/>
      <c r="CF64096"/>
      <c r="CG64096"/>
      <c r="CH64096"/>
      <c r="CI64096"/>
      <c r="CJ64096"/>
      <c r="CK64096"/>
      <c r="CL64096"/>
      <c r="CM64096"/>
      <c r="CN64096"/>
      <c r="CO64096"/>
      <c r="CP64096"/>
      <c r="CQ64096"/>
      <c r="CR64096"/>
      <c r="CS64096"/>
      <c r="CT64096"/>
      <c r="CU64096"/>
      <c r="CV64096"/>
      <c r="CW64096"/>
      <c r="CX64096"/>
      <c r="CY64096"/>
      <c r="CZ64096"/>
      <c r="DA64096"/>
      <c r="DB64096"/>
      <c r="DC64096"/>
      <c r="DD64096"/>
      <c r="DE64096"/>
      <c r="DF64096"/>
      <c r="DG64096"/>
      <c r="DH64096"/>
      <c r="DI64096"/>
      <c r="DJ64096"/>
      <c r="DK64096"/>
      <c r="DL64096"/>
      <c r="DM64096"/>
      <c r="DN64096"/>
      <c r="DO64096"/>
      <c r="DP64096"/>
      <c r="DQ64096"/>
      <c r="DR64096"/>
      <c r="DS64096"/>
      <c r="DT64096"/>
      <c r="DU64096"/>
      <c r="DV64096"/>
      <c r="DW64096"/>
      <c r="DX64096"/>
      <c r="DY64096"/>
      <c r="DZ64096"/>
      <c r="EA64096"/>
      <c r="EB64096"/>
      <c r="EC64096"/>
      <c r="ED64096"/>
      <c r="EE64096"/>
      <c r="EF64096"/>
      <c r="EG64096"/>
      <c r="EH64096"/>
      <c r="EI64096"/>
      <c r="EJ64096"/>
      <c r="EK64096"/>
      <c r="EL64096"/>
      <c r="EM64096"/>
      <c r="EN64096"/>
      <c r="EO64096"/>
      <c r="EP64096"/>
      <c r="EQ64096"/>
      <c r="ER64096"/>
      <c r="ES64096"/>
      <c r="ET64096"/>
      <c r="EU64096"/>
      <c r="EV64096"/>
      <c r="EW64096"/>
      <c r="EX64096"/>
      <c r="EY64096"/>
      <c r="EZ64096"/>
      <c r="FA64096"/>
      <c r="FB64096"/>
      <c r="FC64096"/>
      <c r="FD64096"/>
      <c r="FE64096"/>
      <c r="FF64096"/>
      <c r="FG64096"/>
      <c r="FH64096"/>
      <c r="FI64096"/>
      <c r="FJ64096"/>
      <c r="FK64096"/>
      <c r="FL64096"/>
      <c r="FM64096"/>
      <c r="FN64096"/>
      <c r="FO64096"/>
      <c r="FP64096"/>
      <c r="FQ64096"/>
      <c r="FR64096"/>
      <c r="FS64096"/>
      <c r="FT64096"/>
      <c r="FU64096"/>
      <c r="FV64096"/>
      <c r="FW64096"/>
      <c r="FX64096"/>
      <c r="FY64096"/>
      <c r="FZ64096"/>
      <c r="GA64096"/>
      <c r="GB64096"/>
      <c r="GC64096"/>
      <c r="GD64096"/>
      <c r="GE64096"/>
      <c r="GF64096"/>
      <c r="GG64096"/>
      <c r="GH64096"/>
      <c r="GI64096"/>
      <c r="GJ64096"/>
      <c r="GK64096"/>
      <c r="GL64096"/>
      <c r="GM64096"/>
      <c r="GN64096"/>
      <c r="GO64096"/>
      <c r="GP64096"/>
      <c r="GQ64096"/>
      <c r="GR64096"/>
      <c r="GS64096"/>
      <c r="GT64096"/>
      <c r="GU64096"/>
      <c r="GV64096"/>
      <c r="GW64096"/>
      <c r="GX64096"/>
      <c r="GY64096"/>
      <c r="GZ64096"/>
      <c r="HA64096"/>
      <c r="HB64096"/>
      <c r="HC64096"/>
      <c r="HD64096"/>
      <c r="HE64096"/>
      <c r="HF64096"/>
      <c r="HG64096"/>
      <c r="HH64096"/>
      <c r="HI64096"/>
      <c r="HJ64096"/>
      <c r="HK64096"/>
      <c r="HL64096"/>
      <c r="HM64096"/>
      <c r="HN64096"/>
      <c r="HO64096"/>
      <c r="HP64096"/>
      <c r="HQ64096"/>
      <c r="HR64096"/>
      <c r="HS64096"/>
      <c r="HT64096"/>
      <c r="HU64096"/>
      <c r="HV64096"/>
      <c r="HW64096"/>
      <c r="HX64096"/>
      <c r="HY64096"/>
      <c r="HZ64096"/>
      <c r="IA64096"/>
      <c r="IB64096"/>
      <c r="IC64096"/>
      <c r="ID64096"/>
      <c r="IE64096"/>
      <c r="IF64096"/>
      <c r="IG64096"/>
      <c r="IH64096"/>
      <c r="II64096"/>
      <c r="IJ64096"/>
      <c r="IK64096"/>
      <c r="IL64096"/>
      <c r="IM64096"/>
      <c r="IN64096"/>
      <c r="IO64096"/>
      <c r="IP64096"/>
      <c r="IQ64096"/>
      <c r="IR64096"/>
      <c r="IS64096"/>
      <c r="IT64096"/>
    </row>
    <row r="64097" spans="1:254">
      <c r="A64097"/>
      <c r="B64097"/>
      <c r="C64097"/>
      <c r="D64097"/>
      <c r="E64097"/>
      <c r="F64097"/>
      <c r="G64097"/>
      <c r="H64097"/>
      <c r="I64097"/>
      <c r="J64097"/>
      <c r="K64097"/>
      <c r="L64097"/>
      <c r="M64097"/>
      <c r="N64097"/>
      <c r="O64097"/>
      <c r="P64097"/>
      <c r="Q64097"/>
      <c r="R64097"/>
      <c r="S64097"/>
      <c r="T64097"/>
      <c r="U64097"/>
      <c r="V64097"/>
      <c r="W64097"/>
      <c r="X64097"/>
      <c r="Y64097"/>
      <c r="Z64097"/>
      <c r="AA64097"/>
      <c r="AB64097"/>
      <c r="AC64097"/>
      <c r="AD64097"/>
      <c r="AE64097"/>
      <c r="AF64097"/>
      <c r="AG64097"/>
      <c r="AH64097"/>
      <c r="AI64097"/>
      <c r="AJ64097"/>
      <c r="AK64097"/>
      <c r="AL64097"/>
      <c r="AM64097"/>
      <c r="AN64097"/>
      <c r="AO64097"/>
      <c r="AP64097"/>
      <c r="AQ64097"/>
      <c r="AR64097"/>
      <c r="AS64097"/>
      <c r="AT64097"/>
      <c r="AU64097"/>
      <c r="AV64097"/>
      <c r="AW64097"/>
      <c r="AX64097"/>
      <c r="AY64097"/>
      <c r="AZ64097"/>
      <c r="BA64097"/>
      <c r="BB64097"/>
      <c r="BC64097"/>
      <c r="BD64097"/>
      <c r="BE64097"/>
      <c r="BF64097"/>
      <c r="BG64097"/>
      <c r="BH64097"/>
      <c r="BI64097"/>
      <c r="BJ64097"/>
      <c r="BK64097"/>
      <c r="BL64097"/>
      <c r="BM64097"/>
      <c r="BN64097"/>
      <c r="BO64097"/>
      <c r="BP64097"/>
      <c r="BQ64097"/>
      <c r="BR64097"/>
      <c r="BS64097"/>
      <c r="BT64097"/>
      <c r="BU64097"/>
      <c r="BV64097"/>
      <c r="BW64097"/>
      <c r="BX64097"/>
      <c r="BY64097"/>
      <c r="BZ64097"/>
      <c r="CA64097"/>
      <c r="CB64097"/>
      <c r="CC64097"/>
      <c r="CD64097"/>
      <c r="CE64097"/>
      <c r="CF64097"/>
      <c r="CG64097"/>
      <c r="CH64097"/>
      <c r="CI64097"/>
      <c r="CJ64097"/>
      <c r="CK64097"/>
      <c r="CL64097"/>
      <c r="CM64097"/>
      <c r="CN64097"/>
      <c r="CO64097"/>
      <c r="CP64097"/>
      <c r="CQ64097"/>
      <c r="CR64097"/>
      <c r="CS64097"/>
      <c r="CT64097"/>
      <c r="CU64097"/>
      <c r="CV64097"/>
      <c r="CW64097"/>
      <c r="CX64097"/>
      <c r="CY64097"/>
      <c r="CZ64097"/>
      <c r="DA64097"/>
      <c r="DB64097"/>
      <c r="DC64097"/>
      <c r="DD64097"/>
      <c r="DE64097"/>
      <c r="DF64097"/>
      <c r="DG64097"/>
      <c r="DH64097"/>
      <c r="DI64097"/>
      <c r="DJ64097"/>
      <c r="DK64097"/>
      <c r="DL64097"/>
      <c r="DM64097"/>
      <c r="DN64097"/>
      <c r="DO64097"/>
      <c r="DP64097"/>
      <c r="DQ64097"/>
      <c r="DR64097"/>
      <c r="DS64097"/>
      <c r="DT64097"/>
      <c r="DU64097"/>
      <c r="DV64097"/>
      <c r="DW64097"/>
      <c r="DX64097"/>
      <c r="DY64097"/>
      <c r="DZ64097"/>
      <c r="EA64097"/>
      <c r="EB64097"/>
      <c r="EC64097"/>
      <c r="ED64097"/>
      <c r="EE64097"/>
      <c r="EF64097"/>
      <c r="EG64097"/>
      <c r="EH64097"/>
      <c r="EI64097"/>
      <c r="EJ64097"/>
      <c r="EK64097"/>
      <c r="EL64097"/>
      <c r="EM64097"/>
      <c r="EN64097"/>
      <c r="EO64097"/>
      <c r="EP64097"/>
      <c r="EQ64097"/>
      <c r="ER64097"/>
      <c r="ES64097"/>
      <c r="ET64097"/>
      <c r="EU64097"/>
      <c r="EV64097"/>
      <c r="EW64097"/>
      <c r="EX64097"/>
      <c r="EY64097"/>
      <c r="EZ64097"/>
      <c r="FA64097"/>
      <c r="FB64097"/>
      <c r="FC64097"/>
      <c r="FD64097"/>
      <c r="FE64097"/>
      <c r="FF64097"/>
      <c r="FG64097"/>
      <c r="FH64097"/>
      <c r="FI64097"/>
      <c r="FJ64097"/>
      <c r="FK64097"/>
      <c r="FL64097"/>
      <c r="FM64097"/>
      <c r="FN64097"/>
      <c r="FO64097"/>
      <c r="FP64097"/>
      <c r="FQ64097"/>
      <c r="FR64097"/>
      <c r="FS64097"/>
      <c r="FT64097"/>
      <c r="FU64097"/>
      <c r="FV64097"/>
      <c r="FW64097"/>
      <c r="FX64097"/>
      <c r="FY64097"/>
      <c r="FZ64097"/>
      <c r="GA64097"/>
      <c r="GB64097"/>
      <c r="GC64097"/>
      <c r="GD64097"/>
      <c r="GE64097"/>
      <c r="GF64097"/>
      <c r="GG64097"/>
      <c r="GH64097"/>
      <c r="GI64097"/>
      <c r="GJ64097"/>
      <c r="GK64097"/>
      <c r="GL64097"/>
      <c r="GM64097"/>
      <c r="GN64097"/>
      <c r="GO64097"/>
      <c r="GP64097"/>
      <c r="GQ64097"/>
      <c r="GR64097"/>
      <c r="GS64097"/>
      <c r="GT64097"/>
      <c r="GU64097"/>
      <c r="GV64097"/>
      <c r="GW64097"/>
      <c r="GX64097"/>
      <c r="GY64097"/>
      <c r="GZ64097"/>
      <c r="HA64097"/>
      <c r="HB64097"/>
      <c r="HC64097"/>
      <c r="HD64097"/>
      <c r="HE64097"/>
      <c r="HF64097"/>
      <c r="HG64097"/>
      <c r="HH64097"/>
      <c r="HI64097"/>
      <c r="HJ64097"/>
      <c r="HK64097"/>
      <c r="HL64097"/>
      <c r="HM64097"/>
      <c r="HN64097"/>
      <c r="HO64097"/>
      <c r="HP64097"/>
      <c r="HQ64097"/>
      <c r="HR64097"/>
      <c r="HS64097"/>
      <c r="HT64097"/>
      <c r="HU64097"/>
      <c r="HV64097"/>
      <c r="HW64097"/>
      <c r="HX64097"/>
      <c r="HY64097"/>
      <c r="HZ64097"/>
      <c r="IA64097"/>
      <c r="IB64097"/>
      <c r="IC64097"/>
      <c r="ID64097"/>
      <c r="IE64097"/>
      <c r="IF64097"/>
      <c r="IG64097"/>
      <c r="IH64097"/>
      <c r="II64097"/>
      <c r="IJ64097"/>
      <c r="IK64097"/>
      <c r="IL64097"/>
      <c r="IM64097"/>
      <c r="IN64097"/>
      <c r="IO64097"/>
      <c r="IP64097"/>
      <c r="IQ64097"/>
      <c r="IR64097"/>
      <c r="IS64097"/>
      <c r="IT64097"/>
    </row>
    <row r="64098" spans="1:254">
      <c r="A64098"/>
      <c r="B64098"/>
      <c r="C64098"/>
      <c r="D64098"/>
      <c r="E64098"/>
      <c r="F64098"/>
      <c r="G64098"/>
      <c r="H64098"/>
      <c r="I64098"/>
      <c r="J64098"/>
      <c r="K64098"/>
      <c r="L64098"/>
      <c r="M64098"/>
      <c r="N64098"/>
      <c r="O64098"/>
      <c r="P64098"/>
      <c r="Q64098"/>
      <c r="R64098"/>
      <c r="S64098"/>
      <c r="T64098"/>
      <c r="U64098"/>
      <c r="V64098"/>
      <c r="W64098"/>
      <c r="X64098"/>
      <c r="Y64098"/>
      <c r="Z64098"/>
      <c r="AA64098"/>
      <c r="AB64098"/>
      <c r="AC64098"/>
      <c r="AD64098"/>
      <c r="AE64098"/>
      <c r="AF64098"/>
      <c r="AG64098"/>
      <c r="AH64098"/>
      <c r="AI64098"/>
      <c r="AJ64098"/>
      <c r="AK64098"/>
      <c r="AL64098"/>
      <c r="AM64098"/>
      <c r="AN64098"/>
      <c r="AO64098"/>
      <c r="AP64098"/>
      <c r="AQ64098"/>
      <c r="AR64098"/>
      <c r="AS64098"/>
      <c r="AT64098"/>
      <c r="AU64098"/>
      <c r="AV64098"/>
      <c r="AW64098"/>
      <c r="AX64098"/>
      <c r="AY64098"/>
      <c r="AZ64098"/>
      <c r="BA64098"/>
      <c r="BB64098"/>
      <c r="BC64098"/>
      <c r="BD64098"/>
      <c r="BE64098"/>
      <c r="BF64098"/>
      <c r="BG64098"/>
      <c r="BH64098"/>
      <c r="BI64098"/>
      <c r="BJ64098"/>
      <c r="BK64098"/>
      <c r="BL64098"/>
      <c r="BM64098"/>
      <c r="BN64098"/>
      <c r="BO64098"/>
      <c r="BP64098"/>
      <c r="BQ64098"/>
      <c r="BR64098"/>
      <c r="BS64098"/>
      <c r="BT64098"/>
      <c r="BU64098"/>
      <c r="BV64098"/>
      <c r="BW64098"/>
      <c r="BX64098"/>
      <c r="BY64098"/>
      <c r="BZ64098"/>
      <c r="CA64098"/>
      <c r="CB64098"/>
      <c r="CC64098"/>
      <c r="CD64098"/>
      <c r="CE64098"/>
      <c r="CF64098"/>
      <c r="CG64098"/>
      <c r="CH64098"/>
      <c r="CI64098"/>
      <c r="CJ64098"/>
      <c r="CK64098"/>
      <c r="CL64098"/>
      <c r="CM64098"/>
      <c r="CN64098"/>
      <c r="CO64098"/>
      <c r="CP64098"/>
      <c r="CQ64098"/>
      <c r="CR64098"/>
      <c r="CS64098"/>
      <c r="CT64098"/>
      <c r="CU64098"/>
      <c r="CV64098"/>
      <c r="CW64098"/>
      <c r="CX64098"/>
      <c r="CY64098"/>
      <c r="CZ64098"/>
      <c r="DA64098"/>
      <c r="DB64098"/>
      <c r="DC64098"/>
      <c r="DD64098"/>
      <c r="DE64098"/>
      <c r="DF64098"/>
      <c r="DG64098"/>
      <c r="DH64098"/>
      <c r="DI64098"/>
      <c r="DJ64098"/>
      <c r="DK64098"/>
      <c r="DL64098"/>
      <c r="DM64098"/>
      <c r="DN64098"/>
      <c r="DO64098"/>
      <c r="DP64098"/>
      <c r="DQ64098"/>
      <c r="DR64098"/>
      <c r="DS64098"/>
      <c r="DT64098"/>
      <c r="DU64098"/>
      <c r="DV64098"/>
      <c r="DW64098"/>
      <c r="DX64098"/>
      <c r="DY64098"/>
      <c r="DZ64098"/>
      <c r="EA64098"/>
      <c r="EB64098"/>
      <c r="EC64098"/>
      <c r="ED64098"/>
      <c r="EE64098"/>
      <c r="EF64098"/>
      <c r="EG64098"/>
      <c r="EH64098"/>
      <c r="EI64098"/>
      <c r="EJ64098"/>
      <c r="EK64098"/>
      <c r="EL64098"/>
      <c r="EM64098"/>
      <c r="EN64098"/>
      <c r="EO64098"/>
      <c r="EP64098"/>
      <c r="EQ64098"/>
      <c r="ER64098"/>
      <c r="ES64098"/>
      <c r="ET64098"/>
      <c r="EU64098"/>
      <c r="EV64098"/>
      <c r="EW64098"/>
      <c r="EX64098"/>
      <c r="EY64098"/>
      <c r="EZ64098"/>
      <c r="FA64098"/>
      <c r="FB64098"/>
      <c r="FC64098"/>
      <c r="FD64098"/>
      <c r="FE64098"/>
      <c r="FF64098"/>
      <c r="FG64098"/>
      <c r="FH64098"/>
      <c r="FI64098"/>
      <c r="FJ64098"/>
      <c r="FK64098"/>
      <c r="FL64098"/>
      <c r="FM64098"/>
      <c r="FN64098"/>
      <c r="FO64098"/>
      <c r="FP64098"/>
      <c r="FQ64098"/>
      <c r="FR64098"/>
      <c r="FS64098"/>
      <c r="FT64098"/>
      <c r="FU64098"/>
      <c r="FV64098"/>
      <c r="FW64098"/>
      <c r="FX64098"/>
      <c r="FY64098"/>
      <c r="FZ64098"/>
      <c r="GA64098"/>
      <c r="GB64098"/>
      <c r="GC64098"/>
      <c r="GD64098"/>
      <c r="GE64098"/>
      <c r="GF64098"/>
      <c r="GG64098"/>
      <c r="GH64098"/>
      <c r="GI64098"/>
      <c r="GJ64098"/>
      <c r="GK64098"/>
      <c r="GL64098"/>
      <c r="GM64098"/>
      <c r="GN64098"/>
      <c r="GO64098"/>
      <c r="GP64098"/>
      <c r="GQ64098"/>
      <c r="GR64098"/>
      <c r="GS64098"/>
      <c r="GT64098"/>
      <c r="GU64098"/>
      <c r="GV64098"/>
      <c r="GW64098"/>
      <c r="GX64098"/>
      <c r="GY64098"/>
      <c r="GZ64098"/>
      <c r="HA64098"/>
      <c r="HB64098"/>
      <c r="HC64098"/>
      <c r="HD64098"/>
      <c r="HE64098"/>
      <c r="HF64098"/>
      <c r="HG64098"/>
      <c r="HH64098"/>
      <c r="HI64098"/>
      <c r="HJ64098"/>
      <c r="HK64098"/>
      <c r="HL64098"/>
      <c r="HM64098"/>
      <c r="HN64098"/>
      <c r="HO64098"/>
      <c r="HP64098"/>
      <c r="HQ64098"/>
      <c r="HR64098"/>
      <c r="HS64098"/>
      <c r="HT64098"/>
      <c r="HU64098"/>
      <c r="HV64098"/>
      <c r="HW64098"/>
      <c r="HX64098"/>
      <c r="HY64098"/>
      <c r="HZ64098"/>
      <c r="IA64098"/>
      <c r="IB64098"/>
      <c r="IC64098"/>
      <c r="ID64098"/>
      <c r="IE64098"/>
      <c r="IF64098"/>
      <c r="IG64098"/>
      <c r="IH64098"/>
      <c r="II64098"/>
      <c r="IJ64098"/>
      <c r="IK64098"/>
      <c r="IL64098"/>
      <c r="IM64098"/>
      <c r="IN64098"/>
      <c r="IO64098"/>
      <c r="IP64098"/>
      <c r="IQ64098"/>
      <c r="IR64098"/>
      <c r="IS64098"/>
      <c r="IT64098"/>
    </row>
    <row r="64099" spans="1:254">
      <c r="A64099"/>
      <c r="B64099"/>
      <c r="C64099"/>
      <c r="D64099"/>
      <c r="E64099"/>
      <c r="F64099"/>
      <c r="G64099"/>
      <c r="H64099"/>
      <c r="I64099"/>
      <c r="J64099"/>
      <c r="K64099"/>
      <c r="L64099"/>
      <c r="M64099"/>
      <c r="N64099"/>
      <c r="O64099"/>
      <c r="P64099"/>
      <c r="Q64099"/>
      <c r="R64099"/>
      <c r="S64099"/>
      <c r="T64099"/>
      <c r="U64099"/>
      <c r="V64099"/>
      <c r="W64099"/>
      <c r="X64099"/>
      <c r="Y64099"/>
      <c r="Z64099"/>
      <c r="AA64099"/>
      <c r="AB64099"/>
      <c r="AC64099"/>
      <c r="AD64099"/>
      <c r="AE64099"/>
      <c r="AF64099"/>
      <c r="AG64099"/>
      <c r="AH64099"/>
      <c r="AI64099"/>
      <c r="AJ64099"/>
      <c r="AK64099"/>
      <c r="AL64099"/>
      <c r="AM64099"/>
      <c r="AN64099"/>
      <c r="AO64099"/>
      <c r="AP64099"/>
      <c r="AQ64099"/>
      <c r="AR64099"/>
      <c r="AS64099"/>
      <c r="AT64099"/>
      <c r="AU64099"/>
      <c r="AV64099"/>
      <c r="AW64099"/>
      <c r="AX64099"/>
      <c r="AY64099"/>
      <c r="AZ64099"/>
      <c r="BA64099"/>
      <c r="BB64099"/>
      <c r="BC64099"/>
      <c r="BD64099"/>
      <c r="BE64099"/>
      <c r="BF64099"/>
      <c r="BG64099"/>
      <c r="BH64099"/>
      <c r="BI64099"/>
      <c r="BJ64099"/>
      <c r="BK64099"/>
      <c r="BL64099"/>
      <c r="BM64099"/>
      <c r="BN64099"/>
      <c r="BO64099"/>
      <c r="BP64099"/>
      <c r="BQ64099"/>
      <c r="BR64099"/>
      <c r="BS64099"/>
      <c r="BT64099"/>
      <c r="BU64099"/>
      <c r="BV64099"/>
      <c r="BW64099"/>
      <c r="BX64099"/>
      <c r="BY64099"/>
      <c r="BZ64099"/>
      <c r="CA64099"/>
      <c r="CB64099"/>
      <c r="CC64099"/>
      <c r="CD64099"/>
      <c r="CE64099"/>
      <c r="CF64099"/>
      <c r="CG64099"/>
      <c r="CH64099"/>
      <c r="CI64099"/>
      <c r="CJ64099"/>
      <c r="CK64099"/>
      <c r="CL64099"/>
      <c r="CM64099"/>
      <c r="CN64099"/>
      <c r="CO64099"/>
      <c r="CP64099"/>
      <c r="CQ64099"/>
      <c r="CR64099"/>
      <c r="CS64099"/>
      <c r="CT64099"/>
      <c r="CU64099"/>
      <c r="CV64099"/>
      <c r="CW64099"/>
      <c r="CX64099"/>
      <c r="CY64099"/>
      <c r="CZ64099"/>
      <c r="DA64099"/>
      <c r="DB64099"/>
      <c r="DC64099"/>
      <c r="DD64099"/>
      <c r="DE64099"/>
      <c r="DF64099"/>
      <c r="DG64099"/>
      <c r="DH64099"/>
      <c r="DI64099"/>
      <c r="DJ64099"/>
      <c r="DK64099"/>
      <c r="DL64099"/>
      <c r="DM64099"/>
      <c r="DN64099"/>
      <c r="DO64099"/>
      <c r="DP64099"/>
      <c r="DQ64099"/>
      <c r="DR64099"/>
      <c r="DS64099"/>
      <c r="DT64099"/>
      <c r="DU64099"/>
      <c r="DV64099"/>
      <c r="DW64099"/>
      <c r="DX64099"/>
      <c r="DY64099"/>
      <c r="DZ64099"/>
      <c r="EA64099"/>
      <c r="EB64099"/>
      <c r="EC64099"/>
      <c r="ED64099"/>
      <c r="EE64099"/>
      <c r="EF64099"/>
      <c r="EG64099"/>
      <c r="EH64099"/>
      <c r="EI64099"/>
      <c r="EJ64099"/>
      <c r="EK64099"/>
      <c r="EL64099"/>
      <c r="EM64099"/>
      <c r="EN64099"/>
      <c r="EO64099"/>
      <c r="EP64099"/>
      <c r="EQ64099"/>
      <c r="ER64099"/>
      <c r="ES64099"/>
      <c r="ET64099"/>
      <c r="EU64099"/>
      <c r="EV64099"/>
      <c r="EW64099"/>
      <c r="EX64099"/>
      <c r="EY64099"/>
      <c r="EZ64099"/>
      <c r="FA64099"/>
      <c r="FB64099"/>
      <c r="FC64099"/>
      <c r="FD64099"/>
      <c r="FE64099"/>
      <c r="FF64099"/>
      <c r="FG64099"/>
      <c r="FH64099"/>
      <c r="FI64099"/>
      <c r="FJ64099"/>
      <c r="FK64099"/>
      <c r="FL64099"/>
      <c r="FM64099"/>
      <c r="FN64099"/>
      <c r="FO64099"/>
      <c r="FP64099"/>
      <c r="FQ64099"/>
      <c r="FR64099"/>
      <c r="FS64099"/>
      <c r="FT64099"/>
      <c r="FU64099"/>
      <c r="FV64099"/>
      <c r="FW64099"/>
      <c r="FX64099"/>
      <c r="FY64099"/>
      <c r="FZ64099"/>
      <c r="GA64099"/>
      <c r="GB64099"/>
      <c r="GC64099"/>
      <c r="GD64099"/>
      <c r="GE64099"/>
      <c r="GF64099"/>
      <c r="GG64099"/>
      <c r="GH64099"/>
      <c r="GI64099"/>
      <c r="GJ64099"/>
      <c r="GK64099"/>
      <c r="GL64099"/>
      <c r="GM64099"/>
      <c r="GN64099"/>
      <c r="GO64099"/>
      <c r="GP64099"/>
      <c r="GQ64099"/>
      <c r="GR64099"/>
      <c r="GS64099"/>
      <c r="GT64099"/>
      <c r="GU64099"/>
      <c r="GV64099"/>
      <c r="GW64099"/>
      <c r="GX64099"/>
      <c r="GY64099"/>
      <c r="GZ64099"/>
      <c r="HA64099"/>
      <c r="HB64099"/>
      <c r="HC64099"/>
      <c r="HD64099"/>
      <c r="HE64099"/>
      <c r="HF64099"/>
      <c r="HG64099"/>
      <c r="HH64099"/>
      <c r="HI64099"/>
      <c r="HJ64099"/>
      <c r="HK64099"/>
      <c r="HL64099"/>
      <c r="HM64099"/>
      <c r="HN64099"/>
      <c r="HO64099"/>
      <c r="HP64099"/>
      <c r="HQ64099"/>
      <c r="HR64099"/>
      <c r="HS64099"/>
      <c r="HT64099"/>
      <c r="HU64099"/>
      <c r="HV64099"/>
      <c r="HW64099"/>
      <c r="HX64099"/>
      <c r="HY64099"/>
      <c r="HZ64099"/>
      <c r="IA64099"/>
      <c r="IB64099"/>
      <c r="IC64099"/>
      <c r="ID64099"/>
      <c r="IE64099"/>
      <c r="IF64099"/>
      <c r="IG64099"/>
      <c r="IH64099"/>
      <c r="II64099"/>
      <c r="IJ64099"/>
      <c r="IK64099"/>
      <c r="IL64099"/>
      <c r="IM64099"/>
      <c r="IN64099"/>
      <c r="IO64099"/>
      <c r="IP64099"/>
      <c r="IQ64099"/>
      <c r="IR64099"/>
      <c r="IS64099"/>
      <c r="IT64099"/>
    </row>
    <row r="64100" spans="1:254">
      <c r="A64100"/>
      <c r="B64100"/>
      <c r="C64100"/>
      <c r="D64100"/>
      <c r="E64100"/>
      <c r="F64100"/>
      <c r="G64100"/>
      <c r="H64100"/>
      <c r="I64100"/>
      <c r="J64100"/>
      <c r="K64100"/>
      <c r="L64100"/>
      <c r="M64100"/>
      <c r="N64100"/>
      <c r="O64100"/>
      <c r="P64100"/>
      <c r="Q64100"/>
      <c r="R64100"/>
      <c r="S64100"/>
      <c r="T64100"/>
      <c r="U64100"/>
      <c r="V64100"/>
      <c r="W64100"/>
      <c r="X64100"/>
      <c r="Y64100"/>
      <c r="Z64100"/>
      <c r="AA64100"/>
      <c r="AB64100"/>
      <c r="AC64100"/>
      <c r="AD64100"/>
      <c r="AE64100"/>
      <c r="AF64100"/>
      <c r="AG64100"/>
      <c r="AH64100"/>
      <c r="AI64100"/>
      <c r="AJ64100"/>
      <c r="AK64100"/>
      <c r="AL64100"/>
      <c r="AM64100"/>
      <c r="AN64100"/>
      <c r="AO64100"/>
      <c r="AP64100"/>
      <c r="AQ64100"/>
      <c r="AR64100"/>
      <c r="AS64100"/>
      <c r="AT64100"/>
      <c r="AU64100"/>
      <c r="AV64100"/>
      <c r="AW64100"/>
      <c r="AX64100"/>
      <c r="AY64100"/>
      <c r="AZ64100"/>
      <c r="BA64100"/>
      <c r="BB64100"/>
      <c r="BC64100"/>
      <c r="BD64100"/>
      <c r="BE64100"/>
      <c r="BF64100"/>
      <c r="BG64100"/>
      <c r="BH64100"/>
      <c r="BI64100"/>
      <c r="BJ64100"/>
      <c r="BK64100"/>
      <c r="BL64100"/>
      <c r="BM64100"/>
      <c r="BN64100"/>
      <c r="BO64100"/>
      <c r="BP64100"/>
      <c r="BQ64100"/>
      <c r="BR64100"/>
      <c r="BS64100"/>
      <c r="BT64100"/>
      <c r="BU64100"/>
      <c r="BV64100"/>
      <c r="BW64100"/>
      <c r="BX64100"/>
      <c r="BY64100"/>
      <c r="BZ64100"/>
      <c r="CA64100"/>
      <c r="CB64100"/>
      <c r="CC64100"/>
      <c r="CD64100"/>
      <c r="CE64100"/>
      <c r="CF64100"/>
      <c r="CG64100"/>
      <c r="CH64100"/>
      <c r="CI64100"/>
      <c r="CJ64100"/>
      <c r="CK64100"/>
      <c r="CL64100"/>
      <c r="CM64100"/>
      <c r="CN64100"/>
      <c r="CO64100"/>
      <c r="CP64100"/>
      <c r="CQ64100"/>
      <c r="CR64100"/>
      <c r="CS64100"/>
      <c r="CT64100"/>
      <c r="CU64100"/>
      <c r="CV64100"/>
      <c r="CW64100"/>
      <c r="CX64100"/>
      <c r="CY64100"/>
      <c r="CZ64100"/>
      <c r="DA64100"/>
      <c r="DB64100"/>
      <c r="DC64100"/>
      <c r="DD64100"/>
      <c r="DE64100"/>
      <c r="DF64100"/>
      <c r="DG64100"/>
      <c r="DH64100"/>
      <c r="DI64100"/>
      <c r="DJ64100"/>
      <c r="DK64100"/>
      <c r="DL64100"/>
      <c r="DM64100"/>
      <c r="DN64100"/>
      <c r="DO64100"/>
      <c r="DP64100"/>
      <c r="DQ64100"/>
      <c r="DR64100"/>
      <c r="DS64100"/>
      <c r="DT64100"/>
      <c r="DU64100"/>
      <c r="DV64100"/>
      <c r="DW64100"/>
      <c r="DX64100"/>
      <c r="DY64100"/>
      <c r="DZ64100"/>
      <c r="EA64100"/>
      <c r="EB64100"/>
      <c r="EC64100"/>
      <c r="ED64100"/>
      <c r="EE64100"/>
      <c r="EF64100"/>
      <c r="EG64100"/>
      <c r="EH64100"/>
      <c r="EI64100"/>
      <c r="EJ64100"/>
      <c r="EK64100"/>
      <c r="EL64100"/>
      <c r="EM64100"/>
      <c r="EN64100"/>
      <c r="EO64100"/>
      <c r="EP64100"/>
      <c r="EQ64100"/>
      <c r="ER64100"/>
      <c r="ES64100"/>
      <c r="ET64100"/>
      <c r="EU64100"/>
      <c r="EV64100"/>
      <c r="EW64100"/>
      <c r="EX64100"/>
      <c r="EY64100"/>
      <c r="EZ64100"/>
      <c r="FA64100"/>
      <c r="FB64100"/>
      <c r="FC64100"/>
      <c r="FD64100"/>
      <c r="FE64100"/>
      <c r="FF64100"/>
      <c r="FG64100"/>
      <c r="FH64100"/>
      <c r="FI64100"/>
      <c r="FJ64100"/>
      <c r="FK64100"/>
      <c r="FL64100"/>
      <c r="FM64100"/>
      <c r="FN64100"/>
      <c r="FO64100"/>
      <c r="FP64100"/>
      <c r="FQ64100"/>
      <c r="FR64100"/>
      <c r="FS64100"/>
      <c r="FT64100"/>
      <c r="FU64100"/>
      <c r="FV64100"/>
      <c r="FW64100"/>
      <c r="FX64100"/>
      <c r="FY64100"/>
      <c r="FZ64100"/>
      <c r="GA64100"/>
      <c r="GB64100"/>
      <c r="GC64100"/>
      <c r="GD64100"/>
      <c r="GE64100"/>
      <c r="GF64100"/>
      <c r="GG64100"/>
      <c r="GH64100"/>
      <c r="GI64100"/>
      <c r="GJ64100"/>
      <c r="GK64100"/>
      <c r="GL64100"/>
      <c r="GM64100"/>
      <c r="GN64100"/>
      <c r="GO64100"/>
      <c r="GP64100"/>
      <c r="GQ64100"/>
      <c r="GR64100"/>
      <c r="GS64100"/>
      <c r="GT64100"/>
      <c r="GU64100"/>
      <c r="GV64100"/>
      <c r="GW64100"/>
      <c r="GX64100"/>
      <c r="GY64100"/>
      <c r="GZ64100"/>
      <c r="HA64100"/>
      <c r="HB64100"/>
      <c r="HC64100"/>
      <c r="HD64100"/>
      <c r="HE64100"/>
      <c r="HF64100"/>
      <c r="HG64100"/>
      <c r="HH64100"/>
      <c r="HI64100"/>
      <c r="HJ64100"/>
      <c r="HK64100"/>
      <c r="HL64100"/>
      <c r="HM64100"/>
      <c r="HN64100"/>
      <c r="HO64100"/>
      <c r="HP64100"/>
      <c r="HQ64100"/>
      <c r="HR64100"/>
      <c r="HS64100"/>
      <c r="HT64100"/>
      <c r="HU64100"/>
      <c r="HV64100"/>
      <c r="HW64100"/>
      <c r="HX64100"/>
      <c r="HY64100"/>
      <c r="HZ64100"/>
      <c r="IA64100"/>
      <c r="IB64100"/>
      <c r="IC64100"/>
      <c r="ID64100"/>
      <c r="IE64100"/>
      <c r="IF64100"/>
      <c r="IG64100"/>
      <c r="IH64100"/>
      <c r="II64100"/>
      <c r="IJ64100"/>
      <c r="IK64100"/>
      <c r="IL64100"/>
      <c r="IM64100"/>
      <c r="IN64100"/>
      <c r="IO64100"/>
      <c r="IP64100"/>
      <c r="IQ64100"/>
      <c r="IR64100"/>
      <c r="IS64100"/>
      <c r="IT64100"/>
    </row>
    <row r="64101" spans="1:254">
      <c r="A64101"/>
      <c r="B64101"/>
      <c r="C64101"/>
      <c r="D64101"/>
      <c r="E64101"/>
      <c r="F64101"/>
      <c r="G64101"/>
      <c r="H64101"/>
      <c r="I64101"/>
      <c r="J64101"/>
      <c r="K64101"/>
      <c r="L64101"/>
      <c r="M64101"/>
      <c r="N64101"/>
      <c r="O64101"/>
      <c r="P64101"/>
      <c r="Q64101"/>
      <c r="R64101"/>
      <c r="S64101"/>
      <c r="T64101"/>
      <c r="U64101"/>
      <c r="V64101"/>
      <c r="W64101"/>
      <c r="X64101"/>
      <c r="Y64101"/>
      <c r="Z64101"/>
      <c r="AA64101"/>
      <c r="AB64101"/>
      <c r="AC64101"/>
      <c r="AD64101"/>
      <c r="AE64101"/>
      <c r="AF64101"/>
      <c r="AG64101"/>
      <c r="AH64101"/>
      <c r="AI64101"/>
      <c r="AJ64101"/>
      <c r="AK64101"/>
      <c r="AL64101"/>
      <c r="AM64101"/>
      <c r="AN64101"/>
      <c r="AO64101"/>
      <c r="AP64101"/>
      <c r="AQ64101"/>
      <c r="AR64101"/>
      <c r="AS64101"/>
      <c r="AT64101"/>
      <c r="AU64101"/>
      <c r="AV64101"/>
      <c r="AW64101"/>
      <c r="AX64101"/>
      <c r="AY64101"/>
      <c r="AZ64101"/>
      <c r="BA64101"/>
      <c r="BB64101"/>
      <c r="BC64101"/>
      <c r="BD64101"/>
      <c r="BE64101"/>
      <c r="BF64101"/>
      <c r="BG64101"/>
      <c r="BH64101"/>
      <c r="BI64101"/>
      <c r="BJ64101"/>
      <c r="BK64101"/>
      <c r="BL64101"/>
      <c r="BM64101"/>
      <c r="BN64101"/>
      <c r="BO64101"/>
      <c r="BP64101"/>
      <c r="BQ64101"/>
      <c r="BR64101"/>
      <c r="BS64101"/>
      <c r="BT64101"/>
      <c r="BU64101"/>
      <c r="BV64101"/>
      <c r="BW64101"/>
      <c r="BX64101"/>
      <c r="BY64101"/>
      <c r="BZ64101"/>
      <c r="CA64101"/>
      <c r="CB64101"/>
      <c r="CC64101"/>
      <c r="CD64101"/>
      <c r="CE64101"/>
      <c r="CF64101"/>
      <c r="CG64101"/>
      <c r="CH64101"/>
      <c r="CI64101"/>
      <c r="CJ64101"/>
      <c r="CK64101"/>
      <c r="CL64101"/>
      <c r="CM64101"/>
      <c r="CN64101"/>
      <c r="CO64101"/>
      <c r="CP64101"/>
      <c r="CQ64101"/>
      <c r="CR64101"/>
      <c r="CS64101"/>
      <c r="CT64101"/>
      <c r="CU64101"/>
      <c r="CV64101"/>
      <c r="CW64101"/>
      <c r="CX64101"/>
      <c r="CY64101"/>
      <c r="CZ64101"/>
      <c r="DA64101"/>
      <c r="DB64101"/>
      <c r="DC64101"/>
      <c r="DD64101"/>
      <c r="DE64101"/>
      <c r="DF64101"/>
      <c r="DG64101"/>
      <c r="DH64101"/>
      <c r="DI64101"/>
      <c r="DJ64101"/>
      <c r="DK64101"/>
      <c r="DL64101"/>
      <c r="DM64101"/>
      <c r="DN64101"/>
      <c r="DO64101"/>
      <c r="DP64101"/>
      <c r="DQ64101"/>
      <c r="DR64101"/>
      <c r="DS64101"/>
      <c r="DT64101"/>
      <c r="DU64101"/>
      <c r="DV64101"/>
      <c r="DW64101"/>
      <c r="DX64101"/>
      <c r="DY64101"/>
      <c r="DZ64101"/>
      <c r="EA64101"/>
      <c r="EB64101"/>
      <c r="EC64101"/>
      <c r="ED64101"/>
      <c r="EE64101"/>
      <c r="EF64101"/>
      <c r="EG64101"/>
      <c r="EH64101"/>
      <c r="EI64101"/>
      <c r="EJ64101"/>
      <c r="EK64101"/>
      <c r="EL64101"/>
      <c r="EM64101"/>
      <c r="EN64101"/>
      <c r="EO64101"/>
      <c r="EP64101"/>
      <c r="EQ64101"/>
      <c r="ER64101"/>
      <c r="ES64101"/>
      <c r="ET64101"/>
      <c r="EU64101"/>
      <c r="EV64101"/>
      <c r="EW64101"/>
      <c r="EX64101"/>
      <c r="EY64101"/>
      <c r="EZ64101"/>
      <c r="FA64101"/>
      <c r="FB64101"/>
      <c r="FC64101"/>
      <c r="FD64101"/>
      <c r="FE64101"/>
      <c r="FF64101"/>
      <c r="FG64101"/>
      <c r="FH64101"/>
      <c r="FI64101"/>
      <c r="FJ64101"/>
      <c r="FK64101"/>
      <c r="FL64101"/>
      <c r="FM64101"/>
      <c r="FN64101"/>
      <c r="FO64101"/>
      <c r="FP64101"/>
      <c r="FQ64101"/>
      <c r="FR64101"/>
      <c r="FS64101"/>
      <c r="FT64101"/>
      <c r="FU64101"/>
      <c r="FV64101"/>
      <c r="FW64101"/>
      <c r="FX64101"/>
      <c r="FY64101"/>
      <c r="FZ64101"/>
      <c r="GA64101"/>
      <c r="GB64101"/>
      <c r="GC64101"/>
      <c r="GD64101"/>
      <c r="GE64101"/>
      <c r="GF64101"/>
      <c r="GG64101"/>
      <c r="GH64101"/>
      <c r="GI64101"/>
      <c r="GJ64101"/>
      <c r="GK64101"/>
      <c r="GL64101"/>
      <c r="GM64101"/>
      <c r="GN64101"/>
      <c r="GO64101"/>
      <c r="GP64101"/>
      <c r="GQ64101"/>
      <c r="GR64101"/>
      <c r="GS64101"/>
      <c r="GT64101"/>
      <c r="GU64101"/>
      <c r="GV64101"/>
      <c r="GW64101"/>
      <c r="GX64101"/>
      <c r="GY64101"/>
      <c r="GZ64101"/>
      <c r="HA64101"/>
      <c r="HB64101"/>
      <c r="HC64101"/>
      <c r="HD64101"/>
      <c r="HE64101"/>
      <c r="HF64101"/>
      <c r="HG64101"/>
      <c r="HH64101"/>
      <c r="HI64101"/>
      <c r="HJ64101"/>
      <c r="HK64101"/>
      <c r="HL64101"/>
      <c r="HM64101"/>
      <c r="HN64101"/>
      <c r="HO64101"/>
      <c r="HP64101"/>
      <c r="HQ64101"/>
      <c r="HR64101"/>
      <c r="HS64101"/>
      <c r="HT64101"/>
      <c r="HU64101"/>
      <c r="HV64101"/>
      <c r="HW64101"/>
      <c r="HX64101"/>
      <c r="HY64101"/>
      <c r="HZ64101"/>
      <c r="IA64101"/>
      <c r="IB64101"/>
      <c r="IC64101"/>
      <c r="ID64101"/>
      <c r="IE64101"/>
      <c r="IF64101"/>
      <c r="IG64101"/>
      <c r="IH64101"/>
      <c r="II64101"/>
      <c r="IJ64101"/>
      <c r="IK64101"/>
      <c r="IL64101"/>
      <c r="IM64101"/>
      <c r="IN64101"/>
      <c r="IO64101"/>
      <c r="IP64101"/>
      <c r="IQ64101"/>
      <c r="IR64101"/>
      <c r="IS64101"/>
      <c r="IT64101"/>
    </row>
    <row r="64102" spans="1:254">
      <c r="A64102"/>
      <c r="B64102"/>
      <c r="C64102"/>
      <c r="D64102"/>
      <c r="E64102"/>
      <c r="F64102"/>
      <c r="G64102"/>
      <c r="H64102"/>
      <c r="I64102"/>
      <c r="J64102"/>
      <c r="K64102"/>
      <c r="L64102"/>
      <c r="M64102"/>
      <c r="N64102"/>
      <c r="O64102"/>
      <c r="P64102"/>
      <c r="Q64102"/>
      <c r="R64102"/>
      <c r="S64102"/>
      <c r="T64102"/>
      <c r="U64102"/>
      <c r="V64102"/>
      <c r="W64102"/>
      <c r="X64102"/>
      <c r="Y64102"/>
      <c r="Z64102"/>
      <c r="AA64102"/>
      <c r="AB64102"/>
      <c r="AC64102"/>
      <c r="AD64102"/>
      <c r="AE64102"/>
      <c r="AF64102"/>
      <c r="AG64102"/>
      <c r="AH64102"/>
      <c r="AI64102"/>
      <c r="AJ64102"/>
      <c r="AK64102"/>
      <c r="AL64102"/>
      <c r="AM64102"/>
      <c r="AN64102"/>
      <c r="AO64102"/>
      <c r="AP64102"/>
      <c r="AQ64102"/>
      <c r="AR64102"/>
      <c r="AS64102"/>
      <c r="AT64102"/>
      <c r="AU64102"/>
      <c r="AV64102"/>
      <c r="AW64102"/>
      <c r="AX64102"/>
      <c r="AY64102"/>
      <c r="AZ64102"/>
      <c r="BA64102"/>
      <c r="BB64102"/>
      <c r="BC64102"/>
      <c r="BD64102"/>
      <c r="BE64102"/>
      <c r="BF64102"/>
      <c r="BG64102"/>
      <c r="BH64102"/>
      <c r="BI64102"/>
      <c r="BJ64102"/>
      <c r="BK64102"/>
      <c r="BL64102"/>
      <c r="BM64102"/>
      <c r="BN64102"/>
      <c r="BO64102"/>
      <c r="BP64102"/>
      <c r="BQ64102"/>
      <c r="BR64102"/>
      <c r="BS64102"/>
      <c r="BT64102"/>
      <c r="BU64102"/>
      <c r="BV64102"/>
      <c r="BW64102"/>
      <c r="BX64102"/>
      <c r="BY64102"/>
      <c r="BZ64102"/>
      <c r="CA64102"/>
      <c r="CB64102"/>
      <c r="CC64102"/>
      <c r="CD64102"/>
      <c r="CE64102"/>
      <c r="CF64102"/>
      <c r="CG64102"/>
      <c r="CH64102"/>
      <c r="CI64102"/>
      <c r="CJ64102"/>
      <c r="CK64102"/>
      <c r="CL64102"/>
      <c r="CM64102"/>
      <c r="CN64102"/>
      <c r="CO64102"/>
      <c r="CP64102"/>
      <c r="CQ64102"/>
      <c r="CR64102"/>
      <c r="CS64102"/>
      <c r="CT64102"/>
      <c r="CU64102"/>
      <c r="CV64102"/>
      <c r="CW64102"/>
      <c r="CX64102"/>
      <c r="CY64102"/>
      <c r="CZ64102"/>
      <c r="DA64102"/>
      <c r="DB64102"/>
      <c r="DC64102"/>
      <c r="DD64102"/>
      <c r="DE64102"/>
      <c r="DF64102"/>
      <c r="DG64102"/>
      <c r="DH64102"/>
      <c r="DI64102"/>
      <c r="DJ64102"/>
      <c r="DK64102"/>
      <c r="DL64102"/>
      <c r="DM64102"/>
      <c r="DN64102"/>
      <c r="DO64102"/>
      <c r="DP64102"/>
      <c r="DQ64102"/>
      <c r="DR64102"/>
      <c r="DS64102"/>
      <c r="DT64102"/>
      <c r="DU64102"/>
      <c r="DV64102"/>
      <c r="DW64102"/>
      <c r="DX64102"/>
      <c r="DY64102"/>
      <c r="DZ64102"/>
      <c r="EA64102"/>
      <c r="EB64102"/>
      <c r="EC64102"/>
      <c r="ED64102"/>
      <c r="EE64102"/>
      <c r="EF64102"/>
      <c r="EG64102"/>
      <c r="EH64102"/>
      <c r="EI64102"/>
      <c r="EJ64102"/>
      <c r="EK64102"/>
      <c r="EL64102"/>
      <c r="EM64102"/>
      <c r="EN64102"/>
      <c r="EO64102"/>
      <c r="EP64102"/>
      <c r="EQ64102"/>
      <c r="ER64102"/>
      <c r="ES64102"/>
      <c r="ET64102"/>
      <c r="EU64102"/>
      <c r="EV64102"/>
      <c r="EW64102"/>
      <c r="EX64102"/>
      <c r="EY64102"/>
      <c r="EZ64102"/>
      <c r="FA64102"/>
      <c r="FB64102"/>
      <c r="FC64102"/>
      <c r="FD64102"/>
      <c r="FE64102"/>
      <c r="FF64102"/>
      <c r="FG64102"/>
      <c r="FH64102"/>
      <c r="FI64102"/>
      <c r="FJ64102"/>
      <c r="FK64102"/>
      <c r="FL64102"/>
      <c r="FM64102"/>
      <c r="FN64102"/>
      <c r="FO64102"/>
      <c r="FP64102"/>
      <c r="FQ64102"/>
      <c r="FR64102"/>
      <c r="FS64102"/>
      <c r="FT64102"/>
      <c r="FU64102"/>
      <c r="FV64102"/>
      <c r="FW64102"/>
      <c r="FX64102"/>
      <c r="FY64102"/>
      <c r="FZ64102"/>
      <c r="GA64102"/>
      <c r="GB64102"/>
      <c r="GC64102"/>
      <c r="GD64102"/>
      <c r="GE64102"/>
      <c r="GF64102"/>
      <c r="GG64102"/>
      <c r="GH64102"/>
      <c r="GI64102"/>
      <c r="GJ64102"/>
      <c r="GK64102"/>
      <c r="GL64102"/>
      <c r="GM64102"/>
      <c r="GN64102"/>
      <c r="GO64102"/>
      <c r="GP64102"/>
      <c r="GQ64102"/>
      <c r="GR64102"/>
      <c r="GS64102"/>
      <c r="GT64102"/>
      <c r="GU64102"/>
      <c r="GV64102"/>
      <c r="GW64102"/>
      <c r="GX64102"/>
      <c r="GY64102"/>
      <c r="GZ64102"/>
      <c r="HA64102"/>
      <c r="HB64102"/>
      <c r="HC64102"/>
      <c r="HD64102"/>
      <c r="HE64102"/>
      <c r="HF64102"/>
      <c r="HG64102"/>
      <c r="HH64102"/>
      <c r="HI64102"/>
      <c r="HJ64102"/>
      <c r="HK64102"/>
      <c r="HL64102"/>
      <c r="HM64102"/>
      <c r="HN64102"/>
      <c r="HO64102"/>
      <c r="HP64102"/>
      <c r="HQ64102"/>
      <c r="HR64102"/>
      <c r="HS64102"/>
      <c r="HT64102"/>
      <c r="HU64102"/>
      <c r="HV64102"/>
      <c r="HW64102"/>
      <c r="HX64102"/>
      <c r="HY64102"/>
      <c r="HZ64102"/>
      <c r="IA64102"/>
      <c r="IB64102"/>
      <c r="IC64102"/>
      <c r="ID64102"/>
      <c r="IE64102"/>
      <c r="IF64102"/>
      <c r="IG64102"/>
      <c r="IH64102"/>
      <c r="II64102"/>
      <c r="IJ64102"/>
      <c r="IK64102"/>
      <c r="IL64102"/>
      <c r="IM64102"/>
      <c r="IN64102"/>
      <c r="IO64102"/>
      <c r="IP64102"/>
      <c r="IQ64102"/>
      <c r="IR64102"/>
      <c r="IS64102"/>
      <c r="IT64102"/>
    </row>
    <row r="64103" spans="1:254">
      <c r="A64103"/>
      <c r="B64103"/>
      <c r="C64103"/>
      <c r="D64103"/>
      <c r="E64103"/>
      <c r="F64103"/>
      <c r="G64103"/>
      <c r="H64103"/>
      <c r="I64103"/>
      <c r="J64103"/>
      <c r="K64103"/>
      <c r="L64103"/>
      <c r="M64103"/>
      <c r="N64103"/>
      <c r="O64103"/>
      <c r="P64103"/>
      <c r="Q64103"/>
      <c r="R64103"/>
      <c r="S64103"/>
      <c r="T64103"/>
      <c r="U64103"/>
      <c r="V64103"/>
      <c r="W64103"/>
      <c r="X64103"/>
      <c r="Y64103"/>
      <c r="Z64103"/>
      <c r="AA64103"/>
      <c r="AB64103"/>
      <c r="AC64103"/>
      <c r="AD64103"/>
      <c r="AE64103"/>
      <c r="AF64103"/>
      <c r="AG64103"/>
      <c r="AH64103"/>
      <c r="AI64103"/>
      <c r="AJ64103"/>
      <c r="AK64103"/>
      <c r="AL64103"/>
      <c r="AM64103"/>
      <c r="AN64103"/>
      <c r="AO64103"/>
      <c r="AP64103"/>
      <c r="AQ64103"/>
      <c r="AR64103"/>
      <c r="AS64103"/>
      <c r="AT64103"/>
      <c r="AU64103"/>
      <c r="AV64103"/>
      <c r="AW64103"/>
      <c r="AX64103"/>
      <c r="AY64103"/>
      <c r="AZ64103"/>
      <c r="BA64103"/>
      <c r="BB64103"/>
      <c r="BC64103"/>
      <c r="BD64103"/>
      <c r="BE64103"/>
      <c r="BF64103"/>
      <c r="BG64103"/>
      <c r="BH64103"/>
      <c r="BI64103"/>
      <c r="BJ64103"/>
      <c r="BK64103"/>
      <c r="BL64103"/>
      <c r="BM64103"/>
      <c r="BN64103"/>
      <c r="BO64103"/>
      <c r="BP64103"/>
      <c r="BQ64103"/>
      <c r="BR64103"/>
      <c r="BS64103"/>
      <c r="BT64103"/>
      <c r="BU64103"/>
      <c r="BV64103"/>
      <c r="BW64103"/>
      <c r="BX64103"/>
      <c r="BY64103"/>
      <c r="BZ64103"/>
      <c r="CA64103"/>
      <c r="CB64103"/>
      <c r="CC64103"/>
      <c r="CD64103"/>
      <c r="CE64103"/>
      <c r="CF64103"/>
      <c r="CG64103"/>
      <c r="CH64103"/>
      <c r="CI64103"/>
      <c r="CJ64103"/>
      <c r="CK64103"/>
      <c r="CL64103"/>
      <c r="CM64103"/>
      <c r="CN64103"/>
      <c r="CO64103"/>
      <c r="CP64103"/>
      <c r="CQ64103"/>
      <c r="CR64103"/>
      <c r="CS64103"/>
      <c r="CT64103"/>
      <c r="CU64103"/>
      <c r="CV64103"/>
      <c r="CW64103"/>
      <c r="CX64103"/>
      <c r="CY64103"/>
      <c r="CZ64103"/>
      <c r="DA64103"/>
      <c r="DB64103"/>
      <c r="DC64103"/>
      <c r="DD64103"/>
      <c r="DE64103"/>
      <c r="DF64103"/>
      <c r="DG64103"/>
      <c r="DH64103"/>
      <c r="DI64103"/>
      <c r="DJ64103"/>
      <c r="DK64103"/>
      <c r="DL64103"/>
      <c r="DM64103"/>
      <c r="DN64103"/>
      <c r="DO64103"/>
      <c r="DP64103"/>
      <c r="DQ64103"/>
      <c r="DR64103"/>
      <c r="DS64103"/>
      <c r="DT64103"/>
      <c r="DU64103"/>
      <c r="DV64103"/>
      <c r="DW64103"/>
      <c r="DX64103"/>
      <c r="DY64103"/>
      <c r="DZ64103"/>
      <c r="EA64103"/>
      <c r="EB64103"/>
      <c r="EC64103"/>
      <c r="ED64103"/>
      <c r="EE64103"/>
      <c r="EF64103"/>
      <c r="EG64103"/>
      <c r="EH64103"/>
      <c r="EI64103"/>
      <c r="EJ64103"/>
      <c r="EK64103"/>
      <c r="EL64103"/>
      <c r="EM64103"/>
      <c r="EN64103"/>
      <c r="EO64103"/>
      <c r="EP64103"/>
      <c r="EQ64103"/>
      <c r="ER64103"/>
      <c r="ES64103"/>
      <c r="ET64103"/>
      <c r="EU64103"/>
      <c r="EV64103"/>
      <c r="EW64103"/>
      <c r="EX64103"/>
      <c r="EY64103"/>
      <c r="EZ64103"/>
      <c r="FA64103"/>
      <c r="FB64103"/>
      <c r="FC64103"/>
      <c r="FD64103"/>
      <c r="FE64103"/>
      <c r="FF64103"/>
      <c r="FG64103"/>
      <c r="FH64103"/>
      <c r="FI64103"/>
      <c r="FJ64103"/>
      <c r="FK64103"/>
      <c r="FL64103"/>
      <c r="FM64103"/>
      <c r="FN64103"/>
      <c r="FO64103"/>
      <c r="FP64103"/>
      <c r="FQ64103"/>
      <c r="FR64103"/>
      <c r="FS64103"/>
      <c r="FT64103"/>
      <c r="FU64103"/>
      <c r="FV64103"/>
      <c r="FW64103"/>
      <c r="FX64103"/>
      <c r="FY64103"/>
      <c r="FZ64103"/>
      <c r="GA64103"/>
      <c r="GB64103"/>
      <c r="GC64103"/>
      <c r="GD64103"/>
      <c r="GE64103"/>
      <c r="GF64103"/>
      <c r="GG64103"/>
      <c r="GH64103"/>
      <c r="GI64103"/>
      <c r="GJ64103"/>
      <c r="GK64103"/>
      <c r="GL64103"/>
      <c r="GM64103"/>
      <c r="GN64103"/>
      <c r="GO64103"/>
      <c r="GP64103"/>
      <c r="GQ64103"/>
      <c r="GR64103"/>
      <c r="GS64103"/>
      <c r="GT64103"/>
      <c r="GU64103"/>
      <c r="GV64103"/>
      <c r="GW64103"/>
      <c r="GX64103"/>
      <c r="GY64103"/>
      <c r="GZ64103"/>
      <c r="HA64103"/>
      <c r="HB64103"/>
      <c r="HC64103"/>
      <c r="HD64103"/>
      <c r="HE64103"/>
      <c r="HF64103"/>
      <c r="HG64103"/>
      <c r="HH64103"/>
      <c r="HI64103"/>
      <c r="HJ64103"/>
      <c r="HK64103"/>
      <c r="HL64103"/>
      <c r="HM64103"/>
      <c r="HN64103"/>
      <c r="HO64103"/>
      <c r="HP64103"/>
      <c r="HQ64103"/>
      <c r="HR64103"/>
      <c r="HS64103"/>
      <c r="HT64103"/>
      <c r="HU64103"/>
      <c r="HV64103"/>
      <c r="HW64103"/>
      <c r="HX64103"/>
      <c r="HY64103"/>
      <c r="HZ64103"/>
      <c r="IA64103"/>
      <c r="IB64103"/>
      <c r="IC64103"/>
      <c r="ID64103"/>
      <c r="IE64103"/>
      <c r="IF64103"/>
      <c r="IG64103"/>
      <c r="IH64103"/>
      <c r="II64103"/>
      <c r="IJ64103"/>
      <c r="IK64103"/>
      <c r="IL64103"/>
      <c r="IM64103"/>
      <c r="IN64103"/>
      <c r="IO64103"/>
      <c r="IP64103"/>
      <c r="IQ64103"/>
      <c r="IR64103"/>
      <c r="IS64103"/>
      <c r="IT64103"/>
    </row>
    <row r="64104" spans="1:254">
      <c r="A64104"/>
      <c r="B64104"/>
      <c r="C64104"/>
      <c r="D64104"/>
      <c r="E64104"/>
      <c r="F64104"/>
      <c r="G64104"/>
      <c r="H64104"/>
      <c r="I64104"/>
      <c r="J64104"/>
      <c r="K64104"/>
      <c r="L64104"/>
      <c r="M64104"/>
      <c r="N64104"/>
      <c r="O64104"/>
      <c r="P64104"/>
      <c r="Q64104"/>
      <c r="R64104"/>
      <c r="S64104"/>
      <c r="T64104"/>
      <c r="U64104"/>
      <c r="V64104"/>
      <c r="W64104"/>
      <c r="X64104"/>
      <c r="Y64104"/>
      <c r="Z64104"/>
      <c r="AA64104"/>
      <c r="AB64104"/>
      <c r="AC64104"/>
      <c r="AD64104"/>
      <c r="AE64104"/>
      <c r="AF64104"/>
      <c r="AG64104"/>
      <c r="AH64104"/>
      <c r="AI64104"/>
      <c r="AJ64104"/>
      <c r="AK64104"/>
      <c r="AL64104"/>
      <c r="AM64104"/>
      <c r="AN64104"/>
      <c r="AO64104"/>
      <c r="AP64104"/>
      <c r="AQ64104"/>
      <c r="AR64104"/>
      <c r="AS64104"/>
      <c r="AT64104"/>
      <c r="AU64104"/>
      <c r="AV64104"/>
      <c r="AW64104"/>
      <c r="AX64104"/>
      <c r="AY64104"/>
      <c r="AZ64104"/>
      <c r="BA64104"/>
      <c r="BB64104"/>
      <c r="BC64104"/>
      <c r="BD64104"/>
      <c r="BE64104"/>
      <c r="BF64104"/>
      <c r="BG64104"/>
      <c r="BH64104"/>
      <c r="BI64104"/>
      <c r="BJ64104"/>
      <c r="BK64104"/>
      <c r="BL64104"/>
      <c r="BM64104"/>
      <c r="BN64104"/>
      <c r="BO64104"/>
      <c r="BP64104"/>
      <c r="BQ64104"/>
      <c r="BR64104"/>
      <c r="BS64104"/>
      <c r="BT64104"/>
      <c r="BU64104"/>
      <c r="BV64104"/>
      <c r="BW64104"/>
      <c r="BX64104"/>
      <c r="BY64104"/>
      <c r="BZ64104"/>
      <c r="CA64104"/>
      <c r="CB64104"/>
      <c r="CC64104"/>
      <c r="CD64104"/>
      <c r="CE64104"/>
      <c r="CF64104"/>
      <c r="CG64104"/>
      <c r="CH64104"/>
      <c r="CI64104"/>
      <c r="CJ64104"/>
      <c r="CK64104"/>
      <c r="CL64104"/>
      <c r="CM64104"/>
      <c r="CN64104"/>
      <c r="CO64104"/>
      <c r="CP64104"/>
      <c r="CQ64104"/>
      <c r="CR64104"/>
      <c r="CS64104"/>
      <c r="CT64104"/>
      <c r="CU64104"/>
      <c r="CV64104"/>
      <c r="CW64104"/>
      <c r="CX64104"/>
      <c r="CY64104"/>
      <c r="CZ64104"/>
      <c r="DA64104"/>
      <c r="DB64104"/>
      <c r="DC64104"/>
      <c r="DD64104"/>
      <c r="DE64104"/>
      <c r="DF64104"/>
      <c r="DG64104"/>
      <c r="DH64104"/>
      <c r="DI64104"/>
      <c r="DJ64104"/>
      <c r="DK64104"/>
      <c r="DL64104"/>
      <c r="DM64104"/>
      <c r="DN64104"/>
      <c r="DO64104"/>
      <c r="DP64104"/>
      <c r="DQ64104"/>
      <c r="DR64104"/>
      <c r="DS64104"/>
      <c r="DT64104"/>
      <c r="DU64104"/>
      <c r="DV64104"/>
      <c r="DW64104"/>
      <c r="DX64104"/>
      <c r="DY64104"/>
      <c r="DZ64104"/>
      <c r="EA64104"/>
      <c r="EB64104"/>
      <c r="EC64104"/>
      <c r="ED64104"/>
      <c r="EE64104"/>
      <c r="EF64104"/>
      <c r="EG64104"/>
      <c r="EH64104"/>
      <c r="EI64104"/>
      <c r="EJ64104"/>
      <c r="EK64104"/>
      <c r="EL64104"/>
      <c r="EM64104"/>
      <c r="EN64104"/>
      <c r="EO64104"/>
      <c r="EP64104"/>
      <c r="EQ64104"/>
      <c r="ER64104"/>
      <c r="ES64104"/>
      <c r="ET64104"/>
      <c r="EU64104"/>
      <c r="EV64104"/>
      <c r="EW64104"/>
      <c r="EX64104"/>
      <c r="EY64104"/>
      <c r="EZ64104"/>
      <c r="FA64104"/>
      <c r="FB64104"/>
      <c r="FC64104"/>
      <c r="FD64104"/>
      <c r="FE64104"/>
      <c r="FF64104"/>
      <c r="FG64104"/>
      <c r="FH64104"/>
      <c r="FI64104"/>
      <c r="FJ64104"/>
      <c r="FK64104"/>
      <c r="FL64104"/>
      <c r="FM64104"/>
      <c r="FN64104"/>
      <c r="FO64104"/>
      <c r="FP64104"/>
      <c r="FQ64104"/>
      <c r="FR64104"/>
      <c r="FS64104"/>
      <c r="FT64104"/>
      <c r="FU64104"/>
      <c r="FV64104"/>
      <c r="FW64104"/>
      <c r="FX64104"/>
      <c r="FY64104"/>
      <c r="FZ64104"/>
      <c r="GA64104"/>
      <c r="GB64104"/>
      <c r="GC64104"/>
      <c r="GD64104"/>
      <c r="GE64104"/>
      <c r="GF64104"/>
      <c r="GG64104"/>
      <c r="GH64104"/>
      <c r="GI64104"/>
      <c r="GJ64104"/>
      <c r="GK64104"/>
      <c r="GL64104"/>
      <c r="GM64104"/>
      <c r="GN64104"/>
      <c r="GO64104"/>
      <c r="GP64104"/>
      <c r="GQ64104"/>
      <c r="GR64104"/>
      <c r="GS64104"/>
      <c r="GT64104"/>
      <c r="GU64104"/>
      <c r="GV64104"/>
      <c r="GW64104"/>
      <c r="GX64104"/>
      <c r="GY64104"/>
      <c r="GZ64104"/>
      <c r="HA64104"/>
      <c r="HB64104"/>
      <c r="HC64104"/>
      <c r="HD64104"/>
      <c r="HE64104"/>
      <c r="HF64104"/>
      <c r="HG64104"/>
      <c r="HH64104"/>
      <c r="HI64104"/>
      <c r="HJ64104"/>
      <c r="HK64104"/>
      <c r="HL64104"/>
      <c r="HM64104"/>
      <c r="HN64104"/>
      <c r="HO64104"/>
      <c r="HP64104"/>
      <c r="HQ64104"/>
      <c r="HR64104"/>
      <c r="HS64104"/>
      <c r="HT64104"/>
      <c r="HU64104"/>
      <c r="HV64104"/>
      <c r="HW64104"/>
      <c r="HX64104"/>
      <c r="HY64104"/>
      <c r="HZ64104"/>
      <c r="IA64104"/>
      <c r="IB64104"/>
      <c r="IC64104"/>
      <c r="ID64104"/>
      <c r="IE64104"/>
      <c r="IF64104"/>
      <c r="IG64104"/>
      <c r="IH64104"/>
      <c r="II64104"/>
      <c r="IJ64104"/>
      <c r="IK64104"/>
      <c r="IL64104"/>
      <c r="IM64104"/>
      <c r="IN64104"/>
      <c r="IO64104"/>
      <c r="IP64104"/>
      <c r="IQ64104"/>
      <c r="IR64104"/>
      <c r="IS64104"/>
      <c r="IT64104"/>
    </row>
    <row r="64105" spans="1:254">
      <c r="A64105"/>
      <c r="B64105"/>
      <c r="C64105"/>
      <c r="D64105"/>
      <c r="E64105"/>
      <c r="F64105"/>
      <c r="G64105"/>
      <c r="H64105"/>
      <c r="I64105"/>
      <c r="J64105"/>
      <c r="K64105"/>
      <c r="L64105"/>
      <c r="M64105"/>
      <c r="N64105"/>
      <c r="O64105"/>
      <c r="P64105"/>
      <c r="Q64105"/>
      <c r="R64105"/>
      <c r="S64105"/>
      <c r="T64105"/>
      <c r="U64105"/>
      <c r="V64105"/>
      <c r="W64105"/>
      <c r="X64105"/>
      <c r="Y64105"/>
      <c r="Z64105"/>
      <c r="AA64105"/>
      <c r="AB64105"/>
      <c r="AC64105"/>
      <c r="AD64105"/>
      <c r="AE64105"/>
      <c r="AF64105"/>
      <c r="AG64105"/>
      <c r="AH64105"/>
      <c r="AI64105"/>
      <c r="AJ64105"/>
      <c r="AK64105"/>
      <c r="AL64105"/>
      <c r="AM64105"/>
      <c r="AN64105"/>
      <c r="AO64105"/>
      <c r="AP64105"/>
      <c r="AQ64105"/>
      <c r="AR64105"/>
      <c r="AS64105"/>
      <c r="AT64105"/>
      <c r="AU64105"/>
      <c r="AV64105"/>
      <c r="AW64105"/>
      <c r="AX64105"/>
      <c r="AY64105"/>
      <c r="AZ64105"/>
      <c r="BA64105"/>
      <c r="BB64105"/>
      <c r="BC64105"/>
      <c r="BD64105"/>
      <c r="BE64105"/>
      <c r="BF64105"/>
      <c r="BG64105"/>
      <c r="BH64105"/>
      <c r="BI64105"/>
      <c r="BJ64105"/>
      <c r="BK64105"/>
      <c r="BL64105"/>
      <c r="BM64105"/>
      <c r="BN64105"/>
      <c r="BO64105"/>
      <c r="BP64105"/>
      <c r="BQ64105"/>
      <c r="BR64105"/>
      <c r="BS64105"/>
      <c r="BT64105"/>
      <c r="BU64105"/>
      <c r="BV64105"/>
      <c r="BW64105"/>
      <c r="BX64105"/>
      <c r="BY64105"/>
      <c r="BZ64105"/>
      <c r="CA64105"/>
      <c r="CB64105"/>
      <c r="CC64105"/>
      <c r="CD64105"/>
      <c r="CE64105"/>
      <c r="CF64105"/>
      <c r="CG64105"/>
      <c r="CH64105"/>
      <c r="CI64105"/>
      <c r="CJ64105"/>
      <c r="CK64105"/>
      <c r="CL64105"/>
      <c r="CM64105"/>
      <c r="CN64105"/>
      <c r="CO64105"/>
      <c r="CP64105"/>
      <c r="CQ64105"/>
      <c r="CR64105"/>
      <c r="CS64105"/>
      <c r="CT64105"/>
      <c r="CU64105"/>
      <c r="CV64105"/>
      <c r="CW64105"/>
      <c r="CX64105"/>
      <c r="CY64105"/>
      <c r="CZ64105"/>
      <c r="DA64105"/>
      <c r="DB64105"/>
      <c r="DC64105"/>
      <c r="DD64105"/>
      <c r="DE64105"/>
      <c r="DF64105"/>
      <c r="DG64105"/>
      <c r="DH64105"/>
      <c r="DI64105"/>
      <c r="DJ64105"/>
      <c r="DK64105"/>
      <c r="DL64105"/>
      <c r="DM64105"/>
      <c r="DN64105"/>
      <c r="DO64105"/>
      <c r="DP64105"/>
      <c r="DQ64105"/>
      <c r="DR64105"/>
      <c r="DS64105"/>
      <c r="DT64105"/>
      <c r="DU64105"/>
      <c r="DV64105"/>
      <c r="DW64105"/>
      <c r="DX64105"/>
      <c r="DY64105"/>
      <c r="DZ64105"/>
      <c r="EA64105"/>
      <c r="EB64105"/>
      <c r="EC64105"/>
      <c r="ED64105"/>
      <c r="EE64105"/>
      <c r="EF64105"/>
      <c r="EG64105"/>
      <c r="EH64105"/>
      <c r="EI64105"/>
      <c r="EJ64105"/>
      <c r="EK64105"/>
      <c r="EL64105"/>
      <c r="EM64105"/>
      <c r="EN64105"/>
      <c r="EO64105"/>
      <c r="EP64105"/>
      <c r="EQ64105"/>
      <c r="ER64105"/>
      <c r="ES64105"/>
      <c r="ET64105"/>
      <c r="EU64105"/>
      <c r="EV64105"/>
      <c r="EW64105"/>
      <c r="EX64105"/>
      <c r="EY64105"/>
      <c r="EZ64105"/>
      <c r="FA64105"/>
      <c r="FB64105"/>
      <c r="FC64105"/>
      <c r="FD64105"/>
      <c r="FE64105"/>
      <c r="FF64105"/>
      <c r="FG64105"/>
      <c r="FH64105"/>
      <c r="FI64105"/>
      <c r="FJ64105"/>
      <c r="FK64105"/>
      <c r="FL64105"/>
      <c r="FM64105"/>
      <c r="FN64105"/>
      <c r="FO64105"/>
      <c r="FP64105"/>
      <c r="FQ64105"/>
      <c r="FR64105"/>
      <c r="FS64105"/>
      <c r="FT64105"/>
      <c r="FU64105"/>
      <c r="FV64105"/>
      <c r="FW64105"/>
      <c r="FX64105"/>
      <c r="FY64105"/>
      <c r="FZ64105"/>
      <c r="GA64105"/>
      <c r="GB64105"/>
      <c r="GC64105"/>
      <c r="GD64105"/>
      <c r="GE64105"/>
      <c r="GF64105"/>
      <c r="GG64105"/>
      <c r="GH64105"/>
      <c r="GI64105"/>
      <c r="GJ64105"/>
      <c r="GK64105"/>
      <c r="GL64105"/>
      <c r="GM64105"/>
      <c r="GN64105"/>
      <c r="GO64105"/>
      <c r="GP64105"/>
      <c r="GQ64105"/>
      <c r="GR64105"/>
      <c r="GS64105"/>
      <c r="GT64105"/>
      <c r="GU64105"/>
      <c r="GV64105"/>
      <c r="GW64105"/>
      <c r="GX64105"/>
      <c r="GY64105"/>
      <c r="GZ64105"/>
      <c r="HA64105"/>
      <c r="HB64105"/>
      <c r="HC64105"/>
      <c r="HD64105"/>
      <c r="HE64105"/>
      <c r="HF64105"/>
      <c r="HG64105"/>
      <c r="HH64105"/>
      <c r="HI64105"/>
      <c r="HJ64105"/>
      <c r="HK64105"/>
      <c r="HL64105"/>
      <c r="HM64105"/>
      <c r="HN64105"/>
      <c r="HO64105"/>
      <c r="HP64105"/>
      <c r="HQ64105"/>
      <c r="HR64105"/>
      <c r="HS64105"/>
      <c r="HT64105"/>
      <c r="HU64105"/>
      <c r="HV64105"/>
      <c r="HW64105"/>
      <c r="HX64105"/>
      <c r="HY64105"/>
      <c r="HZ64105"/>
      <c r="IA64105"/>
      <c r="IB64105"/>
      <c r="IC64105"/>
      <c r="ID64105"/>
      <c r="IE64105"/>
      <c r="IF64105"/>
      <c r="IG64105"/>
      <c r="IH64105"/>
      <c r="II64105"/>
      <c r="IJ64105"/>
      <c r="IK64105"/>
      <c r="IL64105"/>
      <c r="IM64105"/>
      <c r="IN64105"/>
      <c r="IO64105"/>
      <c r="IP64105"/>
      <c r="IQ64105"/>
      <c r="IR64105"/>
      <c r="IS64105"/>
      <c r="IT64105"/>
    </row>
    <row r="64106" spans="1:254">
      <c r="A64106"/>
      <c r="B64106"/>
      <c r="C64106"/>
      <c r="D64106"/>
      <c r="E64106"/>
      <c r="F64106"/>
      <c r="G64106"/>
      <c r="H64106"/>
      <c r="I64106"/>
      <c r="J64106"/>
      <c r="K64106"/>
      <c r="L64106"/>
      <c r="M64106"/>
      <c r="N64106"/>
      <c r="O64106"/>
      <c r="P64106"/>
      <c r="Q64106"/>
      <c r="R64106"/>
      <c r="S64106"/>
      <c r="T64106"/>
      <c r="U64106"/>
      <c r="V64106"/>
      <c r="W64106"/>
      <c r="X64106"/>
      <c r="Y64106"/>
      <c r="Z64106"/>
      <c r="AA64106"/>
      <c r="AB64106"/>
      <c r="AC64106"/>
      <c r="AD64106"/>
      <c r="AE64106"/>
      <c r="AF64106"/>
      <c r="AG64106"/>
      <c r="AH64106"/>
      <c r="AI64106"/>
      <c r="AJ64106"/>
      <c r="AK64106"/>
      <c r="AL64106"/>
      <c r="AM64106"/>
      <c r="AN64106"/>
      <c r="AO64106"/>
      <c r="AP64106"/>
      <c r="AQ64106"/>
      <c r="AR64106"/>
      <c r="AS64106"/>
      <c r="AT64106"/>
      <c r="AU64106"/>
      <c r="AV64106"/>
      <c r="AW64106"/>
      <c r="AX64106"/>
      <c r="AY64106"/>
      <c r="AZ64106"/>
      <c r="BA64106"/>
      <c r="BB64106"/>
      <c r="BC64106"/>
      <c r="BD64106"/>
      <c r="BE64106"/>
      <c r="BF64106"/>
      <c r="BG64106"/>
      <c r="BH64106"/>
      <c r="BI64106"/>
      <c r="BJ64106"/>
      <c r="BK64106"/>
      <c r="BL64106"/>
      <c r="BM64106"/>
      <c r="BN64106"/>
      <c r="BO64106"/>
      <c r="BP64106"/>
      <c r="BQ64106"/>
      <c r="BR64106"/>
      <c r="BS64106"/>
      <c r="BT64106"/>
      <c r="BU64106"/>
      <c r="BV64106"/>
      <c r="BW64106"/>
      <c r="BX64106"/>
      <c r="BY64106"/>
      <c r="BZ64106"/>
      <c r="CA64106"/>
      <c r="CB64106"/>
      <c r="CC64106"/>
      <c r="CD64106"/>
      <c r="CE64106"/>
      <c r="CF64106"/>
      <c r="CG64106"/>
      <c r="CH64106"/>
      <c r="CI64106"/>
      <c r="CJ64106"/>
      <c r="CK64106"/>
      <c r="CL64106"/>
      <c r="CM64106"/>
      <c r="CN64106"/>
      <c r="CO64106"/>
      <c r="CP64106"/>
      <c r="CQ64106"/>
      <c r="CR64106"/>
      <c r="CS64106"/>
      <c r="CT64106"/>
      <c r="CU64106"/>
      <c r="CV64106"/>
      <c r="CW64106"/>
      <c r="CX64106"/>
      <c r="CY64106"/>
      <c r="CZ64106"/>
      <c r="DA64106"/>
      <c r="DB64106"/>
      <c r="DC64106"/>
      <c r="DD64106"/>
      <c r="DE64106"/>
      <c r="DF64106"/>
      <c r="DG64106"/>
      <c r="DH64106"/>
      <c r="DI64106"/>
      <c r="DJ64106"/>
      <c r="DK64106"/>
      <c r="DL64106"/>
      <c r="DM64106"/>
      <c r="DN64106"/>
      <c r="DO64106"/>
      <c r="DP64106"/>
      <c r="DQ64106"/>
      <c r="DR64106"/>
      <c r="DS64106"/>
      <c r="DT64106"/>
      <c r="DU64106"/>
      <c r="DV64106"/>
      <c r="DW64106"/>
      <c r="DX64106"/>
      <c r="DY64106"/>
      <c r="DZ64106"/>
      <c r="EA64106"/>
      <c r="EB64106"/>
      <c r="EC64106"/>
      <c r="ED64106"/>
      <c r="EE64106"/>
      <c r="EF64106"/>
      <c r="EG64106"/>
      <c r="EH64106"/>
      <c r="EI64106"/>
      <c r="EJ64106"/>
      <c r="EK64106"/>
      <c r="EL64106"/>
      <c r="EM64106"/>
      <c r="EN64106"/>
      <c r="EO64106"/>
      <c r="EP64106"/>
      <c r="EQ64106"/>
      <c r="ER64106"/>
      <c r="ES64106"/>
      <c r="ET64106"/>
      <c r="EU64106"/>
      <c r="EV64106"/>
      <c r="EW64106"/>
      <c r="EX64106"/>
      <c r="EY64106"/>
      <c r="EZ64106"/>
      <c r="FA64106"/>
      <c r="FB64106"/>
      <c r="FC64106"/>
      <c r="FD64106"/>
      <c r="FE64106"/>
      <c r="FF64106"/>
      <c r="FG64106"/>
      <c r="FH64106"/>
      <c r="FI64106"/>
      <c r="FJ64106"/>
      <c r="FK64106"/>
      <c r="FL64106"/>
      <c r="FM64106"/>
      <c r="FN64106"/>
      <c r="FO64106"/>
      <c r="FP64106"/>
      <c r="FQ64106"/>
      <c r="FR64106"/>
      <c r="FS64106"/>
      <c r="FT64106"/>
      <c r="FU64106"/>
      <c r="FV64106"/>
      <c r="FW64106"/>
      <c r="FX64106"/>
      <c r="FY64106"/>
      <c r="FZ64106"/>
      <c r="GA64106"/>
      <c r="GB64106"/>
      <c r="GC64106"/>
      <c r="GD64106"/>
      <c r="GE64106"/>
      <c r="GF64106"/>
      <c r="GG64106"/>
      <c r="GH64106"/>
      <c r="GI64106"/>
      <c r="GJ64106"/>
      <c r="GK64106"/>
      <c r="GL64106"/>
      <c r="GM64106"/>
      <c r="GN64106"/>
      <c r="GO64106"/>
      <c r="GP64106"/>
      <c r="GQ64106"/>
      <c r="GR64106"/>
      <c r="GS64106"/>
      <c r="GT64106"/>
      <c r="GU64106"/>
      <c r="GV64106"/>
      <c r="GW64106"/>
      <c r="GX64106"/>
      <c r="GY64106"/>
      <c r="GZ64106"/>
      <c r="HA64106"/>
      <c r="HB64106"/>
      <c r="HC64106"/>
      <c r="HD64106"/>
      <c r="HE64106"/>
      <c r="HF64106"/>
      <c r="HG64106"/>
      <c r="HH64106"/>
      <c r="HI64106"/>
      <c r="HJ64106"/>
      <c r="HK64106"/>
      <c r="HL64106"/>
      <c r="HM64106"/>
      <c r="HN64106"/>
      <c r="HO64106"/>
      <c r="HP64106"/>
      <c r="HQ64106"/>
      <c r="HR64106"/>
      <c r="HS64106"/>
      <c r="HT64106"/>
      <c r="HU64106"/>
      <c r="HV64106"/>
      <c r="HW64106"/>
      <c r="HX64106"/>
      <c r="HY64106"/>
      <c r="HZ64106"/>
      <c r="IA64106"/>
      <c r="IB64106"/>
      <c r="IC64106"/>
      <c r="ID64106"/>
      <c r="IE64106"/>
      <c r="IF64106"/>
      <c r="IG64106"/>
      <c r="IH64106"/>
      <c r="II64106"/>
      <c r="IJ64106"/>
      <c r="IK64106"/>
      <c r="IL64106"/>
      <c r="IM64106"/>
      <c r="IN64106"/>
      <c r="IO64106"/>
      <c r="IP64106"/>
      <c r="IQ64106"/>
      <c r="IR64106"/>
      <c r="IS64106"/>
      <c r="IT64106"/>
    </row>
    <row r="64107" spans="1:254">
      <c r="A64107"/>
      <c r="B64107"/>
      <c r="C64107"/>
      <c r="D64107"/>
      <c r="E64107"/>
      <c r="F64107"/>
      <c r="G64107"/>
      <c r="H64107"/>
      <c r="I64107"/>
      <c r="J64107"/>
      <c r="K64107"/>
      <c r="L64107"/>
      <c r="M64107"/>
      <c r="N64107"/>
      <c r="O64107"/>
      <c r="P64107"/>
      <c r="Q64107"/>
      <c r="R64107"/>
      <c r="S64107"/>
      <c r="T64107"/>
      <c r="U64107"/>
      <c r="V64107"/>
      <c r="W64107"/>
      <c r="X64107"/>
      <c r="Y64107"/>
      <c r="Z64107"/>
      <c r="AA64107"/>
      <c r="AB64107"/>
      <c r="AC64107"/>
      <c r="AD64107"/>
      <c r="AE64107"/>
      <c r="AF64107"/>
      <c r="AG64107"/>
      <c r="AH64107"/>
      <c r="AI64107"/>
      <c r="AJ64107"/>
      <c r="AK64107"/>
      <c r="AL64107"/>
      <c r="AM64107"/>
      <c r="AN64107"/>
      <c r="AO64107"/>
      <c r="AP64107"/>
      <c r="AQ64107"/>
      <c r="AR64107"/>
      <c r="AS64107"/>
      <c r="AT64107"/>
      <c r="AU64107"/>
      <c r="AV64107"/>
      <c r="AW64107"/>
      <c r="AX64107"/>
      <c r="AY64107"/>
      <c r="AZ64107"/>
      <c r="BA64107"/>
      <c r="BB64107"/>
      <c r="BC64107"/>
      <c r="BD64107"/>
      <c r="BE64107"/>
      <c r="BF64107"/>
      <c r="BG64107"/>
      <c r="BH64107"/>
      <c r="BI64107"/>
      <c r="BJ64107"/>
      <c r="BK64107"/>
      <c r="BL64107"/>
      <c r="BM64107"/>
      <c r="BN64107"/>
      <c r="BO64107"/>
      <c r="BP64107"/>
      <c r="BQ64107"/>
      <c r="BR64107"/>
      <c r="BS64107"/>
      <c r="BT64107"/>
      <c r="BU64107"/>
      <c r="BV64107"/>
      <c r="BW64107"/>
      <c r="BX64107"/>
      <c r="BY64107"/>
      <c r="BZ64107"/>
      <c r="CA64107"/>
      <c r="CB64107"/>
      <c r="CC64107"/>
      <c r="CD64107"/>
      <c r="CE64107"/>
      <c r="CF64107"/>
      <c r="CG64107"/>
      <c r="CH64107"/>
      <c r="CI64107"/>
      <c r="CJ64107"/>
      <c r="CK64107"/>
      <c r="CL64107"/>
      <c r="CM64107"/>
      <c r="CN64107"/>
      <c r="CO64107"/>
      <c r="CP64107"/>
      <c r="CQ64107"/>
      <c r="CR64107"/>
      <c r="CS64107"/>
      <c r="CT64107"/>
      <c r="CU64107"/>
      <c r="CV64107"/>
      <c r="CW64107"/>
      <c r="CX64107"/>
      <c r="CY64107"/>
      <c r="CZ64107"/>
      <c r="DA64107"/>
      <c r="DB64107"/>
      <c r="DC64107"/>
      <c r="DD64107"/>
      <c r="DE64107"/>
      <c r="DF64107"/>
      <c r="DG64107"/>
      <c r="DH64107"/>
      <c r="DI64107"/>
      <c r="DJ64107"/>
      <c r="DK64107"/>
      <c r="DL64107"/>
      <c r="DM64107"/>
      <c r="DN64107"/>
      <c r="DO64107"/>
      <c r="DP64107"/>
      <c r="DQ64107"/>
      <c r="DR64107"/>
      <c r="DS64107"/>
      <c r="DT64107"/>
      <c r="DU64107"/>
      <c r="DV64107"/>
      <c r="DW64107"/>
      <c r="DX64107"/>
      <c r="DY64107"/>
      <c r="DZ64107"/>
      <c r="EA64107"/>
      <c r="EB64107"/>
      <c r="EC64107"/>
      <c r="ED64107"/>
      <c r="EE64107"/>
      <c r="EF64107"/>
      <c r="EG64107"/>
      <c r="EH64107"/>
      <c r="EI64107"/>
      <c r="EJ64107"/>
      <c r="EK64107"/>
      <c r="EL64107"/>
      <c r="EM64107"/>
      <c r="EN64107"/>
      <c r="EO64107"/>
      <c r="EP64107"/>
      <c r="EQ64107"/>
      <c r="ER64107"/>
      <c r="ES64107"/>
      <c r="ET64107"/>
      <c r="EU64107"/>
      <c r="EV64107"/>
      <c r="EW64107"/>
      <c r="EX64107"/>
      <c r="EY64107"/>
      <c r="EZ64107"/>
      <c r="FA64107"/>
      <c r="FB64107"/>
      <c r="FC64107"/>
      <c r="FD64107"/>
      <c r="FE64107"/>
      <c r="FF64107"/>
      <c r="FG64107"/>
      <c r="FH64107"/>
      <c r="FI64107"/>
      <c r="FJ64107"/>
      <c r="FK64107"/>
      <c r="FL64107"/>
      <c r="FM64107"/>
      <c r="FN64107"/>
      <c r="FO64107"/>
      <c r="FP64107"/>
      <c r="FQ64107"/>
      <c r="FR64107"/>
      <c r="FS64107"/>
      <c r="FT64107"/>
      <c r="FU64107"/>
      <c r="FV64107"/>
      <c r="FW64107"/>
      <c r="FX64107"/>
      <c r="FY64107"/>
      <c r="FZ64107"/>
      <c r="GA64107"/>
      <c r="GB64107"/>
      <c r="GC64107"/>
      <c r="GD64107"/>
      <c r="GE64107"/>
      <c r="GF64107"/>
      <c r="GG64107"/>
      <c r="GH64107"/>
      <c r="GI64107"/>
      <c r="GJ64107"/>
      <c r="GK64107"/>
      <c r="GL64107"/>
      <c r="GM64107"/>
      <c r="GN64107"/>
      <c r="GO64107"/>
      <c r="GP64107"/>
      <c r="GQ64107"/>
      <c r="GR64107"/>
      <c r="GS64107"/>
      <c r="GT64107"/>
      <c r="GU64107"/>
      <c r="GV64107"/>
      <c r="GW64107"/>
      <c r="GX64107"/>
      <c r="GY64107"/>
      <c r="GZ64107"/>
      <c r="HA64107"/>
      <c r="HB64107"/>
      <c r="HC64107"/>
      <c r="HD64107"/>
      <c r="HE64107"/>
      <c r="HF64107"/>
      <c r="HG64107"/>
      <c r="HH64107"/>
      <c r="HI64107"/>
      <c r="HJ64107"/>
      <c r="HK64107"/>
      <c r="HL64107"/>
      <c r="HM64107"/>
      <c r="HN64107"/>
      <c r="HO64107"/>
      <c r="HP64107"/>
      <c r="HQ64107"/>
      <c r="HR64107"/>
      <c r="HS64107"/>
      <c r="HT64107"/>
      <c r="HU64107"/>
      <c r="HV64107"/>
      <c r="HW64107"/>
      <c r="HX64107"/>
      <c r="HY64107"/>
      <c r="HZ64107"/>
      <c r="IA64107"/>
      <c r="IB64107"/>
      <c r="IC64107"/>
      <c r="ID64107"/>
      <c r="IE64107"/>
      <c r="IF64107"/>
      <c r="IG64107"/>
      <c r="IH64107"/>
      <c r="II64107"/>
      <c r="IJ64107"/>
      <c r="IK64107"/>
      <c r="IL64107"/>
      <c r="IM64107"/>
      <c r="IN64107"/>
      <c r="IO64107"/>
      <c r="IP64107"/>
      <c r="IQ64107"/>
      <c r="IR64107"/>
      <c r="IS64107"/>
      <c r="IT64107"/>
    </row>
    <row r="64108" spans="1:254">
      <c r="A64108"/>
      <c r="B64108"/>
      <c r="C64108"/>
      <c r="D64108"/>
      <c r="E64108"/>
      <c r="F64108"/>
      <c r="G64108"/>
      <c r="H64108"/>
      <c r="I64108"/>
      <c r="J64108"/>
      <c r="K64108"/>
      <c r="L64108"/>
      <c r="M64108"/>
      <c r="N64108"/>
      <c r="O64108"/>
      <c r="P64108"/>
      <c r="Q64108"/>
      <c r="R64108"/>
      <c r="S64108"/>
      <c r="T64108"/>
      <c r="U64108"/>
      <c r="V64108"/>
      <c r="W64108"/>
      <c r="X64108"/>
      <c r="Y64108"/>
      <c r="Z64108"/>
      <c r="AA64108"/>
      <c r="AB64108"/>
      <c r="AC64108"/>
      <c r="AD64108"/>
      <c r="AE64108"/>
      <c r="AF64108"/>
      <c r="AG64108"/>
      <c r="AH64108"/>
      <c r="AI64108"/>
      <c r="AJ64108"/>
      <c r="AK64108"/>
      <c r="AL64108"/>
      <c r="AM64108"/>
      <c r="AN64108"/>
      <c r="AO64108"/>
      <c r="AP64108"/>
      <c r="AQ64108"/>
      <c r="AR64108"/>
      <c r="AS64108"/>
      <c r="AT64108"/>
      <c r="AU64108"/>
      <c r="AV64108"/>
      <c r="AW64108"/>
      <c r="AX64108"/>
      <c r="AY64108"/>
      <c r="AZ64108"/>
      <c r="BA64108"/>
      <c r="BB64108"/>
      <c r="BC64108"/>
      <c r="BD64108"/>
      <c r="BE64108"/>
      <c r="BF64108"/>
      <c r="BG64108"/>
      <c r="BH64108"/>
      <c r="BI64108"/>
      <c r="BJ64108"/>
      <c r="BK64108"/>
      <c r="BL64108"/>
      <c r="BM64108"/>
      <c r="BN64108"/>
      <c r="BO64108"/>
      <c r="BP64108"/>
      <c r="BQ64108"/>
      <c r="BR64108"/>
      <c r="BS64108"/>
      <c r="BT64108"/>
      <c r="BU64108"/>
      <c r="BV64108"/>
      <c r="BW64108"/>
      <c r="BX64108"/>
      <c r="BY64108"/>
      <c r="BZ64108"/>
      <c r="CA64108"/>
      <c r="CB64108"/>
      <c r="CC64108"/>
      <c r="CD64108"/>
      <c r="CE64108"/>
      <c r="CF64108"/>
      <c r="CG64108"/>
      <c r="CH64108"/>
      <c r="CI64108"/>
      <c r="CJ64108"/>
      <c r="CK64108"/>
      <c r="CL64108"/>
      <c r="CM64108"/>
      <c r="CN64108"/>
      <c r="CO64108"/>
      <c r="CP64108"/>
      <c r="CQ64108"/>
      <c r="CR64108"/>
      <c r="CS64108"/>
      <c r="CT64108"/>
      <c r="CU64108"/>
      <c r="CV64108"/>
      <c r="CW64108"/>
      <c r="CX64108"/>
      <c r="CY64108"/>
      <c r="CZ64108"/>
      <c r="DA64108"/>
      <c r="DB64108"/>
      <c r="DC64108"/>
      <c r="DD64108"/>
      <c r="DE64108"/>
      <c r="DF64108"/>
      <c r="DG64108"/>
      <c r="DH64108"/>
      <c r="DI64108"/>
      <c r="DJ64108"/>
      <c r="DK64108"/>
      <c r="DL64108"/>
      <c r="DM64108"/>
      <c r="DN64108"/>
      <c r="DO64108"/>
      <c r="DP64108"/>
      <c r="DQ64108"/>
      <c r="DR64108"/>
      <c r="DS64108"/>
      <c r="DT64108"/>
      <c r="DU64108"/>
      <c r="DV64108"/>
      <c r="DW64108"/>
      <c r="DX64108"/>
      <c r="DY64108"/>
      <c r="DZ64108"/>
      <c r="EA64108"/>
      <c r="EB64108"/>
      <c r="EC64108"/>
      <c r="ED64108"/>
      <c r="EE64108"/>
      <c r="EF64108"/>
      <c r="EG64108"/>
      <c r="EH64108"/>
      <c r="EI64108"/>
      <c r="EJ64108"/>
      <c r="EK64108"/>
      <c r="EL64108"/>
      <c r="EM64108"/>
      <c r="EN64108"/>
      <c r="EO64108"/>
      <c r="EP64108"/>
      <c r="EQ64108"/>
      <c r="ER64108"/>
      <c r="ES64108"/>
      <c r="ET64108"/>
      <c r="EU64108"/>
      <c r="EV64108"/>
      <c r="EW64108"/>
      <c r="EX64108"/>
      <c r="EY64108"/>
      <c r="EZ64108"/>
      <c r="FA64108"/>
      <c r="FB64108"/>
      <c r="FC64108"/>
      <c r="FD64108"/>
      <c r="FE64108"/>
      <c r="FF64108"/>
      <c r="FG64108"/>
      <c r="FH64108"/>
      <c r="FI64108"/>
      <c r="FJ64108"/>
      <c r="FK64108"/>
      <c r="FL64108"/>
      <c r="FM64108"/>
      <c r="FN64108"/>
      <c r="FO64108"/>
      <c r="FP64108"/>
      <c r="FQ64108"/>
      <c r="FR64108"/>
      <c r="FS64108"/>
      <c r="FT64108"/>
      <c r="FU64108"/>
      <c r="FV64108"/>
      <c r="FW64108"/>
      <c r="FX64108"/>
      <c r="FY64108"/>
      <c r="FZ64108"/>
      <c r="GA64108"/>
      <c r="GB64108"/>
      <c r="GC64108"/>
      <c r="GD64108"/>
      <c r="GE64108"/>
      <c r="GF64108"/>
      <c r="GG64108"/>
      <c r="GH64108"/>
      <c r="GI64108"/>
      <c r="GJ64108"/>
      <c r="GK64108"/>
      <c r="GL64108"/>
      <c r="GM64108"/>
      <c r="GN64108"/>
      <c r="GO64108"/>
      <c r="GP64108"/>
      <c r="GQ64108"/>
      <c r="GR64108"/>
      <c r="GS64108"/>
      <c r="GT64108"/>
      <c r="GU64108"/>
      <c r="GV64108"/>
      <c r="GW64108"/>
      <c r="GX64108"/>
      <c r="GY64108"/>
      <c r="GZ64108"/>
      <c r="HA64108"/>
      <c r="HB64108"/>
      <c r="HC64108"/>
      <c r="HD64108"/>
      <c r="HE64108"/>
      <c r="HF64108"/>
      <c r="HG64108"/>
      <c r="HH64108"/>
      <c r="HI64108"/>
      <c r="HJ64108"/>
      <c r="HK64108"/>
      <c r="HL64108"/>
      <c r="HM64108"/>
      <c r="HN64108"/>
      <c r="HO64108"/>
      <c r="HP64108"/>
      <c r="HQ64108"/>
      <c r="HR64108"/>
      <c r="HS64108"/>
      <c r="HT64108"/>
      <c r="HU64108"/>
      <c r="HV64108"/>
      <c r="HW64108"/>
      <c r="HX64108"/>
      <c r="HY64108"/>
      <c r="HZ64108"/>
      <c r="IA64108"/>
      <c r="IB64108"/>
      <c r="IC64108"/>
      <c r="ID64108"/>
      <c r="IE64108"/>
      <c r="IF64108"/>
      <c r="IG64108"/>
      <c r="IH64108"/>
      <c r="II64108"/>
      <c r="IJ64108"/>
      <c r="IK64108"/>
      <c r="IL64108"/>
      <c r="IM64108"/>
      <c r="IN64108"/>
      <c r="IO64108"/>
      <c r="IP64108"/>
      <c r="IQ64108"/>
      <c r="IR64108"/>
      <c r="IS64108"/>
      <c r="IT64108"/>
    </row>
    <row r="64109" spans="1:254">
      <c r="A64109"/>
      <c r="B64109"/>
      <c r="C64109"/>
      <c r="D64109"/>
      <c r="E64109"/>
      <c r="F64109"/>
      <c r="G64109"/>
      <c r="H64109"/>
      <c r="I64109"/>
      <c r="J64109"/>
      <c r="K64109"/>
      <c r="L64109"/>
      <c r="M64109"/>
      <c r="N64109"/>
      <c r="O64109"/>
      <c r="P64109"/>
      <c r="Q64109"/>
      <c r="R64109"/>
      <c r="S64109"/>
      <c r="T64109"/>
      <c r="U64109"/>
      <c r="V64109"/>
      <c r="W64109"/>
      <c r="X64109"/>
      <c r="Y64109"/>
      <c r="Z64109"/>
      <c r="AA64109"/>
      <c r="AB64109"/>
      <c r="AC64109"/>
      <c r="AD64109"/>
      <c r="AE64109"/>
      <c r="AF64109"/>
      <c r="AG64109"/>
      <c r="AH64109"/>
      <c r="AI64109"/>
      <c r="AJ64109"/>
      <c r="AK64109"/>
      <c r="AL64109"/>
      <c r="AM64109"/>
      <c r="AN64109"/>
      <c r="AO64109"/>
      <c r="AP64109"/>
      <c r="AQ64109"/>
      <c r="AR64109"/>
      <c r="AS64109"/>
      <c r="AT64109"/>
      <c r="AU64109"/>
      <c r="AV64109"/>
      <c r="AW64109"/>
      <c r="AX64109"/>
      <c r="AY64109"/>
      <c r="AZ64109"/>
      <c r="BA64109"/>
      <c r="BB64109"/>
      <c r="BC64109"/>
      <c r="BD64109"/>
      <c r="BE64109"/>
      <c r="BF64109"/>
      <c r="BG64109"/>
      <c r="BH64109"/>
      <c r="BI64109"/>
      <c r="BJ64109"/>
      <c r="BK64109"/>
      <c r="BL64109"/>
      <c r="BM64109"/>
      <c r="BN64109"/>
      <c r="BO64109"/>
      <c r="BP64109"/>
      <c r="BQ64109"/>
      <c r="BR64109"/>
      <c r="BS64109"/>
      <c r="BT64109"/>
      <c r="BU64109"/>
      <c r="BV64109"/>
      <c r="BW64109"/>
      <c r="BX64109"/>
      <c r="BY64109"/>
      <c r="BZ64109"/>
      <c r="CA64109"/>
      <c r="CB64109"/>
      <c r="CC64109"/>
      <c r="CD64109"/>
      <c r="CE64109"/>
      <c r="CF64109"/>
      <c r="CG64109"/>
      <c r="CH64109"/>
      <c r="CI64109"/>
      <c r="CJ64109"/>
      <c r="CK64109"/>
      <c r="CL64109"/>
      <c r="CM64109"/>
      <c r="CN64109"/>
      <c r="CO64109"/>
      <c r="CP64109"/>
      <c r="CQ64109"/>
      <c r="CR64109"/>
      <c r="CS64109"/>
      <c r="CT64109"/>
      <c r="CU64109"/>
      <c r="CV64109"/>
      <c r="CW64109"/>
      <c r="CX64109"/>
      <c r="CY64109"/>
      <c r="CZ64109"/>
      <c r="DA64109"/>
      <c r="DB64109"/>
      <c r="DC64109"/>
      <c r="DD64109"/>
      <c r="DE64109"/>
      <c r="DF64109"/>
      <c r="DG64109"/>
      <c r="DH64109"/>
      <c r="DI64109"/>
      <c r="DJ64109"/>
      <c r="DK64109"/>
      <c r="DL64109"/>
      <c r="DM64109"/>
      <c r="DN64109"/>
      <c r="DO64109"/>
      <c r="DP64109"/>
      <c r="DQ64109"/>
      <c r="DR64109"/>
      <c r="DS64109"/>
      <c r="DT64109"/>
      <c r="DU64109"/>
      <c r="DV64109"/>
      <c r="DW64109"/>
      <c r="DX64109"/>
      <c r="DY64109"/>
      <c r="DZ64109"/>
      <c r="EA64109"/>
      <c r="EB64109"/>
      <c r="EC64109"/>
      <c r="ED64109"/>
      <c r="EE64109"/>
      <c r="EF64109"/>
      <c r="EG64109"/>
      <c r="EH64109"/>
      <c r="EI64109"/>
      <c r="EJ64109"/>
      <c r="EK64109"/>
      <c r="EL64109"/>
      <c r="EM64109"/>
      <c r="EN64109"/>
      <c r="EO64109"/>
      <c r="EP64109"/>
      <c r="EQ64109"/>
      <c r="ER64109"/>
      <c r="ES64109"/>
      <c r="ET64109"/>
      <c r="EU64109"/>
      <c r="EV64109"/>
      <c r="EW64109"/>
      <c r="EX64109"/>
      <c r="EY64109"/>
      <c r="EZ64109"/>
      <c r="FA64109"/>
      <c r="FB64109"/>
      <c r="FC64109"/>
      <c r="FD64109"/>
      <c r="FE64109"/>
      <c r="FF64109"/>
      <c r="FG64109"/>
      <c r="FH64109"/>
      <c r="FI64109"/>
      <c r="FJ64109"/>
      <c r="FK64109"/>
      <c r="FL64109"/>
      <c r="FM64109"/>
      <c r="FN64109"/>
      <c r="FO64109"/>
      <c r="FP64109"/>
      <c r="FQ64109"/>
      <c r="FR64109"/>
      <c r="FS64109"/>
      <c r="FT64109"/>
      <c r="FU64109"/>
      <c r="FV64109"/>
      <c r="FW64109"/>
      <c r="FX64109"/>
      <c r="FY64109"/>
      <c r="FZ64109"/>
      <c r="GA64109"/>
      <c r="GB64109"/>
      <c r="GC64109"/>
      <c r="GD64109"/>
      <c r="GE64109"/>
      <c r="GF64109"/>
      <c r="GG64109"/>
      <c r="GH64109"/>
      <c r="GI64109"/>
      <c r="GJ64109"/>
      <c r="GK64109"/>
      <c r="GL64109"/>
      <c r="GM64109"/>
      <c r="GN64109"/>
      <c r="GO64109"/>
      <c r="GP64109"/>
      <c r="GQ64109"/>
      <c r="GR64109"/>
      <c r="GS64109"/>
      <c r="GT64109"/>
      <c r="GU64109"/>
      <c r="GV64109"/>
      <c r="GW64109"/>
      <c r="GX64109"/>
      <c r="GY64109"/>
      <c r="GZ64109"/>
      <c r="HA64109"/>
      <c r="HB64109"/>
      <c r="HC64109"/>
      <c r="HD64109"/>
      <c r="HE64109"/>
      <c r="HF64109"/>
      <c r="HG64109"/>
      <c r="HH64109"/>
      <c r="HI64109"/>
      <c r="HJ64109"/>
      <c r="HK64109"/>
      <c r="HL64109"/>
      <c r="HM64109"/>
      <c r="HN64109"/>
      <c r="HO64109"/>
      <c r="HP64109"/>
      <c r="HQ64109"/>
      <c r="HR64109"/>
      <c r="HS64109"/>
      <c r="HT64109"/>
      <c r="HU64109"/>
      <c r="HV64109"/>
      <c r="HW64109"/>
      <c r="HX64109"/>
      <c r="HY64109"/>
      <c r="HZ64109"/>
      <c r="IA64109"/>
      <c r="IB64109"/>
      <c r="IC64109"/>
      <c r="ID64109"/>
      <c r="IE64109"/>
      <c r="IF64109"/>
      <c r="IG64109"/>
      <c r="IH64109"/>
      <c r="II64109"/>
      <c r="IJ64109"/>
      <c r="IK64109"/>
      <c r="IL64109"/>
      <c r="IM64109"/>
      <c r="IN64109"/>
      <c r="IO64109"/>
      <c r="IP64109"/>
      <c r="IQ64109"/>
      <c r="IR64109"/>
      <c r="IS64109"/>
      <c r="IT64109"/>
    </row>
    <row r="64110" spans="1:254">
      <c r="A64110"/>
      <c r="B64110"/>
      <c r="C64110"/>
      <c r="D64110"/>
      <c r="E64110"/>
      <c r="F64110"/>
      <c r="G64110"/>
      <c r="H64110"/>
      <c r="I64110"/>
      <c r="J64110"/>
      <c r="K64110"/>
      <c r="L64110"/>
      <c r="M64110"/>
      <c r="N64110"/>
      <c r="O64110"/>
      <c r="P64110"/>
      <c r="Q64110"/>
      <c r="R64110"/>
      <c r="S64110"/>
      <c r="T64110"/>
      <c r="U64110"/>
      <c r="V64110"/>
      <c r="W64110"/>
      <c r="X64110"/>
      <c r="Y64110"/>
      <c r="Z64110"/>
      <c r="AA64110"/>
      <c r="AB64110"/>
      <c r="AC64110"/>
      <c r="AD64110"/>
      <c r="AE64110"/>
      <c r="AF64110"/>
      <c r="AG64110"/>
      <c r="AH64110"/>
      <c r="AI64110"/>
      <c r="AJ64110"/>
      <c r="AK64110"/>
      <c r="AL64110"/>
      <c r="AM64110"/>
      <c r="AN64110"/>
      <c r="AO64110"/>
      <c r="AP64110"/>
      <c r="AQ64110"/>
      <c r="AR64110"/>
      <c r="AS64110"/>
      <c r="AT64110"/>
      <c r="AU64110"/>
      <c r="AV64110"/>
      <c r="AW64110"/>
      <c r="AX64110"/>
      <c r="AY64110"/>
      <c r="AZ64110"/>
      <c r="BA64110"/>
      <c r="BB64110"/>
      <c r="BC64110"/>
      <c r="BD64110"/>
      <c r="BE64110"/>
      <c r="BF64110"/>
      <c r="BG64110"/>
      <c r="BH64110"/>
      <c r="BI64110"/>
      <c r="BJ64110"/>
      <c r="BK64110"/>
      <c r="BL64110"/>
      <c r="BM64110"/>
      <c r="BN64110"/>
      <c r="BO64110"/>
      <c r="BP64110"/>
      <c r="BQ64110"/>
      <c r="BR64110"/>
      <c r="BS64110"/>
      <c r="BT64110"/>
      <c r="BU64110"/>
      <c r="BV64110"/>
      <c r="BW64110"/>
      <c r="BX64110"/>
      <c r="BY64110"/>
      <c r="BZ64110"/>
      <c r="CA64110"/>
      <c r="CB64110"/>
      <c r="CC64110"/>
      <c r="CD64110"/>
      <c r="CE64110"/>
      <c r="CF64110"/>
      <c r="CG64110"/>
      <c r="CH64110"/>
      <c r="CI64110"/>
      <c r="CJ64110"/>
      <c r="CK64110"/>
      <c r="CL64110"/>
      <c r="CM64110"/>
      <c r="CN64110"/>
      <c r="CO64110"/>
      <c r="CP64110"/>
      <c r="CQ64110"/>
      <c r="CR64110"/>
      <c r="CS64110"/>
      <c r="CT64110"/>
      <c r="CU64110"/>
      <c r="CV64110"/>
      <c r="CW64110"/>
      <c r="CX64110"/>
      <c r="CY64110"/>
      <c r="CZ64110"/>
      <c r="DA64110"/>
      <c r="DB64110"/>
      <c r="DC64110"/>
      <c r="DD64110"/>
      <c r="DE64110"/>
      <c r="DF64110"/>
      <c r="DG64110"/>
      <c r="DH64110"/>
      <c r="DI64110"/>
      <c r="DJ64110"/>
      <c r="DK64110"/>
      <c r="DL64110"/>
      <c r="DM64110"/>
      <c r="DN64110"/>
      <c r="DO64110"/>
      <c r="DP64110"/>
      <c r="DQ64110"/>
      <c r="DR64110"/>
      <c r="DS64110"/>
      <c r="DT64110"/>
      <c r="DU64110"/>
      <c r="DV64110"/>
      <c r="DW64110"/>
      <c r="DX64110"/>
      <c r="DY64110"/>
      <c r="DZ64110"/>
      <c r="EA64110"/>
      <c r="EB64110"/>
      <c r="EC64110"/>
      <c r="ED64110"/>
      <c r="EE64110"/>
      <c r="EF64110"/>
      <c r="EG64110"/>
      <c r="EH64110"/>
      <c r="EI64110"/>
      <c r="EJ64110"/>
      <c r="EK64110"/>
      <c r="EL64110"/>
      <c r="EM64110"/>
      <c r="EN64110"/>
      <c r="EO64110"/>
      <c r="EP64110"/>
      <c r="EQ64110"/>
      <c r="ER64110"/>
      <c r="ES64110"/>
      <c r="ET64110"/>
      <c r="EU64110"/>
      <c r="EV64110"/>
      <c r="EW64110"/>
      <c r="EX64110"/>
      <c r="EY64110"/>
      <c r="EZ64110"/>
      <c r="FA64110"/>
      <c r="FB64110"/>
      <c r="FC64110"/>
      <c r="FD64110"/>
      <c r="FE64110"/>
      <c r="FF64110"/>
      <c r="FG64110"/>
      <c r="FH64110"/>
      <c r="FI64110"/>
      <c r="FJ64110"/>
      <c r="FK64110"/>
      <c r="FL64110"/>
      <c r="FM64110"/>
      <c r="FN64110"/>
      <c r="FO64110"/>
      <c r="FP64110"/>
      <c r="FQ64110"/>
      <c r="FR64110"/>
      <c r="FS64110"/>
      <c r="FT64110"/>
      <c r="FU64110"/>
      <c r="FV64110"/>
      <c r="FW64110"/>
      <c r="FX64110"/>
      <c r="FY64110"/>
      <c r="FZ64110"/>
      <c r="GA64110"/>
      <c r="GB64110"/>
      <c r="GC64110"/>
      <c r="GD64110"/>
      <c r="GE64110"/>
      <c r="GF64110"/>
      <c r="GG64110"/>
      <c r="GH64110"/>
      <c r="GI64110"/>
      <c r="GJ64110"/>
      <c r="GK64110"/>
      <c r="GL64110"/>
      <c r="GM64110"/>
      <c r="GN64110"/>
      <c r="GO64110"/>
      <c r="GP64110"/>
      <c r="GQ64110"/>
      <c r="GR64110"/>
      <c r="GS64110"/>
      <c r="GT64110"/>
      <c r="GU64110"/>
      <c r="GV64110"/>
      <c r="GW64110"/>
      <c r="GX64110"/>
      <c r="GY64110"/>
      <c r="GZ64110"/>
      <c r="HA64110"/>
      <c r="HB64110"/>
      <c r="HC64110"/>
      <c r="HD64110"/>
      <c r="HE64110"/>
      <c r="HF64110"/>
      <c r="HG64110"/>
      <c r="HH64110"/>
      <c r="HI64110"/>
      <c r="HJ64110"/>
      <c r="HK64110"/>
      <c r="HL64110"/>
      <c r="HM64110"/>
      <c r="HN64110"/>
      <c r="HO64110"/>
      <c r="HP64110"/>
      <c r="HQ64110"/>
      <c r="HR64110"/>
      <c r="HS64110"/>
      <c r="HT64110"/>
      <c r="HU64110"/>
      <c r="HV64110"/>
      <c r="HW64110"/>
      <c r="HX64110"/>
      <c r="HY64110"/>
      <c r="HZ64110"/>
      <c r="IA64110"/>
      <c r="IB64110"/>
      <c r="IC64110"/>
      <c r="ID64110"/>
      <c r="IE64110"/>
      <c r="IF64110"/>
      <c r="IG64110"/>
      <c r="IH64110"/>
      <c r="II64110"/>
      <c r="IJ64110"/>
      <c r="IK64110"/>
      <c r="IL64110"/>
      <c r="IM64110"/>
      <c r="IN64110"/>
      <c r="IO64110"/>
      <c r="IP64110"/>
      <c r="IQ64110"/>
      <c r="IR64110"/>
      <c r="IS64110"/>
      <c r="IT64110"/>
    </row>
    <row r="64111" spans="1:254">
      <c r="A64111"/>
      <c r="B64111"/>
      <c r="C64111"/>
      <c r="D64111"/>
      <c r="E64111"/>
      <c r="F64111"/>
      <c r="G64111"/>
      <c r="H64111"/>
      <c r="I64111"/>
      <c r="J64111"/>
      <c r="K64111"/>
      <c r="L64111"/>
      <c r="M64111"/>
      <c r="N64111"/>
      <c r="O64111"/>
      <c r="P64111"/>
      <c r="Q64111"/>
      <c r="R64111"/>
      <c r="S64111"/>
      <c r="T64111"/>
      <c r="U64111"/>
      <c r="V64111"/>
      <c r="W64111"/>
      <c r="X64111"/>
      <c r="Y64111"/>
      <c r="Z64111"/>
      <c r="AA64111"/>
      <c r="AB64111"/>
      <c r="AC64111"/>
      <c r="AD64111"/>
      <c r="AE64111"/>
      <c r="AF64111"/>
      <c r="AG64111"/>
      <c r="AH64111"/>
      <c r="AI64111"/>
      <c r="AJ64111"/>
      <c r="AK64111"/>
      <c r="AL64111"/>
      <c r="AM64111"/>
      <c r="AN64111"/>
      <c r="AO64111"/>
      <c r="AP64111"/>
      <c r="AQ64111"/>
      <c r="AR64111"/>
      <c r="AS64111"/>
      <c r="AT64111"/>
      <c r="AU64111"/>
      <c r="AV64111"/>
      <c r="AW64111"/>
      <c r="AX64111"/>
      <c r="AY64111"/>
      <c r="AZ64111"/>
      <c r="BA64111"/>
      <c r="BB64111"/>
      <c r="BC64111"/>
      <c r="BD64111"/>
      <c r="BE64111"/>
      <c r="BF64111"/>
      <c r="BG64111"/>
      <c r="BH64111"/>
      <c r="BI64111"/>
      <c r="BJ64111"/>
      <c r="BK64111"/>
      <c r="BL64111"/>
      <c r="BM64111"/>
      <c r="BN64111"/>
      <c r="BO64111"/>
      <c r="BP64111"/>
      <c r="BQ64111"/>
      <c r="BR64111"/>
      <c r="BS64111"/>
      <c r="BT64111"/>
      <c r="BU64111"/>
      <c r="BV64111"/>
      <c r="BW64111"/>
      <c r="BX64111"/>
      <c r="BY64111"/>
      <c r="BZ64111"/>
      <c r="CA64111"/>
      <c r="CB64111"/>
      <c r="CC64111"/>
      <c r="CD64111"/>
      <c r="CE64111"/>
      <c r="CF64111"/>
      <c r="CG64111"/>
      <c r="CH64111"/>
      <c r="CI64111"/>
      <c r="CJ64111"/>
      <c r="CK64111"/>
      <c r="CL64111"/>
      <c r="CM64111"/>
      <c r="CN64111"/>
      <c r="CO64111"/>
      <c r="CP64111"/>
      <c r="CQ64111"/>
      <c r="CR64111"/>
      <c r="CS64111"/>
      <c r="CT64111"/>
      <c r="CU64111"/>
      <c r="CV64111"/>
      <c r="CW64111"/>
      <c r="CX64111"/>
      <c r="CY64111"/>
      <c r="CZ64111"/>
      <c r="DA64111"/>
      <c r="DB64111"/>
      <c r="DC64111"/>
      <c r="DD64111"/>
      <c r="DE64111"/>
      <c r="DF64111"/>
      <c r="DG64111"/>
      <c r="DH64111"/>
      <c r="DI64111"/>
      <c r="DJ64111"/>
      <c r="DK64111"/>
      <c r="DL64111"/>
      <c r="DM64111"/>
      <c r="DN64111"/>
      <c r="DO64111"/>
      <c r="DP64111"/>
      <c r="DQ64111"/>
      <c r="DR64111"/>
      <c r="DS64111"/>
      <c r="DT64111"/>
      <c r="DU64111"/>
      <c r="DV64111"/>
      <c r="DW64111"/>
      <c r="DX64111"/>
      <c r="DY64111"/>
      <c r="DZ64111"/>
      <c r="EA64111"/>
      <c r="EB64111"/>
      <c r="EC64111"/>
      <c r="ED64111"/>
      <c r="EE64111"/>
      <c r="EF64111"/>
      <c r="EG64111"/>
      <c r="EH64111"/>
      <c r="EI64111"/>
      <c r="EJ64111"/>
      <c r="EK64111"/>
      <c r="EL64111"/>
      <c r="EM64111"/>
      <c r="EN64111"/>
      <c r="EO64111"/>
      <c r="EP64111"/>
      <c r="EQ64111"/>
      <c r="ER64111"/>
      <c r="ES64111"/>
      <c r="ET64111"/>
      <c r="EU64111"/>
      <c r="EV64111"/>
      <c r="EW64111"/>
      <c r="EX64111"/>
      <c r="EY64111"/>
      <c r="EZ64111"/>
      <c r="FA64111"/>
      <c r="FB64111"/>
      <c r="FC64111"/>
      <c r="FD64111"/>
      <c r="FE64111"/>
      <c r="FF64111"/>
      <c r="FG64111"/>
      <c r="FH64111"/>
      <c r="FI64111"/>
      <c r="FJ64111"/>
      <c r="FK64111"/>
      <c r="FL64111"/>
      <c r="FM64111"/>
      <c r="FN64111"/>
      <c r="FO64111"/>
      <c r="FP64111"/>
      <c r="FQ64111"/>
      <c r="FR64111"/>
      <c r="FS64111"/>
      <c r="FT64111"/>
      <c r="FU64111"/>
      <c r="FV64111"/>
      <c r="FW64111"/>
      <c r="FX64111"/>
      <c r="FY64111"/>
      <c r="FZ64111"/>
      <c r="GA64111"/>
      <c r="GB64111"/>
      <c r="GC64111"/>
      <c r="GD64111"/>
      <c r="GE64111"/>
      <c r="GF64111"/>
      <c r="GG64111"/>
      <c r="GH64111"/>
      <c r="GI64111"/>
      <c r="GJ64111"/>
      <c r="GK64111"/>
      <c r="GL64111"/>
      <c r="GM64111"/>
      <c r="GN64111"/>
      <c r="GO64111"/>
      <c r="GP64111"/>
      <c r="GQ64111"/>
      <c r="GR64111"/>
      <c r="GS64111"/>
      <c r="GT64111"/>
      <c r="GU64111"/>
      <c r="GV64111"/>
      <c r="GW64111"/>
      <c r="GX64111"/>
      <c r="GY64111"/>
      <c r="GZ64111"/>
      <c r="HA64111"/>
      <c r="HB64111"/>
      <c r="HC64111"/>
      <c r="HD64111"/>
      <c r="HE64111"/>
      <c r="HF64111"/>
      <c r="HG64111"/>
      <c r="HH64111"/>
      <c r="HI64111"/>
      <c r="HJ64111"/>
      <c r="HK64111"/>
      <c r="HL64111"/>
      <c r="HM64111"/>
      <c r="HN64111"/>
      <c r="HO64111"/>
      <c r="HP64111"/>
      <c r="HQ64111"/>
      <c r="HR64111"/>
      <c r="HS64111"/>
      <c r="HT64111"/>
      <c r="HU64111"/>
      <c r="HV64111"/>
      <c r="HW64111"/>
      <c r="HX64111"/>
      <c r="HY64111"/>
      <c r="HZ64111"/>
      <c r="IA64111"/>
      <c r="IB64111"/>
      <c r="IC64111"/>
      <c r="ID64111"/>
      <c r="IE64111"/>
      <c r="IF64111"/>
      <c r="IG64111"/>
      <c r="IH64111"/>
      <c r="II64111"/>
      <c r="IJ64111"/>
      <c r="IK64111"/>
      <c r="IL64111"/>
      <c r="IM64111"/>
      <c r="IN64111"/>
      <c r="IO64111"/>
      <c r="IP64111"/>
      <c r="IQ64111"/>
      <c r="IR64111"/>
      <c r="IS64111"/>
      <c r="IT64111"/>
    </row>
    <row r="64112" spans="1:254">
      <c r="A64112"/>
      <c r="B64112"/>
      <c r="C64112"/>
      <c r="D64112"/>
      <c r="E64112"/>
      <c r="F64112"/>
      <c r="G64112"/>
      <c r="H64112"/>
      <c r="I64112"/>
      <c r="J64112"/>
      <c r="K64112"/>
      <c r="L64112"/>
      <c r="M64112"/>
      <c r="N64112"/>
      <c r="O64112"/>
      <c r="P64112"/>
      <c r="Q64112"/>
      <c r="R64112"/>
      <c r="S64112"/>
      <c r="T64112"/>
      <c r="U64112"/>
      <c r="V64112"/>
      <c r="W64112"/>
      <c r="X64112"/>
      <c r="Y64112"/>
      <c r="Z64112"/>
      <c r="AA64112"/>
      <c r="AB64112"/>
      <c r="AC64112"/>
      <c r="AD64112"/>
      <c r="AE64112"/>
      <c r="AF64112"/>
      <c r="AG64112"/>
      <c r="AH64112"/>
      <c r="AI64112"/>
      <c r="AJ64112"/>
      <c r="AK64112"/>
      <c r="AL64112"/>
      <c r="AM64112"/>
      <c r="AN64112"/>
      <c r="AO64112"/>
      <c r="AP64112"/>
      <c r="AQ64112"/>
      <c r="AR64112"/>
      <c r="AS64112"/>
      <c r="AT64112"/>
      <c r="AU64112"/>
      <c r="AV64112"/>
      <c r="AW64112"/>
      <c r="AX64112"/>
      <c r="AY64112"/>
      <c r="AZ64112"/>
      <c r="BA64112"/>
      <c r="BB64112"/>
      <c r="BC64112"/>
      <c r="BD64112"/>
      <c r="BE64112"/>
      <c r="BF64112"/>
      <c r="BG64112"/>
      <c r="BH64112"/>
      <c r="BI64112"/>
      <c r="BJ64112"/>
      <c r="BK64112"/>
      <c r="BL64112"/>
      <c r="BM64112"/>
      <c r="BN64112"/>
      <c r="BO64112"/>
      <c r="BP64112"/>
      <c r="BQ64112"/>
      <c r="BR64112"/>
      <c r="BS64112"/>
      <c r="BT64112"/>
      <c r="BU64112"/>
      <c r="BV64112"/>
      <c r="BW64112"/>
      <c r="BX64112"/>
      <c r="BY64112"/>
      <c r="BZ64112"/>
      <c r="CA64112"/>
      <c r="CB64112"/>
      <c r="CC64112"/>
      <c r="CD64112"/>
      <c r="CE64112"/>
      <c r="CF64112"/>
      <c r="CG64112"/>
      <c r="CH64112"/>
      <c r="CI64112"/>
      <c r="CJ64112"/>
      <c r="CK64112"/>
      <c r="CL64112"/>
      <c r="CM64112"/>
      <c r="CN64112"/>
      <c r="CO64112"/>
      <c r="CP64112"/>
      <c r="CQ64112"/>
      <c r="CR64112"/>
      <c r="CS64112"/>
      <c r="CT64112"/>
      <c r="CU64112"/>
      <c r="CV64112"/>
      <c r="CW64112"/>
      <c r="CX64112"/>
      <c r="CY64112"/>
      <c r="CZ64112"/>
      <c r="DA64112"/>
      <c r="DB64112"/>
      <c r="DC64112"/>
      <c r="DD64112"/>
      <c r="DE64112"/>
      <c r="DF64112"/>
      <c r="DG64112"/>
      <c r="DH64112"/>
      <c r="DI64112"/>
      <c r="DJ64112"/>
      <c r="DK64112"/>
      <c r="DL64112"/>
      <c r="DM64112"/>
      <c r="DN64112"/>
      <c r="DO64112"/>
      <c r="DP64112"/>
      <c r="DQ64112"/>
      <c r="DR64112"/>
      <c r="DS64112"/>
      <c r="DT64112"/>
      <c r="DU64112"/>
      <c r="DV64112"/>
      <c r="DW64112"/>
      <c r="DX64112"/>
      <c r="DY64112"/>
      <c r="DZ64112"/>
      <c r="EA64112"/>
      <c r="EB64112"/>
      <c r="EC64112"/>
      <c r="ED64112"/>
      <c r="EE64112"/>
      <c r="EF64112"/>
      <c r="EG64112"/>
      <c r="EH64112"/>
      <c r="EI64112"/>
      <c r="EJ64112"/>
      <c r="EK64112"/>
      <c r="EL64112"/>
      <c r="EM64112"/>
      <c r="EN64112"/>
      <c r="EO64112"/>
      <c r="EP64112"/>
      <c r="EQ64112"/>
      <c r="ER64112"/>
      <c r="ES64112"/>
      <c r="ET64112"/>
      <c r="EU64112"/>
      <c r="EV64112"/>
      <c r="EW64112"/>
      <c r="EX64112"/>
      <c r="EY64112"/>
      <c r="EZ64112"/>
      <c r="FA64112"/>
      <c r="FB64112"/>
      <c r="FC64112"/>
      <c r="FD64112"/>
      <c r="FE64112"/>
      <c r="FF64112"/>
      <c r="FG64112"/>
      <c r="FH64112"/>
      <c r="FI64112"/>
      <c r="FJ64112"/>
      <c r="FK64112"/>
      <c r="FL64112"/>
      <c r="FM64112"/>
      <c r="FN64112"/>
      <c r="FO64112"/>
      <c r="FP64112"/>
      <c r="FQ64112"/>
      <c r="FR64112"/>
      <c r="FS64112"/>
      <c r="FT64112"/>
      <c r="FU64112"/>
      <c r="FV64112"/>
      <c r="FW64112"/>
      <c r="FX64112"/>
      <c r="FY64112"/>
      <c r="FZ64112"/>
      <c r="GA64112"/>
      <c r="GB64112"/>
      <c r="GC64112"/>
      <c r="GD64112"/>
      <c r="GE64112"/>
      <c r="GF64112"/>
      <c r="GG64112"/>
      <c r="GH64112"/>
      <c r="GI64112"/>
      <c r="GJ64112"/>
      <c r="GK64112"/>
      <c r="GL64112"/>
      <c r="GM64112"/>
      <c r="GN64112"/>
      <c r="GO64112"/>
      <c r="GP64112"/>
      <c r="GQ64112"/>
      <c r="GR64112"/>
      <c r="GS64112"/>
      <c r="GT64112"/>
      <c r="GU64112"/>
      <c r="GV64112"/>
      <c r="GW64112"/>
      <c r="GX64112"/>
      <c r="GY64112"/>
      <c r="GZ64112"/>
      <c r="HA64112"/>
      <c r="HB64112"/>
      <c r="HC64112"/>
      <c r="HD64112"/>
      <c r="HE64112"/>
      <c r="HF64112"/>
      <c r="HG64112"/>
      <c r="HH64112"/>
      <c r="HI64112"/>
      <c r="HJ64112"/>
      <c r="HK64112"/>
      <c r="HL64112"/>
      <c r="HM64112"/>
      <c r="HN64112"/>
      <c r="HO64112"/>
      <c r="HP64112"/>
      <c r="HQ64112"/>
      <c r="HR64112"/>
      <c r="HS64112"/>
      <c r="HT64112"/>
      <c r="HU64112"/>
      <c r="HV64112"/>
      <c r="HW64112"/>
      <c r="HX64112"/>
      <c r="HY64112"/>
      <c r="HZ64112"/>
      <c r="IA64112"/>
      <c r="IB64112"/>
      <c r="IC64112"/>
      <c r="ID64112"/>
      <c r="IE64112"/>
      <c r="IF64112"/>
      <c r="IG64112"/>
      <c r="IH64112"/>
      <c r="II64112"/>
      <c r="IJ64112"/>
      <c r="IK64112"/>
      <c r="IL64112"/>
      <c r="IM64112"/>
      <c r="IN64112"/>
      <c r="IO64112"/>
      <c r="IP64112"/>
      <c r="IQ64112"/>
      <c r="IR64112"/>
      <c r="IS64112"/>
      <c r="IT64112"/>
    </row>
    <row r="64113" spans="1:254">
      <c r="A64113"/>
      <c r="B64113"/>
      <c r="C64113"/>
      <c r="D64113"/>
      <c r="E64113"/>
      <c r="F64113"/>
      <c r="G64113"/>
      <c r="H64113"/>
      <c r="I64113"/>
      <c r="J64113"/>
      <c r="K64113"/>
      <c r="L64113"/>
      <c r="M64113"/>
      <c r="N64113"/>
      <c r="O64113"/>
      <c r="P64113"/>
      <c r="Q64113"/>
      <c r="R64113"/>
      <c r="S64113"/>
      <c r="T64113"/>
      <c r="U64113"/>
      <c r="V64113"/>
      <c r="W64113"/>
      <c r="X64113"/>
      <c r="Y64113"/>
      <c r="Z64113"/>
      <c r="AA64113"/>
      <c r="AB64113"/>
      <c r="AC64113"/>
      <c r="AD64113"/>
      <c r="AE64113"/>
      <c r="AF64113"/>
      <c r="AG64113"/>
      <c r="AH64113"/>
      <c r="AI64113"/>
      <c r="AJ64113"/>
      <c r="AK64113"/>
      <c r="AL64113"/>
      <c r="AM64113"/>
      <c r="AN64113"/>
      <c r="AO64113"/>
      <c r="AP64113"/>
      <c r="AQ64113"/>
      <c r="AR64113"/>
      <c r="AS64113"/>
      <c r="AT64113"/>
      <c r="AU64113"/>
      <c r="AV64113"/>
      <c r="AW64113"/>
      <c r="AX64113"/>
      <c r="AY64113"/>
      <c r="AZ64113"/>
      <c r="BA64113"/>
      <c r="BB64113"/>
      <c r="BC64113"/>
      <c r="BD64113"/>
      <c r="BE64113"/>
      <c r="BF64113"/>
      <c r="BG64113"/>
      <c r="BH64113"/>
      <c r="BI64113"/>
      <c r="BJ64113"/>
      <c r="BK64113"/>
      <c r="BL64113"/>
      <c r="BM64113"/>
      <c r="BN64113"/>
      <c r="BO64113"/>
      <c r="BP64113"/>
      <c r="BQ64113"/>
      <c r="BR64113"/>
      <c r="BS64113"/>
      <c r="BT64113"/>
      <c r="BU64113"/>
      <c r="BV64113"/>
      <c r="BW64113"/>
      <c r="BX64113"/>
      <c r="BY64113"/>
      <c r="BZ64113"/>
      <c r="CA64113"/>
      <c r="CB64113"/>
      <c r="CC64113"/>
      <c r="CD64113"/>
      <c r="CE64113"/>
      <c r="CF64113"/>
      <c r="CG64113"/>
      <c r="CH64113"/>
      <c r="CI64113"/>
      <c r="CJ64113"/>
      <c r="CK64113"/>
      <c r="CL64113"/>
      <c r="CM64113"/>
      <c r="CN64113"/>
      <c r="CO64113"/>
      <c r="CP64113"/>
      <c r="CQ64113"/>
      <c r="CR64113"/>
      <c r="CS64113"/>
      <c r="CT64113"/>
      <c r="CU64113"/>
      <c r="CV64113"/>
      <c r="CW64113"/>
      <c r="CX64113"/>
      <c r="CY64113"/>
      <c r="CZ64113"/>
      <c r="DA64113"/>
      <c r="DB64113"/>
      <c r="DC64113"/>
      <c r="DD64113"/>
      <c r="DE64113"/>
      <c r="DF64113"/>
      <c r="DG64113"/>
      <c r="DH64113"/>
      <c r="DI64113"/>
      <c r="DJ64113"/>
      <c r="DK64113"/>
      <c r="DL64113"/>
      <c r="DM64113"/>
      <c r="DN64113"/>
      <c r="DO64113"/>
      <c r="DP64113"/>
      <c r="DQ64113"/>
      <c r="DR64113"/>
      <c r="DS64113"/>
      <c r="DT64113"/>
      <c r="DU64113"/>
      <c r="DV64113"/>
      <c r="DW64113"/>
      <c r="DX64113"/>
      <c r="DY64113"/>
      <c r="DZ64113"/>
      <c r="EA64113"/>
      <c r="EB64113"/>
      <c r="EC64113"/>
      <c r="ED64113"/>
      <c r="EE64113"/>
      <c r="EF64113"/>
      <c r="EG64113"/>
      <c r="EH64113"/>
      <c r="EI64113"/>
      <c r="EJ64113"/>
      <c r="EK64113"/>
      <c r="EL64113"/>
      <c r="EM64113"/>
      <c r="EN64113"/>
      <c r="EO64113"/>
      <c r="EP64113"/>
      <c r="EQ64113"/>
      <c r="ER64113"/>
      <c r="ES64113"/>
      <c r="ET64113"/>
      <c r="EU64113"/>
      <c r="EV64113"/>
      <c r="EW64113"/>
      <c r="EX64113"/>
      <c r="EY64113"/>
      <c r="EZ64113"/>
      <c r="FA64113"/>
      <c r="FB64113"/>
      <c r="FC64113"/>
      <c r="FD64113"/>
      <c r="FE64113"/>
      <c r="FF64113"/>
      <c r="FG64113"/>
      <c r="FH64113"/>
      <c r="FI64113"/>
      <c r="FJ64113"/>
      <c r="FK64113"/>
      <c r="FL64113"/>
      <c r="FM64113"/>
      <c r="FN64113"/>
      <c r="FO64113"/>
      <c r="FP64113"/>
      <c r="FQ64113"/>
      <c r="FR64113"/>
      <c r="FS64113"/>
      <c r="FT64113"/>
      <c r="FU64113"/>
      <c r="FV64113"/>
      <c r="FW64113"/>
      <c r="FX64113"/>
      <c r="FY64113"/>
      <c r="FZ64113"/>
      <c r="GA64113"/>
      <c r="GB64113"/>
      <c r="GC64113"/>
      <c r="GD64113"/>
      <c r="GE64113"/>
      <c r="GF64113"/>
      <c r="GG64113"/>
      <c r="GH64113"/>
      <c r="GI64113"/>
      <c r="GJ64113"/>
      <c r="GK64113"/>
      <c r="GL64113"/>
      <c r="GM64113"/>
      <c r="GN64113"/>
      <c r="GO64113"/>
      <c r="GP64113"/>
      <c r="GQ64113"/>
      <c r="GR64113"/>
      <c r="GS64113"/>
      <c r="GT64113"/>
      <c r="GU64113"/>
      <c r="GV64113"/>
      <c r="GW64113"/>
      <c r="GX64113"/>
      <c r="GY64113"/>
      <c r="GZ64113"/>
      <c r="HA64113"/>
      <c r="HB64113"/>
      <c r="HC64113"/>
      <c r="HD64113"/>
      <c r="HE64113"/>
      <c r="HF64113"/>
      <c r="HG64113"/>
      <c r="HH64113"/>
      <c r="HI64113"/>
      <c r="HJ64113"/>
      <c r="HK64113"/>
      <c r="HL64113"/>
      <c r="HM64113"/>
      <c r="HN64113"/>
      <c r="HO64113"/>
      <c r="HP64113"/>
      <c r="HQ64113"/>
      <c r="HR64113"/>
      <c r="HS64113"/>
      <c r="HT64113"/>
      <c r="HU64113"/>
      <c r="HV64113"/>
      <c r="HW64113"/>
      <c r="HX64113"/>
      <c r="HY64113"/>
      <c r="HZ64113"/>
      <c r="IA64113"/>
      <c r="IB64113"/>
      <c r="IC64113"/>
      <c r="ID64113"/>
      <c r="IE64113"/>
      <c r="IF64113"/>
      <c r="IG64113"/>
      <c r="IH64113"/>
      <c r="II64113"/>
      <c r="IJ64113"/>
      <c r="IK64113"/>
      <c r="IL64113"/>
      <c r="IM64113"/>
      <c r="IN64113"/>
      <c r="IO64113"/>
      <c r="IP64113"/>
      <c r="IQ64113"/>
      <c r="IR64113"/>
      <c r="IS64113"/>
      <c r="IT64113"/>
    </row>
    <row r="64114" spans="1:254">
      <c r="A64114"/>
      <c r="B64114"/>
      <c r="C64114"/>
      <c r="D64114"/>
      <c r="E64114"/>
      <c r="F64114"/>
      <c r="G64114"/>
      <c r="H64114"/>
      <c r="I64114"/>
      <c r="J64114"/>
      <c r="K64114"/>
      <c r="L64114"/>
      <c r="M64114"/>
      <c r="N64114"/>
      <c r="O64114"/>
      <c r="P64114"/>
      <c r="Q64114"/>
      <c r="R64114"/>
      <c r="S64114"/>
      <c r="T64114"/>
      <c r="U64114"/>
      <c r="V64114"/>
      <c r="W64114"/>
      <c r="X64114"/>
      <c r="Y64114"/>
      <c r="Z64114"/>
      <c r="AA64114"/>
      <c r="AB64114"/>
      <c r="AC64114"/>
      <c r="AD64114"/>
      <c r="AE64114"/>
      <c r="AF64114"/>
      <c r="AG64114"/>
      <c r="AH64114"/>
      <c r="AI64114"/>
      <c r="AJ64114"/>
      <c r="AK64114"/>
      <c r="AL64114"/>
      <c r="AM64114"/>
      <c r="AN64114"/>
      <c r="AO64114"/>
      <c r="AP64114"/>
      <c r="AQ64114"/>
      <c r="AR64114"/>
      <c r="AS64114"/>
      <c r="AT64114"/>
      <c r="AU64114"/>
      <c r="AV64114"/>
      <c r="AW64114"/>
      <c r="AX64114"/>
      <c r="AY64114"/>
      <c r="AZ64114"/>
      <c r="BA64114"/>
      <c r="BB64114"/>
      <c r="BC64114"/>
      <c r="BD64114"/>
      <c r="BE64114"/>
      <c r="BF64114"/>
      <c r="BG64114"/>
      <c r="BH64114"/>
      <c r="BI64114"/>
      <c r="BJ64114"/>
      <c r="BK64114"/>
      <c r="BL64114"/>
      <c r="BM64114"/>
      <c r="BN64114"/>
      <c r="BO64114"/>
      <c r="BP64114"/>
      <c r="BQ64114"/>
      <c r="BR64114"/>
      <c r="BS64114"/>
      <c r="BT64114"/>
      <c r="BU64114"/>
      <c r="BV64114"/>
      <c r="BW64114"/>
      <c r="BX64114"/>
      <c r="BY64114"/>
      <c r="BZ64114"/>
      <c r="CA64114"/>
      <c r="CB64114"/>
      <c r="CC64114"/>
      <c r="CD64114"/>
      <c r="CE64114"/>
      <c r="CF64114"/>
      <c r="CG64114"/>
      <c r="CH64114"/>
      <c r="CI64114"/>
      <c r="CJ64114"/>
      <c r="CK64114"/>
      <c r="CL64114"/>
      <c r="CM64114"/>
      <c r="CN64114"/>
      <c r="CO64114"/>
      <c r="CP64114"/>
      <c r="CQ64114"/>
      <c r="CR64114"/>
      <c r="CS64114"/>
      <c r="CT64114"/>
      <c r="CU64114"/>
      <c r="CV64114"/>
      <c r="CW64114"/>
      <c r="CX64114"/>
      <c r="CY64114"/>
      <c r="CZ64114"/>
      <c r="DA64114"/>
      <c r="DB64114"/>
      <c r="DC64114"/>
      <c r="DD64114"/>
      <c r="DE64114"/>
      <c r="DF64114"/>
      <c r="DG64114"/>
      <c r="DH64114"/>
      <c r="DI64114"/>
      <c r="DJ64114"/>
      <c r="DK64114"/>
      <c r="DL64114"/>
      <c r="DM64114"/>
      <c r="DN64114"/>
      <c r="DO64114"/>
      <c r="DP64114"/>
      <c r="DQ64114"/>
      <c r="DR64114"/>
      <c r="DS64114"/>
      <c r="DT64114"/>
      <c r="DU64114"/>
      <c r="DV64114"/>
      <c r="DW64114"/>
      <c r="DX64114"/>
      <c r="DY64114"/>
      <c r="DZ64114"/>
      <c r="EA64114"/>
      <c r="EB64114"/>
      <c r="EC64114"/>
      <c r="ED64114"/>
      <c r="EE64114"/>
      <c r="EF64114"/>
      <c r="EG64114"/>
      <c r="EH64114"/>
      <c r="EI64114"/>
      <c r="EJ64114"/>
      <c r="EK64114"/>
      <c r="EL64114"/>
      <c r="EM64114"/>
      <c r="EN64114"/>
      <c r="EO64114"/>
      <c r="EP64114"/>
      <c r="EQ64114"/>
      <c r="ER64114"/>
      <c r="ES64114"/>
      <c r="ET64114"/>
      <c r="EU64114"/>
      <c r="EV64114"/>
      <c r="EW64114"/>
      <c r="EX64114"/>
      <c r="EY64114"/>
      <c r="EZ64114"/>
      <c r="FA64114"/>
      <c r="FB64114"/>
      <c r="FC64114"/>
      <c r="FD64114"/>
      <c r="FE64114"/>
      <c r="FF64114"/>
      <c r="FG64114"/>
      <c r="FH64114"/>
      <c r="FI64114"/>
      <c r="FJ64114"/>
      <c r="FK64114"/>
      <c r="FL64114"/>
      <c r="FM64114"/>
      <c r="FN64114"/>
      <c r="FO64114"/>
      <c r="FP64114"/>
      <c r="FQ64114"/>
      <c r="FR64114"/>
      <c r="FS64114"/>
      <c r="FT64114"/>
      <c r="FU64114"/>
      <c r="FV64114"/>
      <c r="FW64114"/>
      <c r="FX64114"/>
      <c r="FY64114"/>
      <c r="FZ64114"/>
      <c r="GA64114"/>
      <c r="GB64114"/>
      <c r="GC64114"/>
      <c r="GD64114"/>
      <c r="GE64114"/>
      <c r="GF64114"/>
      <c r="GG64114"/>
      <c r="GH64114"/>
      <c r="GI64114"/>
      <c r="GJ64114"/>
      <c r="GK64114"/>
      <c r="GL64114"/>
      <c r="GM64114"/>
      <c r="GN64114"/>
      <c r="GO64114"/>
      <c r="GP64114"/>
      <c r="GQ64114"/>
      <c r="GR64114"/>
      <c r="GS64114"/>
      <c r="GT64114"/>
      <c r="GU64114"/>
      <c r="GV64114"/>
      <c r="GW64114"/>
      <c r="GX64114"/>
      <c r="GY64114"/>
      <c r="GZ64114"/>
      <c r="HA64114"/>
      <c r="HB64114"/>
      <c r="HC64114"/>
      <c r="HD64114"/>
      <c r="HE64114"/>
      <c r="HF64114"/>
      <c r="HG64114"/>
      <c r="HH64114"/>
      <c r="HI64114"/>
      <c r="HJ64114"/>
      <c r="HK64114"/>
      <c r="HL64114"/>
      <c r="HM64114"/>
      <c r="HN64114"/>
      <c r="HO64114"/>
      <c r="HP64114"/>
      <c r="HQ64114"/>
      <c r="HR64114"/>
      <c r="HS64114"/>
      <c r="HT64114"/>
      <c r="HU64114"/>
      <c r="HV64114"/>
      <c r="HW64114"/>
      <c r="HX64114"/>
      <c r="HY64114"/>
      <c r="HZ64114"/>
      <c r="IA64114"/>
      <c r="IB64114"/>
      <c r="IC64114"/>
      <c r="ID64114"/>
      <c r="IE64114"/>
      <c r="IF64114"/>
      <c r="IG64114"/>
      <c r="IH64114"/>
      <c r="II64114"/>
      <c r="IJ64114"/>
      <c r="IK64114"/>
      <c r="IL64114"/>
      <c r="IM64114"/>
      <c r="IN64114"/>
      <c r="IO64114"/>
      <c r="IP64114"/>
      <c r="IQ64114"/>
      <c r="IR64114"/>
      <c r="IS64114"/>
      <c r="IT64114"/>
    </row>
    <row r="64115" spans="1:254">
      <c r="A64115"/>
      <c r="B64115"/>
      <c r="C64115"/>
      <c r="D64115"/>
      <c r="E64115"/>
      <c r="F64115"/>
      <c r="G64115"/>
      <c r="H64115"/>
      <c r="I64115"/>
      <c r="J64115"/>
      <c r="K64115"/>
      <c r="L64115"/>
      <c r="M64115"/>
      <c r="N64115"/>
      <c r="O64115"/>
      <c r="P64115"/>
      <c r="Q64115"/>
      <c r="R64115"/>
      <c r="S64115"/>
      <c r="T64115"/>
      <c r="U64115"/>
      <c r="V64115"/>
      <c r="W64115"/>
      <c r="X64115"/>
      <c r="Y64115"/>
      <c r="Z64115"/>
      <c r="AA64115"/>
      <c r="AB64115"/>
      <c r="AC64115"/>
      <c r="AD64115"/>
      <c r="AE64115"/>
      <c r="AF64115"/>
      <c r="AG64115"/>
      <c r="AH64115"/>
      <c r="AI64115"/>
      <c r="AJ64115"/>
      <c r="AK64115"/>
      <c r="AL64115"/>
      <c r="AM64115"/>
      <c r="AN64115"/>
      <c r="AO64115"/>
      <c r="AP64115"/>
      <c r="AQ64115"/>
      <c r="AR64115"/>
      <c r="AS64115"/>
      <c r="AT64115"/>
      <c r="AU64115"/>
      <c r="AV64115"/>
      <c r="AW64115"/>
      <c r="AX64115"/>
      <c r="AY64115"/>
      <c r="AZ64115"/>
      <c r="BA64115"/>
      <c r="BB64115"/>
      <c r="BC64115"/>
      <c r="BD64115"/>
      <c r="BE64115"/>
      <c r="BF64115"/>
      <c r="BG64115"/>
      <c r="BH64115"/>
      <c r="BI64115"/>
      <c r="BJ64115"/>
      <c r="BK64115"/>
      <c r="BL64115"/>
      <c r="BM64115"/>
      <c r="BN64115"/>
      <c r="BO64115"/>
      <c r="BP64115"/>
      <c r="BQ64115"/>
      <c r="BR64115"/>
      <c r="BS64115"/>
      <c r="BT64115"/>
      <c r="BU64115"/>
      <c r="BV64115"/>
      <c r="BW64115"/>
      <c r="BX64115"/>
      <c r="BY64115"/>
      <c r="BZ64115"/>
      <c r="CA64115"/>
      <c r="CB64115"/>
      <c r="CC64115"/>
      <c r="CD64115"/>
      <c r="CE64115"/>
      <c r="CF64115"/>
      <c r="CG64115"/>
      <c r="CH64115"/>
      <c r="CI64115"/>
      <c r="CJ64115"/>
      <c r="CK64115"/>
      <c r="CL64115"/>
      <c r="CM64115"/>
      <c r="CN64115"/>
      <c r="CO64115"/>
      <c r="CP64115"/>
      <c r="CQ64115"/>
      <c r="CR64115"/>
      <c r="CS64115"/>
      <c r="CT64115"/>
      <c r="CU64115"/>
      <c r="CV64115"/>
      <c r="CW64115"/>
      <c r="CX64115"/>
      <c r="CY64115"/>
      <c r="CZ64115"/>
      <c r="DA64115"/>
      <c r="DB64115"/>
      <c r="DC64115"/>
      <c r="DD64115"/>
      <c r="DE64115"/>
      <c r="DF64115"/>
      <c r="DG64115"/>
      <c r="DH64115"/>
      <c r="DI64115"/>
      <c r="DJ64115"/>
      <c r="DK64115"/>
      <c r="DL64115"/>
      <c r="DM64115"/>
      <c r="DN64115"/>
      <c r="DO64115"/>
      <c r="DP64115"/>
      <c r="DQ64115"/>
      <c r="DR64115"/>
      <c r="DS64115"/>
      <c r="DT64115"/>
      <c r="DU64115"/>
      <c r="DV64115"/>
      <c r="DW64115"/>
      <c r="DX64115"/>
      <c r="DY64115"/>
      <c r="DZ64115"/>
      <c r="EA64115"/>
      <c r="EB64115"/>
      <c r="EC64115"/>
      <c r="ED64115"/>
      <c r="EE64115"/>
      <c r="EF64115"/>
      <c r="EG64115"/>
      <c r="EH64115"/>
      <c r="EI64115"/>
      <c r="EJ64115"/>
      <c r="EK64115"/>
      <c r="EL64115"/>
      <c r="EM64115"/>
      <c r="EN64115"/>
      <c r="EO64115"/>
      <c r="EP64115"/>
      <c r="EQ64115"/>
      <c r="ER64115"/>
      <c r="ES64115"/>
      <c r="ET64115"/>
      <c r="EU64115"/>
      <c r="EV64115"/>
      <c r="EW64115"/>
      <c r="EX64115"/>
      <c r="EY64115"/>
      <c r="EZ64115"/>
      <c r="FA64115"/>
      <c r="FB64115"/>
      <c r="FC64115"/>
      <c r="FD64115"/>
      <c r="FE64115"/>
      <c r="FF64115"/>
      <c r="FG64115"/>
      <c r="FH64115"/>
      <c r="FI64115"/>
      <c r="FJ64115"/>
      <c r="FK64115"/>
      <c r="FL64115"/>
      <c r="FM64115"/>
      <c r="FN64115"/>
      <c r="FO64115"/>
      <c r="FP64115"/>
      <c r="FQ64115"/>
      <c r="FR64115"/>
      <c r="FS64115"/>
      <c r="FT64115"/>
      <c r="FU64115"/>
      <c r="FV64115"/>
      <c r="FW64115"/>
      <c r="FX64115"/>
      <c r="FY64115"/>
      <c r="FZ64115"/>
      <c r="GA64115"/>
      <c r="GB64115"/>
      <c r="GC64115"/>
      <c r="GD64115"/>
      <c r="GE64115"/>
      <c r="GF64115"/>
      <c r="GG64115"/>
      <c r="GH64115"/>
      <c r="GI64115"/>
      <c r="GJ64115"/>
      <c r="GK64115"/>
      <c r="GL64115"/>
      <c r="GM64115"/>
      <c r="GN64115"/>
      <c r="GO64115"/>
      <c r="GP64115"/>
      <c r="GQ64115"/>
      <c r="GR64115"/>
      <c r="GS64115"/>
      <c r="GT64115"/>
      <c r="GU64115"/>
      <c r="GV64115"/>
      <c r="GW64115"/>
      <c r="GX64115"/>
      <c r="GY64115"/>
      <c r="GZ64115"/>
      <c r="HA64115"/>
      <c r="HB64115"/>
      <c r="HC64115"/>
      <c r="HD64115"/>
      <c r="HE64115"/>
      <c r="HF64115"/>
      <c r="HG64115"/>
      <c r="HH64115"/>
      <c r="HI64115"/>
      <c r="HJ64115"/>
      <c r="HK64115"/>
      <c r="HL64115"/>
      <c r="HM64115"/>
      <c r="HN64115"/>
      <c r="HO64115"/>
      <c r="HP64115"/>
      <c r="HQ64115"/>
      <c r="HR64115"/>
      <c r="HS64115"/>
      <c r="HT64115"/>
      <c r="HU64115"/>
      <c r="HV64115"/>
      <c r="HW64115"/>
      <c r="HX64115"/>
      <c r="HY64115"/>
      <c r="HZ64115"/>
      <c r="IA64115"/>
      <c r="IB64115"/>
      <c r="IC64115"/>
      <c r="ID64115"/>
      <c r="IE64115"/>
      <c r="IF64115"/>
      <c r="IG64115"/>
      <c r="IH64115"/>
      <c r="II64115"/>
      <c r="IJ64115"/>
      <c r="IK64115"/>
      <c r="IL64115"/>
      <c r="IM64115"/>
      <c r="IN64115"/>
      <c r="IO64115"/>
      <c r="IP64115"/>
      <c r="IQ64115"/>
      <c r="IR64115"/>
      <c r="IS64115"/>
      <c r="IT64115"/>
    </row>
    <row r="64116" spans="1:254">
      <c r="A64116"/>
      <c r="B64116"/>
      <c r="C64116"/>
      <c r="D64116"/>
      <c r="E64116"/>
      <c r="F64116"/>
      <c r="G64116"/>
      <c r="H64116"/>
      <c r="I64116"/>
      <c r="J64116"/>
      <c r="K64116"/>
      <c r="L64116"/>
      <c r="M64116"/>
      <c r="N64116"/>
      <c r="O64116"/>
      <c r="P64116"/>
      <c r="Q64116"/>
      <c r="R64116"/>
      <c r="S64116"/>
      <c r="T64116"/>
      <c r="U64116"/>
      <c r="V64116"/>
      <c r="W64116"/>
      <c r="X64116"/>
      <c r="Y64116"/>
      <c r="Z64116"/>
      <c r="AA64116"/>
      <c r="AB64116"/>
      <c r="AC64116"/>
      <c r="AD64116"/>
      <c r="AE64116"/>
      <c r="AF64116"/>
      <c r="AG64116"/>
      <c r="AH64116"/>
      <c r="AI64116"/>
      <c r="AJ64116"/>
      <c r="AK64116"/>
      <c r="AL64116"/>
      <c r="AM64116"/>
      <c r="AN64116"/>
      <c r="AO64116"/>
      <c r="AP64116"/>
      <c r="AQ64116"/>
      <c r="AR64116"/>
      <c r="AS64116"/>
      <c r="AT64116"/>
      <c r="AU64116"/>
      <c r="AV64116"/>
      <c r="AW64116"/>
      <c r="AX64116"/>
      <c r="AY64116"/>
      <c r="AZ64116"/>
      <c r="BA64116"/>
      <c r="BB64116"/>
      <c r="BC64116"/>
      <c r="BD64116"/>
      <c r="BE64116"/>
      <c r="BF64116"/>
      <c r="BG64116"/>
      <c r="BH64116"/>
      <c r="BI64116"/>
      <c r="BJ64116"/>
      <c r="BK64116"/>
      <c r="BL64116"/>
      <c r="BM64116"/>
      <c r="BN64116"/>
      <c r="BO64116"/>
      <c r="BP64116"/>
      <c r="BQ64116"/>
      <c r="BR64116"/>
      <c r="BS64116"/>
      <c r="BT64116"/>
      <c r="BU64116"/>
      <c r="BV64116"/>
      <c r="BW64116"/>
      <c r="BX64116"/>
      <c r="BY64116"/>
      <c r="BZ64116"/>
      <c r="CA64116"/>
      <c r="CB64116"/>
      <c r="CC64116"/>
      <c r="CD64116"/>
      <c r="CE64116"/>
      <c r="CF64116"/>
      <c r="CG64116"/>
      <c r="CH64116"/>
      <c r="CI64116"/>
      <c r="CJ64116"/>
      <c r="CK64116"/>
      <c r="CL64116"/>
      <c r="CM64116"/>
      <c r="CN64116"/>
      <c r="CO64116"/>
      <c r="CP64116"/>
      <c r="CQ64116"/>
      <c r="CR64116"/>
      <c r="CS64116"/>
      <c r="CT64116"/>
      <c r="CU64116"/>
      <c r="CV64116"/>
      <c r="CW64116"/>
      <c r="CX64116"/>
      <c r="CY64116"/>
      <c r="CZ64116"/>
      <c r="DA64116"/>
      <c r="DB64116"/>
      <c r="DC64116"/>
      <c r="DD64116"/>
      <c r="DE64116"/>
      <c r="DF64116"/>
      <c r="DG64116"/>
      <c r="DH64116"/>
      <c r="DI64116"/>
      <c r="DJ64116"/>
      <c r="DK64116"/>
      <c r="DL64116"/>
      <c r="DM64116"/>
      <c r="DN64116"/>
      <c r="DO64116"/>
      <c r="DP64116"/>
      <c r="DQ64116"/>
      <c r="DR64116"/>
      <c r="DS64116"/>
      <c r="DT64116"/>
      <c r="DU64116"/>
      <c r="DV64116"/>
      <c r="DW64116"/>
      <c r="DX64116"/>
      <c r="DY64116"/>
      <c r="DZ64116"/>
      <c r="EA64116"/>
      <c r="EB64116"/>
      <c r="EC64116"/>
      <c r="ED64116"/>
      <c r="EE64116"/>
      <c r="EF64116"/>
      <c r="EG64116"/>
      <c r="EH64116"/>
      <c r="EI64116"/>
      <c r="EJ64116"/>
      <c r="EK64116"/>
      <c r="EL64116"/>
      <c r="EM64116"/>
      <c r="EN64116"/>
      <c r="EO64116"/>
      <c r="EP64116"/>
      <c r="EQ64116"/>
      <c r="ER64116"/>
      <c r="ES64116"/>
      <c r="ET64116"/>
      <c r="EU64116"/>
      <c r="EV64116"/>
      <c r="EW64116"/>
      <c r="EX64116"/>
      <c r="EY64116"/>
      <c r="EZ64116"/>
      <c r="FA64116"/>
      <c r="FB64116"/>
      <c r="FC64116"/>
      <c r="FD64116"/>
      <c r="FE64116"/>
      <c r="FF64116"/>
      <c r="FG64116"/>
      <c r="FH64116"/>
      <c r="FI64116"/>
      <c r="FJ64116"/>
      <c r="FK64116"/>
      <c r="FL64116"/>
      <c r="FM64116"/>
      <c r="FN64116"/>
      <c r="FO64116"/>
      <c r="FP64116"/>
      <c r="FQ64116"/>
      <c r="FR64116"/>
      <c r="FS64116"/>
      <c r="FT64116"/>
      <c r="FU64116"/>
      <c r="FV64116"/>
      <c r="FW64116"/>
      <c r="FX64116"/>
      <c r="FY64116"/>
      <c r="FZ64116"/>
      <c r="GA64116"/>
      <c r="GB64116"/>
      <c r="GC64116"/>
      <c r="GD64116"/>
      <c r="GE64116"/>
      <c r="GF64116"/>
      <c r="GG64116"/>
      <c r="GH64116"/>
      <c r="GI64116"/>
      <c r="GJ64116"/>
      <c r="GK64116"/>
      <c r="GL64116"/>
      <c r="GM64116"/>
      <c r="GN64116"/>
      <c r="GO64116"/>
      <c r="GP64116"/>
      <c r="GQ64116"/>
      <c r="GR64116"/>
      <c r="GS64116"/>
      <c r="GT64116"/>
      <c r="GU64116"/>
      <c r="GV64116"/>
      <c r="GW64116"/>
      <c r="GX64116"/>
      <c r="GY64116"/>
      <c r="GZ64116"/>
      <c r="HA64116"/>
      <c r="HB64116"/>
      <c r="HC64116"/>
      <c r="HD64116"/>
      <c r="HE64116"/>
      <c r="HF64116"/>
      <c r="HG64116"/>
      <c r="HH64116"/>
      <c r="HI64116"/>
      <c r="HJ64116"/>
      <c r="HK64116"/>
      <c r="HL64116"/>
      <c r="HM64116"/>
      <c r="HN64116"/>
      <c r="HO64116"/>
      <c r="HP64116"/>
      <c r="HQ64116"/>
      <c r="HR64116"/>
      <c r="HS64116"/>
      <c r="HT64116"/>
      <c r="HU64116"/>
      <c r="HV64116"/>
      <c r="HW64116"/>
      <c r="HX64116"/>
      <c r="HY64116"/>
      <c r="HZ64116"/>
      <c r="IA64116"/>
      <c r="IB64116"/>
      <c r="IC64116"/>
      <c r="ID64116"/>
      <c r="IE64116"/>
      <c r="IF64116"/>
      <c r="IG64116"/>
      <c r="IH64116"/>
      <c r="II64116"/>
      <c r="IJ64116"/>
      <c r="IK64116"/>
      <c r="IL64116"/>
      <c r="IM64116"/>
      <c r="IN64116"/>
      <c r="IO64116"/>
      <c r="IP64116"/>
      <c r="IQ64116"/>
      <c r="IR64116"/>
      <c r="IS64116"/>
      <c r="IT64116"/>
    </row>
    <row r="64117" spans="1:254">
      <c r="A64117"/>
      <c r="B64117"/>
      <c r="C64117"/>
      <c r="D64117"/>
      <c r="E64117"/>
      <c r="F64117"/>
      <c r="G64117"/>
      <c r="H64117"/>
      <c r="I64117"/>
      <c r="J64117"/>
      <c r="K64117"/>
      <c r="L64117"/>
      <c r="M64117"/>
      <c r="N64117"/>
      <c r="O64117"/>
      <c r="P64117"/>
      <c r="Q64117"/>
      <c r="R64117"/>
      <c r="S64117"/>
      <c r="T64117"/>
      <c r="U64117"/>
      <c r="V64117"/>
      <c r="W64117"/>
      <c r="X64117"/>
      <c r="Y64117"/>
      <c r="Z64117"/>
      <c r="AA64117"/>
      <c r="AB64117"/>
      <c r="AC64117"/>
      <c r="AD64117"/>
      <c r="AE64117"/>
      <c r="AF64117"/>
      <c r="AG64117"/>
      <c r="AH64117"/>
      <c r="AI64117"/>
      <c r="AJ64117"/>
      <c r="AK64117"/>
      <c r="AL64117"/>
      <c r="AM64117"/>
      <c r="AN64117"/>
      <c r="AO64117"/>
      <c r="AP64117"/>
      <c r="AQ64117"/>
      <c r="AR64117"/>
      <c r="AS64117"/>
      <c r="AT64117"/>
      <c r="AU64117"/>
      <c r="AV64117"/>
      <c r="AW64117"/>
      <c r="AX64117"/>
      <c r="AY64117"/>
      <c r="AZ64117"/>
      <c r="BA64117"/>
      <c r="BB64117"/>
      <c r="BC64117"/>
      <c r="BD64117"/>
      <c r="BE64117"/>
      <c r="BF64117"/>
      <c r="BG64117"/>
      <c r="BH64117"/>
      <c r="BI64117"/>
      <c r="BJ64117"/>
      <c r="BK64117"/>
      <c r="BL64117"/>
      <c r="BM64117"/>
      <c r="BN64117"/>
      <c r="BO64117"/>
      <c r="BP64117"/>
      <c r="BQ64117"/>
      <c r="BR64117"/>
      <c r="BS64117"/>
      <c r="BT64117"/>
      <c r="BU64117"/>
      <c r="BV64117"/>
      <c r="BW64117"/>
      <c r="BX64117"/>
      <c r="BY64117"/>
      <c r="BZ64117"/>
      <c r="CA64117"/>
      <c r="CB64117"/>
      <c r="CC64117"/>
      <c r="CD64117"/>
      <c r="CE64117"/>
      <c r="CF64117"/>
      <c r="CG64117"/>
      <c r="CH64117"/>
      <c r="CI64117"/>
      <c r="CJ64117"/>
      <c r="CK64117"/>
      <c r="CL64117"/>
      <c r="CM64117"/>
      <c r="CN64117"/>
      <c r="CO64117"/>
      <c r="CP64117"/>
      <c r="CQ64117"/>
      <c r="CR64117"/>
      <c r="CS64117"/>
      <c r="CT64117"/>
      <c r="CU64117"/>
      <c r="CV64117"/>
      <c r="CW64117"/>
      <c r="CX64117"/>
      <c r="CY64117"/>
      <c r="CZ64117"/>
      <c r="DA64117"/>
      <c r="DB64117"/>
      <c r="DC64117"/>
      <c r="DD64117"/>
      <c r="DE64117"/>
      <c r="DF64117"/>
      <c r="DG64117"/>
      <c r="DH64117"/>
      <c r="DI64117"/>
      <c r="DJ64117"/>
      <c r="DK64117"/>
      <c r="DL64117"/>
      <c r="DM64117"/>
      <c r="DN64117"/>
      <c r="DO64117"/>
      <c r="DP64117"/>
      <c r="DQ64117"/>
      <c r="DR64117"/>
      <c r="DS64117"/>
      <c r="DT64117"/>
      <c r="DU64117"/>
      <c r="DV64117"/>
      <c r="DW64117"/>
      <c r="DX64117"/>
      <c r="DY64117"/>
      <c r="DZ64117"/>
      <c r="EA64117"/>
      <c r="EB64117"/>
      <c r="EC64117"/>
      <c r="ED64117"/>
      <c r="EE64117"/>
      <c r="EF64117"/>
      <c r="EG64117"/>
      <c r="EH64117"/>
      <c r="EI64117"/>
      <c r="EJ64117"/>
      <c r="EK64117"/>
      <c r="EL64117"/>
      <c r="EM64117"/>
      <c r="EN64117"/>
      <c r="EO64117"/>
      <c r="EP64117"/>
      <c r="EQ64117"/>
      <c r="ER64117"/>
      <c r="ES64117"/>
      <c r="ET64117"/>
      <c r="EU64117"/>
      <c r="EV64117"/>
      <c r="EW64117"/>
      <c r="EX64117"/>
      <c r="EY64117"/>
      <c r="EZ64117"/>
      <c r="FA64117"/>
      <c r="FB64117"/>
      <c r="FC64117"/>
      <c r="FD64117"/>
      <c r="FE64117"/>
      <c r="FF64117"/>
      <c r="FG64117"/>
      <c r="FH64117"/>
      <c r="FI64117"/>
      <c r="FJ64117"/>
      <c r="FK64117"/>
      <c r="FL64117"/>
      <c r="FM64117"/>
      <c r="FN64117"/>
      <c r="FO64117"/>
      <c r="FP64117"/>
      <c r="FQ64117"/>
      <c r="FR64117"/>
      <c r="FS64117"/>
      <c r="FT64117"/>
      <c r="FU64117"/>
      <c r="FV64117"/>
      <c r="FW64117"/>
      <c r="FX64117"/>
      <c r="FY64117"/>
      <c r="FZ64117"/>
      <c r="GA64117"/>
      <c r="GB64117"/>
      <c r="GC64117"/>
      <c r="GD64117"/>
      <c r="GE64117"/>
      <c r="GF64117"/>
      <c r="GG64117"/>
      <c r="GH64117"/>
      <c r="GI64117"/>
      <c r="GJ64117"/>
      <c r="GK64117"/>
      <c r="GL64117"/>
      <c r="GM64117"/>
      <c r="GN64117"/>
      <c r="GO64117"/>
      <c r="GP64117"/>
      <c r="GQ64117"/>
      <c r="GR64117"/>
      <c r="GS64117"/>
      <c r="GT64117"/>
      <c r="GU64117"/>
      <c r="GV64117"/>
      <c r="GW64117"/>
      <c r="GX64117"/>
      <c r="GY64117"/>
      <c r="GZ64117"/>
      <c r="HA64117"/>
      <c r="HB64117"/>
      <c r="HC64117"/>
      <c r="HD64117"/>
      <c r="HE64117"/>
      <c r="HF64117"/>
      <c r="HG64117"/>
      <c r="HH64117"/>
      <c r="HI64117"/>
      <c r="HJ64117"/>
      <c r="HK64117"/>
      <c r="HL64117"/>
      <c r="HM64117"/>
      <c r="HN64117"/>
      <c r="HO64117"/>
      <c r="HP64117"/>
      <c r="HQ64117"/>
      <c r="HR64117"/>
      <c r="HS64117"/>
      <c r="HT64117"/>
      <c r="HU64117"/>
      <c r="HV64117"/>
      <c r="HW64117"/>
      <c r="HX64117"/>
      <c r="HY64117"/>
      <c r="HZ64117"/>
      <c r="IA64117"/>
      <c r="IB64117"/>
      <c r="IC64117"/>
      <c r="ID64117"/>
      <c r="IE64117"/>
      <c r="IF64117"/>
      <c r="IG64117"/>
      <c r="IH64117"/>
      <c r="II64117"/>
      <c r="IJ64117"/>
      <c r="IK64117"/>
      <c r="IL64117"/>
      <c r="IM64117"/>
      <c r="IN64117"/>
      <c r="IO64117"/>
      <c r="IP64117"/>
      <c r="IQ64117"/>
      <c r="IR64117"/>
      <c r="IS64117"/>
      <c r="IT64117"/>
    </row>
    <row r="64118" spans="1:254">
      <c r="A64118"/>
      <c r="B64118"/>
      <c r="C64118"/>
      <c r="D64118"/>
      <c r="E64118"/>
      <c r="F64118"/>
      <c r="G64118"/>
      <c r="H64118"/>
      <c r="I64118"/>
      <c r="J64118"/>
      <c r="K64118"/>
      <c r="L64118"/>
      <c r="M64118"/>
      <c r="N64118"/>
      <c r="O64118"/>
      <c r="P64118"/>
      <c r="Q64118"/>
      <c r="R64118"/>
      <c r="S64118"/>
      <c r="T64118"/>
      <c r="U64118"/>
      <c r="V64118"/>
      <c r="W64118"/>
      <c r="X64118"/>
      <c r="Y64118"/>
      <c r="Z64118"/>
      <c r="AA64118"/>
      <c r="AB64118"/>
      <c r="AC64118"/>
      <c r="AD64118"/>
      <c r="AE64118"/>
      <c r="AF64118"/>
      <c r="AG64118"/>
      <c r="AH64118"/>
      <c r="AI64118"/>
      <c r="AJ64118"/>
      <c r="AK64118"/>
      <c r="AL64118"/>
      <c r="AM64118"/>
      <c r="AN64118"/>
      <c r="AO64118"/>
      <c r="AP64118"/>
      <c r="AQ64118"/>
      <c r="AR64118"/>
      <c r="AS64118"/>
      <c r="AT64118"/>
      <c r="AU64118"/>
      <c r="AV64118"/>
      <c r="AW64118"/>
      <c r="AX64118"/>
      <c r="AY64118"/>
      <c r="AZ64118"/>
      <c r="BA64118"/>
      <c r="BB64118"/>
      <c r="BC64118"/>
      <c r="BD64118"/>
      <c r="BE64118"/>
      <c r="BF64118"/>
      <c r="BG64118"/>
      <c r="BH64118"/>
      <c r="BI64118"/>
      <c r="BJ64118"/>
      <c r="BK64118"/>
      <c r="BL64118"/>
      <c r="BM64118"/>
      <c r="BN64118"/>
      <c r="BO64118"/>
      <c r="BP64118"/>
      <c r="BQ64118"/>
      <c r="BR64118"/>
      <c r="BS64118"/>
      <c r="BT64118"/>
      <c r="BU64118"/>
      <c r="BV64118"/>
      <c r="BW64118"/>
      <c r="BX64118"/>
      <c r="BY64118"/>
      <c r="BZ64118"/>
      <c r="CA64118"/>
      <c r="CB64118"/>
      <c r="CC64118"/>
      <c r="CD64118"/>
      <c r="CE64118"/>
      <c r="CF64118"/>
      <c r="CG64118"/>
      <c r="CH64118"/>
      <c r="CI64118"/>
      <c r="CJ64118"/>
      <c r="CK64118"/>
      <c r="CL64118"/>
      <c r="CM64118"/>
      <c r="CN64118"/>
      <c r="CO64118"/>
      <c r="CP64118"/>
      <c r="CQ64118"/>
      <c r="CR64118"/>
      <c r="CS64118"/>
      <c r="CT64118"/>
      <c r="CU64118"/>
      <c r="CV64118"/>
      <c r="CW64118"/>
      <c r="CX64118"/>
      <c r="CY64118"/>
      <c r="CZ64118"/>
      <c r="DA64118"/>
      <c r="DB64118"/>
      <c r="DC64118"/>
      <c r="DD64118"/>
      <c r="DE64118"/>
      <c r="DF64118"/>
      <c r="DG64118"/>
      <c r="DH64118"/>
      <c r="DI64118"/>
      <c r="DJ64118"/>
      <c r="DK64118"/>
      <c r="DL64118"/>
      <c r="DM64118"/>
      <c r="DN64118"/>
      <c r="DO64118"/>
      <c r="DP64118"/>
      <c r="DQ64118"/>
      <c r="DR64118"/>
      <c r="DS64118"/>
      <c r="DT64118"/>
      <c r="DU64118"/>
      <c r="DV64118"/>
      <c r="DW64118"/>
      <c r="DX64118"/>
      <c r="DY64118"/>
      <c r="DZ64118"/>
      <c r="EA64118"/>
      <c r="EB64118"/>
      <c r="EC64118"/>
      <c r="ED64118"/>
      <c r="EE64118"/>
      <c r="EF64118"/>
      <c r="EG64118"/>
      <c r="EH64118"/>
      <c r="EI64118"/>
      <c r="EJ64118"/>
      <c r="EK64118"/>
      <c r="EL64118"/>
      <c r="EM64118"/>
      <c r="EN64118"/>
      <c r="EO64118"/>
      <c r="EP64118"/>
      <c r="EQ64118"/>
      <c r="ER64118"/>
      <c r="ES64118"/>
      <c r="ET64118"/>
      <c r="EU64118"/>
      <c r="EV64118"/>
      <c r="EW64118"/>
      <c r="EX64118"/>
      <c r="EY64118"/>
      <c r="EZ64118"/>
      <c r="FA64118"/>
      <c r="FB64118"/>
      <c r="FC64118"/>
      <c r="FD64118"/>
      <c r="FE64118"/>
      <c r="FF64118"/>
      <c r="FG64118"/>
      <c r="FH64118"/>
      <c r="FI64118"/>
      <c r="FJ64118"/>
      <c r="FK64118"/>
      <c r="FL64118"/>
      <c r="FM64118"/>
      <c r="FN64118"/>
      <c r="FO64118"/>
      <c r="FP64118"/>
      <c r="FQ64118"/>
      <c r="FR64118"/>
      <c r="FS64118"/>
      <c r="FT64118"/>
      <c r="FU64118"/>
      <c r="FV64118"/>
      <c r="FW64118"/>
      <c r="FX64118"/>
      <c r="FY64118"/>
      <c r="FZ64118"/>
      <c r="GA64118"/>
      <c r="GB64118"/>
      <c r="GC64118"/>
      <c r="GD64118"/>
      <c r="GE64118"/>
      <c r="GF64118"/>
      <c r="GG64118"/>
      <c r="GH64118"/>
      <c r="GI64118"/>
      <c r="GJ64118"/>
      <c r="GK64118"/>
      <c r="GL64118"/>
      <c r="GM64118"/>
      <c r="GN64118"/>
      <c r="GO64118"/>
      <c r="GP64118"/>
      <c r="GQ64118"/>
      <c r="GR64118"/>
      <c r="GS64118"/>
      <c r="GT64118"/>
      <c r="GU64118"/>
      <c r="GV64118"/>
      <c r="GW64118"/>
      <c r="GX64118"/>
      <c r="GY64118"/>
      <c r="GZ64118"/>
      <c r="HA64118"/>
      <c r="HB64118"/>
      <c r="HC64118"/>
      <c r="HD64118"/>
      <c r="HE64118"/>
      <c r="HF64118"/>
      <c r="HG64118"/>
      <c r="HH64118"/>
      <c r="HI64118"/>
      <c r="HJ64118"/>
      <c r="HK64118"/>
      <c r="HL64118"/>
      <c r="HM64118"/>
      <c r="HN64118"/>
      <c r="HO64118"/>
      <c r="HP64118"/>
      <c r="HQ64118"/>
      <c r="HR64118"/>
      <c r="HS64118"/>
      <c r="HT64118"/>
      <c r="HU64118"/>
      <c r="HV64118"/>
      <c r="HW64118"/>
      <c r="HX64118"/>
      <c r="HY64118"/>
      <c r="HZ64118"/>
      <c r="IA64118"/>
      <c r="IB64118"/>
      <c r="IC64118"/>
      <c r="ID64118"/>
      <c r="IE64118"/>
      <c r="IF64118"/>
      <c r="IG64118"/>
      <c r="IH64118"/>
      <c r="II64118"/>
      <c r="IJ64118"/>
      <c r="IK64118"/>
      <c r="IL64118"/>
      <c r="IM64118"/>
      <c r="IN64118"/>
      <c r="IO64118"/>
      <c r="IP64118"/>
      <c r="IQ64118"/>
      <c r="IR64118"/>
      <c r="IS64118"/>
      <c r="IT64118"/>
    </row>
    <row r="64119" spans="1:254">
      <c r="A64119"/>
      <c r="B64119"/>
      <c r="C64119"/>
      <c r="D64119"/>
      <c r="E64119"/>
      <c r="F64119"/>
      <c r="G64119"/>
      <c r="H64119"/>
      <c r="I64119"/>
      <c r="J64119"/>
      <c r="K64119"/>
      <c r="L64119"/>
      <c r="M64119"/>
      <c r="N64119"/>
      <c r="O64119"/>
      <c r="P64119"/>
      <c r="Q64119"/>
      <c r="R64119"/>
      <c r="S64119"/>
      <c r="T64119"/>
      <c r="U64119"/>
      <c r="V64119"/>
      <c r="W64119"/>
      <c r="X64119"/>
      <c r="Y64119"/>
      <c r="Z64119"/>
      <c r="AA64119"/>
      <c r="AB64119"/>
      <c r="AC64119"/>
      <c r="AD64119"/>
      <c r="AE64119"/>
      <c r="AF64119"/>
      <c r="AG64119"/>
      <c r="AH64119"/>
      <c r="AI64119"/>
      <c r="AJ64119"/>
      <c r="AK64119"/>
      <c r="AL64119"/>
      <c r="AM64119"/>
      <c r="AN64119"/>
      <c r="AO64119"/>
      <c r="AP64119"/>
      <c r="AQ64119"/>
      <c r="AR64119"/>
      <c r="AS64119"/>
      <c r="AT64119"/>
      <c r="AU64119"/>
      <c r="AV64119"/>
      <c r="AW64119"/>
      <c r="AX64119"/>
      <c r="AY64119"/>
      <c r="AZ64119"/>
      <c r="BA64119"/>
      <c r="BB64119"/>
      <c r="BC64119"/>
      <c r="BD64119"/>
      <c r="BE64119"/>
      <c r="BF64119"/>
      <c r="BG64119"/>
      <c r="BH64119"/>
      <c r="BI64119"/>
      <c r="BJ64119"/>
      <c r="BK64119"/>
      <c r="BL64119"/>
      <c r="BM64119"/>
      <c r="BN64119"/>
      <c r="BO64119"/>
      <c r="BP64119"/>
      <c r="BQ64119"/>
      <c r="BR64119"/>
      <c r="BS64119"/>
      <c r="BT64119"/>
      <c r="BU64119"/>
      <c r="BV64119"/>
      <c r="BW64119"/>
      <c r="BX64119"/>
      <c r="BY64119"/>
      <c r="BZ64119"/>
      <c r="CA64119"/>
      <c r="CB64119"/>
      <c r="CC64119"/>
      <c r="CD64119"/>
      <c r="CE64119"/>
      <c r="CF64119"/>
      <c r="CG64119"/>
      <c r="CH64119"/>
      <c r="CI64119"/>
      <c r="CJ64119"/>
      <c r="CK64119"/>
      <c r="CL64119"/>
      <c r="CM64119"/>
      <c r="CN64119"/>
      <c r="CO64119"/>
      <c r="CP64119"/>
      <c r="CQ64119"/>
      <c r="CR64119"/>
      <c r="CS64119"/>
      <c r="CT64119"/>
      <c r="CU64119"/>
      <c r="CV64119"/>
      <c r="CW64119"/>
      <c r="CX64119"/>
      <c r="CY64119"/>
      <c r="CZ64119"/>
      <c r="DA64119"/>
      <c r="DB64119"/>
      <c r="DC64119"/>
      <c r="DD64119"/>
      <c r="DE64119"/>
      <c r="DF64119"/>
      <c r="DG64119"/>
      <c r="DH64119"/>
      <c r="DI64119"/>
      <c r="DJ64119"/>
      <c r="DK64119"/>
      <c r="DL64119"/>
      <c r="DM64119"/>
      <c r="DN64119"/>
      <c r="DO64119"/>
      <c r="DP64119"/>
      <c r="DQ64119"/>
      <c r="DR64119"/>
      <c r="DS64119"/>
      <c r="DT64119"/>
      <c r="DU64119"/>
      <c r="DV64119"/>
      <c r="DW64119"/>
      <c r="DX64119"/>
      <c r="DY64119"/>
      <c r="DZ64119"/>
      <c r="EA64119"/>
      <c r="EB64119"/>
      <c r="EC64119"/>
      <c r="ED64119"/>
      <c r="EE64119"/>
      <c r="EF64119"/>
      <c r="EG64119"/>
      <c r="EH64119"/>
      <c r="EI64119"/>
      <c r="EJ64119"/>
      <c r="EK64119"/>
      <c r="EL64119"/>
      <c r="EM64119"/>
      <c r="EN64119"/>
      <c r="EO64119"/>
      <c r="EP64119"/>
      <c r="EQ64119"/>
      <c r="ER64119"/>
      <c r="ES64119"/>
      <c r="ET64119"/>
      <c r="EU64119"/>
      <c r="EV64119"/>
      <c r="EW64119"/>
      <c r="EX64119"/>
      <c r="EY64119"/>
      <c r="EZ64119"/>
      <c r="FA64119"/>
      <c r="FB64119"/>
      <c r="FC64119"/>
      <c r="FD64119"/>
      <c r="FE64119"/>
      <c r="FF64119"/>
      <c r="FG64119"/>
      <c r="FH64119"/>
      <c r="FI64119"/>
      <c r="FJ64119"/>
      <c r="FK64119"/>
      <c r="FL64119"/>
      <c r="FM64119"/>
      <c r="FN64119"/>
      <c r="FO64119"/>
      <c r="FP64119"/>
      <c r="FQ64119"/>
      <c r="FR64119"/>
      <c r="FS64119"/>
      <c r="FT64119"/>
      <c r="FU64119"/>
      <c r="FV64119"/>
      <c r="FW64119"/>
      <c r="FX64119"/>
      <c r="FY64119"/>
      <c r="FZ64119"/>
      <c r="GA64119"/>
      <c r="GB64119"/>
      <c r="GC64119"/>
      <c r="GD64119"/>
      <c r="GE64119"/>
      <c r="GF64119"/>
      <c r="GG64119"/>
      <c r="GH64119"/>
      <c r="GI64119"/>
      <c r="GJ64119"/>
      <c r="GK64119"/>
      <c r="GL64119"/>
      <c r="GM64119"/>
      <c r="GN64119"/>
      <c r="GO64119"/>
      <c r="GP64119"/>
      <c r="GQ64119"/>
      <c r="GR64119"/>
      <c r="GS64119"/>
      <c r="GT64119"/>
      <c r="GU64119"/>
      <c r="GV64119"/>
      <c r="GW64119"/>
      <c r="GX64119"/>
      <c r="GY64119"/>
      <c r="GZ64119"/>
      <c r="HA64119"/>
      <c r="HB64119"/>
      <c r="HC64119"/>
      <c r="HD64119"/>
      <c r="HE64119"/>
      <c r="HF64119"/>
      <c r="HG64119"/>
      <c r="HH64119"/>
      <c r="HI64119"/>
      <c r="HJ64119"/>
      <c r="HK64119"/>
      <c r="HL64119"/>
      <c r="HM64119"/>
      <c r="HN64119"/>
      <c r="HO64119"/>
      <c r="HP64119"/>
      <c r="HQ64119"/>
      <c r="HR64119"/>
      <c r="HS64119"/>
      <c r="HT64119"/>
      <c r="HU64119"/>
      <c r="HV64119"/>
      <c r="HW64119"/>
      <c r="HX64119"/>
      <c r="HY64119"/>
      <c r="HZ64119"/>
      <c r="IA64119"/>
      <c r="IB64119"/>
      <c r="IC64119"/>
      <c r="ID64119"/>
      <c r="IE64119"/>
      <c r="IF64119"/>
      <c r="IG64119"/>
      <c r="IH64119"/>
      <c r="II64119"/>
      <c r="IJ64119"/>
      <c r="IK64119"/>
      <c r="IL64119"/>
      <c r="IM64119"/>
      <c r="IN64119"/>
      <c r="IO64119"/>
      <c r="IP64119"/>
      <c r="IQ64119"/>
      <c r="IR64119"/>
      <c r="IS64119"/>
      <c r="IT64119"/>
    </row>
    <row r="64120" spans="1:254">
      <c r="A64120"/>
      <c r="B64120"/>
      <c r="C64120"/>
      <c r="D64120"/>
      <c r="E64120"/>
      <c r="F64120"/>
      <c r="G64120"/>
      <c r="H64120"/>
      <c r="I64120"/>
      <c r="J64120"/>
      <c r="K64120"/>
      <c r="L64120"/>
      <c r="M64120"/>
      <c r="N64120"/>
      <c r="O64120"/>
      <c r="P64120"/>
      <c r="Q64120"/>
      <c r="R64120"/>
      <c r="S64120"/>
      <c r="T64120"/>
      <c r="U64120"/>
      <c r="V64120"/>
      <c r="W64120"/>
      <c r="X64120"/>
      <c r="Y64120"/>
      <c r="Z64120"/>
      <c r="AA64120"/>
      <c r="AB64120"/>
      <c r="AC64120"/>
      <c r="AD64120"/>
      <c r="AE64120"/>
      <c r="AF64120"/>
      <c r="AG64120"/>
      <c r="AH64120"/>
      <c r="AI64120"/>
      <c r="AJ64120"/>
      <c r="AK64120"/>
      <c r="AL64120"/>
      <c r="AM64120"/>
      <c r="AN64120"/>
      <c r="AO64120"/>
      <c r="AP64120"/>
      <c r="AQ64120"/>
      <c r="AR64120"/>
      <c r="AS64120"/>
      <c r="AT64120"/>
      <c r="AU64120"/>
      <c r="AV64120"/>
      <c r="AW64120"/>
      <c r="AX64120"/>
      <c r="AY64120"/>
      <c r="AZ64120"/>
      <c r="BA64120"/>
      <c r="BB64120"/>
      <c r="BC64120"/>
      <c r="BD64120"/>
      <c r="BE64120"/>
      <c r="BF64120"/>
      <c r="BG64120"/>
      <c r="BH64120"/>
      <c r="BI64120"/>
      <c r="BJ64120"/>
      <c r="BK64120"/>
      <c r="BL64120"/>
      <c r="BM64120"/>
      <c r="BN64120"/>
      <c r="BO64120"/>
      <c r="BP64120"/>
      <c r="BQ64120"/>
      <c r="BR64120"/>
      <c r="BS64120"/>
      <c r="BT64120"/>
      <c r="BU64120"/>
      <c r="BV64120"/>
      <c r="BW64120"/>
      <c r="BX64120"/>
      <c r="BY64120"/>
      <c r="BZ64120"/>
      <c r="CA64120"/>
      <c r="CB64120"/>
      <c r="CC64120"/>
      <c r="CD64120"/>
      <c r="CE64120"/>
      <c r="CF64120"/>
      <c r="CG64120"/>
      <c r="CH64120"/>
      <c r="CI64120"/>
      <c r="CJ64120"/>
      <c r="CK64120"/>
      <c r="CL64120"/>
      <c r="CM64120"/>
      <c r="CN64120"/>
      <c r="CO64120"/>
      <c r="CP64120"/>
      <c r="CQ64120"/>
      <c r="CR64120"/>
      <c r="CS64120"/>
      <c r="CT64120"/>
      <c r="CU64120"/>
      <c r="CV64120"/>
      <c r="CW64120"/>
      <c r="CX64120"/>
      <c r="CY64120"/>
      <c r="CZ64120"/>
      <c r="DA64120"/>
      <c r="DB64120"/>
      <c r="DC64120"/>
      <c r="DD64120"/>
      <c r="DE64120"/>
      <c r="DF64120"/>
      <c r="DG64120"/>
      <c r="DH64120"/>
      <c r="DI64120"/>
      <c r="DJ64120"/>
      <c r="DK64120"/>
      <c r="DL64120"/>
      <c r="DM64120"/>
      <c r="DN64120"/>
      <c r="DO64120"/>
      <c r="DP64120"/>
      <c r="DQ64120"/>
      <c r="DR64120"/>
      <c r="DS64120"/>
      <c r="DT64120"/>
      <c r="DU64120"/>
      <c r="DV64120"/>
      <c r="DW64120"/>
      <c r="DX64120"/>
      <c r="DY64120"/>
      <c r="DZ64120"/>
      <c r="EA64120"/>
      <c r="EB64120"/>
      <c r="EC64120"/>
      <c r="ED64120"/>
      <c r="EE64120"/>
      <c r="EF64120"/>
      <c r="EG64120"/>
      <c r="EH64120"/>
      <c r="EI64120"/>
      <c r="EJ64120"/>
      <c r="EK64120"/>
      <c r="EL64120"/>
      <c r="EM64120"/>
      <c r="EN64120"/>
      <c r="EO64120"/>
      <c r="EP64120"/>
      <c r="EQ64120"/>
      <c r="ER64120"/>
      <c r="ES64120"/>
      <c r="ET64120"/>
      <c r="EU64120"/>
      <c r="EV64120"/>
      <c r="EW64120"/>
      <c r="EX64120"/>
      <c r="EY64120"/>
      <c r="EZ64120"/>
      <c r="FA64120"/>
      <c r="FB64120"/>
      <c r="FC64120"/>
      <c r="FD64120"/>
      <c r="FE64120"/>
      <c r="FF64120"/>
      <c r="FG64120"/>
      <c r="FH64120"/>
      <c r="FI64120"/>
      <c r="FJ64120"/>
      <c r="FK64120"/>
      <c r="FL64120"/>
      <c r="FM64120"/>
      <c r="FN64120"/>
      <c r="FO64120"/>
      <c r="FP64120"/>
      <c r="FQ64120"/>
      <c r="FR64120"/>
      <c r="FS64120"/>
      <c r="FT64120"/>
      <c r="FU64120"/>
      <c r="FV64120"/>
      <c r="FW64120"/>
      <c r="FX64120"/>
      <c r="FY64120"/>
      <c r="FZ64120"/>
      <c r="GA64120"/>
      <c r="GB64120"/>
      <c r="GC64120"/>
      <c r="GD64120"/>
      <c r="GE64120"/>
      <c r="GF64120"/>
      <c r="GG64120"/>
      <c r="GH64120"/>
      <c r="GI64120"/>
      <c r="GJ64120"/>
      <c r="GK64120"/>
      <c r="GL64120"/>
      <c r="GM64120"/>
      <c r="GN64120"/>
      <c r="GO64120"/>
      <c r="GP64120"/>
      <c r="GQ64120"/>
      <c r="GR64120"/>
      <c r="GS64120"/>
      <c r="GT64120"/>
      <c r="GU64120"/>
      <c r="GV64120"/>
      <c r="GW64120"/>
      <c r="GX64120"/>
      <c r="GY64120"/>
      <c r="GZ64120"/>
      <c r="HA64120"/>
      <c r="HB64120"/>
      <c r="HC64120"/>
      <c r="HD64120"/>
      <c r="HE64120"/>
      <c r="HF64120"/>
      <c r="HG64120"/>
      <c r="HH64120"/>
      <c r="HI64120"/>
      <c r="HJ64120"/>
      <c r="HK64120"/>
      <c r="HL64120"/>
      <c r="HM64120"/>
      <c r="HN64120"/>
      <c r="HO64120"/>
      <c r="HP64120"/>
      <c r="HQ64120"/>
      <c r="HR64120"/>
      <c r="HS64120"/>
      <c r="HT64120"/>
      <c r="HU64120"/>
      <c r="HV64120"/>
      <c r="HW64120"/>
      <c r="HX64120"/>
      <c r="HY64120"/>
      <c r="HZ64120"/>
      <c r="IA64120"/>
      <c r="IB64120"/>
      <c r="IC64120"/>
      <c r="ID64120"/>
      <c r="IE64120"/>
      <c r="IF64120"/>
      <c r="IG64120"/>
      <c r="IH64120"/>
      <c r="II64120"/>
      <c r="IJ64120"/>
      <c r="IK64120"/>
      <c r="IL64120"/>
      <c r="IM64120"/>
      <c r="IN64120"/>
      <c r="IO64120"/>
      <c r="IP64120"/>
      <c r="IQ64120"/>
      <c r="IR64120"/>
      <c r="IS64120"/>
      <c r="IT64120"/>
    </row>
    <row r="64121" spans="1:254">
      <c r="A64121"/>
      <c r="B64121"/>
      <c r="C64121"/>
      <c r="D64121"/>
      <c r="E64121"/>
      <c r="F64121"/>
      <c r="G64121"/>
      <c r="H64121"/>
      <c r="I64121"/>
      <c r="J64121"/>
      <c r="K64121"/>
      <c r="L64121"/>
      <c r="M64121"/>
      <c r="N64121"/>
      <c r="O64121"/>
      <c r="P64121"/>
      <c r="Q64121"/>
      <c r="R64121"/>
      <c r="S64121"/>
      <c r="T64121"/>
      <c r="U64121"/>
      <c r="V64121"/>
      <c r="W64121"/>
      <c r="X64121"/>
      <c r="Y64121"/>
      <c r="Z64121"/>
      <c r="AA64121"/>
      <c r="AB64121"/>
      <c r="AC64121"/>
      <c r="AD64121"/>
      <c r="AE64121"/>
      <c r="AF64121"/>
      <c r="AG64121"/>
      <c r="AH64121"/>
      <c r="AI64121"/>
      <c r="AJ64121"/>
      <c r="AK64121"/>
      <c r="AL64121"/>
      <c r="AM64121"/>
      <c r="AN64121"/>
      <c r="AO64121"/>
      <c r="AP64121"/>
      <c r="AQ64121"/>
      <c r="AR64121"/>
      <c r="AS64121"/>
      <c r="AT64121"/>
      <c r="AU64121"/>
      <c r="AV64121"/>
      <c r="AW64121"/>
      <c r="AX64121"/>
      <c r="AY64121"/>
      <c r="AZ64121"/>
      <c r="BA64121"/>
      <c r="BB64121"/>
      <c r="BC64121"/>
      <c r="BD64121"/>
      <c r="BE64121"/>
      <c r="BF64121"/>
      <c r="BG64121"/>
      <c r="BH64121"/>
      <c r="BI64121"/>
      <c r="BJ64121"/>
      <c r="BK64121"/>
      <c r="BL64121"/>
      <c r="BM64121"/>
      <c r="BN64121"/>
      <c r="BO64121"/>
      <c r="BP64121"/>
      <c r="BQ64121"/>
      <c r="BR64121"/>
      <c r="BS64121"/>
      <c r="BT64121"/>
      <c r="BU64121"/>
      <c r="BV64121"/>
      <c r="BW64121"/>
      <c r="BX64121"/>
      <c r="BY64121"/>
      <c r="BZ64121"/>
      <c r="CA64121"/>
      <c r="CB64121"/>
      <c r="CC64121"/>
      <c r="CD64121"/>
      <c r="CE64121"/>
      <c r="CF64121"/>
      <c r="CG64121"/>
      <c r="CH64121"/>
      <c r="CI64121"/>
      <c r="CJ64121"/>
      <c r="CK64121"/>
      <c r="CL64121"/>
      <c r="CM64121"/>
      <c r="CN64121"/>
      <c r="CO64121"/>
      <c r="CP64121"/>
      <c r="CQ64121"/>
      <c r="CR64121"/>
      <c r="CS64121"/>
      <c r="CT64121"/>
      <c r="CU64121"/>
      <c r="CV64121"/>
      <c r="CW64121"/>
      <c r="CX64121"/>
      <c r="CY64121"/>
      <c r="CZ64121"/>
      <c r="DA64121"/>
      <c r="DB64121"/>
      <c r="DC64121"/>
      <c r="DD64121"/>
      <c r="DE64121"/>
      <c r="DF64121"/>
      <c r="DG64121"/>
      <c r="DH64121"/>
      <c r="DI64121"/>
      <c r="DJ64121"/>
      <c r="DK64121"/>
      <c r="DL64121"/>
      <c r="DM64121"/>
      <c r="DN64121"/>
      <c r="DO64121"/>
      <c r="DP64121"/>
      <c r="DQ64121"/>
      <c r="DR64121"/>
      <c r="DS64121"/>
      <c r="DT64121"/>
      <c r="DU64121"/>
      <c r="DV64121"/>
      <c r="DW64121"/>
      <c r="DX64121"/>
      <c r="DY64121"/>
      <c r="DZ64121"/>
      <c r="EA64121"/>
      <c r="EB64121"/>
      <c r="EC64121"/>
      <c r="ED64121"/>
      <c r="EE64121"/>
      <c r="EF64121"/>
      <c r="EG64121"/>
      <c r="EH64121"/>
      <c r="EI64121"/>
      <c r="EJ64121"/>
      <c r="EK64121"/>
      <c r="EL64121"/>
      <c r="EM64121"/>
      <c r="EN64121"/>
      <c r="EO64121"/>
      <c r="EP64121"/>
      <c r="EQ64121"/>
      <c r="ER64121"/>
      <c r="ES64121"/>
      <c r="ET64121"/>
      <c r="EU64121"/>
      <c r="EV64121"/>
      <c r="EW64121"/>
      <c r="EX64121"/>
      <c r="EY64121"/>
      <c r="EZ64121"/>
      <c r="FA64121"/>
      <c r="FB64121"/>
      <c r="FC64121"/>
      <c r="FD64121"/>
      <c r="FE64121"/>
      <c r="FF64121"/>
      <c r="FG64121"/>
      <c r="FH64121"/>
      <c r="FI64121"/>
      <c r="FJ64121"/>
      <c r="FK64121"/>
      <c r="FL64121"/>
      <c r="FM64121"/>
      <c r="FN64121"/>
      <c r="FO64121"/>
      <c r="FP64121"/>
      <c r="FQ64121"/>
      <c r="FR64121"/>
      <c r="FS64121"/>
      <c r="FT64121"/>
      <c r="FU64121"/>
      <c r="FV64121"/>
      <c r="FW64121"/>
      <c r="FX64121"/>
      <c r="FY64121"/>
      <c r="FZ64121"/>
      <c r="GA64121"/>
      <c r="GB64121"/>
      <c r="GC64121"/>
      <c r="GD64121"/>
      <c r="GE64121"/>
      <c r="GF64121"/>
      <c r="GG64121"/>
      <c r="GH64121"/>
      <c r="GI64121"/>
      <c r="GJ64121"/>
      <c r="GK64121"/>
      <c r="GL64121"/>
      <c r="GM64121"/>
      <c r="GN64121"/>
      <c r="GO64121"/>
      <c r="GP64121"/>
      <c r="GQ64121"/>
      <c r="GR64121"/>
      <c r="GS64121"/>
      <c r="GT64121"/>
      <c r="GU64121"/>
      <c r="GV64121"/>
      <c r="GW64121"/>
      <c r="GX64121"/>
      <c r="GY64121"/>
      <c r="GZ64121"/>
      <c r="HA64121"/>
      <c r="HB64121"/>
      <c r="HC64121"/>
      <c r="HD64121"/>
      <c r="HE64121"/>
      <c r="HF64121"/>
      <c r="HG64121"/>
      <c r="HH64121"/>
      <c r="HI64121"/>
      <c r="HJ64121"/>
      <c r="HK64121"/>
      <c r="HL64121"/>
      <c r="HM64121"/>
      <c r="HN64121"/>
      <c r="HO64121"/>
      <c r="HP64121"/>
      <c r="HQ64121"/>
      <c r="HR64121"/>
      <c r="HS64121"/>
      <c r="HT64121"/>
      <c r="HU64121"/>
      <c r="HV64121"/>
      <c r="HW64121"/>
      <c r="HX64121"/>
      <c r="HY64121"/>
      <c r="HZ64121"/>
      <c r="IA64121"/>
      <c r="IB64121"/>
      <c r="IC64121"/>
      <c r="ID64121"/>
      <c r="IE64121"/>
      <c r="IF64121"/>
      <c r="IG64121"/>
      <c r="IH64121"/>
      <c r="II64121"/>
      <c r="IJ64121"/>
      <c r="IK64121"/>
      <c r="IL64121"/>
      <c r="IM64121"/>
      <c r="IN64121"/>
      <c r="IO64121"/>
      <c r="IP64121"/>
      <c r="IQ64121"/>
      <c r="IR64121"/>
      <c r="IS64121"/>
      <c r="IT64121"/>
    </row>
    <row r="64122" spans="1:254">
      <c r="A64122"/>
      <c r="B64122"/>
      <c r="C64122"/>
      <c r="D64122"/>
      <c r="E64122"/>
      <c r="F64122"/>
      <c r="G64122"/>
      <c r="H64122"/>
      <c r="I64122"/>
      <c r="J64122"/>
      <c r="K64122"/>
      <c r="L64122"/>
      <c r="M64122"/>
      <c r="N64122"/>
      <c r="O64122"/>
      <c r="P64122"/>
      <c r="Q64122"/>
      <c r="R64122"/>
      <c r="S64122"/>
      <c r="T64122"/>
      <c r="U64122"/>
      <c r="V64122"/>
      <c r="W64122"/>
      <c r="X64122"/>
      <c r="Y64122"/>
      <c r="Z64122"/>
      <c r="AA64122"/>
      <c r="AB64122"/>
      <c r="AC64122"/>
      <c r="AD64122"/>
      <c r="AE64122"/>
      <c r="AF64122"/>
      <c r="AG64122"/>
      <c r="AH64122"/>
      <c r="AI64122"/>
      <c r="AJ64122"/>
      <c r="AK64122"/>
      <c r="AL64122"/>
      <c r="AM64122"/>
      <c r="AN64122"/>
      <c r="AO64122"/>
      <c r="AP64122"/>
      <c r="AQ64122"/>
      <c r="AR64122"/>
      <c r="AS64122"/>
      <c r="AT64122"/>
      <c r="AU64122"/>
      <c r="AV64122"/>
      <c r="AW64122"/>
      <c r="AX64122"/>
      <c r="AY64122"/>
      <c r="AZ64122"/>
      <c r="BA64122"/>
      <c r="BB64122"/>
      <c r="BC64122"/>
      <c r="BD64122"/>
      <c r="BE64122"/>
      <c r="BF64122"/>
      <c r="BG64122"/>
      <c r="BH64122"/>
      <c r="BI64122"/>
      <c r="BJ64122"/>
      <c r="BK64122"/>
      <c r="BL64122"/>
      <c r="BM64122"/>
      <c r="BN64122"/>
      <c r="BO64122"/>
      <c r="BP64122"/>
      <c r="BQ64122"/>
      <c r="BR64122"/>
      <c r="BS64122"/>
      <c r="BT64122"/>
      <c r="BU64122"/>
      <c r="BV64122"/>
      <c r="BW64122"/>
      <c r="BX64122"/>
      <c r="BY64122"/>
      <c r="BZ64122"/>
      <c r="CA64122"/>
      <c r="CB64122"/>
      <c r="CC64122"/>
      <c r="CD64122"/>
      <c r="CE64122"/>
      <c r="CF64122"/>
      <c r="CG64122"/>
      <c r="CH64122"/>
      <c r="CI64122"/>
      <c r="CJ64122"/>
      <c r="CK64122"/>
      <c r="CL64122"/>
      <c r="CM64122"/>
      <c r="CN64122"/>
      <c r="CO64122"/>
      <c r="CP64122"/>
      <c r="CQ64122"/>
      <c r="CR64122"/>
      <c r="CS64122"/>
      <c r="CT64122"/>
      <c r="CU64122"/>
      <c r="CV64122"/>
      <c r="CW64122"/>
      <c r="CX64122"/>
      <c r="CY64122"/>
      <c r="CZ64122"/>
      <c r="DA64122"/>
      <c r="DB64122"/>
      <c r="DC64122"/>
      <c r="DD64122"/>
      <c r="DE64122"/>
      <c r="DF64122"/>
      <c r="DG64122"/>
      <c r="DH64122"/>
      <c r="DI64122"/>
      <c r="DJ64122"/>
      <c r="DK64122"/>
      <c r="DL64122"/>
      <c r="DM64122"/>
      <c r="DN64122"/>
      <c r="DO64122"/>
      <c r="DP64122"/>
      <c r="DQ64122"/>
      <c r="DR64122"/>
      <c r="DS64122"/>
      <c r="DT64122"/>
      <c r="DU64122"/>
      <c r="DV64122"/>
      <c r="DW64122"/>
      <c r="DX64122"/>
      <c r="DY64122"/>
      <c r="DZ64122"/>
      <c r="EA64122"/>
      <c r="EB64122"/>
      <c r="EC64122"/>
      <c r="ED64122"/>
      <c r="EE64122"/>
      <c r="EF64122"/>
      <c r="EG64122"/>
      <c r="EH64122"/>
      <c r="EI64122"/>
      <c r="EJ64122"/>
      <c r="EK64122"/>
      <c r="EL64122"/>
      <c r="EM64122"/>
      <c r="EN64122"/>
      <c r="EO64122"/>
      <c r="EP64122"/>
      <c r="EQ64122"/>
      <c r="ER64122"/>
      <c r="ES64122"/>
      <c r="ET64122"/>
      <c r="EU64122"/>
      <c r="EV64122"/>
      <c r="EW64122"/>
      <c r="EX64122"/>
      <c r="EY64122"/>
      <c r="EZ64122"/>
      <c r="FA64122"/>
      <c r="FB64122"/>
      <c r="FC64122"/>
      <c r="FD64122"/>
      <c r="FE64122"/>
      <c r="FF64122"/>
      <c r="FG64122"/>
      <c r="FH64122"/>
      <c r="FI64122"/>
      <c r="FJ64122"/>
      <c r="FK64122"/>
      <c r="FL64122"/>
      <c r="FM64122"/>
      <c r="FN64122"/>
      <c r="FO64122"/>
      <c r="FP64122"/>
      <c r="FQ64122"/>
      <c r="FR64122"/>
      <c r="FS64122"/>
      <c r="FT64122"/>
      <c r="FU64122"/>
      <c r="FV64122"/>
      <c r="FW64122"/>
      <c r="FX64122"/>
      <c r="FY64122"/>
      <c r="FZ64122"/>
      <c r="GA64122"/>
      <c r="GB64122"/>
      <c r="GC64122"/>
      <c r="GD64122"/>
      <c r="GE64122"/>
      <c r="GF64122"/>
      <c r="GG64122"/>
      <c r="GH64122"/>
      <c r="GI64122"/>
      <c r="GJ64122"/>
      <c r="GK64122"/>
      <c r="GL64122"/>
      <c r="GM64122"/>
      <c r="GN64122"/>
      <c r="GO64122"/>
      <c r="GP64122"/>
      <c r="GQ64122"/>
      <c r="GR64122"/>
      <c r="GS64122"/>
      <c r="GT64122"/>
      <c r="GU64122"/>
      <c r="GV64122"/>
      <c r="GW64122"/>
      <c r="GX64122"/>
      <c r="GY64122"/>
      <c r="GZ64122"/>
      <c r="HA64122"/>
      <c r="HB64122"/>
      <c r="HC64122"/>
      <c r="HD64122"/>
      <c r="HE64122"/>
      <c r="HF64122"/>
      <c r="HG64122"/>
      <c r="HH64122"/>
      <c r="HI64122"/>
      <c r="HJ64122"/>
      <c r="HK64122"/>
      <c r="HL64122"/>
      <c r="HM64122"/>
      <c r="HN64122"/>
      <c r="HO64122"/>
      <c r="HP64122"/>
      <c r="HQ64122"/>
      <c r="HR64122"/>
      <c r="HS64122"/>
      <c r="HT64122"/>
      <c r="HU64122"/>
      <c r="HV64122"/>
      <c r="HW64122"/>
      <c r="HX64122"/>
      <c r="HY64122"/>
      <c r="HZ64122"/>
      <c r="IA64122"/>
      <c r="IB64122"/>
      <c r="IC64122"/>
      <c r="ID64122"/>
      <c r="IE64122"/>
      <c r="IF64122"/>
      <c r="IG64122"/>
      <c r="IH64122"/>
      <c r="II64122"/>
      <c r="IJ64122"/>
      <c r="IK64122"/>
      <c r="IL64122"/>
      <c r="IM64122"/>
      <c r="IN64122"/>
      <c r="IO64122"/>
      <c r="IP64122"/>
      <c r="IQ64122"/>
      <c r="IR64122"/>
      <c r="IS64122"/>
      <c r="IT64122"/>
    </row>
    <row r="64123" spans="1:254">
      <c r="A64123"/>
      <c r="B64123"/>
      <c r="C64123"/>
      <c r="D64123"/>
      <c r="E64123"/>
      <c r="F64123"/>
      <c r="G64123"/>
      <c r="H64123"/>
      <c r="I64123"/>
      <c r="J64123"/>
      <c r="K64123"/>
      <c r="L64123"/>
      <c r="M64123"/>
      <c r="N64123"/>
      <c r="O64123"/>
      <c r="P64123"/>
      <c r="Q64123"/>
      <c r="R64123"/>
      <c r="S64123"/>
      <c r="T64123"/>
      <c r="U64123"/>
      <c r="V64123"/>
      <c r="W64123"/>
      <c r="X64123"/>
      <c r="Y64123"/>
      <c r="Z64123"/>
      <c r="AA64123"/>
      <c r="AB64123"/>
      <c r="AC64123"/>
      <c r="AD64123"/>
      <c r="AE64123"/>
      <c r="AF64123"/>
      <c r="AG64123"/>
      <c r="AH64123"/>
      <c r="AI64123"/>
      <c r="AJ64123"/>
      <c r="AK64123"/>
      <c r="AL64123"/>
      <c r="AM64123"/>
      <c r="AN64123"/>
      <c r="AO64123"/>
      <c r="AP64123"/>
      <c r="AQ64123"/>
      <c r="AR64123"/>
      <c r="AS64123"/>
      <c r="AT64123"/>
      <c r="AU64123"/>
      <c r="AV64123"/>
      <c r="AW64123"/>
      <c r="AX64123"/>
      <c r="AY64123"/>
      <c r="AZ64123"/>
      <c r="BA64123"/>
      <c r="BB64123"/>
      <c r="BC64123"/>
      <c r="BD64123"/>
      <c r="BE64123"/>
      <c r="BF64123"/>
      <c r="BG64123"/>
      <c r="BH64123"/>
      <c r="BI64123"/>
      <c r="BJ64123"/>
      <c r="BK64123"/>
      <c r="BL64123"/>
      <c r="BM64123"/>
      <c r="BN64123"/>
      <c r="BO64123"/>
      <c r="BP64123"/>
      <c r="BQ64123"/>
      <c r="BR64123"/>
      <c r="BS64123"/>
      <c r="BT64123"/>
      <c r="BU64123"/>
      <c r="BV64123"/>
      <c r="BW64123"/>
      <c r="BX64123"/>
      <c r="BY64123"/>
      <c r="BZ64123"/>
      <c r="CA64123"/>
      <c r="CB64123"/>
      <c r="CC64123"/>
      <c r="CD64123"/>
      <c r="CE64123"/>
      <c r="CF64123"/>
      <c r="CG64123"/>
      <c r="CH64123"/>
      <c r="CI64123"/>
      <c r="CJ64123"/>
      <c r="CK64123"/>
      <c r="CL64123"/>
      <c r="CM64123"/>
      <c r="CN64123"/>
      <c r="CO64123"/>
      <c r="CP64123"/>
      <c r="CQ64123"/>
      <c r="CR64123"/>
      <c r="CS64123"/>
      <c r="CT64123"/>
      <c r="CU64123"/>
      <c r="CV64123"/>
      <c r="CW64123"/>
      <c r="CX64123"/>
      <c r="CY64123"/>
      <c r="CZ64123"/>
      <c r="DA64123"/>
      <c r="DB64123"/>
      <c r="DC64123"/>
      <c r="DD64123"/>
      <c r="DE64123"/>
      <c r="DF64123"/>
      <c r="DG64123"/>
      <c r="DH64123"/>
      <c r="DI64123"/>
      <c r="DJ64123"/>
      <c r="DK64123"/>
      <c r="DL64123"/>
      <c r="DM64123"/>
      <c r="DN64123"/>
      <c r="DO64123"/>
      <c r="DP64123"/>
      <c r="DQ64123"/>
      <c r="DR64123"/>
      <c r="DS64123"/>
      <c r="DT64123"/>
      <c r="DU64123"/>
      <c r="DV64123"/>
      <c r="DW64123"/>
      <c r="DX64123"/>
      <c r="DY64123"/>
      <c r="DZ64123"/>
      <c r="EA64123"/>
      <c r="EB64123"/>
      <c r="EC64123"/>
      <c r="ED64123"/>
      <c r="EE64123"/>
      <c r="EF64123"/>
      <c r="EG64123"/>
      <c r="EH64123"/>
      <c r="EI64123"/>
      <c r="EJ64123"/>
      <c r="EK64123"/>
      <c r="EL64123"/>
      <c r="EM64123"/>
      <c r="EN64123"/>
      <c r="EO64123"/>
      <c r="EP64123"/>
      <c r="EQ64123"/>
      <c r="ER64123"/>
      <c r="ES64123"/>
      <c r="ET64123"/>
      <c r="EU64123"/>
      <c r="EV64123"/>
      <c r="EW64123"/>
      <c r="EX64123"/>
      <c r="EY64123"/>
      <c r="EZ64123"/>
      <c r="FA64123"/>
      <c r="FB64123"/>
      <c r="FC64123"/>
      <c r="FD64123"/>
      <c r="FE64123"/>
      <c r="FF64123"/>
      <c r="FG64123"/>
      <c r="FH64123"/>
      <c r="FI64123"/>
      <c r="FJ64123"/>
      <c r="FK64123"/>
      <c r="FL64123"/>
      <c r="FM64123"/>
      <c r="FN64123"/>
      <c r="FO64123"/>
      <c r="FP64123"/>
      <c r="FQ64123"/>
      <c r="FR64123"/>
      <c r="FS64123"/>
      <c r="FT64123"/>
      <c r="FU64123"/>
      <c r="FV64123"/>
      <c r="FW64123"/>
      <c r="FX64123"/>
      <c r="FY64123"/>
      <c r="FZ64123"/>
      <c r="GA64123"/>
      <c r="GB64123"/>
      <c r="GC64123"/>
      <c r="GD64123"/>
      <c r="GE64123"/>
      <c r="GF64123"/>
      <c r="GG64123"/>
      <c r="GH64123"/>
      <c r="GI64123"/>
      <c r="GJ64123"/>
      <c r="GK64123"/>
      <c r="GL64123"/>
      <c r="GM64123"/>
      <c r="GN64123"/>
      <c r="GO64123"/>
      <c r="GP64123"/>
      <c r="GQ64123"/>
      <c r="GR64123"/>
      <c r="GS64123"/>
      <c r="GT64123"/>
      <c r="GU64123"/>
      <c r="GV64123"/>
      <c r="GW64123"/>
      <c r="GX64123"/>
      <c r="GY64123"/>
      <c r="GZ64123"/>
      <c r="HA64123"/>
      <c r="HB64123"/>
      <c r="HC64123"/>
      <c r="HD64123"/>
      <c r="HE64123"/>
      <c r="HF64123"/>
      <c r="HG64123"/>
      <c r="HH64123"/>
      <c r="HI64123"/>
      <c r="HJ64123"/>
      <c r="HK64123"/>
      <c r="HL64123"/>
      <c r="HM64123"/>
      <c r="HN64123"/>
      <c r="HO64123"/>
      <c r="HP64123"/>
      <c r="HQ64123"/>
      <c r="HR64123"/>
      <c r="HS64123"/>
      <c r="HT64123"/>
      <c r="HU64123"/>
      <c r="HV64123"/>
      <c r="HW64123"/>
      <c r="HX64123"/>
      <c r="HY64123"/>
      <c r="HZ64123"/>
      <c r="IA64123"/>
      <c r="IB64123"/>
      <c r="IC64123"/>
      <c r="ID64123"/>
      <c r="IE64123"/>
      <c r="IF64123"/>
      <c r="IG64123"/>
      <c r="IH64123"/>
      <c r="II64123"/>
      <c r="IJ64123"/>
      <c r="IK64123"/>
      <c r="IL64123"/>
      <c r="IM64123"/>
      <c r="IN64123"/>
      <c r="IO64123"/>
      <c r="IP64123"/>
      <c r="IQ64123"/>
      <c r="IR64123"/>
      <c r="IS64123"/>
      <c r="IT64123"/>
    </row>
    <row r="64124" spans="1:254">
      <c r="A64124"/>
      <c r="B64124"/>
      <c r="C64124"/>
      <c r="D64124"/>
      <c r="E64124"/>
      <c r="F64124"/>
      <c r="G64124"/>
      <c r="H64124"/>
      <c r="I64124"/>
      <c r="J64124"/>
      <c r="K64124"/>
      <c r="L64124"/>
      <c r="M64124"/>
      <c r="N64124"/>
      <c r="O64124"/>
      <c r="P64124"/>
      <c r="Q64124"/>
      <c r="R64124"/>
      <c r="S64124"/>
      <c r="T64124"/>
      <c r="U64124"/>
      <c r="V64124"/>
      <c r="W64124"/>
      <c r="X64124"/>
      <c r="Y64124"/>
      <c r="Z64124"/>
      <c r="AA64124"/>
      <c r="AB64124"/>
      <c r="AC64124"/>
      <c r="AD64124"/>
      <c r="AE64124"/>
      <c r="AF64124"/>
      <c r="AG64124"/>
      <c r="AH64124"/>
      <c r="AI64124"/>
      <c r="AJ64124"/>
      <c r="AK64124"/>
      <c r="AL64124"/>
      <c r="AM64124"/>
      <c r="AN64124"/>
      <c r="AO64124"/>
      <c r="AP64124"/>
      <c r="AQ64124"/>
      <c r="AR64124"/>
      <c r="AS64124"/>
      <c r="AT64124"/>
      <c r="AU64124"/>
      <c r="AV64124"/>
      <c r="AW64124"/>
      <c r="AX64124"/>
      <c r="AY64124"/>
      <c r="AZ64124"/>
      <c r="BA64124"/>
      <c r="BB64124"/>
      <c r="BC64124"/>
      <c r="BD64124"/>
      <c r="BE64124"/>
      <c r="BF64124"/>
      <c r="BG64124"/>
      <c r="BH64124"/>
      <c r="BI64124"/>
      <c r="BJ64124"/>
      <c r="BK64124"/>
      <c r="BL64124"/>
      <c r="BM64124"/>
      <c r="BN64124"/>
      <c r="BO64124"/>
      <c r="BP64124"/>
      <c r="BQ64124"/>
      <c r="BR64124"/>
      <c r="BS64124"/>
      <c r="BT64124"/>
      <c r="BU64124"/>
      <c r="BV64124"/>
      <c r="BW64124"/>
      <c r="BX64124"/>
      <c r="BY64124"/>
      <c r="BZ64124"/>
      <c r="CA64124"/>
      <c r="CB64124"/>
      <c r="CC64124"/>
      <c r="CD64124"/>
      <c r="CE64124"/>
      <c r="CF64124"/>
      <c r="CG64124"/>
      <c r="CH64124"/>
      <c r="CI64124"/>
      <c r="CJ64124"/>
      <c r="CK64124"/>
      <c r="CL64124"/>
      <c r="CM64124"/>
      <c r="CN64124"/>
      <c r="CO64124"/>
      <c r="CP64124"/>
      <c r="CQ64124"/>
      <c r="CR64124"/>
      <c r="CS64124"/>
      <c r="CT64124"/>
      <c r="CU64124"/>
      <c r="CV64124"/>
      <c r="CW64124"/>
      <c r="CX64124"/>
      <c r="CY64124"/>
      <c r="CZ64124"/>
      <c r="DA64124"/>
      <c r="DB64124"/>
      <c r="DC64124"/>
      <c r="DD64124"/>
      <c r="DE64124"/>
      <c r="DF64124"/>
      <c r="DG64124"/>
      <c r="DH64124"/>
      <c r="DI64124"/>
      <c r="DJ64124"/>
      <c r="DK64124"/>
      <c r="DL64124"/>
      <c r="DM64124"/>
      <c r="DN64124"/>
      <c r="DO64124"/>
      <c r="DP64124"/>
      <c r="DQ64124"/>
      <c r="DR64124"/>
      <c r="DS64124"/>
      <c r="DT64124"/>
      <c r="DU64124"/>
      <c r="DV64124"/>
      <c r="DW64124"/>
      <c r="DX64124"/>
      <c r="DY64124"/>
      <c r="DZ64124"/>
      <c r="EA64124"/>
      <c r="EB64124"/>
      <c r="EC64124"/>
      <c r="ED64124"/>
      <c r="EE64124"/>
      <c r="EF64124"/>
      <c r="EG64124"/>
      <c r="EH64124"/>
      <c r="EI64124"/>
      <c r="EJ64124"/>
      <c r="EK64124"/>
      <c r="EL64124"/>
      <c r="EM64124"/>
      <c r="EN64124"/>
      <c r="EO64124"/>
      <c r="EP64124"/>
      <c r="EQ64124"/>
      <c r="ER64124"/>
      <c r="ES64124"/>
      <c r="ET64124"/>
      <c r="EU64124"/>
      <c r="EV64124"/>
      <c r="EW64124"/>
      <c r="EX64124"/>
      <c r="EY64124"/>
      <c r="EZ64124"/>
      <c r="FA64124"/>
      <c r="FB64124"/>
      <c r="FC64124"/>
      <c r="FD64124"/>
      <c r="FE64124"/>
      <c r="FF64124"/>
      <c r="FG64124"/>
      <c r="FH64124"/>
      <c r="FI64124"/>
      <c r="FJ64124"/>
      <c r="FK64124"/>
      <c r="FL64124"/>
      <c r="FM64124"/>
      <c r="FN64124"/>
      <c r="FO64124"/>
      <c r="FP64124"/>
      <c r="FQ64124"/>
      <c r="FR64124"/>
      <c r="FS64124"/>
      <c r="FT64124"/>
      <c r="FU64124"/>
      <c r="FV64124"/>
      <c r="FW64124"/>
      <c r="FX64124"/>
      <c r="FY64124"/>
      <c r="FZ64124"/>
      <c r="GA64124"/>
      <c r="GB64124"/>
      <c r="GC64124"/>
      <c r="GD64124"/>
      <c r="GE64124"/>
      <c r="GF64124"/>
      <c r="GG64124"/>
      <c r="GH64124"/>
      <c r="GI64124"/>
      <c r="GJ64124"/>
      <c r="GK64124"/>
      <c r="GL64124"/>
      <c r="GM64124"/>
      <c r="GN64124"/>
      <c r="GO64124"/>
      <c r="GP64124"/>
      <c r="GQ64124"/>
      <c r="GR64124"/>
      <c r="GS64124"/>
      <c r="GT64124"/>
      <c r="GU64124"/>
      <c r="GV64124"/>
      <c r="GW64124"/>
      <c r="GX64124"/>
      <c r="GY64124"/>
      <c r="GZ64124"/>
      <c r="HA64124"/>
      <c r="HB64124"/>
      <c r="HC64124"/>
      <c r="HD64124"/>
      <c r="HE64124"/>
      <c r="HF64124"/>
      <c r="HG64124"/>
      <c r="HH64124"/>
      <c r="HI64124"/>
      <c r="HJ64124"/>
      <c r="HK64124"/>
      <c r="HL64124"/>
      <c r="HM64124"/>
      <c r="HN64124"/>
      <c r="HO64124"/>
      <c r="HP64124"/>
      <c r="HQ64124"/>
      <c r="HR64124"/>
      <c r="HS64124"/>
      <c r="HT64124"/>
      <c r="HU64124"/>
      <c r="HV64124"/>
      <c r="HW64124"/>
      <c r="HX64124"/>
      <c r="HY64124"/>
      <c r="HZ64124"/>
      <c r="IA64124"/>
      <c r="IB64124"/>
      <c r="IC64124"/>
      <c r="ID64124"/>
      <c r="IE64124"/>
      <c r="IF64124"/>
      <c r="IG64124"/>
      <c r="IH64124"/>
      <c r="II64124"/>
      <c r="IJ64124"/>
      <c r="IK64124"/>
      <c r="IL64124"/>
      <c r="IM64124"/>
      <c r="IN64124"/>
      <c r="IO64124"/>
      <c r="IP64124"/>
      <c r="IQ64124"/>
      <c r="IR64124"/>
      <c r="IS64124"/>
      <c r="IT64124"/>
    </row>
    <row r="64125" spans="1:254">
      <c r="A64125"/>
      <c r="B64125"/>
      <c r="C64125"/>
      <c r="D64125"/>
      <c r="E64125"/>
      <c r="F64125"/>
      <c r="G64125"/>
      <c r="H64125"/>
      <c r="I64125"/>
      <c r="J64125"/>
      <c r="K64125"/>
      <c r="L64125"/>
      <c r="M64125"/>
      <c r="N64125"/>
      <c r="O64125"/>
      <c r="P64125"/>
      <c r="Q64125"/>
      <c r="R64125"/>
      <c r="S64125"/>
      <c r="T64125"/>
      <c r="U64125"/>
      <c r="V64125"/>
      <c r="W64125"/>
      <c r="X64125"/>
      <c r="Y64125"/>
      <c r="Z64125"/>
      <c r="AA64125"/>
      <c r="AB64125"/>
      <c r="AC64125"/>
      <c r="AD64125"/>
      <c r="AE64125"/>
      <c r="AF64125"/>
      <c r="AG64125"/>
      <c r="AH64125"/>
      <c r="AI64125"/>
      <c r="AJ64125"/>
      <c r="AK64125"/>
      <c r="AL64125"/>
      <c r="AM64125"/>
      <c r="AN64125"/>
      <c r="AO64125"/>
      <c r="AP64125"/>
      <c r="AQ64125"/>
      <c r="AR64125"/>
      <c r="AS64125"/>
      <c r="AT64125"/>
      <c r="AU64125"/>
      <c r="AV64125"/>
      <c r="AW64125"/>
      <c r="AX64125"/>
      <c r="AY64125"/>
      <c r="AZ64125"/>
      <c r="BA64125"/>
      <c r="BB64125"/>
      <c r="BC64125"/>
      <c r="BD64125"/>
      <c r="BE64125"/>
      <c r="BF64125"/>
      <c r="BG64125"/>
      <c r="BH64125"/>
      <c r="BI64125"/>
      <c r="BJ64125"/>
      <c r="BK64125"/>
      <c r="BL64125"/>
      <c r="BM64125"/>
      <c r="BN64125"/>
      <c r="BO64125"/>
      <c r="BP64125"/>
      <c r="BQ64125"/>
      <c r="BR64125"/>
      <c r="BS64125"/>
      <c r="BT64125"/>
      <c r="BU64125"/>
      <c r="BV64125"/>
      <c r="BW64125"/>
      <c r="BX64125"/>
      <c r="BY64125"/>
      <c r="BZ64125"/>
      <c r="CA64125"/>
      <c r="CB64125"/>
      <c r="CC64125"/>
      <c r="CD64125"/>
      <c r="CE64125"/>
      <c r="CF64125"/>
      <c r="CG64125"/>
      <c r="CH64125"/>
      <c r="CI64125"/>
      <c r="CJ64125"/>
      <c r="CK64125"/>
      <c r="CL64125"/>
      <c r="CM64125"/>
      <c r="CN64125"/>
      <c r="CO64125"/>
      <c r="CP64125"/>
      <c r="CQ64125"/>
      <c r="CR64125"/>
      <c r="CS64125"/>
      <c r="CT64125"/>
      <c r="CU64125"/>
      <c r="CV64125"/>
      <c r="CW64125"/>
      <c r="CX64125"/>
      <c r="CY64125"/>
      <c r="CZ64125"/>
      <c r="DA64125"/>
      <c r="DB64125"/>
      <c r="DC64125"/>
      <c r="DD64125"/>
      <c r="DE64125"/>
      <c r="DF64125"/>
      <c r="DG64125"/>
      <c r="DH64125"/>
      <c r="DI64125"/>
      <c r="DJ64125"/>
      <c r="DK64125"/>
      <c r="DL64125"/>
      <c r="DM64125"/>
      <c r="DN64125"/>
      <c r="DO64125"/>
      <c r="DP64125"/>
      <c r="DQ64125"/>
      <c r="DR64125"/>
      <c r="DS64125"/>
      <c r="DT64125"/>
      <c r="DU64125"/>
      <c r="DV64125"/>
      <c r="DW64125"/>
      <c r="DX64125"/>
      <c r="DY64125"/>
      <c r="DZ64125"/>
      <c r="EA64125"/>
      <c r="EB64125"/>
      <c r="EC64125"/>
      <c r="ED64125"/>
      <c r="EE64125"/>
      <c r="EF64125"/>
      <c r="EG64125"/>
      <c r="EH64125"/>
      <c r="EI64125"/>
      <c r="EJ64125"/>
      <c r="EK64125"/>
      <c r="EL64125"/>
      <c r="EM64125"/>
      <c r="EN64125"/>
      <c r="EO64125"/>
      <c r="EP64125"/>
      <c r="EQ64125"/>
      <c r="ER64125"/>
      <c r="ES64125"/>
      <c r="ET64125"/>
      <c r="EU64125"/>
      <c r="EV64125"/>
      <c r="EW64125"/>
      <c r="EX64125"/>
      <c r="EY64125"/>
      <c r="EZ64125"/>
      <c r="FA64125"/>
      <c r="FB64125"/>
      <c r="FC64125"/>
      <c r="FD64125"/>
      <c r="FE64125"/>
      <c r="FF64125"/>
      <c r="FG64125"/>
      <c r="FH64125"/>
      <c r="FI64125"/>
      <c r="FJ64125"/>
      <c r="FK64125"/>
      <c r="FL64125"/>
      <c r="FM64125"/>
      <c r="FN64125"/>
      <c r="FO64125"/>
      <c r="FP64125"/>
      <c r="FQ64125"/>
      <c r="FR64125"/>
      <c r="FS64125"/>
      <c r="FT64125"/>
      <c r="FU64125"/>
      <c r="FV64125"/>
      <c r="FW64125"/>
      <c r="FX64125"/>
      <c r="FY64125"/>
      <c r="FZ64125"/>
      <c r="GA64125"/>
      <c r="GB64125"/>
      <c r="GC64125"/>
      <c r="GD64125"/>
      <c r="GE64125"/>
      <c r="GF64125"/>
      <c r="GG64125"/>
      <c r="GH64125"/>
      <c r="GI64125"/>
      <c r="GJ64125"/>
      <c r="GK64125"/>
      <c r="GL64125"/>
      <c r="GM64125"/>
      <c r="GN64125"/>
      <c r="GO64125"/>
      <c r="GP64125"/>
      <c r="GQ64125"/>
      <c r="GR64125"/>
      <c r="GS64125"/>
      <c r="GT64125"/>
      <c r="GU64125"/>
      <c r="GV64125"/>
      <c r="GW64125"/>
      <c r="GX64125"/>
      <c r="GY64125"/>
      <c r="GZ64125"/>
      <c r="HA64125"/>
      <c r="HB64125"/>
      <c r="HC64125"/>
      <c r="HD64125"/>
      <c r="HE64125"/>
      <c r="HF64125"/>
      <c r="HG64125"/>
      <c r="HH64125"/>
      <c r="HI64125"/>
      <c r="HJ64125"/>
      <c r="HK64125"/>
      <c r="HL64125"/>
      <c r="HM64125"/>
      <c r="HN64125"/>
      <c r="HO64125"/>
      <c r="HP64125"/>
      <c r="HQ64125"/>
      <c r="HR64125"/>
      <c r="HS64125"/>
      <c r="HT64125"/>
      <c r="HU64125"/>
      <c r="HV64125"/>
      <c r="HW64125"/>
      <c r="HX64125"/>
      <c r="HY64125"/>
      <c r="HZ64125"/>
      <c r="IA64125"/>
      <c r="IB64125"/>
      <c r="IC64125"/>
      <c r="ID64125"/>
      <c r="IE64125"/>
      <c r="IF64125"/>
      <c r="IG64125"/>
      <c r="IH64125"/>
      <c r="II64125"/>
      <c r="IJ64125"/>
      <c r="IK64125"/>
      <c r="IL64125"/>
      <c r="IM64125"/>
      <c r="IN64125"/>
      <c r="IO64125"/>
      <c r="IP64125"/>
      <c r="IQ64125"/>
      <c r="IR64125"/>
      <c r="IS64125"/>
      <c r="IT64125"/>
    </row>
    <row r="64126" spans="1:254">
      <c r="A64126"/>
      <c r="B64126"/>
      <c r="C64126"/>
      <c r="D64126"/>
      <c r="E64126"/>
      <c r="F64126"/>
      <c r="G64126"/>
      <c r="H64126"/>
      <c r="I64126"/>
      <c r="J64126"/>
      <c r="K64126"/>
      <c r="L64126"/>
      <c r="M64126"/>
      <c r="N64126"/>
      <c r="O64126"/>
      <c r="P64126"/>
      <c r="Q64126"/>
      <c r="R64126"/>
      <c r="S64126"/>
      <c r="T64126"/>
      <c r="U64126"/>
      <c r="V64126"/>
      <c r="W64126"/>
      <c r="X64126"/>
      <c r="Y64126"/>
      <c r="Z64126"/>
      <c r="AA64126"/>
      <c r="AB64126"/>
      <c r="AC64126"/>
      <c r="AD64126"/>
      <c r="AE64126"/>
      <c r="AF64126"/>
      <c r="AG64126"/>
      <c r="AH64126"/>
      <c r="AI64126"/>
      <c r="AJ64126"/>
      <c r="AK64126"/>
      <c r="AL64126"/>
      <c r="AM64126"/>
      <c r="AN64126"/>
      <c r="AO64126"/>
      <c r="AP64126"/>
      <c r="AQ64126"/>
      <c r="AR64126"/>
      <c r="AS64126"/>
      <c r="AT64126"/>
      <c r="AU64126"/>
      <c r="AV64126"/>
      <c r="AW64126"/>
      <c r="AX64126"/>
      <c r="AY64126"/>
      <c r="AZ64126"/>
      <c r="BA64126"/>
      <c r="BB64126"/>
      <c r="BC64126"/>
      <c r="BD64126"/>
      <c r="BE64126"/>
      <c r="BF64126"/>
      <c r="BG64126"/>
      <c r="BH64126"/>
      <c r="BI64126"/>
      <c r="BJ64126"/>
      <c r="BK64126"/>
      <c r="BL64126"/>
      <c r="BM64126"/>
      <c r="BN64126"/>
      <c r="BO64126"/>
      <c r="BP64126"/>
      <c r="BQ64126"/>
      <c r="BR64126"/>
      <c r="BS64126"/>
      <c r="BT64126"/>
      <c r="BU64126"/>
      <c r="BV64126"/>
      <c r="BW64126"/>
      <c r="BX64126"/>
      <c r="BY64126"/>
      <c r="BZ64126"/>
      <c r="CA64126"/>
      <c r="CB64126"/>
      <c r="CC64126"/>
      <c r="CD64126"/>
      <c r="CE64126"/>
      <c r="CF64126"/>
      <c r="CG64126"/>
      <c r="CH64126"/>
      <c r="CI64126"/>
      <c r="CJ64126"/>
      <c r="CK64126"/>
      <c r="CL64126"/>
      <c r="CM64126"/>
      <c r="CN64126"/>
      <c r="CO64126"/>
      <c r="CP64126"/>
      <c r="CQ64126"/>
      <c r="CR64126"/>
      <c r="CS64126"/>
      <c r="CT64126"/>
      <c r="CU64126"/>
      <c r="CV64126"/>
      <c r="CW64126"/>
      <c r="CX64126"/>
      <c r="CY64126"/>
      <c r="CZ64126"/>
      <c r="DA64126"/>
      <c r="DB64126"/>
      <c r="DC64126"/>
      <c r="DD64126"/>
      <c r="DE64126"/>
      <c r="DF64126"/>
      <c r="DG64126"/>
      <c r="DH64126"/>
      <c r="DI64126"/>
      <c r="DJ64126"/>
      <c r="DK64126"/>
      <c r="DL64126"/>
      <c r="DM64126"/>
      <c r="DN64126"/>
      <c r="DO64126"/>
      <c r="DP64126"/>
      <c r="DQ64126"/>
      <c r="DR64126"/>
      <c r="DS64126"/>
      <c r="DT64126"/>
      <c r="DU64126"/>
      <c r="DV64126"/>
      <c r="DW64126"/>
      <c r="DX64126"/>
      <c r="DY64126"/>
      <c r="DZ64126"/>
      <c r="EA64126"/>
      <c r="EB64126"/>
      <c r="EC64126"/>
      <c r="ED64126"/>
      <c r="EE64126"/>
      <c r="EF64126"/>
      <c r="EG64126"/>
      <c r="EH64126"/>
      <c r="EI64126"/>
      <c r="EJ64126"/>
      <c r="EK64126"/>
      <c r="EL64126"/>
      <c r="EM64126"/>
      <c r="EN64126"/>
      <c r="EO64126"/>
      <c r="EP64126"/>
      <c r="EQ64126"/>
      <c r="ER64126"/>
      <c r="ES64126"/>
      <c r="ET64126"/>
      <c r="EU64126"/>
      <c r="EV64126"/>
      <c r="EW64126"/>
      <c r="EX64126"/>
      <c r="EY64126"/>
      <c r="EZ64126"/>
      <c r="FA64126"/>
      <c r="FB64126"/>
      <c r="FC64126"/>
      <c r="FD64126"/>
      <c r="FE64126"/>
      <c r="FF64126"/>
      <c r="FG64126"/>
      <c r="FH64126"/>
      <c r="FI64126"/>
      <c r="FJ64126"/>
      <c r="FK64126"/>
      <c r="FL64126"/>
      <c r="FM64126"/>
      <c r="FN64126"/>
      <c r="FO64126"/>
      <c r="FP64126"/>
      <c r="FQ64126"/>
      <c r="FR64126"/>
      <c r="FS64126"/>
      <c r="FT64126"/>
      <c r="FU64126"/>
      <c r="FV64126"/>
      <c r="FW64126"/>
      <c r="FX64126"/>
      <c r="FY64126"/>
      <c r="FZ64126"/>
      <c r="GA64126"/>
      <c r="GB64126"/>
      <c r="GC64126"/>
      <c r="GD64126"/>
      <c r="GE64126"/>
      <c r="GF64126"/>
      <c r="GG64126"/>
      <c r="GH64126"/>
      <c r="GI64126"/>
      <c r="GJ64126"/>
      <c r="GK64126"/>
      <c r="GL64126"/>
      <c r="GM64126"/>
      <c r="GN64126"/>
      <c r="GO64126"/>
      <c r="GP64126"/>
      <c r="GQ64126"/>
      <c r="GR64126"/>
      <c r="GS64126"/>
      <c r="GT64126"/>
      <c r="GU64126"/>
      <c r="GV64126"/>
      <c r="GW64126"/>
      <c r="GX64126"/>
      <c r="GY64126"/>
      <c r="GZ64126"/>
      <c r="HA64126"/>
      <c r="HB64126"/>
      <c r="HC64126"/>
      <c r="HD64126"/>
      <c r="HE64126"/>
      <c r="HF64126"/>
      <c r="HG64126"/>
      <c r="HH64126"/>
      <c r="HI64126"/>
      <c r="HJ64126"/>
      <c r="HK64126"/>
      <c r="HL64126"/>
      <c r="HM64126"/>
      <c r="HN64126"/>
      <c r="HO64126"/>
      <c r="HP64126"/>
      <c r="HQ64126"/>
      <c r="HR64126"/>
      <c r="HS64126"/>
      <c r="HT64126"/>
      <c r="HU64126"/>
      <c r="HV64126"/>
      <c r="HW64126"/>
      <c r="HX64126"/>
      <c r="HY64126"/>
      <c r="HZ64126"/>
      <c r="IA64126"/>
      <c r="IB64126"/>
      <c r="IC64126"/>
      <c r="ID64126"/>
      <c r="IE64126"/>
      <c r="IF64126"/>
      <c r="IG64126"/>
      <c r="IH64126"/>
      <c r="II64126"/>
      <c r="IJ64126"/>
      <c r="IK64126"/>
      <c r="IL64126"/>
      <c r="IM64126"/>
      <c r="IN64126"/>
      <c r="IO64126"/>
      <c r="IP64126"/>
      <c r="IQ64126"/>
      <c r="IR64126"/>
      <c r="IS64126"/>
      <c r="IT64126"/>
    </row>
    <row r="64127" spans="1:254">
      <c r="A64127"/>
      <c r="B64127"/>
      <c r="C64127"/>
      <c r="D64127"/>
      <c r="E64127"/>
      <c r="F64127"/>
      <c r="G64127"/>
      <c r="H64127"/>
      <c r="I64127"/>
      <c r="J64127"/>
      <c r="K64127"/>
      <c r="L64127"/>
      <c r="M64127"/>
      <c r="N64127"/>
      <c r="O64127"/>
      <c r="P64127"/>
      <c r="Q64127"/>
      <c r="R64127"/>
      <c r="S64127"/>
      <c r="T64127"/>
      <c r="U64127"/>
      <c r="V64127"/>
      <c r="W64127"/>
      <c r="X64127"/>
      <c r="Y64127"/>
      <c r="Z64127"/>
      <c r="AA64127"/>
      <c r="AB64127"/>
      <c r="AC64127"/>
      <c r="AD64127"/>
      <c r="AE64127"/>
      <c r="AF64127"/>
      <c r="AG64127"/>
      <c r="AH64127"/>
      <c r="AI64127"/>
      <c r="AJ64127"/>
      <c r="AK64127"/>
      <c r="AL64127"/>
      <c r="AM64127"/>
      <c r="AN64127"/>
      <c r="AO64127"/>
      <c r="AP64127"/>
      <c r="AQ64127"/>
      <c r="AR64127"/>
      <c r="AS64127"/>
      <c r="AT64127"/>
      <c r="AU64127"/>
      <c r="AV64127"/>
      <c r="AW64127"/>
      <c r="AX64127"/>
      <c r="AY64127"/>
      <c r="AZ64127"/>
      <c r="BA64127"/>
      <c r="BB64127"/>
      <c r="BC64127"/>
      <c r="BD64127"/>
      <c r="BE64127"/>
      <c r="BF64127"/>
      <c r="BG64127"/>
      <c r="BH64127"/>
      <c r="BI64127"/>
      <c r="BJ64127"/>
      <c r="BK64127"/>
      <c r="BL64127"/>
      <c r="BM64127"/>
      <c r="BN64127"/>
      <c r="BO64127"/>
      <c r="BP64127"/>
      <c r="BQ64127"/>
      <c r="BR64127"/>
      <c r="BS64127"/>
      <c r="BT64127"/>
      <c r="BU64127"/>
      <c r="BV64127"/>
      <c r="BW64127"/>
      <c r="BX64127"/>
      <c r="BY64127"/>
      <c r="BZ64127"/>
      <c r="CA64127"/>
      <c r="CB64127"/>
      <c r="CC64127"/>
      <c r="CD64127"/>
      <c r="CE64127"/>
      <c r="CF64127"/>
      <c r="CG64127"/>
      <c r="CH64127"/>
      <c r="CI64127"/>
      <c r="CJ64127"/>
      <c r="CK64127"/>
      <c r="CL64127"/>
      <c r="CM64127"/>
      <c r="CN64127"/>
      <c r="CO64127"/>
      <c r="CP64127"/>
      <c r="CQ64127"/>
      <c r="CR64127"/>
      <c r="CS64127"/>
      <c r="CT64127"/>
      <c r="CU64127"/>
      <c r="CV64127"/>
      <c r="CW64127"/>
      <c r="CX64127"/>
      <c r="CY64127"/>
      <c r="CZ64127"/>
      <c r="DA64127"/>
      <c r="DB64127"/>
      <c r="DC64127"/>
      <c r="DD64127"/>
      <c r="DE64127"/>
      <c r="DF64127"/>
      <c r="DG64127"/>
      <c r="DH64127"/>
      <c r="DI64127"/>
      <c r="DJ64127"/>
      <c r="DK64127"/>
      <c r="DL64127"/>
      <c r="DM64127"/>
      <c r="DN64127"/>
      <c r="DO64127"/>
      <c r="DP64127"/>
      <c r="DQ64127"/>
      <c r="DR64127"/>
      <c r="DS64127"/>
      <c r="DT64127"/>
      <c r="DU64127"/>
      <c r="DV64127"/>
      <c r="DW64127"/>
      <c r="DX64127"/>
      <c r="DY64127"/>
      <c r="DZ64127"/>
      <c r="EA64127"/>
      <c r="EB64127"/>
      <c r="EC64127"/>
      <c r="ED64127"/>
      <c r="EE64127"/>
      <c r="EF64127"/>
      <c r="EG64127"/>
      <c r="EH64127"/>
      <c r="EI64127"/>
      <c r="EJ64127"/>
      <c r="EK64127"/>
      <c r="EL64127"/>
      <c r="EM64127"/>
      <c r="EN64127"/>
      <c r="EO64127"/>
      <c r="EP64127"/>
      <c r="EQ64127"/>
      <c r="ER64127"/>
      <c r="ES64127"/>
      <c r="ET64127"/>
      <c r="EU64127"/>
      <c r="EV64127"/>
      <c r="EW64127"/>
      <c r="EX64127"/>
      <c r="EY64127"/>
      <c r="EZ64127"/>
      <c r="FA64127"/>
      <c r="FB64127"/>
      <c r="FC64127"/>
      <c r="FD64127"/>
      <c r="FE64127"/>
      <c r="FF64127"/>
      <c r="FG64127"/>
      <c r="FH64127"/>
      <c r="FI64127"/>
      <c r="FJ64127"/>
      <c r="FK64127"/>
      <c r="FL64127"/>
      <c r="FM64127"/>
      <c r="FN64127"/>
      <c r="FO64127"/>
      <c r="FP64127"/>
      <c r="FQ64127"/>
      <c r="FR64127"/>
      <c r="FS64127"/>
      <c r="FT64127"/>
      <c r="FU64127"/>
      <c r="FV64127"/>
      <c r="FW64127"/>
      <c r="FX64127"/>
      <c r="FY64127"/>
      <c r="FZ64127"/>
      <c r="GA64127"/>
      <c r="GB64127"/>
      <c r="GC64127"/>
      <c r="GD64127"/>
      <c r="GE64127"/>
      <c r="GF64127"/>
      <c r="GG64127"/>
      <c r="GH64127"/>
      <c r="GI64127"/>
      <c r="GJ64127"/>
      <c r="GK64127"/>
      <c r="GL64127"/>
      <c r="GM64127"/>
      <c r="GN64127"/>
      <c r="GO64127"/>
      <c r="GP64127"/>
      <c r="GQ64127"/>
      <c r="GR64127"/>
      <c r="GS64127"/>
      <c r="GT64127"/>
      <c r="GU64127"/>
      <c r="GV64127"/>
      <c r="GW64127"/>
      <c r="GX64127"/>
      <c r="GY64127"/>
      <c r="GZ64127"/>
      <c r="HA64127"/>
      <c r="HB64127"/>
      <c r="HC64127"/>
      <c r="HD64127"/>
      <c r="HE64127"/>
      <c r="HF64127"/>
      <c r="HG64127"/>
      <c r="HH64127"/>
      <c r="HI64127"/>
      <c r="HJ64127"/>
      <c r="HK64127"/>
      <c r="HL64127"/>
      <c r="HM64127"/>
      <c r="HN64127"/>
      <c r="HO64127"/>
      <c r="HP64127"/>
      <c r="HQ64127"/>
      <c r="HR64127"/>
      <c r="HS64127"/>
      <c r="HT64127"/>
      <c r="HU64127"/>
      <c r="HV64127"/>
      <c r="HW64127"/>
      <c r="HX64127"/>
      <c r="HY64127"/>
      <c r="HZ64127"/>
      <c r="IA64127"/>
      <c r="IB64127"/>
      <c r="IC64127"/>
      <c r="ID64127"/>
      <c r="IE64127"/>
      <c r="IF64127"/>
      <c r="IG64127"/>
      <c r="IH64127"/>
      <c r="II64127"/>
      <c r="IJ64127"/>
      <c r="IK64127"/>
      <c r="IL64127"/>
      <c r="IM64127"/>
      <c r="IN64127"/>
      <c r="IO64127"/>
      <c r="IP64127"/>
      <c r="IQ64127"/>
      <c r="IR64127"/>
      <c r="IS64127"/>
      <c r="IT64127"/>
    </row>
    <row r="64128" spans="1:254">
      <c r="A64128"/>
      <c r="B64128"/>
      <c r="C64128"/>
      <c r="D64128"/>
      <c r="E64128"/>
      <c r="F64128"/>
      <c r="G64128"/>
      <c r="H64128"/>
      <c r="I64128"/>
      <c r="J64128"/>
      <c r="K64128"/>
      <c r="L64128"/>
      <c r="M64128"/>
      <c r="N64128"/>
      <c r="O64128"/>
      <c r="P64128"/>
      <c r="Q64128"/>
      <c r="R64128"/>
      <c r="S64128"/>
      <c r="T64128"/>
      <c r="U64128"/>
      <c r="V64128"/>
      <c r="W64128"/>
      <c r="X64128"/>
      <c r="Y64128"/>
      <c r="Z64128"/>
      <c r="AA64128"/>
      <c r="AB64128"/>
      <c r="AC64128"/>
      <c r="AD64128"/>
      <c r="AE64128"/>
      <c r="AF64128"/>
      <c r="AG64128"/>
      <c r="AH64128"/>
      <c r="AI64128"/>
      <c r="AJ64128"/>
      <c r="AK64128"/>
      <c r="AL64128"/>
      <c r="AM64128"/>
      <c r="AN64128"/>
      <c r="AO64128"/>
      <c r="AP64128"/>
      <c r="AQ64128"/>
      <c r="AR64128"/>
      <c r="AS64128"/>
      <c r="AT64128"/>
      <c r="AU64128"/>
      <c r="AV64128"/>
      <c r="AW64128"/>
      <c r="AX64128"/>
      <c r="AY64128"/>
      <c r="AZ64128"/>
      <c r="BA64128"/>
      <c r="BB64128"/>
      <c r="BC64128"/>
      <c r="BD64128"/>
      <c r="BE64128"/>
      <c r="BF64128"/>
      <c r="BG64128"/>
      <c r="BH64128"/>
      <c r="BI64128"/>
      <c r="BJ64128"/>
      <c r="BK64128"/>
      <c r="BL64128"/>
      <c r="BM64128"/>
      <c r="BN64128"/>
      <c r="BO64128"/>
      <c r="BP64128"/>
      <c r="BQ64128"/>
      <c r="BR64128"/>
      <c r="BS64128"/>
      <c r="BT64128"/>
      <c r="BU64128"/>
      <c r="BV64128"/>
      <c r="BW64128"/>
      <c r="BX64128"/>
      <c r="BY64128"/>
      <c r="BZ64128"/>
      <c r="CA64128"/>
      <c r="CB64128"/>
      <c r="CC64128"/>
      <c r="CD64128"/>
      <c r="CE64128"/>
      <c r="CF64128"/>
      <c r="CG64128"/>
      <c r="CH64128"/>
      <c r="CI64128"/>
      <c r="CJ64128"/>
      <c r="CK64128"/>
      <c r="CL64128"/>
      <c r="CM64128"/>
      <c r="CN64128"/>
      <c r="CO64128"/>
      <c r="CP64128"/>
      <c r="CQ64128"/>
      <c r="CR64128"/>
      <c r="CS64128"/>
      <c r="CT64128"/>
      <c r="CU64128"/>
      <c r="CV64128"/>
      <c r="CW64128"/>
      <c r="CX64128"/>
      <c r="CY64128"/>
      <c r="CZ64128"/>
      <c r="DA64128"/>
      <c r="DB64128"/>
      <c r="DC64128"/>
      <c r="DD64128"/>
      <c r="DE64128"/>
      <c r="DF64128"/>
      <c r="DG64128"/>
      <c r="DH64128"/>
      <c r="DI64128"/>
      <c r="DJ64128"/>
      <c r="DK64128"/>
      <c r="DL64128"/>
      <c r="DM64128"/>
      <c r="DN64128"/>
      <c r="DO64128"/>
      <c r="DP64128"/>
      <c r="DQ64128"/>
      <c r="DR64128"/>
      <c r="DS64128"/>
      <c r="DT64128"/>
      <c r="DU64128"/>
      <c r="DV64128"/>
      <c r="DW64128"/>
      <c r="DX64128"/>
      <c r="DY64128"/>
      <c r="DZ64128"/>
      <c r="EA64128"/>
      <c r="EB64128"/>
      <c r="EC64128"/>
      <c r="ED64128"/>
      <c r="EE64128"/>
      <c r="EF64128"/>
      <c r="EG64128"/>
      <c r="EH64128"/>
      <c r="EI64128"/>
      <c r="EJ64128"/>
      <c r="EK64128"/>
      <c r="EL64128"/>
      <c r="EM64128"/>
      <c r="EN64128"/>
      <c r="EO64128"/>
      <c r="EP64128"/>
      <c r="EQ64128"/>
      <c r="ER64128"/>
      <c r="ES64128"/>
      <c r="ET64128"/>
      <c r="EU64128"/>
      <c r="EV64128"/>
      <c r="EW64128"/>
      <c r="EX64128"/>
      <c r="EY64128"/>
      <c r="EZ64128"/>
      <c r="FA64128"/>
      <c r="FB64128"/>
      <c r="FC64128"/>
      <c r="FD64128"/>
      <c r="FE64128"/>
      <c r="FF64128"/>
      <c r="FG64128"/>
      <c r="FH64128"/>
      <c r="FI64128"/>
      <c r="FJ64128"/>
      <c r="FK64128"/>
      <c r="FL64128"/>
      <c r="FM64128"/>
      <c r="FN64128"/>
      <c r="FO64128"/>
      <c r="FP64128"/>
      <c r="FQ64128"/>
      <c r="FR64128"/>
      <c r="FS64128"/>
      <c r="FT64128"/>
      <c r="FU64128"/>
      <c r="FV64128"/>
      <c r="FW64128"/>
      <c r="FX64128"/>
      <c r="FY64128"/>
      <c r="FZ64128"/>
      <c r="GA64128"/>
      <c r="GB64128"/>
      <c r="GC64128"/>
      <c r="GD64128"/>
      <c r="GE64128"/>
      <c r="GF64128"/>
      <c r="GG64128"/>
      <c r="GH64128"/>
      <c r="GI64128"/>
      <c r="GJ64128"/>
      <c r="GK64128"/>
      <c r="GL64128"/>
      <c r="GM64128"/>
      <c r="GN64128"/>
      <c r="GO64128"/>
      <c r="GP64128"/>
      <c r="GQ64128"/>
      <c r="GR64128"/>
      <c r="GS64128"/>
      <c r="GT64128"/>
      <c r="GU64128"/>
      <c r="GV64128"/>
      <c r="GW64128"/>
      <c r="GX64128"/>
      <c r="GY64128"/>
      <c r="GZ64128"/>
      <c r="HA64128"/>
      <c r="HB64128"/>
      <c r="HC64128"/>
      <c r="HD64128"/>
      <c r="HE64128"/>
      <c r="HF64128"/>
      <c r="HG64128"/>
      <c r="HH64128"/>
      <c r="HI64128"/>
      <c r="HJ64128"/>
      <c r="HK64128"/>
      <c r="HL64128"/>
      <c r="HM64128"/>
      <c r="HN64128"/>
      <c r="HO64128"/>
      <c r="HP64128"/>
      <c r="HQ64128"/>
      <c r="HR64128"/>
      <c r="HS64128"/>
      <c r="HT64128"/>
      <c r="HU64128"/>
      <c r="HV64128"/>
      <c r="HW64128"/>
      <c r="HX64128"/>
      <c r="HY64128"/>
      <c r="HZ64128"/>
      <c r="IA64128"/>
      <c r="IB64128"/>
      <c r="IC64128"/>
      <c r="ID64128"/>
      <c r="IE64128"/>
      <c r="IF64128"/>
      <c r="IG64128"/>
      <c r="IH64128"/>
      <c r="II64128"/>
      <c r="IJ64128"/>
      <c r="IK64128"/>
      <c r="IL64128"/>
      <c r="IM64128"/>
      <c r="IN64128"/>
      <c r="IO64128"/>
      <c r="IP64128"/>
      <c r="IQ64128"/>
      <c r="IR64128"/>
      <c r="IS64128"/>
      <c r="IT64128"/>
    </row>
    <row r="64129" spans="1:254">
      <c r="A64129"/>
      <c r="B64129"/>
      <c r="C64129"/>
      <c r="D64129"/>
      <c r="E64129"/>
      <c r="F64129"/>
      <c r="G64129"/>
      <c r="H64129"/>
      <c r="I64129"/>
      <c r="J64129"/>
      <c r="K64129"/>
      <c r="L64129"/>
      <c r="M64129"/>
      <c r="N64129"/>
      <c r="O64129"/>
      <c r="P64129"/>
      <c r="Q64129"/>
      <c r="R64129"/>
      <c r="S64129"/>
      <c r="T64129"/>
      <c r="U64129"/>
      <c r="V64129"/>
      <c r="W64129"/>
      <c r="X64129"/>
      <c r="Y64129"/>
      <c r="Z64129"/>
      <c r="AA64129"/>
      <c r="AB64129"/>
      <c r="AC64129"/>
      <c r="AD64129"/>
      <c r="AE64129"/>
      <c r="AF64129"/>
      <c r="AG64129"/>
      <c r="AH64129"/>
      <c r="AI64129"/>
      <c r="AJ64129"/>
      <c r="AK64129"/>
      <c r="AL64129"/>
      <c r="AM64129"/>
      <c r="AN64129"/>
      <c r="AO64129"/>
      <c r="AP64129"/>
      <c r="AQ64129"/>
      <c r="AR64129"/>
      <c r="AS64129"/>
      <c r="AT64129"/>
      <c r="AU64129"/>
      <c r="AV64129"/>
      <c r="AW64129"/>
      <c r="AX64129"/>
      <c r="AY64129"/>
      <c r="AZ64129"/>
      <c r="BA64129"/>
      <c r="BB64129"/>
      <c r="BC64129"/>
      <c r="BD64129"/>
      <c r="BE64129"/>
      <c r="BF64129"/>
      <c r="BG64129"/>
      <c r="BH64129"/>
      <c r="BI64129"/>
      <c r="BJ64129"/>
      <c r="BK64129"/>
      <c r="BL64129"/>
      <c r="BM64129"/>
      <c r="BN64129"/>
      <c r="BO64129"/>
      <c r="BP64129"/>
      <c r="BQ64129"/>
      <c r="BR64129"/>
      <c r="BS64129"/>
      <c r="BT64129"/>
      <c r="BU64129"/>
      <c r="BV64129"/>
      <c r="BW64129"/>
      <c r="BX64129"/>
      <c r="BY64129"/>
      <c r="BZ64129"/>
      <c r="CA64129"/>
      <c r="CB64129"/>
      <c r="CC64129"/>
      <c r="CD64129"/>
      <c r="CE64129"/>
      <c r="CF64129"/>
      <c r="CG64129"/>
      <c r="CH64129"/>
      <c r="CI64129"/>
      <c r="CJ64129"/>
      <c r="CK64129"/>
      <c r="CL64129"/>
      <c r="CM64129"/>
      <c r="CN64129"/>
      <c r="CO64129"/>
      <c r="CP64129"/>
      <c r="CQ64129"/>
      <c r="CR64129"/>
      <c r="CS64129"/>
      <c r="CT64129"/>
      <c r="CU64129"/>
      <c r="CV64129"/>
      <c r="CW64129"/>
      <c r="CX64129"/>
      <c r="CY64129"/>
      <c r="CZ64129"/>
      <c r="DA64129"/>
      <c r="DB64129"/>
      <c r="DC64129"/>
      <c r="DD64129"/>
      <c r="DE64129"/>
      <c r="DF64129"/>
      <c r="DG64129"/>
      <c r="DH64129"/>
      <c r="DI64129"/>
      <c r="DJ64129"/>
      <c r="DK64129"/>
      <c r="DL64129"/>
      <c r="DM64129"/>
      <c r="DN64129"/>
      <c r="DO64129"/>
      <c r="DP64129"/>
      <c r="DQ64129"/>
      <c r="DR64129"/>
      <c r="DS64129"/>
      <c r="DT64129"/>
      <c r="DU64129"/>
      <c r="DV64129"/>
      <c r="DW64129"/>
      <c r="DX64129"/>
      <c r="DY64129"/>
      <c r="DZ64129"/>
      <c r="EA64129"/>
      <c r="EB64129"/>
      <c r="EC64129"/>
      <c r="ED64129"/>
      <c r="EE64129"/>
      <c r="EF64129"/>
      <c r="EG64129"/>
      <c r="EH64129"/>
      <c r="EI64129"/>
      <c r="EJ64129"/>
      <c r="EK64129"/>
      <c r="EL64129"/>
      <c r="EM64129"/>
      <c r="EN64129"/>
      <c r="EO64129"/>
      <c r="EP64129"/>
      <c r="EQ64129"/>
      <c r="ER64129"/>
      <c r="ES64129"/>
      <c r="ET64129"/>
      <c r="EU64129"/>
      <c r="EV64129"/>
      <c r="EW64129"/>
      <c r="EX64129"/>
      <c r="EY64129"/>
      <c r="EZ64129"/>
      <c r="FA64129"/>
      <c r="FB64129"/>
      <c r="FC64129"/>
      <c r="FD64129"/>
      <c r="FE64129"/>
      <c r="FF64129"/>
      <c r="FG64129"/>
      <c r="FH64129"/>
      <c r="FI64129"/>
      <c r="FJ64129"/>
      <c r="FK64129"/>
      <c r="FL64129"/>
      <c r="FM64129"/>
      <c r="FN64129"/>
      <c r="FO64129"/>
      <c r="FP64129"/>
      <c r="FQ64129"/>
      <c r="FR64129"/>
      <c r="FS64129"/>
      <c r="FT64129"/>
      <c r="FU64129"/>
      <c r="FV64129"/>
      <c r="FW64129"/>
      <c r="FX64129"/>
      <c r="FY64129"/>
      <c r="FZ64129"/>
      <c r="GA64129"/>
      <c r="GB64129"/>
      <c r="GC64129"/>
      <c r="GD64129"/>
      <c r="GE64129"/>
      <c r="GF64129"/>
      <c r="GG64129"/>
      <c r="GH64129"/>
      <c r="GI64129"/>
      <c r="GJ64129"/>
      <c r="GK64129"/>
      <c r="GL64129"/>
      <c r="GM64129"/>
      <c r="GN64129"/>
      <c r="GO64129"/>
      <c r="GP64129"/>
      <c r="GQ64129"/>
      <c r="GR64129"/>
      <c r="GS64129"/>
      <c r="GT64129"/>
      <c r="GU64129"/>
      <c r="GV64129"/>
      <c r="GW64129"/>
      <c r="GX64129"/>
      <c r="GY64129"/>
      <c r="GZ64129"/>
      <c r="HA64129"/>
      <c r="HB64129"/>
      <c r="HC64129"/>
      <c r="HD64129"/>
      <c r="HE64129"/>
      <c r="HF64129"/>
      <c r="HG64129"/>
      <c r="HH64129"/>
      <c r="HI64129"/>
      <c r="HJ64129"/>
      <c r="HK64129"/>
      <c r="HL64129"/>
      <c r="HM64129"/>
      <c r="HN64129"/>
      <c r="HO64129"/>
      <c r="HP64129"/>
      <c r="HQ64129"/>
      <c r="HR64129"/>
      <c r="HS64129"/>
      <c r="HT64129"/>
      <c r="HU64129"/>
      <c r="HV64129"/>
      <c r="HW64129"/>
      <c r="HX64129"/>
      <c r="HY64129"/>
      <c r="HZ64129"/>
      <c r="IA64129"/>
      <c r="IB64129"/>
      <c r="IC64129"/>
      <c r="ID64129"/>
      <c r="IE64129"/>
      <c r="IF64129"/>
      <c r="IG64129"/>
      <c r="IH64129"/>
      <c r="II64129"/>
      <c r="IJ64129"/>
      <c r="IK64129"/>
      <c r="IL64129"/>
      <c r="IM64129"/>
      <c r="IN64129"/>
      <c r="IO64129"/>
      <c r="IP64129"/>
      <c r="IQ64129"/>
      <c r="IR64129"/>
      <c r="IS64129"/>
      <c r="IT64129"/>
    </row>
    <row r="64130" spans="1:254">
      <c r="A64130"/>
      <c r="B64130"/>
      <c r="C64130"/>
      <c r="D64130"/>
      <c r="E64130"/>
      <c r="F64130"/>
      <c r="G64130"/>
      <c r="H64130"/>
      <c r="I64130"/>
      <c r="J64130"/>
      <c r="K64130"/>
      <c r="L64130"/>
      <c r="M64130"/>
      <c r="N64130"/>
      <c r="O64130"/>
      <c r="P64130"/>
      <c r="Q64130"/>
      <c r="R64130"/>
      <c r="S64130"/>
      <c r="T64130"/>
      <c r="U64130"/>
      <c r="V64130"/>
      <c r="W64130"/>
      <c r="X64130"/>
      <c r="Y64130"/>
      <c r="Z64130"/>
      <c r="AA64130"/>
      <c r="AB64130"/>
      <c r="AC64130"/>
      <c r="AD64130"/>
      <c r="AE64130"/>
      <c r="AF64130"/>
      <c r="AG64130"/>
      <c r="AH64130"/>
      <c r="AI64130"/>
      <c r="AJ64130"/>
      <c r="AK64130"/>
      <c r="AL64130"/>
      <c r="AM64130"/>
      <c r="AN64130"/>
      <c r="AO64130"/>
      <c r="AP64130"/>
      <c r="AQ64130"/>
      <c r="AR64130"/>
      <c r="AS64130"/>
      <c r="AT64130"/>
      <c r="AU64130"/>
      <c r="AV64130"/>
      <c r="AW64130"/>
      <c r="AX64130"/>
      <c r="AY64130"/>
      <c r="AZ64130"/>
      <c r="BA64130"/>
      <c r="BB64130"/>
      <c r="BC64130"/>
      <c r="BD64130"/>
      <c r="BE64130"/>
      <c r="BF64130"/>
      <c r="BG64130"/>
      <c r="BH64130"/>
      <c r="BI64130"/>
      <c r="BJ64130"/>
      <c r="BK64130"/>
      <c r="BL64130"/>
      <c r="BM64130"/>
      <c r="BN64130"/>
      <c r="BO64130"/>
      <c r="BP64130"/>
      <c r="BQ64130"/>
      <c r="BR64130"/>
      <c r="BS64130"/>
      <c r="BT64130"/>
      <c r="BU64130"/>
      <c r="BV64130"/>
      <c r="BW64130"/>
      <c r="BX64130"/>
      <c r="BY64130"/>
      <c r="BZ64130"/>
      <c r="CA64130"/>
      <c r="CB64130"/>
      <c r="CC64130"/>
      <c r="CD64130"/>
      <c r="CE64130"/>
      <c r="CF64130"/>
      <c r="CG64130"/>
      <c r="CH64130"/>
      <c r="CI64130"/>
      <c r="CJ64130"/>
      <c r="CK64130"/>
      <c r="CL64130"/>
      <c r="CM64130"/>
      <c r="CN64130"/>
      <c r="CO64130"/>
      <c r="CP64130"/>
      <c r="CQ64130"/>
      <c r="CR64130"/>
      <c r="CS64130"/>
      <c r="CT64130"/>
      <c r="CU64130"/>
      <c r="CV64130"/>
      <c r="CW64130"/>
      <c r="CX64130"/>
      <c r="CY64130"/>
      <c r="CZ64130"/>
      <c r="DA64130"/>
      <c r="DB64130"/>
      <c r="DC64130"/>
      <c r="DD64130"/>
      <c r="DE64130"/>
      <c r="DF64130"/>
      <c r="DG64130"/>
      <c r="DH64130"/>
      <c r="DI64130"/>
      <c r="DJ64130"/>
      <c r="DK64130"/>
      <c r="DL64130"/>
      <c r="DM64130"/>
      <c r="DN64130"/>
      <c r="DO64130"/>
      <c r="DP64130"/>
      <c r="DQ64130"/>
      <c r="DR64130"/>
      <c r="DS64130"/>
      <c r="DT64130"/>
      <c r="DU64130"/>
      <c r="DV64130"/>
      <c r="DW64130"/>
      <c r="DX64130"/>
      <c r="DY64130"/>
      <c r="DZ64130"/>
      <c r="EA64130"/>
      <c r="EB64130"/>
      <c r="EC64130"/>
      <c r="ED64130"/>
      <c r="EE64130"/>
      <c r="EF64130"/>
      <c r="EG64130"/>
      <c r="EH64130"/>
      <c r="EI64130"/>
      <c r="EJ64130"/>
      <c r="EK64130"/>
      <c r="EL64130"/>
      <c r="EM64130"/>
      <c r="EN64130"/>
      <c r="EO64130"/>
      <c r="EP64130"/>
      <c r="EQ64130"/>
      <c r="ER64130"/>
      <c r="ES64130"/>
      <c r="ET64130"/>
      <c r="EU64130"/>
      <c r="EV64130"/>
      <c r="EW64130"/>
      <c r="EX64130"/>
      <c r="EY64130"/>
      <c r="EZ64130"/>
      <c r="FA64130"/>
      <c r="FB64130"/>
      <c r="FC64130"/>
      <c r="FD64130"/>
      <c r="FE64130"/>
      <c r="FF64130"/>
      <c r="FG64130"/>
      <c r="FH64130"/>
      <c r="FI64130"/>
      <c r="FJ64130"/>
      <c r="FK64130"/>
      <c r="FL64130"/>
      <c r="FM64130"/>
      <c r="FN64130"/>
      <c r="FO64130"/>
      <c r="FP64130"/>
      <c r="FQ64130"/>
      <c r="FR64130"/>
      <c r="FS64130"/>
      <c r="FT64130"/>
      <c r="FU64130"/>
      <c r="FV64130"/>
      <c r="FW64130"/>
      <c r="FX64130"/>
      <c r="FY64130"/>
      <c r="FZ64130"/>
      <c r="GA64130"/>
      <c r="GB64130"/>
      <c r="GC64130"/>
      <c r="GD64130"/>
      <c r="GE64130"/>
      <c r="GF64130"/>
      <c r="GG64130"/>
      <c r="GH64130"/>
      <c r="GI64130"/>
      <c r="GJ64130"/>
      <c r="GK64130"/>
      <c r="GL64130"/>
      <c r="GM64130"/>
      <c r="GN64130"/>
      <c r="GO64130"/>
      <c r="GP64130"/>
      <c r="GQ64130"/>
      <c r="GR64130"/>
      <c r="GS64130"/>
      <c r="GT64130"/>
      <c r="GU64130"/>
      <c r="GV64130"/>
      <c r="GW64130"/>
      <c r="GX64130"/>
      <c r="GY64130"/>
      <c r="GZ64130"/>
      <c r="HA64130"/>
      <c r="HB64130"/>
      <c r="HC64130"/>
      <c r="HD64130"/>
      <c r="HE64130"/>
      <c r="HF64130"/>
      <c r="HG64130"/>
      <c r="HH64130"/>
      <c r="HI64130"/>
      <c r="HJ64130"/>
      <c r="HK64130"/>
      <c r="HL64130"/>
      <c r="HM64130"/>
      <c r="HN64130"/>
      <c r="HO64130"/>
      <c r="HP64130"/>
      <c r="HQ64130"/>
      <c r="HR64130"/>
      <c r="HS64130"/>
      <c r="HT64130"/>
      <c r="HU64130"/>
      <c r="HV64130"/>
      <c r="HW64130"/>
      <c r="HX64130"/>
      <c r="HY64130"/>
      <c r="HZ64130"/>
      <c r="IA64130"/>
      <c r="IB64130"/>
      <c r="IC64130"/>
      <c r="ID64130"/>
      <c r="IE64130"/>
      <c r="IF64130"/>
      <c r="IG64130"/>
      <c r="IH64130"/>
      <c r="II64130"/>
      <c r="IJ64130"/>
      <c r="IK64130"/>
      <c r="IL64130"/>
      <c r="IM64130"/>
      <c r="IN64130"/>
      <c r="IO64130"/>
      <c r="IP64130"/>
      <c r="IQ64130"/>
      <c r="IR64130"/>
      <c r="IS64130"/>
      <c r="IT64130"/>
    </row>
    <row r="64131" spans="1:254">
      <c r="A64131"/>
      <c r="B64131"/>
      <c r="C64131"/>
      <c r="D64131"/>
      <c r="E64131"/>
      <c r="F64131"/>
      <c r="G64131"/>
      <c r="H64131"/>
      <c r="I64131"/>
      <c r="J64131"/>
      <c r="K64131"/>
      <c r="L64131"/>
      <c r="M64131"/>
      <c r="N64131"/>
      <c r="O64131"/>
      <c r="P64131"/>
      <c r="Q64131"/>
      <c r="R64131"/>
      <c r="S64131"/>
      <c r="T64131"/>
      <c r="U64131"/>
      <c r="V64131"/>
      <c r="W64131"/>
      <c r="X64131"/>
      <c r="Y64131"/>
      <c r="Z64131"/>
      <c r="AA64131"/>
      <c r="AB64131"/>
      <c r="AC64131"/>
      <c r="AD64131"/>
      <c r="AE64131"/>
      <c r="AF64131"/>
      <c r="AG64131"/>
      <c r="AH64131"/>
      <c r="AI64131"/>
      <c r="AJ64131"/>
      <c r="AK64131"/>
      <c r="AL64131"/>
      <c r="AM64131"/>
      <c r="AN64131"/>
      <c r="AO64131"/>
      <c r="AP64131"/>
      <c r="AQ64131"/>
      <c r="AR64131"/>
      <c r="AS64131"/>
      <c r="AT64131"/>
      <c r="AU64131"/>
      <c r="AV64131"/>
      <c r="AW64131"/>
      <c r="AX64131"/>
      <c r="AY64131"/>
      <c r="AZ64131"/>
      <c r="BA64131"/>
      <c r="BB64131"/>
      <c r="BC64131"/>
      <c r="BD64131"/>
      <c r="BE64131"/>
      <c r="BF64131"/>
      <c r="BG64131"/>
      <c r="BH64131"/>
      <c r="BI64131"/>
      <c r="BJ64131"/>
      <c r="BK64131"/>
      <c r="BL64131"/>
      <c r="BM64131"/>
      <c r="BN64131"/>
      <c r="BO64131"/>
      <c r="BP64131"/>
      <c r="BQ64131"/>
      <c r="BR64131"/>
      <c r="BS64131"/>
      <c r="BT64131"/>
      <c r="BU64131"/>
      <c r="BV64131"/>
      <c r="BW64131"/>
      <c r="BX64131"/>
      <c r="BY64131"/>
      <c r="BZ64131"/>
      <c r="CA64131"/>
      <c r="CB64131"/>
      <c r="CC64131"/>
      <c r="CD64131"/>
      <c r="CE64131"/>
      <c r="CF64131"/>
      <c r="CG64131"/>
      <c r="CH64131"/>
      <c r="CI64131"/>
      <c r="CJ64131"/>
      <c r="CK64131"/>
      <c r="CL64131"/>
      <c r="CM64131"/>
      <c r="CN64131"/>
      <c r="CO64131"/>
      <c r="CP64131"/>
      <c r="CQ64131"/>
      <c r="CR64131"/>
      <c r="CS64131"/>
      <c r="CT64131"/>
      <c r="CU64131"/>
      <c r="CV64131"/>
      <c r="CW64131"/>
      <c r="CX64131"/>
      <c r="CY64131"/>
      <c r="CZ64131"/>
      <c r="DA64131"/>
      <c r="DB64131"/>
      <c r="DC64131"/>
      <c r="DD64131"/>
      <c r="DE64131"/>
      <c r="DF64131"/>
      <c r="DG64131"/>
      <c r="DH64131"/>
      <c r="DI64131"/>
      <c r="DJ64131"/>
      <c r="DK64131"/>
      <c r="DL64131"/>
      <c r="DM64131"/>
      <c r="DN64131"/>
      <c r="DO64131"/>
      <c r="DP64131"/>
      <c r="DQ64131"/>
      <c r="DR64131"/>
      <c r="DS64131"/>
      <c r="DT64131"/>
      <c r="DU64131"/>
      <c r="DV64131"/>
      <c r="DW64131"/>
      <c r="DX64131"/>
      <c r="DY64131"/>
      <c r="DZ64131"/>
      <c r="EA64131"/>
      <c r="EB64131"/>
      <c r="EC64131"/>
      <c r="ED64131"/>
      <c r="EE64131"/>
      <c r="EF64131"/>
      <c r="EG64131"/>
      <c r="EH64131"/>
      <c r="EI64131"/>
      <c r="EJ64131"/>
      <c r="EK64131"/>
      <c r="EL64131"/>
      <c r="EM64131"/>
      <c r="EN64131"/>
      <c r="EO64131"/>
      <c r="EP64131"/>
      <c r="EQ64131"/>
      <c r="ER64131"/>
      <c r="ES64131"/>
      <c r="ET64131"/>
      <c r="EU64131"/>
      <c r="EV64131"/>
      <c r="EW64131"/>
      <c r="EX64131"/>
      <c r="EY64131"/>
      <c r="EZ64131"/>
      <c r="FA64131"/>
      <c r="FB64131"/>
      <c r="FC64131"/>
      <c r="FD64131"/>
      <c r="FE64131"/>
      <c r="FF64131"/>
      <c r="FG64131"/>
      <c r="FH64131"/>
      <c r="FI64131"/>
      <c r="FJ64131"/>
      <c r="FK64131"/>
      <c r="FL64131"/>
      <c r="FM64131"/>
      <c r="FN64131"/>
      <c r="FO64131"/>
      <c r="FP64131"/>
      <c r="FQ64131"/>
      <c r="FR64131"/>
      <c r="FS64131"/>
      <c r="FT64131"/>
      <c r="FU64131"/>
      <c r="FV64131"/>
      <c r="FW64131"/>
      <c r="FX64131"/>
      <c r="FY64131"/>
      <c r="FZ64131"/>
      <c r="GA64131"/>
      <c r="GB64131"/>
      <c r="GC64131"/>
      <c r="GD64131"/>
      <c r="GE64131"/>
      <c r="GF64131"/>
      <c r="GG64131"/>
      <c r="GH64131"/>
      <c r="GI64131"/>
      <c r="GJ64131"/>
      <c r="GK64131"/>
      <c r="GL64131"/>
      <c r="GM64131"/>
      <c r="GN64131"/>
      <c r="GO64131"/>
      <c r="GP64131"/>
      <c r="GQ64131"/>
      <c r="GR64131"/>
      <c r="GS64131"/>
      <c r="GT64131"/>
      <c r="GU64131"/>
      <c r="GV64131"/>
      <c r="GW64131"/>
      <c r="GX64131"/>
      <c r="GY64131"/>
      <c r="GZ64131"/>
      <c r="HA64131"/>
      <c r="HB64131"/>
      <c r="HC64131"/>
      <c r="HD64131"/>
      <c r="HE64131"/>
      <c r="HF64131"/>
      <c r="HG64131"/>
      <c r="HH64131"/>
      <c r="HI64131"/>
      <c r="HJ64131"/>
      <c r="HK64131"/>
      <c r="HL64131"/>
      <c r="HM64131"/>
      <c r="HN64131"/>
      <c r="HO64131"/>
      <c r="HP64131"/>
      <c r="HQ64131"/>
      <c r="HR64131"/>
      <c r="HS64131"/>
      <c r="HT64131"/>
      <c r="HU64131"/>
      <c r="HV64131"/>
      <c r="HW64131"/>
      <c r="HX64131"/>
      <c r="HY64131"/>
      <c r="HZ64131"/>
      <c r="IA64131"/>
      <c r="IB64131"/>
      <c r="IC64131"/>
      <c r="ID64131"/>
      <c r="IE64131"/>
      <c r="IF64131"/>
      <c r="IG64131"/>
      <c r="IH64131"/>
      <c r="II64131"/>
      <c r="IJ64131"/>
      <c r="IK64131"/>
      <c r="IL64131"/>
      <c r="IM64131"/>
      <c r="IN64131"/>
      <c r="IO64131"/>
      <c r="IP64131"/>
      <c r="IQ64131"/>
      <c r="IR64131"/>
      <c r="IS64131"/>
      <c r="IT64131"/>
    </row>
    <row r="64132" spans="1:254">
      <c r="A64132"/>
      <c r="B64132"/>
      <c r="C64132"/>
      <c r="D64132"/>
      <c r="E64132"/>
      <c r="F64132"/>
      <c r="G64132"/>
      <c r="H64132"/>
      <c r="I64132"/>
      <c r="J64132"/>
      <c r="K64132"/>
      <c r="L64132"/>
      <c r="M64132"/>
      <c r="N64132"/>
      <c r="O64132"/>
      <c r="P64132"/>
      <c r="Q64132"/>
      <c r="R64132"/>
      <c r="S64132"/>
      <c r="T64132"/>
      <c r="U64132"/>
      <c r="V64132"/>
      <c r="W64132"/>
      <c r="X64132"/>
      <c r="Y64132"/>
      <c r="Z64132"/>
      <c r="AA64132"/>
      <c r="AB64132"/>
      <c r="AC64132"/>
      <c r="AD64132"/>
      <c r="AE64132"/>
      <c r="AF64132"/>
      <c r="AG64132"/>
      <c r="AH64132"/>
      <c r="AI64132"/>
      <c r="AJ64132"/>
      <c r="AK64132"/>
      <c r="AL64132"/>
      <c r="AM64132"/>
      <c r="AN64132"/>
      <c r="AO64132"/>
      <c r="AP64132"/>
      <c r="AQ64132"/>
      <c r="AR64132"/>
      <c r="AS64132"/>
      <c r="AT64132"/>
      <c r="AU64132"/>
      <c r="AV64132"/>
      <c r="AW64132"/>
      <c r="AX64132"/>
      <c r="AY64132"/>
      <c r="AZ64132"/>
      <c r="BA64132"/>
      <c r="BB64132"/>
      <c r="BC64132"/>
      <c r="BD64132"/>
      <c r="BE64132"/>
      <c r="BF64132"/>
      <c r="BG64132"/>
      <c r="BH64132"/>
      <c r="BI64132"/>
      <c r="BJ64132"/>
      <c r="BK64132"/>
      <c r="BL64132"/>
      <c r="BM64132"/>
      <c r="BN64132"/>
      <c r="BO64132"/>
      <c r="BP64132"/>
      <c r="BQ64132"/>
      <c r="BR64132"/>
      <c r="BS64132"/>
      <c r="BT64132"/>
      <c r="BU64132"/>
      <c r="BV64132"/>
      <c r="BW64132"/>
      <c r="BX64132"/>
      <c r="BY64132"/>
      <c r="BZ64132"/>
      <c r="CA64132"/>
      <c r="CB64132"/>
      <c r="CC64132"/>
      <c r="CD64132"/>
      <c r="CE64132"/>
      <c r="CF64132"/>
      <c r="CG64132"/>
      <c r="CH64132"/>
      <c r="CI64132"/>
      <c r="CJ64132"/>
      <c r="CK64132"/>
      <c r="CL64132"/>
      <c r="CM64132"/>
      <c r="CN64132"/>
      <c r="CO64132"/>
      <c r="CP64132"/>
      <c r="CQ64132"/>
      <c r="CR64132"/>
      <c r="CS64132"/>
      <c r="CT64132"/>
      <c r="CU64132"/>
      <c r="CV64132"/>
      <c r="CW64132"/>
      <c r="CX64132"/>
      <c r="CY64132"/>
      <c r="CZ64132"/>
      <c r="DA64132"/>
      <c r="DB64132"/>
      <c r="DC64132"/>
      <c r="DD64132"/>
      <c r="DE64132"/>
      <c r="DF64132"/>
      <c r="DG64132"/>
      <c r="DH64132"/>
      <c r="DI64132"/>
      <c r="DJ64132"/>
      <c r="DK64132"/>
      <c r="DL64132"/>
      <c r="DM64132"/>
      <c r="DN64132"/>
      <c r="DO64132"/>
      <c r="DP64132"/>
      <c r="DQ64132"/>
      <c r="DR64132"/>
      <c r="DS64132"/>
      <c r="DT64132"/>
      <c r="DU64132"/>
      <c r="DV64132"/>
      <c r="DW64132"/>
      <c r="DX64132"/>
      <c r="DY64132"/>
      <c r="DZ64132"/>
      <c r="EA64132"/>
      <c r="EB64132"/>
      <c r="EC64132"/>
      <c r="ED64132"/>
      <c r="EE64132"/>
      <c r="EF64132"/>
      <c r="EG64132"/>
      <c r="EH64132"/>
      <c r="EI64132"/>
      <c r="EJ64132"/>
      <c r="EK64132"/>
      <c r="EL64132"/>
      <c r="EM64132"/>
      <c r="EN64132"/>
      <c r="EO64132"/>
      <c r="EP64132"/>
      <c r="EQ64132"/>
      <c r="ER64132"/>
      <c r="ES64132"/>
      <c r="ET64132"/>
      <c r="EU64132"/>
      <c r="EV64132"/>
      <c r="EW64132"/>
      <c r="EX64132"/>
      <c r="EY64132"/>
      <c r="EZ64132"/>
      <c r="FA64132"/>
      <c r="FB64132"/>
      <c r="FC64132"/>
      <c r="FD64132"/>
      <c r="FE64132"/>
      <c r="FF64132"/>
      <c r="FG64132"/>
      <c r="FH64132"/>
      <c r="FI64132"/>
      <c r="FJ64132"/>
      <c r="FK64132"/>
      <c r="FL64132"/>
      <c r="FM64132"/>
      <c r="FN64132"/>
      <c r="FO64132"/>
      <c r="FP64132"/>
      <c r="FQ64132"/>
      <c r="FR64132"/>
      <c r="FS64132"/>
      <c r="FT64132"/>
      <c r="FU64132"/>
      <c r="FV64132"/>
      <c r="FW64132"/>
      <c r="FX64132"/>
      <c r="FY64132"/>
      <c r="FZ64132"/>
      <c r="GA64132"/>
      <c r="GB64132"/>
      <c r="GC64132"/>
      <c r="GD64132"/>
      <c r="GE64132"/>
      <c r="GF64132"/>
      <c r="GG64132"/>
      <c r="GH64132"/>
      <c r="GI64132"/>
      <c r="GJ64132"/>
      <c r="GK64132"/>
      <c r="GL64132"/>
      <c r="GM64132"/>
      <c r="GN64132"/>
      <c r="GO64132"/>
      <c r="GP64132"/>
      <c r="GQ64132"/>
      <c r="GR64132"/>
      <c r="GS64132"/>
      <c r="GT64132"/>
      <c r="GU64132"/>
      <c r="GV64132"/>
      <c r="GW64132"/>
      <c r="GX64132"/>
      <c r="GY64132"/>
      <c r="GZ64132"/>
      <c r="HA64132"/>
      <c r="HB64132"/>
      <c r="HC64132"/>
      <c r="HD64132"/>
      <c r="HE64132"/>
      <c r="HF64132"/>
      <c r="HG64132"/>
      <c r="HH64132"/>
      <c r="HI64132"/>
      <c r="HJ64132"/>
      <c r="HK64132"/>
      <c r="HL64132"/>
      <c r="HM64132"/>
      <c r="HN64132"/>
      <c r="HO64132"/>
      <c r="HP64132"/>
      <c r="HQ64132"/>
      <c r="HR64132"/>
      <c r="HS64132"/>
      <c r="HT64132"/>
      <c r="HU64132"/>
      <c r="HV64132"/>
      <c r="HW64132"/>
      <c r="HX64132"/>
      <c r="HY64132"/>
      <c r="HZ64132"/>
      <c r="IA64132"/>
      <c r="IB64132"/>
      <c r="IC64132"/>
      <c r="ID64132"/>
      <c r="IE64132"/>
      <c r="IF64132"/>
      <c r="IG64132"/>
      <c r="IH64132"/>
      <c r="II64132"/>
      <c r="IJ64132"/>
      <c r="IK64132"/>
      <c r="IL64132"/>
      <c r="IM64132"/>
      <c r="IN64132"/>
      <c r="IO64132"/>
      <c r="IP64132"/>
      <c r="IQ64132"/>
      <c r="IR64132"/>
      <c r="IS64132"/>
      <c r="IT64132"/>
    </row>
    <row r="64133" spans="1:254">
      <c r="A64133"/>
      <c r="B64133"/>
      <c r="C64133"/>
      <c r="D64133"/>
      <c r="E64133"/>
      <c r="F64133"/>
      <c r="G64133"/>
      <c r="H64133"/>
      <c r="I64133"/>
      <c r="J64133"/>
      <c r="K64133"/>
      <c r="L64133"/>
      <c r="M64133"/>
      <c r="N64133"/>
      <c r="O64133"/>
      <c r="P64133"/>
      <c r="Q64133"/>
      <c r="R64133"/>
      <c r="S64133"/>
      <c r="T64133"/>
      <c r="U64133"/>
      <c r="V64133"/>
      <c r="W64133"/>
      <c r="X64133"/>
      <c r="Y64133"/>
      <c r="Z64133"/>
      <c r="AA64133"/>
      <c r="AB64133"/>
      <c r="AC64133"/>
      <c r="AD64133"/>
      <c r="AE64133"/>
      <c r="AF64133"/>
      <c r="AG64133"/>
      <c r="AH64133"/>
      <c r="AI64133"/>
      <c r="AJ64133"/>
      <c r="AK64133"/>
      <c r="AL64133"/>
      <c r="AM64133"/>
      <c r="AN64133"/>
      <c r="AO64133"/>
      <c r="AP64133"/>
      <c r="AQ64133"/>
      <c r="AR64133"/>
      <c r="AS64133"/>
      <c r="AT64133"/>
      <c r="AU64133"/>
      <c r="AV64133"/>
      <c r="AW64133"/>
      <c r="AX64133"/>
      <c r="AY64133"/>
      <c r="AZ64133"/>
      <c r="BA64133"/>
      <c r="BB64133"/>
      <c r="BC64133"/>
      <c r="BD64133"/>
      <c r="BE64133"/>
      <c r="BF64133"/>
      <c r="BG64133"/>
      <c r="BH64133"/>
      <c r="BI64133"/>
      <c r="BJ64133"/>
      <c r="BK64133"/>
      <c r="BL64133"/>
      <c r="BM64133"/>
      <c r="BN64133"/>
      <c r="BO64133"/>
      <c r="BP64133"/>
      <c r="BQ64133"/>
      <c r="BR64133"/>
      <c r="BS64133"/>
      <c r="BT64133"/>
      <c r="BU64133"/>
      <c r="BV64133"/>
      <c r="BW64133"/>
      <c r="BX64133"/>
      <c r="BY64133"/>
      <c r="BZ64133"/>
      <c r="CA64133"/>
      <c r="CB64133"/>
      <c r="CC64133"/>
      <c r="CD64133"/>
      <c r="CE64133"/>
      <c r="CF64133"/>
      <c r="CG64133"/>
      <c r="CH64133"/>
      <c r="CI64133"/>
      <c r="CJ64133"/>
      <c r="CK64133"/>
      <c r="CL64133"/>
      <c r="CM64133"/>
      <c r="CN64133"/>
      <c r="CO64133"/>
      <c r="CP64133"/>
      <c r="CQ64133"/>
      <c r="CR64133"/>
      <c r="CS64133"/>
      <c r="CT64133"/>
      <c r="CU64133"/>
      <c r="CV64133"/>
      <c r="CW64133"/>
      <c r="CX64133"/>
      <c r="CY64133"/>
      <c r="CZ64133"/>
      <c r="DA64133"/>
      <c r="DB64133"/>
      <c r="DC64133"/>
      <c r="DD64133"/>
      <c r="DE64133"/>
      <c r="DF64133"/>
      <c r="DG64133"/>
      <c r="DH64133"/>
      <c r="DI64133"/>
      <c r="DJ64133"/>
      <c r="DK64133"/>
      <c r="DL64133"/>
      <c r="DM64133"/>
      <c r="DN64133"/>
      <c r="DO64133"/>
      <c r="DP64133"/>
      <c r="DQ64133"/>
      <c r="DR64133"/>
      <c r="DS64133"/>
      <c r="DT64133"/>
      <c r="DU64133"/>
      <c r="DV64133"/>
      <c r="DW64133"/>
      <c r="DX64133"/>
      <c r="DY64133"/>
      <c r="DZ64133"/>
      <c r="EA64133"/>
      <c r="EB64133"/>
      <c r="EC64133"/>
      <c r="ED64133"/>
      <c r="EE64133"/>
      <c r="EF64133"/>
      <c r="EG64133"/>
      <c r="EH64133"/>
      <c r="EI64133"/>
      <c r="EJ64133"/>
      <c r="EK64133"/>
      <c r="EL64133"/>
      <c r="EM64133"/>
      <c r="EN64133"/>
      <c r="EO64133"/>
      <c r="EP64133"/>
      <c r="EQ64133"/>
      <c r="ER64133"/>
      <c r="ES64133"/>
      <c r="ET64133"/>
      <c r="EU64133"/>
      <c r="EV64133"/>
      <c r="EW64133"/>
      <c r="EX64133"/>
      <c r="EY64133"/>
      <c r="EZ64133"/>
      <c r="FA64133"/>
      <c r="FB64133"/>
      <c r="FC64133"/>
      <c r="FD64133"/>
      <c r="FE64133"/>
      <c r="FF64133"/>
      <c r="FG64133"/>
      <c r="FH64133"/>
      <c r="FI64133"/>
      <c r="FJ64133"/>
      <c r="FK64133"/>
      <c r="FL64133"/>
      <c r="FM64133"/>
      <c r="FN64133"/>
      <c r="FO64133"/>
      <c r="FP64133"/>
      <c r="FQ64133"/>
      <c r="FR64133"/>
      <c r="FS64133"/>
      <c r="FT64133"/>
      <c r="FU64133"/>
      <c r="FV64133"/>
      <c r="FW64133"/>
      <c r="FX64133"/>
      <c r="FY64133"/>
      <c r="FZ64133"/>
      <c r="GA64133"/>
      <c r="GB64133"/>
      <c r="GC64133"/>
      <c r="GD64133"/>
      <c r="GE64133"/>
      <c r="GF64133"/>
      <c r="GG64133"/>
      <c r="GH64133"/>
      <c r="GI64133"/>
      <c r="GJ64133"/>
      <c r="GK64133"/>
      <c r="GL64133"/>
      <c r="GM64133"/>
      <c r="GN64133"/>
      <c r="GO64133"/>
      <c r="GP64133"/>
      <c r="GQ64133"/>
      <c r="GR64133"/>
      <c r="GS64133"/>
      <c r="GT64133"/>
      <c r="GU64133"/>
      <c r="GV64133"/>
      <c r="GW64133"/>
      <c r="GX64133"/>
      <c r="GY64133"/>
      <c r="GZ64133"/>
      <c r="HA64133"/>
      <c r="HB64133"/>
      <c r="HC64133"/>
      <c r="HD64133"/>
      <c r="HE64133"/>
      <c r="HF64133"/>
      <c r="HG64133"/>
      <c r="HH64133"/>
      <c r="HI64133"/>
      <c r="HJ64133"/>
      <c r="HK64133"/>
      <c r="HL64133"/>
      <c r="HM64133"/>
      <c r="HN64133"/>
      <c r="HO64133"/>
      <c r="HP64133"/>
      <c r="HQ64133"/>
      <c r="HR64133"/>
      <c r="HS64133"/>
      <c r="HT64133"/>
      <c r="HU64133"/>
      <c r="HV64133"/>
      <c r="HW64133"/>
      <c r="HX64133"/>
      <c r="HY64133"/>
      <c r="HZ64133"/>
      <c r="IA64133"/>
      <c r="IB64133"/>
      <c r="IC64133"/>
      <c r="ID64133"/>
      <c r="IE64133"/>
      <c r="IF64133"/>
      <c r="IG64133"/>
      <c r="IH64133"/>
      <c r="II64133"/>
      <c r="IJ64133"/>
      <c r="IK64133"/>
      <c r="IL64133"/>
      <c r="IM64133"/>
      <c r="IN64133"/>
      <c r="IO64133"/>
      <c r="IP64133"/>
      <c r="IQ64133"/>
      <c r="IR64133"/>
      <c r="IS64133"/>
      <c r="IT64133"/>
    </row>
    <row r="64134" spans="1:254">
      <c r="A64134"/>
      <c r="B64134"/>
      <c r="C64134"/>
      <c r="D64134"/>
      <c r="E64134"/>
      <c r="F64134"/>
      <c r="G64134"/>
      <c r="H64134"/>
      <c r="I64134"/>
      <c r="J64134"/>
      <c r="K64134"/>
      <c r="L64134"/>
      <c r="M64134"/>
      <c r="N64134"/>
      <c r="O64134"/>
      <c r="P64134"/>
      <c r="Q64134"/>
      <c r="R64134"/>
      <c r="S64134"/>
      <c r="T64134"/>
      <c r="U64134"/>
      <c r="V64134"/>
      <c r="W64134"/>
      <c r="X64134"/>
      <c r="Y64134"/>
      <c r="Z64134"/>
      <c r="AA64134"/>
      <c r="AB64134"/>
      <c r="AC64134"/>
      <c r="AD64134"/>
      <c r="AE64134"/>
      <c r="AF64134"/>
      <c r="AG64134"/>
      <c r="AH64134"/>
      <c r="AI64134"/>
      <c r="AJ64134"/>
      <c r="AK64134"/>
      <c r="AL64134"/>
      <c r="AM64134"/>
      <c r="AN64134"/>
      <c r="AO64134"/>
      <c r="AP64134"/>
      <c r="AQ64134"/>
      <c r="AR64134"/>
      <c r="AS64134"/>
      <c r="AT64134"/>
      <c r="AU64134"/>
      <c r="AV64134"/>
      <c r="AW64134"/>
      <c r="AX64134"/>
      <c r="AY64134"/>
      <c r="AZ64134"/>
      <c r="BA64134"/>
      <c r="BB64134"/>
      <c r="BC64134"/>
      <c r="BD64134"/>
      <c r="BE64134"/>
      <c r="BF64134"/>
      <c r="BG64134"/>
      <c r="BH64134"/>
      <c r="BI64134"/>
      <c r="BJ64134"/>
      <c r="BK64134"/>
      <c r="BL64134"/>
      <c r="BM64134"/>
      <c r="BN64134"/>
      <c r="BO64134"/>
      <c r="BP64134"/>
      <c r="BQ64134"/>
      <c r="BR64134"/>
      <c r="BS64134"/>
      <c r="BT64134"/>
      <c r="BU64134"/>
      <c r="BV64134"/>
      <c r="BW64134"/>
      <c r="BX64134"/>
      <c r="BY64134"/>
      <c r="BZ64134"/>
      <c r="CA64134"/>
      <c r="CB64134"/>
      <c r="CC64134"/>
      <c r="CD64134"/>
      <c r="CE64134"/>
      <c r="CF64134"/>
      <c r="CG64134"/>
      <c r="CH64134"/>
      <c r="CI64134"/>
      <c r="CJ64134"/>
      <c r="CK64134"/>
      <c r="CL64134"/>
      <c r="CM64134"/>
      <c r="CN64134"/>
      <c r="CO64134"/>
      <c r="CP64134"/>
      <c r="CQ64134"/>
      <c r="CR64134"/>
      <c r="CS64134"/>
      <c r="CT64134"/>
      <c r="CU64134"/>
      <c r="CV64134"/>
      <c r="CW64134"/>
      <c r="CX64134"/>
      <c r="CY64134"/>
      <c r="CZ64134"/>
      <c r="DA64134"/>
      <c r="DB64134"/>
      <c r="DC64134"/>
      <c r="DD64134"/>
      <c r="DE64134"/>
      <c r="DF64134"/>
      <c r="DG64134"/>
      <c r="DH64134"/>
      <c r="DI64134"/>
      <c r="DJ64134"/>
      <c r="DK64134"/>
      <c r="DL64134"/>
      <c r="DM64134"/>
      <c r="DN64134"/>
      <c r="DO64134"/>
      <c r="DP64134"/>
      <c r="DQ64134"/>
      <c r="DR64134"/>
      <c r="DS64134"/>
      <c r="DT64134"/>
      <c r="DU64134"/>
      <c r="DV64134"/>
      <c r="DW64134"/>
      <c r="DX64134"/>
      <c r="DY64134"/>
      <c r="DZ64134"/>
      <c r="EA64134"/>
      <c r="EB64134"/>
      <c r="EC64134"/>
      <c r="ED64134"/>
      <c r="EE64134"/>
      <c r="EF64134"/>
      <c r="EG64134"/>
      <c r="EH64134"/>
      <c r="EI64134"/>
      <c r="EJ64134"/>
      <c r="EK64134"/>
      <c r="EL64134"/>
      <c r="EM64134"/>
      <c r="EN64134"/>
      <c r="EO64134"/>
      <c r="EP64134"/>
      <c r="EQ64134"/>
      <c r="ER64134"/>
      <c r="ES64134"/>
      <c r="ET64134"/>
      <c r="EU64134"/>
      <c r="EV64134"/>
      <c r="EW64134"/>
      <c r="EX64134"/>
      <c r="EY64134"/>
      <c r="EZ64134"/>
      <c r="FA64134"/>
      <c r="FB64134"/>
      <c r="FC64134"/>
      <c r="FD64134"/>
      <c r="FE64134"/>
      <c r="FF64134"/>
      <c r="FG64134"/>
      <c r="FH64134"/>
      <c r="FI64134"/>
      <c r="FJ64134"/>
      <c r="FK64134"/>
      <c r="FL64134"/>
      <c r="FM64134"/>
      <c r="FN64134"/>
      <c r="FO64134"/>
      <c r="FP64134"/>
      <c r="FQ64134"/>
      <c r="FR64134"/>
      <c r="FS64134"/>
      <c r="FT64134"/>
      <c r="FU64134"/>
      <c r="FV64134"/>
      <c r="FW64134"/>
      <c r="FX64134"/>
      <c r="FY64134"/>
      <c r="FZ64134"/>
      <c r="GA64134"/>
      <c r="GB64134"/>
      <c r="GC64134"/>
      <c r="GD64134"/>
      <c r="GE64134"/>
      <c r="GF64134"/>
      <c r="GG64134"/>
      <c r="GH64134"/>
      <c r="GI64134"/>
      <c r="GJ64134"/>
      <c r="GK64134"/>
      <c r="GL64134"/>
      <c r="GM64134"/>
      <c r="GN64134"/>
      <c r="GO64134"/>
      <c r="GP64134"/>
      <c r="GQ64134"/>
      <c r="GR64134"/>
      <c r="GS64134"/>
      <c r="GT64134"/>
      <c r="GU64134"/>
      <c r="GV64134"/>
      <c r="GW64134"/>
      <c r="GX64134"/>
      <c r="GY64134"/>
      <c r="GZ64134"/>
      <c r="HA64134"/>
      <c r="HB64134"/>
      <c r="HC64134"/>
      <c r="HD64134"/>
      <c r="HE64134"/>
      <c r="HF64134"/>
      <c r="HG64134"/>
      <c r="HH64134"/>
      <c r="HI64134"/>
      <c r="HJ64134"/>
      <c r="HK64134"/>
      <c r="HL64134"/>
      <c r="HM64134"/>
      <c r="HN64134"/>
      <c r="HO64134"/>
      <c r="HP64134"/>
      <c r="HQ64134"/>
      <c r="HR64134"/>
      <c r="HS64134"/>
      <c r="HT64134"/>
      <c r="HU64134"/>
      <c r="HV64134"/>
      <c r="HW64134"/>
      <c r="HX64134"/>
      <c r="HY64134"/>
      <c r="HZ64134"/>
      <c r="IA64134"/>
      <c r="IB64134"/>
      <c r="IC64134"/>
      <c r="ID64134"/>
      <c r="IE64134"/>
      <c r="IF64134"/>
      <c r="IG64134"/>
      <c r="IH64134"/>
      <c r="II64134"/>
      <c r="IJ64134"/>
      <c r="IK64134"/>
      <c r="IL64134"/>
      <c r="IM64134"/>
      <c r="IN64134"/>
      <c r="IO64134"/>
      <c r="IP64134"/>
      <c r="IQ64134"/>
      <c r="IR64134"/>
      <c r="IS64134"/>
      <c r="IT64134"/>
    </row>
    <row r="64135" spans="1:254">
      <c r="A64135"/>
      <c r="B64135"/>
      <c r="C64135"/>
      <c r="D64135"/>
      <c r="E64135"/>
      <c r="F64135"/>
      <c r="G64135"/>
      <c r="H64135"/>
      <c r="I64135"/>
      <c r="J64135"/>
      <c r="K64135"/>
      <c r="L64135"/>
      <c r="M64135"/>
      <c r="N64135"/>
      <c r="O64135"/>
      <c r="P64135"/>
      <c r="Q64135"/>
      <c r="R64135"/>
      <c r="S64135"/>
      <c r="T64135"/>
      <c r="U64135"/>
      <c r="V64135"/>
      <c r="W64135"/>
      <c r="X64135"/>
      <c r="Y64135"/>
      <c r="Z64135"/>
      <c r="AA64135"/>
      <c r="AB64135"/>
      <c r="AC64135"/>
      <c r="AD64135"/>
      <c r="AE64135"/>
      <c r="AF64135"/>
      <c r="AG64135"/>
      <c r="AH64135"/>
      <c r="AI64135"/>
      <c r="AJ64135"/>
      <c r="AK64135"/>
      <c r="AL64135"/>
      <c r="AM64135"/>
      <c r="AN64135"/>
      <c r="AO64135"/>
      <c r="AP64135"/>
      <c r="AQ64135"/>
      <c r="AR64135"/>
      <c r="AS64135"/>
      <c r="AT64135"/>
      <c r="AU64135"/>
      <c r="AV64135"/>
      <c r="AW64135"/>
      <c r="AX64135"/>
      <c r="AY64135"/>
      <c r="AZ64135"/>
      <c r="BA64135"/>
      <c r="BB64135"/>
      <c r="BC64135"/>
      <c r="BD64135"/>
      <c r="BE64135"/>
      <c r="BF64135"/>
      <c r="BG64135"/>
      <c r="BH64135"/>
      <c r="BI64135"/>
      <c r="BJ64135"/>
      <c r="BK64135"/>
      <c r="BL64135"/>
      <c r="BM64135"/>
      <c r="BN64135"/>
      <c r="BO64135"/>
      <c r="BP64135"/>
      <c r="BQ64135"/>
      <c r="BR64135"/>
      <c r="BS64135"/>
      <c r="BT64135"/>
      <c r="BU64135"/>
      <c r="BV64135"/>
      <c r="BW64135"/>
      <c r="BX64135"/>
      <c r="BY64135"/>
      <c r="BZ64135"/>
      <c r="CA64135"/>
      <c r="CB64135"/>
      <c r="CC64135"/>
      <c r="CD64135"/>
      <c r="CE64135"/>
      <c r="CF64135"/>
      <c r="CG64135"/>
      <c r="CH64135"/>
      <c r="CI64135"/>
      <c r="CJ64135"/>
      <c r="CK64135"/>
      <c r="CL64135"/>
      <c r="CM64135"/>
      <c r="CN64135"/>
      <c r="CO64135"/>
      <c r="CP64135"/>
      <c r="CQ64135"/>
      <c r="CR64135"/>
      <c r="CS64135"/>
      <c r="CT64135"/>
      <c r="CU64135"/>
      <c r="CV64135"/>
      <c r="CW64135"/>
      <c r="CX64135"/>
      <c r="CY64135"/>
      <c r="CZ64135"/>
      <c r="DA64135"/>
      <c r="DB64135"/>
      <c r="DC64135"/>
      <c r="DD64135"/>
      <c r="DE64135"/>
      <c r="DF64135"/>
      <c r="DG64135"/>
      <c r="DH64135"/>
      <c r="DI64135"/>
      <c r="DJ64135"/>
      <c r="DK64135"/>
      <c r="DL64135"/>
      <c r="DM64135"/>
      <c r="DN64135"/>
      <c r="DO64135"/>
      <c r="DP64135"/>
      <c r="DQ64135"/>
      <c r="DR64135"/>
      <c r="DS64135"/>
      <c r="DT64135"/>
      <c r="DU64135"/>
      <c r="DV64135"/>
      <c r="DW64135"/>
      <c r="DX64135"/>
      <c r="DY64135"/>
      <c r="DZ64135"/>
      <c r="EA64135"/>
      <c r="EB64135"/>
      <c r="EC64135"/>
      <c r="ED64135"/>
      <c r="EE64135"/>
      <c r="EF64135"/>
      <c r="EG64135"/>
      <c r="EH64135"/>
      <c r="EI64135"/>
      <c r="EJ64135"/>
      <c r="EK64135"/>
      <c r="EL64135"/>
      <c r="EM64135"/>
      <c r="EN64135"/>
      <c r="EO64135"/>
      <c r="EP64135"/>
      <c r="EQ64135"/>
      <c r="ER64135"/>
      <c r="ES64135"/>
      <c r="ET64135"/>
      <c r="EU64135"/>
      <c r="EV64135"/>
      <c r="EW64135"/>
      <c r="EX64135"/>
      <c r="EY64135"/>
      <c r="EZ64135"/>
      <c r="FA64135"/>
      <c r="FB64135"/>
      <c r="FC64135"/>
      <c r="FD64135"/>
      <c r="FE64135"/>
      <c r="FF64135"/>
      <c r="FG64135"/>
      <c r="FH64135"/>
      <c r="FI64135"/>
      <c r="FJ64135"/>
      <c r="FK64135"/>
      <c r="FL64135"/>
      <c r="FM64135"/>
      <c r="FN64135"/>
      <c r="FO64135"/>
      <c r="FP64135"/>
      <c r="FQ64135"/>
      <c r="FR64135"/>
      <c r="FS64135"/>
      <c r="FT64135"/>
      <c r="FU64135"/>
      <c r="FV64135"/>
      <c r="FW64135"/>
      <c r="FX64135"/>
      <c r="FY64135"/>
      <c r="FZ64135"/>
      <c r="GA64135"/>
      <c r="GB64135"/>
      <c r="GC64135"/>
      <c r="GD64135"/>
      <c r="GE64135"/>
      <c r="GF64135"/>
      <c r="GG64135"/>
      <c r="GH64135"/>
      <c r="GI64135"/>
      <c r="GJ64135"/>
      <c r="GK64135"/>
      <c r="GL64135"/>
      <c r="GM64135"/>
      <c r="GN64135"/>
      <c r="GO64135"/>
      <c r="GP64135"/>
      <c r="GQ64135"/>
      <c r="GR64135"/>
      <c r="GS64135"/>
      <c r="GT64135"/>
      <c r="GU64135"/>
      <c r="GV64135"/>
      <c r="GW64135"/>
      <c r="GX64135"/>
      <c r="GY64135"/>
      <c r="GZ64135"/>
      <c r="HA64135"/>
      <c r="HB64135"/>
      <c r="HC64135"/>
      <c r="HD64135"/>
      <c r="HE64135"/>
      <c r="HF64135"/>
      <c r="HG64135"/>
      <c r="HH64135"/>
      <c r="HI64135"/>
      <c r="HJ64135"/>
      <c r="HK64135"/>
      <c r="HL64135"/>
      <c r="HM64135"/>
      <c r="HN64135"/>
      <c r="HO64135"/>
      <c r="HP64135"/>
      <c r="HQ64135"/>
      <c r="HR64135"/>
      <c r="HS64135"/>
      <c r="HT64135"/>
      <c r="HU64135"/>
      <c r="HV64135"/>
      <c r="HW64135"/>
      <c r="HX64135"/>
      <c r="HY64135"/>
      <c r="HZ64135"/>
      <c r="IA64135"/>
      <c r="IB64135"/>
      <c r="IC64135"/>
      <c r="ID64135"/>
      <c r="IE64135"/>
      <c r="IF64135"/>
      <c r="IG64135"/>
      <c r="IH64135"/>
      <c r="II64135"/>
      <c r="IJ64135"/>
      <c r="IK64135"/>
      <c r="IL64135"/>
      <c r="IM64135"/>
      <c r="IN64135"/>
      <c r="IO64135"/>
      <c r="IP64135"/>
      <c r="IQ64135"/>
      <c r="IR64135"/>
      <c r="IS64135"/>
      <c r="IT64135"/>
    </row>
    <row r="64136" spans="1:254">
      <c r="A64136"/>
      <c r="B64136"/>
      <c r="C64136"/>
      <c r="D64136"/>
      <c r="E64136"/>
      <c r="F64136"/>
      <c r="G64136"/>
      <c r="H64136"/>
      <c r="I64136"/>
      <c r="J64136"/>
      <c r="K64136"/>
      <c r="L64136"/>
      <c r="M64136"/>
      <c r="N64136"/>
      <c r="O64136"/>
      <c r="P64136"/>
      <c r="Q64136"/>
      <c r="R64136"/>
      <c r="S64136"/>
      <c r="T64136"/>
      <c r="U64136"/>
      <c r="V64136"/>
      <c r="W64136"/>
      <c r="X64136"/>
      <c r="Y64136"/>
      <c r="Z64136"/>
      <c r="AA64136"/>
      <c r="AB64136"/>
      <c r="AC64136"/>
      <c r="AD64136"/>
      <c r="AE64136"/>
      <c r="AF64136"/>
      <c r="AG64136"/>
      <c r="AH64136"/>
      <c r="AI64136"/>
      <c r="AJ64136"/>
      <c r="AK64136"/>
      <c r="AL64136"/>
      <c r="AM64136"/>
      <c r="AN64136"/>
      <c r="AO64136"/>
      <c r="AP64136"/>
      <c r="AQ64136"/>
      <c r="AR64136"/>
      <c r="AS64136"/>
      <c r="AT64136"/>
      <c r="AU64136"/>
      <c r="AV64136"/>
      <c r="AW64136"/>
      <c r="AX64136"/>
      <c r="AY64136"/>
      <c r="AZ64136"/>
      <c r="BA64136"/>
      <c r="BB64136"/>
      <c r="BC64136"/>
      <c r="BD64136"/>
      <c r="BE64136"/>
      <c r="BF64136"/>
      <c r="BG64136"/>
      <c r="BH64136"/>
      <c r="BI64136"/>
      <c r="BJ64136"/>
      <c r="BK64136"/>
      <c r="BL64136"/>
      <c r="BM64136"/>
      <c r="BN64136"/>
      <c r="BO64136"/>
      <c r="BP64136"/>
      <c r="BQ64136"/>
      <c r="BR64136"/>
      <c r="BS64136"/>
      <c r="BT64136"/>
      <c r="BU64136"/>
      <c r="BV64136"/>
      <c r="BW64136"/>
      <c r="BX64136"/>
      <c r="BY64136"/>
      <c r="BZ64136"/>
      <c r="CA64136"/>
      <c r="CB64136"/>
      <c r="CC64136"/>
      <c r="CD64136"/>
      <c r="CE64136"/>
      <c r="CF64136"/>
      <c r="CG64136"/>
      <c r="CH64136"/>
      <c r="CI64136"/>
      <c r="CJ64136"/>
      <c r="CK64136"/>
      <c r="CL64136"/>
      <c r="CM64136"/>
      <c r="CN64136"/>
      <c r="CO64136"/>
      <c r="CP64136"/>
      <c r="CQ64136"/>
      <c r="CR64136"/>
      <c r="CS64136"/>
      <c r="CT64136"/>
      <c r="CU64136"/>
      <c r="CV64136"/>
      <c r="CW64136"/>
      <c r="CX64136"/>
      <c r="CY64136"/>
      <c r="CZ64136"/>
      <c r="DA64136"/>
      <c r="DB64136"/>
      <c r="DC64136"/>
      <c r="DD64136"/>
      <c r="DE64136"/>
      <c r="DF64136"/>
      <c r="DG64136"/>
      <c r="DH64136"/>
      <c r="DI64136"/>
      <c r="DJ64136"/>
      <c r="DK64136"/>
      <c r="DL64136"/>
      <c r="DM64136"/>
      <c r="DN64136"/>
      <c r="DO64136"/>
      <c r="DP64136"/>
      <c r="DQ64136"/>
      <c r="DR64136"/>
      <c r="DS64136"/>
      <c r="DT64136"/>
      <c r="DU64136"/>
      <c r="DV64136"/>
      <c r="DW64136"/>
      <c r="DX64136"/>
      <c r="DY64136"/>
      <c r="DZ64136"/>
      <c r="EA64136"/>
      <c r="EB64136"/>
      <c r="EC64136"/>
      <c r="ED64136"/>
      <c r="EE64136"/>
      <c r="EF64136"/>
      <c r="EG64136"/>
      <c r="EH64136"/>
      <c r="EI64136"/>
      <c r="EJ64136"/>
      <c r="EK64136"/>
      <c r="EL64136"/>
      <c r="EM64136"/>
      <c r="EN64136"/>
      <c r="EO64136"/>
      <c r="EP64136"/>
      <c r="EQ64136"/>
      <c r="ER64136"/>
      <c r="ES64136"/>
      <c r="ET64136"/>
      <c r="EU64136"/>
      <c r="EV64136"/>
      <c r="EW64136"/>
      <c r="EX64136"/>
      <c r="EY64136"/>
      <c r="EZ64136"/>
      <c r="FA64136"/>
      <c r="FB64136"/>
      <c r="FC64136"/>
      <c r="FD64136"/>
      <c r="FE64136"/>
      <c r="FF64136"/>
      <c r="FG64136"/>
      <c r="FH64136"/>
      <c r="FI64136"/>
      <c r="FJ64136"/>
      <c r="FK64136"/>
      <c r="FL64136"/>
      <c r="FM64136"/>
      <c r="FN64136"/>
      <c r="FO64136"/>
      <c r="FP64136"/>
      <c r="FQ64136"/>
      <c r="FR64136"/>
      <c r="FS64136"/>
      <c r="FT64136"/>
      <c r="FU64136"/>
      <c r="FV64136"/>
      <c r="FW64136"/>
      <c r="FX64136"/>
      <c r="FY64136"/>
      <c r="FZ64136"/>
      <c r="GA64136"/>
      <c r="GB64136"/>
      <c r="GC64136"/>
      <c r="GD64136"/>
      <c r="GE64136"/>
      <c r="GF64136"/>
      <c r="GG64136"/>
      <c r="GH64136"/>
      <c r="GI64136"/>
      <c r="GJ64136"/>
      <c r="GK64136"/>
      <c r="GL64136"/>
      <c r="GM64136"/>
      <c r="GN64136"/>
      <c r="GO64136"/>
      <c r="GP64136"/>
      <c r="GQ64136"/>
      <c r="GR64136"/>
      <c r="GS64136"/>
      <c r="GT64136"/>
      <c r="GU64136"/>
      <c r="GV64136"/>
      <c r="GW64136"/>
      <c r="GX64136"/>
      <c r="GY64136"/>
      <c r="GZ64136"/>
      <c r="HA64136"/>
      <c r="HB64136"/>
      <c r="HC64136"/>
      <c r="HD64136"/>
      <c r="HE64136"/>
      <c r="HF64136"/>
      <c r="HG64136"/>
      <c r="HH64136"/>
      <c r="HI64136"/>
      <c r="HJ64136"/>
      <c r="HK64136"/>
      <c r="HL64136"/>
      <c r="HM64136"/>
      <c r="HN64136"/>
      <c r="HO64136"/>
      <c r="HP64136"/>
      <c r="HQ64136"/>
      <c r="HR64136"/>
      <c r="HS64136"/>
      <c r="HT64136"/>
      <c r="HU64136"/>
      <c r="HV64136"/>
      <c r="HW64136"/>
      <c r="HX64136"/>
      <c r="HY64136"/>
      <c r="HZ64136"/>
      <c r="IA64136"/>
      <c r="IB64136"/>
      <c r="IC64136"/>
      <c r="ID64136"/>
      <c r="IE64136"/>
      <c r="IF64136"/>
      <c r="IG64136"/>
      <c r="IH64136"/>
      <c r="II64136"/>
      <c r="IJ64136"/>
      <c r="IK64136"/>
      <c r="IL64136"/>
      <c r="IM64136"/>
      <c r="IN64136"/>
      <c r="IO64136"/>
      <c r="IP64136"/>
      <c r="IQ64136"/>
      <c r="IR64136"/>
      <c r="IS64136"/>
      <c r="IT64136"/>
    </row>
    <row r="64137" spans="1:254">
      <c r="A64137"/>
      <c r="B64137"/>
      <c r="C64137"/>
      <c r="D64137"/>
      <c r="E64137"/>
      <c r="F64137"/>
      <c r="G64137"/>
      <c r="H64137"/>
      <c r="I64137"/>
      <c r="J64137"/>
      <c r="K64137"/>
      <c r="L64137"/>
      <c r="M64137"/>
      <c r="N64137"/>
      <c r="O64137"/>
      <c r="P64137"/>
      <c r="Q64137"/>
      <c r="R64137"/>
      <c r="S64137"/>
      <c r="T64137"/>
      <c r="U64137"/>
      <c r="V64137"/>
      <c r="W64137"/>
      <c r="X64137"/>
      <c r="Y64137"/>
      <c r="Z64137"/>
      <c r="AA64137"/>
      <c r="AB64137"/>
      <c r="AC64137"/>
      <c r="AD64137"/>
      <c r="AE64137"/>
      <c r="AF64137"/>
      <c r="AG64137"/>
      <c r="AH64137"/>
      <c r="AI64137"/>
      <c r="AJ64137"/>
      <c r="AK64137"/>
      <c r="AL64137"/>
      <c r="AM64137"/>
      <c r="AN64137"/>
      <c r="AO64137"/>
      <c r="AP64137"/>
      <c r="AQ64137"/>
      <c r="AR64137"/>
      <c r="AS64137"/>
      <c r="AT64137"/>
      <c r="AU64137"/>
      <c r="AV64137"/>
      <c r="AW64137"/>
      <c r="AX64137"/>
      <c r="AY64137"/>
      <c r="AZ64137"/>
      <c r="BA64137"/>
      <c r="BB64137"/>
      <c r="BC64137"/>
      <c r="BD64137"/>
      <c r="BE64137"/>
      <c r="BF64137"/>
      <c r="BG64137"/>
      <c r="BH64137"/>
      <c r="BI64137"/>
      <c r="BJ64137"/>
      <c r="BK64137"/>
      <c r="BL64137"/>
      <c r="BM64137"/>
      <c r="BN64137"/>
      <c r="BO64137"/>
      <c r="BP64137"/>
      <c r="BQ64137"/>
      <c r="BR64137"/>
      <c r="BS64137"/>
      <c r="BT64137"/>
      <c r="BU64137"/>
      <c r="BV64137"/>
      <c r="BW64137"/>
      <c r="BX64137"/>
      <c r="BY64137"/>
      <c r="BZ64137"/>
      <c r="CA64137"/>
      <c r="CB64137"/>
      <c r="CC64137"/>
      <c r="CD64137"/>
      <c r="CE64137"/>
      <c r="CF64137"/>
      <c r="CG64137"/>
      <c r="CH64137"/>
      <c r="CI64137"/>
      <c r="CJ64137"/>
      <c r="CK64137"/>
      <c r="CL64137"/>
      <c r="CM64137"/>
      <c r="CN64137"/>
      <c r="CO64137"/>
      <c r="CP64137"/>
      <c r="CQ64137"/>
      <c r="CR64137"/>
      <c r="CS64137"/>
      <c r="CT64137"/>
      <c r="CU64137"/>
      <c r="CV64137"/>
      <c r="CW64137"/>
      <c r="CX64137"/>
      <c r="CY64137"/>
      <c r="CZ64137"/>
      <c r="DA64137"/>
      <c r="DB64137"/>
      <c r="DC64137"/>
      <c r="DD64137"/>
      <c r="DE64137"/>
      <c r="DF64137"/>
      <c r="DG64137"/>
      <c r="DH64137"/>
      <c r="DI64137"/>
      <c r="DJ64137"/>
      <c r="DK64137"/>
      <c r="DL64137"/>
      <c r="DM64137"/>
      <c r="DN64137"/>
      <c r="DO64137"/>
      <c r="DP64137"/>
      <c r="DQ64137"/>
      <c r="DR64137"/>
      <c r="DS64137"/>
      <c r="DT64137"/>
      <c r="DU64137"/>
      <c r="DV64137"/>
      <c r="DW64137"/>
      <c r="DX64137"/>
      <c r="DY64137"/>
      <c r="DZ64137"/>
      <c r="EA64137"/>
      <c r="EB64137"/>
      <c r="EC64137"/>
      <c r="ED64137"/>
      <c r="EE64137"/>
      <c r="EF64137"/>
      <c r="EG64137"/>
      <c r="EH64137"/>
      <c r="EI64137"/>
      <c r="EJ64137"/>
      <c r="EK64137"/>
      <c r="EL64137"/>
      <c r="EM64137"/>
      <c r="EN64137"/>
      <c r="EO64137"/>
      <c r="EP64137"/>
      <c r="EQ64137"/>
      <c r="ER64137"/>
      <c r="ES64137"/>
      <c r="ET64137"/>
      <c r="EU64137"/>
      <c r="EV64137"/>
      <c r="EW64137"/>
      <c r="EX64137"/>
      <c r="EY64137"/>
      <c r="EZ64137"/>
      <c r="FA64137"/>
      <c r="FB64137"/>
      <c r="FC64137"/>
      <c r="FD64137"/>
      <c r="FE64137"/>
      <c r="FF64137"/>
      <c r="FG64137"/>
      <c r="FH64137"/>
      <c r="FI64137"/>
      <c r="FJ64137"/>
      <c r="FK64137"/>
      <c r="FL64137"/>
      <c r="FM64137"/>
      <c r="FN64137"/>
      <c r="FO64137"/>
      <c r="FP64137"/>
      <c r="FQ64137"/>
      <c r="FR64137"/>
      <c r="FS64137"/>
      <c r="FT64137"/>
      <c r="FU64137"/>
      <c r="FV64137"/>
      <c r="FW64137"/>
      <c r="FX64137"/>
      <c r="FY64137"/>
      <c r="FZ64137"/>
      <c r="GA64137"/>
      <c r="GB64137"/>
      <c r="GC64137"/>
      <c r="GD64137"/>
      <c r="GE64137"/>
      <c r="GF64137"/>
      <c r="GG64137"/>
      <c r="GH64137"/>
      <c r="GI64137"/>
      <c r="GJ64137"/>
      <c r="GK64137"/>
      <c r="GL64137"/>
      <c r="GM64137"/>
      <c r="GN64137"/>
      <c r="GO64137"/>
      <c r="GP64137"/>
      <c r="GQ64137"/>
      <c r="GR64137"/>
      <c r="GS64137"/>
      <c r="GT64137"/>
      <c r="GU64137"/>
      <c r="GV64137"/>
      <c r="GW64137"/>
      <c r="GX64137"/>
      <c r="GY64137"/>
      <c r="GZ64137"/>
      <c r="HA64137"/>
      <c r="HB64137"/>
      <c r="HC64137"/>
      <c r="HD64137"/>
      <c r="HE64137"/>
      <c r="HF64137"/>
      <c r="HG64137"/>
      <c r="HH64137"/>
      <c r="HI64137"/>
      <c r="HJ64137"/>
      <c r="HK64137"/>
      <c r="HL64137"/>
      <c r="HM64137"/>
      <c r="HN64137"/>
      <c r="HO64137"/>
      <c r="HP64137"/>
      <c r="HQ64137"/>
      <c r="HR64137"/>
      <c r="HS64137"/>
      <c r="HT64137"/>
      <c r="HU64137"/>
      <c r="HV64137"/>
      <c r="HW64137"/>
      <c r="HX64137"/>
      <c r="HY64137"/>
      <c r="HZ64137"/>
      <c r="IA64137"/>
      <c r="IB64137"/>
      <c r="IC64137"/>
      <c r="ID64137"/>
      <c r="IE64137"/>
      <c r="IF64137"/>
      <c r="IG64137"/>
      <c r="IH64137"/>
      <c r="II64137"/>
      <c r="IJ64137"/>
      <c r="IK64137"/>
      <c r="IL64137"/>
      <c r="IM64137"/>
      <c r="IN64137"/>
      <c r="IO64137"/>
      <c r="IP64137"/>
      <c r="IQ64137"/>
      <c r="IR64137"/>
      <c r="IS64137"/>
      <c r="IT64137"/>
    </row>
    <row r="64138" spans="1:254">
      <c r="A64138"/>
      <c r="B64138"/>
      <c r="C64138"/>
      <c r="D64138"/>
      <c r="E64138"/>
      <c r="F64138"/>
      <c r="G64138"/>
      <c r="H64138"/>
      <c r="I64138"/>
      <c r="J64138"/>
      <c r="K64138"/>
      <c r="L64138"/>
      <c r="M64138"/>
      <c r="N64138"/>
      <c r="O64138"/>
      <c r="P64138"/>
      <c r="Q64138"/>
      <c r="R64138"/>
      <c r="S64138"/>
      <c r="T64138"/>
      <c r="U64138"/>
      <c r="V64138"/>
      <c r="W64138"/>
      <c r="X64138"/>
      <c r="Y64138"/>
      <c r="Z64138"/>
      <c r="AA64138"/>
      <c r="AB64138"/>
      <c r="AC64138"/>
      <c r="AD64138"/>
      <c r="AE64138"/>
      <c r="AF64138"/>
      <c r="AG64138"/>
      <c r="AH64138"/>
      <c r="AI64138"/>
      <c r="AJ64138"/>
      <c r="AK64138"/>
      <c r="AL64138"/>
      <c r="AM64138"/>
      <c r="AN64138"/>
      <c r="AO64138"/>
      <c r="AP64138"/>
      <c r="AQ64138"/>
      <c r="AR64138"/>
      <c r="AS64138"/>
      <c r="AT64138"/>
      <c r="AU64138"/>
      <c r="AV64138"/>
      <c r="AW64138"/>
      <c r="AX64138"/>
      <c r="AY64138"/>
      <c r="AZ64138"/>
      <c r="BA64138"/>
      <c r="BB64138"/>
      <c r="BC64138"/>
      <c r="BD64138"/>
      <c r="BE64138"/>
      <c r="BF64138"/>
      <c r="BG64138"/>
      <c r="BH64138"/>
      <c r="BI64138"/>
      <c r="BJ64138"/>
      <c r="BK64138"/>
      <c r="BL64138"/>
      <c r="BM64138"/>
      <c r="BN64138"/>
      <c r="BO64138"/>
      <c r="BP64138"/>
      <c r="BQ64138"/>
      <c r="BR64138"/>
      <c r="BS64138"/>
      <c r="BT64138"/>
      <c r="BU64138"/>
      <c r="BV64138"/>
      <c r="BW64138"/>
      <c r="BX64138"/>
      <c r="BY64138"/>
      <c r="BZ64138"/>
      <c r="CA64138"/>
      <c r="CB64138"/>
      <c r="CC64138"/>
      <c r="CD64138"/>
      <c r="CE64138"/>
      <c r="CF64138"/>
      <c r="CG64138"/>
      <c r="CH64138"/>
      <c r="CI64138"/>
      <c r="CJ64138"/>
      <c r="CK64138"/>
      <c r="CL64138"/>
      <c r="CM64138"/>
      <c r="CN64138"/>
      <c r="CO64138"/>
      <c r="CP64138"/>
      <c r="CQ64138"/>
      <c r="CR64138"/>
      <c r="CS64138"/>
      <c r="CT64138"/>
      <c r="CU64138"/>
      <c r="CV64138"/>
      <c r="CW64138"/>
      <c r="CX64138"/>
      <c r="CY64138"/>
      <c r="CZ64138"/>
      <c r="DA64138"/>
      <c r="DB64138"/>
      <c r="DC64138"/>
      <c r="DD64138"/>
      <c r="DE64138"/>
      <c r="DF64138"/>
      <c r="DG64138"/>
      <c r="DH64138"/>
      <c r="DI64138"/>
      <c r="DJ64138"/>
      <c r="DK64138"/>
      <c r="DL64138"/>
      <c r="DM64138"/>
      <c r="DN64138"/>
      <c r="DO64138"/>
      <c r="DP64138"/>
      <c r="DQ64138"/>
      <c r="DR64138"/>
      <c r="DS64138"/>
      <c r="DT64138"/>
      <c r="DU64138"/>
      <c r="DV64138"/>
      <c r="DW64138"/>
      <c r="DX64138"/>
      <c r="DY64138"/>
      <c r="DZ64138"/>
      <c r="EA64138"/>
      <c r="EB64138"/>
      <c r="EC64138"/>
      <c r="ED64138"/>
      <c r="EE64138"/>
      <c r="EF64138"/>
      <c r="EG64138"/>
      <c r="EH64138"/>
      <c r="EI64138"/>
      <c r="EJ64138"/>
      <c r="EK64138"/>
      <c r="EL64138"/>
      <c r="EM64138"/>
      <c r="EN64138"/>
      <c r="EO64138"/>
      <c r="EP64138"/>
      <c r="EQ64138"/>
      <c r="ER64138"/>
      <c r="ES64138"/>
      <c r="ET64138"/>
      <c r="EU64138"/>
      <c r="EV64138"/>
      <c r="EW64138"/>
      <c r="EX64138"/>
      <c r="EY64138"/>
      <c r="EZ64138"/>
      <c r="FA64138"/>
      <c r="FB64138"/>
      <c r="FC64138"/>
      <c r="FD64138"/>
      <c r="FE64138"/>
      <c r="FF64138"/>
      <c r="FG64138"/>
      <c r="FH64138"/>
      <c r="FI64138"/>
      <c r="FJ64138"/>
      <c r="FK64138"/>
      <c r="FL64138"/>
      <c r="FM64138"/>
      <c r="FN64138"/>
      <c r="FO64138"/>
      <c r="FP64138"/>
      <c r="FQ64138"/>
      <c r="FR64138"/>
      <c r="FS64138"/>
      <c r="FT64138"/>
      <c r="FU64138"/>
      <c r="FV64138"/>
      <c r="FW64138"/>
      <c r="FX64138"/>
      <c r="FY64138"/>
      <c r="FZ64138"/>
      <c r="GA64138"/>
      <c r="GB64138"/>
      <c r="GC64138"/>
      <c r="GD64138"/>
      <c r="GE64138"/>
      <c r="GF64138"/>
      <c r="GG64138"/>
      <c r="GH64138"/>
      <c r="GI64138"/>
      <c r="GJ64138"/>
      <c r="GK64138"/>
      <c r="GL64138"/>
      <c r="GM64138"/>
      <c r="GN64138"/>
      <c r="GO64138"/>
      <c r="GP64138"/>
      <c r="GQ64138"/>
      <c r="GR64138"/>
      <c r="GS64138"/>
      <c r="GT64138"/>
      <c r="GU64138"/>
      <c r="GV64138"/>
      <c r="GW64138"/>
      <c r="GX64138"/>
      <c r="GY64138"/>
      <c r="GZ64138"/>
      <c r="HA64138"/>
      <c r="HB64138"/>
      <c r="HC64138"/>
      <c r="HD64138"/>
      <c r="HE64138"/>
      <c r="HF64138"/>
      <c r="HG64138"/>
      <c r="HH64138"/>
      <c r="HI64138"/>
      <c r="HJ64138"/>
      <c r="HK64138"/>
      <c r="HL64138"/>
      <c r="HM64138"/>
      <c r="HN64138"/>
      <c r="HO64138"/>
      <c r="HP64138"/>
      <c r="HQ64138"/>
      <c r="HR64138"/>
      <c r="HS64138"/>
      <c r="HT64138"/>
      <c r="HU64138"/>
      <c r="HV64138"/>
      <c r="HW64138"/>
      <c r="HX64138"/>
      <c r="HY64138"/>
      <c r="HZ64138"/>
      <c r="IA64138"/>
      <c r="IB64138"/>
      <c r="IC64138"/>
      <c r="ID64138"/>
      <c r="IE64138"/>
      <c r="IF64138"/>
      <c r="IG64138"/>
      <c r="IH64138"/>
      <c r="II64138"/>
      <c r="IJ64138"/>
      <c r="IK64138"/>
      <c r="IL64138"/>
      <c r="IM64138"/>
      <c r="IN64138"/>
      <c r="IO64138"/>
      <c r="IP64138"/>
      <c r="IQ64138"/>
      <c r="IR64138"/>
      <c r="IS64138"/>
      <c r="IT64138"/>
    </row>
    <row r="64139" spans="1:254">
      <c r="A64139"/>
      <c r="B64139"/>
      <c r="C64139"/>
      <c r="D64139"/>
      <c r="E64139"/>
      <c r="F64139"/>
      <c r="G64139"/>
      <c r="H64139"/>
      <c r="I64139"/>
      <c r="J64139"/>
      <c r="K64139"/>
      <c r="L64139"/>
      <c r="M64139"/>
      <c r="N64139"/>
      <c r="O64139"/>
      <c r="P64139"/>
      <c r="Q64139"/>
      <c r="R64139"/>
      <c r="S64139"/>
      <c r="T64139"/>
      <c r="U64139"/>
      <c r="V64139"/>
      <c r="W64139"/>
      <c r="X64139"/>
      <c r="Y64139"/>
      <c r="Z64139"/>
      <c r="AA64139"/>
      <c r="AB64139"/>
      <c r="AC64139"/>
      <c r="AD64139"/>
      <c r="AE64139"/>
      <c r="AF64139"/>
      <c r="AG64139"/>
      <c r="AH64139"/>
      <c r="AI64139"/>
      <c r="AJ64139"/>
      <c r="AK64139"/>
      <c r="AL64139"/>
      <c r="AM64139"/>
      <c r="AN64139"/>
      <c r="AO64139"/>
      <c r="AP64139"/>
      <c r="AQ64139"/>
      <c r="AR64139"/>
      <c r="AS64139"/>
      <c r="AT64139"/>
      <c r="AU64139"/>
      <c r="AV64139"/>
      <c r="AW64139"/>
      <c r="AX64139"/>
      <c r="AY64139"/>
      <c r="AZ64139"/>
      <c r="BA64139"/>
      <c r="BB64139"/>
      <c r="BC64139"/>
      <c r="BD64139"/>
      <c r="BE64139"/>
      <c r="BF64139"/>
      <c r="BG64139"/>
      <c r="BH64139"/>
      <c r="BI64139"/>
      <c r="BJ64139"/>
      <c r="BK64139"/>
      <c r="BL64139"/>
      <c r="BM64139"/>
      <c r="BN64139"/>
      <c r="BO64139"/>
      <c r="BP64139"/>
      <c r="BQ64139"/>
      <c r="BR64139"/>
      <c r="BS64139"/>
      <c r="BT64139"/>
      <c r="BU64139"/>
      <c r="BV64139"/>
      <c r="BW64139"/>
      <c r="BX64139"/>
      <c r="BY64139"/>
      <c r="BZ64139"/>
      <c r="CA64139"/>
      <c r="CB64139"/>
      <c r="CC64139"/>
      <c r="CD64139"/>
      <c r="CE64139"/>
      <c r="CF64139"/>
      <c r="CG64139"/>
      <c r="CH64139"/>
      <c r="CI64139"/>
      <c r="CJ64139"/>
      <c r="CK64139"/>
      <c r="CL64139"/>
      <c r="CM64139"/>
      <c r="CN64139"/>
      <c r="CO64139"/>
      <c r="CP64139"/>
      <c r="CQ64139"/>
      <c r="CR64139"/>
      <c r="CS64139"/>
      <c r="CT64139"/>
      <c r="CU64139"/>
      <c r="CV64139"/>
      <c r="CW64139"/>
      <c r="CX64139"/>
      <c r="CY64139"/>
      <c r="CZ64139"/>
      <c r="DA64139"/>
      <c r="DB64139"/>
      <c r="DC64139"/>
      <c r="DD64139"/>
      <c r="DE64139"/>
      <c r="DF64139"/>
      <c r="DG64139"/>
      <c r="DH64139"/>
      <c r="DI64139"/>
      <c r="DJ64139"/>
      <c r="DK64139"/>
      <c r="DL64139"/>
      <c r="DM64139"/>
      <c r="DN64139"/>
      <c r="DO64139"/>
      <c r="DP64139"/>
      <c r="DQ64139"/>
      <c r="DR64139"/>
      <c r="DS64139"/>
      <c r="DT64139"/>
      <c r="DU64139"/>
      <c r="DV64139"/>
      <c r="DW64139"/>
      <c r="DX64139"/>
      <c r="DY64139"/>
      <c r="DZ64139"/>
      <c r="EA64139"/>
      <c r="EB64139"/>
      <c r="EC64139"/>
      <c r="ED64139"/>
      <c r="EE64139"/>
      <c r="EF64139"/>
      <c r="EG64139"/>
      <c r="EH64139"/>
      <c r="EI64139"/>
      <c r="EJ64139"/>
      <c r="EK64139"/>
      <c r="EL64139"/>
      <c r="EM64139"/>
      <c r="EN64139"/>
      <c r="EO64139"/>
      <c r="EP64139"/>
      <c r="EQ64139"/>
      <c r="ER64139"/>
      <c r="ES64139"/>
      <c r="ET64139"/>
      <c r="EU64139"/>
      <c r="EV64139"/>
      <c r="EW64139"/>
      <c r="EX64139"/>
      <c r="EY64139"/>
      <c r="EZ64139"/>
      <c r="FA64139"/>
      <c r="FB64139"/>
      <c r="FC64139"/>
      <c r="FD64139"/>
      <c r="FE64139"/>
      <c r="FF64139"/>
      <c r="FG64139"/>
      <c r="FH64139"/>
      <c r="FI64139"/>
      <c r="FJ64139"/>
      <c r="FK64139"/>
      <c r="FL64139"/>
      <c r="FM64139"/>
      <c r="FN64139"/>
      <c r="FO64139"/>
      <c r="FP64139"/>
      <c r="FQ64139"/>
      <c r="FR64139"/>
      <c r="FS64139"/>
      <c r="FT64139"/>
      <c r="FU64139"/>
      <c r="FV64139"/>
      <c r="FW64139"/>
      <c r="FX64139"/>
      <c r="FY64139"/>
      <c r="FZ64139"/>
      <c r="GA64139"/>
      <c r="GB64139"/>
      <c r="GC64139"/>
      <c r="GD64139"/>
      <c r="GE64139"/>
      <c r="GF64139"/>
      <c r="GG64139"/>
      <c r="GH64139"/>
      <c r="GI64139"/>
      <c r="GJ64139"/>
      <c r="GK64139"/>
      <c r="GL64139"/>
      <c r="GM64139"/>
      <c r="GN64139"/>
      <c r="GO64139"/>
      <c r="GP64139"/>
      <c r="GQ64139"/>
      <c r="GR64139"/>
      <c r="GS64139"/>
      <c r="GT64139"/>
      <c r="GU64139"/>
      <c r="GV64139"/>
      <c r="GW64139"/>
      <c r="GX64139"/>
      <c r="GY64139"/>
      <c r="GZ64139"/>
      <c r="HA64139"/>
      <c r="HB64139"/>
      <c r="HC64139"/>
      <c r="HD64139"/>
      <c r="HE64139"/>
      <c r="HF64139"/>
      <c r="HG64139"/>
      <c r="HH64139"/>
      <c r="HI64139"/>
      <c r="HJ64139"/>
      <c r="HK64139"/>
      <c r="HL64139"/>
      <c r="HM64139"/>
      <c r="HN64139"/>
      <c r="HO64139"/>
      <c r="HP64139"/>
      <c r="HQ64139"/>
      <c r="HR64139"/>
      <c r="HS64139"/>
      <c r="HT64139"/>
      <c r="HU64139"/>
      <c r="HV64139"/>
      <c r="HW64139"/>
      <c r="HX64139"/>
      <c r="HY64139"/>
      <c r="HZ64139"/>
      <c r="IA64139"/>
      <c r="IB64139"/>
      <c r="IC64139"/>
      <c r="ID64139"/>
      <c r="IE64139"/>
      <c r="IF64139"/>
      <c r="IG64139"/>
      <c r="IH64139"/>
      <c r="II64139"/>
      <c r="IJ64139"/>
      <c r="IK64139"/>
      <c r="IL64139"/>
      <c r="IM64139"/>
      <c r="IN64139"/>
      <c r="IO64139"/>
      <c r="IP64139"/>
      <c r="IQ64139"/>
      <c r="IR64139"/>
      <c r="IS64139"/>
      <c r="IT64139"/>
    </row>
    <row r="64140" spans="1:254">
      <c r="A64140"/>
      <c r="B64140"/>
      <c r="C64140"/>
      <c r="D64140"/>
      <c r="E64140"/>
      <c r="F64140"/>
      <c r="G64140"/>
      <c r="H64140"/>
      <c r="I64140"/>
      <c r="J64140"/>
      <c r="K64140"/>
      <c r="L64140"/>
      <c r="M64140"/>
      <c r="N64140"/>
      <c r="O64140"/>
      <c r="P64140"/>
      <c r="Q64140"/>
      <c r="R64140"/>
      <c r="S64140"/>
      <c r="T64140"/>
      <c r="U64140"/>
      <c r="V64140"/>
      <c r="W64140"/>
      <c r="X64140"/>
      <c r="Y64140"/>
      <c r="Z64140"/>
      <c r="AA64140"/>
      <c r="AB64140"/>
      <c r="AC64140"/>
      <c r="AD64140"/>
      <c r="AE64140"/>
      <c r="AF64140"/>
      <c r="AG64140"/>
      <c r="AH64140"/>
      <c r="AI64140"/>
      <c r="AJ64140"/>
      <c r="AK64140"/>
      <c r="AL64140"/>
      <c r="AM64140"/>
      <c r="AN64140"/>
      <c r="AO64140"/>
      <c r="AP64140"/>
      <c r="AQ64140"/>
      <c r="AR64140"/>
      <c r="AS64140"/>
      <c r="AT64140"/>
      <c r="AU64140"/>
      <c r="AV64140"/>
      <c r="AW64140"/>
      <c r="AX64140"/>
      <c r="AY64140"/>
      <c r="AZ64140"/>
      <c r="BA64140"/>
      <c r="BB64140"/>
      <c r="BC64140"/>
      <c r="BD64140"/>
      <c r="BE64140"/>
      <c r="BF64140"/>
      <c r="BG64140"/>
      <c r="BH64140"/>
      <c r="BI64140"/>
      <c r="BJ64140"/>
      <c r="BK64140"/>
      <c r="BL64140"/>
      <c r="BM64140"/>
      <c r="BN64140"/>
      <c r="BO64140"/>
      <c r="BP64140"/>
      <c r="BQ64140"/>
      <c r="BR64140"/>
      <c r="BS64140"/>
      <c r="BT64140"/>
      <c r="BU64140"/>
      <c r="BV64140"/>
      <c r="BW64140"/>
      <c r="BX64140"/>
      <c r="BY64140"/>
      <c r="BZ64140"/>
      <c r="CA64140"/>
      <c r="CB64140"/>
      <c r="CC64140"/>
      <c r="CD64140"/>
      <c r="CE64140"/>
      <c r="CF64140"/>
      <c r="CG64140"/>
      <c r="CH64140"/>
      <c r="CI64140"/>
      <c r="CJ64140"/>
      <c r="CK64140"/>
      <c r="CL64140"/>
      <c r="CM64140"/>
      <c r="CN64140"/>
      <c r="CO64140"/>
      <c r="CP64140"/>
      <c r="CQ64140"/>
      <c r="CR64140"/>
      <c r="CS64140"/>
      <c r="CT64140"/>
      <c r="CU64140"/>
      <c r="CV64140"/>
      <c r="CW64140"/>
      <c r="CX64140"/>
      <c r="CY64140"/>
      <c r="CZ64140"/>
      <c r="DA64140"/>
      <c r="DB64140"/>
      <c r="DC64140"/>
      <c r="DD64140"/>
      <c r="DE64140"/>
      <c r="DF64140"/>
      <c r="DG64140"/>
      <c r="DH64140"/>
      <c r="DI64140"/>
      <c r="DJ64140"/>
      <c r="DK64140"/>
      <c r="DL64140"/>
      <c r="DM64140"/>
      <c r="DN64140"/>
      <c r="DO64140"/>
      <c r="DP64140"/>
      <c r="DQ64140"/>
      <c r="DR64140"/>
      <c r="DS64140"/>
      <c r="DT64140"/>
      <c r="DU64140"/>
      <c r="DV64140"/>
      <c r="DW64140"/>
      <c r="DX64140"/>
      <c r="DY64140"/>
      <c r="DZ64140"/>
      <c r="EA64140"/>
      <c r="EB64140"/>
      <c r="EC64140"/>
      <c r="ED64140"/>
      <c r="EE64140"/>
      <c r="EF64140"/>
      <c r="EG64140"/>
      <c r="EH64140"/>
      <c r="EI64140"/>
      <c r="EJ64140"/>
      <c r="EK64140"/>
      <c r="EL64140"/>
      <c r="EM64140"/>
      <c r="EN64140"/>
      <c r="EO64140"/>
      <c r="EP64140"/>
      <c r="EQ64140"/>
      <c r="ER64140"/>
      <c r="ES64140"/>
      <c r="ET64140"/>
      <c r="EU64140"/>
      <c r="EV64140"/>
      <c r="EW64140"/>
      <c r="EX64140"/>
      <c r="EY64140"/>
      <c r="EZ64140"/>
      <c r="FA64140"/>
      <c r="FB64140"/>
      <c r="FC64140"/>
      <c r="FD64140"/>
      <c r="FE64140"/>
      <c r="FF64140"/>
      <c r="FG64140"/>
      <c r="FH64140"/>
      <c r="FI64140"/>
      <c r="FJ64140"/>
      <c r="FK64140"/>
      <c r="FL64140"/>
      <c r="FM64140"/>
      <c r="FN64140"/>
      <c r="FO64140"/>
      <c r="FP64140"/>
      <c r="FQ64140"/>
      <c r="FR64140"/>
      <c r="FS64140"/>
      <c r="FT64140"/>
      <c r="FU64140"/>
      <c r="FV64140"/>
      <c r="FW64140"/>
      <c r="FX64140"/>
      <c r="FY64140"/>
      <c r="FZ64140"/>
      <c r="GA64140"/>
      <c r="GB64140"/>
      <c r="GC64140"/>
      <c r="GD64140"/>
      <c r="GE64140"/>
      <c r="GF64140"/>
      <c r="GG64140"/>
      <c r="GH64140"/>
      <c r="GI64140"/>
      <c r="GJ64140"/>
      <c r="GK64140"/>
      <c r="GL64140"/>
      <c r="GM64140"/>
      <c r="GN64140"/>
      <c r="GO64140"/>
      <c r="GP64140"/>
      <c r="GQ64140"/>
      <c r="GR64140"/>
      <c r="GS64140"/>
      <c r="GT64140"/>
      <c r="GU64140"/>
      <c r="GV64140"/>
      <c r="GW64140"/>
      <c r="GX64140"/>
      <c r="GY64140"/>
      <c r="GZ64140"/>
      <c r="HA64140"/>
      <c r="HB64140"/>
      <c r="HC64140"/>
      <c r="HD64140"/>
      <c r="HE64140"/>
      <c r="HF64140"/>
      <c r="HG64140"/>
      <c r="HH64140"/>
      <c r="HI64140"/>
      <c r="HJ64140"/>
      <c r="HK64140"/>
      <c r="HL64140"/>
      <c r="HM64140"/>
      <c r="HN64140"/>
      <c r="HO64140"/>
      <c r="HP64140"/>
      <c r="HQ64140"/>
      <c r="HR64140"/>
      <c r="HS64140"/>
      <c r="HT64140"/>
      <c r="HU64140"/>
      <c r="HV64140"/>
      <c r="HW64140"/>
      <c r="HX64140"/>
      <c r="HY64140"/>
      <c r="HZ64140"/>
      <c r="IA64140"/>
      <c r="IB64140"/>
      <c r="IC64140"/>
      <c r="ID64140"/>
      <c r="IE64140"/>
      <c r="IF64140"/>
      <c r="IG64140"/>
      <c r="IH64140"/>
      <c r="II64140"/>
      <c r="IJ64140"/>
      <c r="IK64140"/>
      <c r="IL64140"/>
      <c r="IM64140"/>
      <c r="IN64140"/>
      <c r="IO64140"/>
      <c r="IP64140"/>
      <c r="IQ64140"/>
      <c r="IR64140"/>
      <c r="IS64140"/>
      <c r="IT64140"/>
    </row>
    <row r="64141" spans="1:254">
      <c r="A64141"/>
      <c r="B64141"/>
      <c r="C64141"/>
      <c r="D64141"/>
      <c r="E64141"/>
      <c r="F64141"/>
      <c r="G64141"/>
      <c r="H64141"/>
      <c r="I64141"/>
      <c r="J64141"/>
      <c r="K64141"/>
      <c r="L64141"/>
      <c r="M64141"/>
      <c r="N64141"/>
      <c r="O64141"/>
      <c r="P64141"/>
      <c r="Q64141"/>
      <c r="R64141"/>
      <c r="S64141"/>
      <c r="T64141"/>
      <c r="U64141"/>
      <c r="V64141"/>
      <c r="W64141"/>
      <c r="X64141"/>
      <c r="Y64141"/>
      <c r="Z64141"/>
      <c r="AA64141"/>
      <c r="AB64141"/>
      <c r="AC64141"/>
      <c r="AD64141"/>
      <c r="AE64141"/>
      <c r="AF64141"/>
      <c r="AG64141"/>
      <c r="AH64141"/>
      <c r="AI64141"/>
      <c r="AJ64141"/>
      <c r="AK64141"/>
      <c r="AL64141"/>
      <c r="AM64141"/>
      <c r="AN64141"/>
      <c r="AO64141"/>
      <c r="AP64141"/>
      <c r="AQ64141"/>
      <c r="AR64141"/>
      <c r="AS64141"/>
      <c r="AT64141"/>
      <c r="AU64141"/>
      <c r="AV64141"/>
      <c r="AW64141"/>
      <c r="AX64141"/>
      <c r="AY64141"/>
      <c r="AZ64141"/>
      <c r="BA64141"/>
      <c r="BB64141"/>
      <c r="BC64141"/>
      <c r="BD64141"/>
      <c r="BE64141"/>
      <c r="BF64141"/>
      <c r="BG64141"/>
      <c r="BH64141"/>
      <c r="BI64141"/>
      <c r="BJ64141"/>
      <c r="BK64141"/>
      <c r="BL64141"/>
      <c r="BM64141"/>
      <c r="BN64141"/>
      <c r="BO64141"/>
      <c r="BP64141"/>
      <c r="BQ64141"/>
      <c r="BR64141"/>
      <c r="BS64141"/>
      <c r="BT64141"/>
      <c r="BU64141"/>
      <c r="BV64141"/>
      <c r="BW64141"/>
      <c r="BX64141"/>
      <c r="BY64141"/>
      <c r="BZ64141"/>
      <c r="CA64141"/>
      <c r="CB64141"/>
      <c r="CC64141"/>
      <c r="CD64141"/>
      <c r="CE64141"/>
      <c r="CF64141"/>
      <c r="CG64141"/>
      <c r="CH64141"/>
      <c r="CI64141"/>
      <c r="CJ64141"/>
      <c r="CK64141"/>
      <c r="CL64141"/>
      <c r="CM64141"/>
      <c r="CN64141"/>
      <c r="CO64141"/>
      <c r="CP64141"/>
      <c r="CQ64141"/>
      <c r="CR64141"/>
      <c r="CS64141"/>
      <c r="CT64141"/>
      <c r="CU64141"/>
      <c r="CV64141"/>
      <c r="CW64141"/>
      <c r="CX64141"/>
      <c r="CY64141"/>
      <c r="CZ64141"/>
      <c r="DA64141"/>
      <c r="DB64141"/>
      <c r="DC64141"/>
      <c r="DD64141"/>
      <c r="DE64141"/>
      <c r="DF64141"/>
      <c r="DG64141"/>
      <c r="DH64141"/>
      <c r="DI64141"/>
      <c r="DJ64141"/>
      <c r="DK64141"/>
      <c r="DL64141"/>
      <c r="DM64141"/>
      <c r="DN64141"/>
      <c r="DO64141"/>
      <c r="DP64141"/>
      <c r="DQ64141"/>
      <c r="DR64141"/>
      <c r="DS64141"/>
      <c r="DT64141"/>
      <c r="DU64141"/>
      <c r="DV64141"/>
      <c r="DW64141"/>
      <c r="DX64141"/>
      <c r="DY64141"/>
      <c r="DZ64141"/>
      <c r="EA64141"/>
      <c r="EB64141"/>
      <c r="EC64141"/>
      <c r="ED64141"/>
      <c r="EE64141"/>
      <c r="EF64141"/>
      <c r="EG64141"/>
      <c r="EH64141"/>
      <c r="EI64141"/>
      <c r="EJ64141"/>
      <c r="EK64141"/>
      <c r="EL64141"/>
      <c r="EM64141"/>
      <c r="EN64141"/>
      <c r="EO64141"/>
      <c r="EP64141"/>
      <c r="EQ64141"/>
      <c r="ER64141"/>
      <c r="ES64141"/>
      <c r="ET64141"/>
      <c r="EU64141"/>
      <c r="EV64141"/>
      <c r="EW64141"/>
      <c r="EX64141"/>
      <c r="EY64141"/>
      <c r="EZ64141"/>
      <c r="FA64141"/>
      <c r="FB64141"/>
      <c r="FC64141"/>
      <c r="FD64141"/>
      <c r="FE64141"/>
      <c r="FF64141"/>
      <c r="FG64141"/>
      <c r="FH64141"/>
      <c r="FI64141"/>
      <c r="FJ64141"/>
      <c r="FK64141"/>
      <c r="FL64141"/>
      <c r="FM64141"/>
      <c r="FN64141"/>
      <c r="FO64141"/>
      <c r="FP64141"/>
      <c r="FQ64141"/>
      <c r="FR64141"/>
      <c r="FS64141"/>
      <c r="FT64141"/>
      <c r="FU64141"/>
      <c r="FV64141"/>
      <c r="FW64141"/>
      <c r="FX64141"/>
      <c r="FY64141"/>
      <c r="FZ64141"/>
      <c r="GA64141"/>
      <c r="GB64141"/>
      <c r="GC64141"/>
      <c r="GD64141"/>
      <c r="GE64141"/>
      <c r="GF64141"/>
      <c r="GG64141"/>
      <c r="GH64141"/>
      <c r="GI64141"/>
      <c r="GJ64141"/>
      <c r="GK64141"/>
      <c r="GL64141"/>
      <c r="GM64141"/>
      <c r="GN64141"/>
      <c r="GO64141"/>
      <c r="GP64141"/>
      <c r="GQ64141"/>
      <c r="GR64141"/>
      <c r="GS64141"/>
      <c r="GT64141"/>
      <c r="GU64141"/>
      <c r="GV64141"/>
      <c r="GW64141"/>
      <c r="GX64141"/>
      <c r="GY64141"/>
      <c r="GZ64141"/>
      <c r="HA64141"/>
      <c r="HB64141"/>
      <c r="HC64141"/>
      <c r="HD64141"/>
      <c r="HE64141"/>
      <c r="HF64141"/>
      <c r="HG64141"/>
      <c r="HH64141"/>
      <c r="HI64141"/>
      <c r="HJ64141"/>
      <c r="HK64141"/>
      <c r="HL64141"/>
      <c r="HM64141"/>
      <c r="HN64141"/>
      <c r="HO64141"/>
      <c r="HP64141"/>
      <c r="HQ64141"/>
      <c r="HR64141"/>
      <c r="HS64141"/>
      <c r="HT64141"/>
      <c r="HU64141"/>
      <c r="HV64141"/>
      <c r="HW64141"/>
      <c r="HX64141"/>
      <c r="HY64141"/>
      <c r="HZ64141"/>
      <c r="IA64141"/>
      <c r="IB64141"/>
      <c r="IC64141"/>
      <c r="ID64141"/>
      <c r="IE64141"/>
      <c r="IF64141"/>
      <c r="IG64141"/>
      <c r="IH64141"/>
      <c r="II64141"/>
      <c r="IJ64141"/>
      <c r="IK64141"/>
      <c r="IL64141"/>
      <c r="IM64141"/>
      <c r="IN64141"/>
      <c r="IO64141"/>
      <c r="IP64141"/>
      <c r="IQ64141"/>
      <c r="IR64141"/>
      <c r="IS64141"/>
      <c r="IT64141"/>
    </row>
    <row r="64142" spans="1:254">
      <c r="A64142"/>
      <c r="B64142"/>
      <c r="C64142"/>
      <c r="D64142"/>
      <c r="E64142"/>
      <c r="F64142"/>
      <c r="G64142"/>
      <c r="H64142"/>
      <c r="I64142"/>
      <c r="J64142"/>
      <c r="K64142"/>
      <c r="L64142"/>
      <c r="M64142"/>
      <c r="N64142"/>
      <c r="O64142"/>
      <c r="P64142"/>
      <c r="Q64142"/>
      <c r="R64142"/>
      <c r="S64142"/>
      <c r="T64142"/>
      <c r="U64142"/>
      <c r="V64142"/>
      <c r="W64142"/>
      <c r="X64142"/>
      <c r="Y64142"/>
      <c r="Z64142"/>
      <c r="AA64142"/>
      <c r="AB64142"/>
      <c r="AC64142"/>
      <c r="AD64142"/>
      <c r="AE64142"/>
      <c r="AF64142"/>
      <c r="AG64142"/>
      <c r="AH64142"/>
      <c r="AI64142"/>
      <c r="AJ64142"/>
      <c r="AK64142"/>
      <c r="AL64142"/>
      <c r="AM64142"/>
      <c r="AN64142"/>
      <c r="AO64142"/>
      <c r="AP64142"/>
      <c r="AQ64142"/>
      <c r="AR64142"/>
      <c r="AS64142"/>
      <c r="AT64142"/>
      <c r="AU64142"/>
      <c r="AV64142"/>
      <c r="AW64142"/>
      <c r="AX64142"/>
      <c r="AY64142"/>
      <c r="AZ64142"/>
      <c r="BA64142"/>
      <c r="BB64142"/>
      <c r="BC64142"/>
      <c r="BD64142"/>
      <c r="BE64142"/>
      <c r="BF64142"/>
      <c r="BG64142"/>
      <c r="BH64142"/>
      <c r="BI64142"/>
      <c r="BJ64142"/>
      <c r="BK64142"/>
      <c r="BL64142"/>
      <c r="BM64142"/>
      <c r="BN64142"/>
      <c r="BO64142"/>
      <c r="BP64142"/>
      <c r="BQ64142"/>
      <c r="BR64142"/>
      <c r="BS64142"/>
      <c r="BT64142"/>
      <c r="BU64142"/>
      <c r="BV64142"/>
      <c r="BW64142"/>
      <c r="BX64142"/>
      <c r="BY64142"/>
      <c r="BZ64142"/>
      <c r="CA64142"/>
      <c r="CB64142"/>
      <c r="CC64142"/>
      <c r="CD64142"/>
      <c r="CE64142"/>
      <c r="CF64142"/>
      <c r="CG64142"/>
      <c r="CH64142"/>
      <c r="CI64142"/>
      <c r="CJ64142"/>
      <c r="CK64142"/>
      <c r="CL64142"/>
      <c r="CM64142"/>
      <c r="CN64142"/>
      <c r="CO64142"/>
      <c r="CP64142"/>
      <c r="CQ64142"/>
      <c r="CR64142"/>
      <c r="CS64142"/>
      <c r="CT64142"/>
      <c r="CU64142"/>
      <c r="CV64142"/>
      <c r="CW64142"/>
      <c r="CX64142"/>
      <c r="CY64142"/>
      <c r="CZ64142"/>
      <c r="DA64142"/>
      <c r="DB64142"/>
      <c r="DC64142"/>
      <c r="DD64142"/>
      <c r="DE64142"/>
      <c r="DF64142"/>
      <c r="DG64142"/>
      <c r="DH64142"/>
      <c r="DI64142"/>
      <c r="DJ64142"/>
      <c r="DK64142"/>
      <c r="DL64142"/>
      <c r="DM64142"/>
      <c r="DN64142"/>
      <c r="DO64142"/>
      <c r="DP64142"/>
      <c r="DQ64142"/>
      <c r="DR64142"/>
      <c r="DS64142"/>
      <c r="DT64142"/>
      <c r="DU64142"/>
      <c r="DV64142"/>
      <c r="DW64142"/>
      <c r="DX64142"/>
      <c r="DY64142"/>
      <c r="DZ64142"/>
      <c r="EA64142"/>
      <c r="EB64142"/>
      <c r="EC64142"/>
      <c r="ED64142"/>
      <c r="EE64142"/>
      <c r="EF64142"/>
      <c r="EG64142"/>
      <c r="EH64142"/>
      <c r="EI64142"/>
      <c r="EJ64142"/>
      <c r="EK64142"/>
      <c r="EL64142"/>
      <c r="EM64142"/>
      <c r="EN64142"/>
      <c r="EO64142"/>
      <c r="EP64142"/>
      <c r="EQ64142"/>
      <c r="ER64142"/>
      <c r="ES64142"/>
      <c r="ET64142"/>
      <c r="EU64142"/>
      <c r="EV64142"/>
      <c r="EW64142"/>
      <c r="EX64142"/>
      <c r="EY64142"/>
      <c r="EZ64142"/>
      <c r="FA64142"/>
      <c r="FB64142"/>
      <c r="FC64142"/>
      <c r="FD64142"/>
      <c r="FE64142"/>
      <c r="FF64142"/>
      <c r="FG64142"/>
      <c r="FH64142"/>
      <c r="FI64142"/>
      <c r="FJ64142"/>
      <c r="FK64142"/>
      <c r="FL64142"/>
      <c r="FM64142"/>
      <c r="FN64142"/>
      <c r="FO64142"/>
      <c r="FP64142"/>
      <c r="FQ64142"/>
      <c r="FR64142"/>
      <c r="FS64142"/>
      <c r="FT64142"/>
      <c r="FU64142"/>
      <c r="FV64142"/>
      <c r="FW64142"/>
      <c r="FX64142"/>
      <c r="FY64142"/>
      <c r="FZ64142"/>
      <c r="GA64142"/>
      <c r="GB64142"/>
      <c r="GC64142"/>
      <c r="GD64142"/>
      <c r="GE64142"/>
      <c r="GF64142"/>
      <c r="GG64142"/>
      <c r="GH64142"/>
      <c r="GI64142"/>
      <c r="GJ64142"/>
      <c r="GK64142"/>
      <c r="GL64142"/>
      <c r="GM64142"/>
      <c r="GN64142"/>
      <c r="GO64142"/>
      <c r="GP64142"/>
      <c r="GQ64142"/>
      <c r="GR64142"/>
      <c r="GS64142"/>
      <c r="GT64142"/>
      <c r="GU64142"/>
      <c r="GV64142"/>
      <c r="GW64142"/>
      <c r="GX64142"/>
      <c r="GY64142"/>
      <c r="GZ64142"/>
      <c r="HA64142"/>
      <c r="HB64142"/>
      <c r="HC64142"/>
      <c r="HD64142"/>
      <c r="HE64142"/>
      <c r="HF64142"/>
      <c r="HG64142"/>
      <c r="HH64142"/>
      <c r="HI64142"/>
      <c r="HJ64142"/>
      <c r="HK64142"/>
      <c r="HL64142"/>
      <c r="HM64142"/>
      <c r="HN64142"/>
      <c r="HO64142"/>
      <c r="HP64142"/>
      <c r="HQ64142"/>
      <c r="HR64142"/>
      <c r="HS64142"/>
      <c r="HT64142"/>
      <c r="HU64142"/>
      <c r="HV64142"/>
      <c r="HW64142"/>
      <c r="HX64142"/>
      <c r="HY64142"/>
      <c r="HZ64142"/>
      <c r="IA64142"/>
      <c r="IB64142"/>
      <c r="IC64142"/>
      <c r="ID64142"/>
      <c r="IE64142"/>
      <c r="IF64142"/>
      <c r="IG64142"/>
      <c r="IH64142"/>
      <c r="II64142"/>
      <c r="IJ64142"/>
      <c r="IK64142"/>
      <c r="IL64142"/>
      <c r="IM64142"/>
      <c r="IN64142"/>
      <c r="IO64142"/>
      <c r="IP64142"/>
      <c r="IQ64142"/>
      <c r="IR64142"/>
      <c r="IS64142"/>
      <c r="IT64142"/>
    </row>
    <row r="64143" spans="1:254">
      <c r="A64143"/>
      <c r="B64143"/>
      <c r="C64143"/>
      <c r="D64143"/>
      <c r="E64143"/>
      <c r="F64143"/>
      <c r="G64143"/>
      <c r="H64143"/>
      <c r="I64143"/>
      <c r="J64143"/>
      <c r="K64143"/>
      <c r="L64143"/>
      <c r="M64143"/>
      <c r="N64143"/>
      <c r="O64143"/>
      <c r="P64143"/>
      <c r="Q64143"/>
      <c r="R64143"/>
      <c r="S64143"/>
      <c r="T64143"/>
      <c r="U64143"/>
      <c r="V64143"/>
      <c r="W64143"/>
      <c r="X64143"/>
      <c r="Y64143"/>
      <c r="Z64143"/>
      <c r="AA64143"/>
      <c r="AB64143"/>
      <c r="AC64143"/>
      <c r="AD64143"/>
      <c r="AE64143"/>
      <c r="AF64143"/>
      <c r="AG64143"/>
      <c r="AH64143"/>
      <c r="AI64143"/>
      <c r="AJ64143"/>
      <c r="AK64143"/>
      <c r="AL64143"/>
      <c r="AM64143"/>
      <c r="AN64143"/>
      <c r="AO64143"/>
      <c r="AP64143"/>
      <c r="AQ64143"/>
      <c r="AR64143"/>
      <c r="AS64143"/>
      <c r="AT64143"/>
      <c r="AU64143"/>
      <c r="AV64143"/>
      <c r="AW64143"/>
      <c r="AX64143"/>
      <c r="AY64143"/>
      <c r="AZ64143"/>
      <c r="BA64143"/>
      <c r="BB64143"/>
      <c r="BC64143"/>
      <c r="BD64143"/>
      <c r="BE64143"/>
      <c r="BF64143"/>
      <c r="BG64143"/>
      <c r="BH64143"/>
      <c r="BI64143"/>
      <c r="BJ64143"/>
      <c r="BK64143"/>
      <c r="BL64143"/>
      <c r="BM64143"/>
      <c r="BN64143"/>
      <c r="BO64143"/>
      <c r="BP64143"/>
      <c r="BQ64143"/>
      <c r="BR64143"/>
      <c r="BS64143"/>
      <c r="BT64143"/>
      <c r="BU64143"/>
      <c r="BV64143"/>
      <c r="BW64143"/>
      <c r="BX64143"/>
      <c r="BY64143"/>
      <c r="BZ64143"/>
      <c r="CA64143"/>
      <c r="CB64143"/>
      <c r="CC64143"/>
      <c r="CD64143"/>
      <c r="CE64143"/>
      <c r="CF64143"/>
      <c r="CG64143"/>
      <c r="CH64143"/>
      <c r="CI64143"/>
      <c r="CJ64143"/>
      <c r="CK64143"/>
      <c r="CL64143"/>
      <c r="CM64143"/>
      <c r="CN64143"/>
      <c r="CO64143"/>
      <c r="CP64143"/>
      <c r="CQ64143"/>
      <c r="CR64143"/>
      <c r="CS64143"/>
      <c r="CT64143"/>
      <c r="CU64143"/>
      <c r="CV64143"/>
      <c r="CW64143"/>
      <c r="CX64143"/>
      <c r="CY64143"/>
      <c r="CZ64143"/>
      <c r="DA64143"/>
      <c r="DB64143"/>
      <c r="DC64143"/>
      <c r="DD64143"/>
      <c r="DE64143"/>
      <c r="DF64143"/>
      <c r="DG64143"/>
      <c r="DH64143"/>
      <c r="DI64143"/>
      <c r="DJ64143"/>
      <c r="DK64143"/>
      <c r="DL64143"/>
      <c r="DM64143"/>
      <c r="DN64143"/>
      <c r="DO64143"/>
      <c r="DP64143"/>
      <c r="DQ64143"/>
      <c r="DR64143"/>
      <c r="DS64143"/>
      <c r="DT64143"/>
      <c r="DU64143"/>
      <c r="DV64143"/>
      <c r="DW64143"/>
      <c r="DX64143"/>
      <c r="DY64143"/>
      <c r="DZ64143"/>
      <c r="EA64143"/>
      <c r="EB64143"/>
      <c r="EC64143"/>
      <c r="ED64143"/>
      <c r="EE64143"/>
      <c r="EF64143"/>
      <c r="EG64143"/>
      <c r="EH64143"/>
      <c r="EI64143"/>
      <c r="EJ64143"/>
      <c r="EK64143"/>
      <c r="EL64143"/>
      <c r="EM64143"/>
      <c r="EN64143"/>
      <c r="EO64143"/>
      <c r="EP64143"/>
      <c r="EQ64143"/>
      <c r="ER64143"/>
      <c r="ES64143"/>
      <c r="ET64143"/>
      <c r="EU64143"/>
      <c r="EV64143"/>
      <c r="EW64143"/>
      <c r="EX64143"/>
      <c r="EY64143"/>
      <c r="EZ64143"/>
      <c r="FA64143"/>
      <c r="FB64143"/>
      <c r="FC64143"/>
      <c r="FD64143"/>
      <c r="FE64143"/>
      <c r="FF64143"/>
      <c r="FG64143"/>
      <c r="FH64143"/>
      <c r="FI64143"/>
      <c r="FJ64143"/>
      <c r="FK64143"/>
      <c r="FL64143"/>
      <c r="FM64143"/>
      <c r="FN64143"/>
      <c r="FO64143"/>
      <c r="FP64143"/>
      <c r="FQ64143"/>
      <c r="FR64143"/>
      <c r="FS64143"/>
      <c r="FT64143"/>
      <c r="FU64143"/>
      <c r="FV64143"/>
      <c r="FW64143"/>
      <c r="FX64143"/>
      <c r="FY64143"/>
      <c r="FZ64143"/>
      <c r="GA64143"/>
      <c r="GB64143"/>
      <c r="GC64143"/>
      <c r="GD64143"/>
      <c r="GE64143"/>
      <c r="GF64143"/>
      <c r="GG64143"/>
      <c r="GH64143"/>
      <c r="GI64143"/>
      <c r="GJ64143"/>
      <c r="GK64143"/>
      <c r="GL64143"/>
      <c r="GM64143"/>
      <c r="GN64143"/>
      <c r="GO64143"/>
      <c r="GP64143"/>
      <c r="GQ64143"/>
      <c r="GR64143"/>
      <c r="GS64143"/>
      <c r="GT64143"/>
      <c r="GU64143"/>
      <c r="GV64143"/>
      <c r="GW64143"/>
      <c r="GX64143"/>
      <c r="GY64143"/>
      <c r="GZ64143"/>
      <c r="HA64143"/>
      <c r="HB64143"/>
      <c r="HC64143"/>
      <c r="HD64143"/>
      <c r="HE64143"/>
      <c r="HF64143"/>
      <c r="HG64143"/>
      <c r="HH64143"/>
      <c r="HI64143"/>
      <c r="HJ64143"/>
      <c r="HK64143"/>
      <c r="HL64143"/>
      <c r="HM64143"/>
      <c r="HN64143"/>
      <c r="HO64143"/>
      <c r="HP64143"/>
      <c r="HQ64143"/>
      <c r="HR64143"/>
      <c r="HS64143"/>
      <c r="HT64143"/>
      <c r="HU64143"/>
      <c r="HV64143"/>
      <c r="HW64143"/>
      <c r="HX64143"/>
      <c r="HY64143"/>
      <c r="HZ64143"/>
      <c r="IA64143"/>
      <c r="IB64143"/>
      <c r="IC64143"/>
      <c r="ID64143"/>
      <c r="IE64143"/>
      <c r="IF64143"/>
      <c r="IG64143"/>
      <c r="IH64143"/>
      <c r="II64143"/>
      <c r="IJ64143"/>
      <c r="IK64143"/>
      <c r="IL64143"/>
      <c r="IM64143"/>
      <c r="IN64143"/>
      <c r="IO64143"/>
      <c r="IP64143"/>
      <c r="IQ64143"/>
      <c r="IR64143"/>
      <c r="IS64143"/>
      <c r="IT64143"/>
    </row>
    <row r="64144" spans="1:254">
      <c r="A64144"/>
      <c r="B64144"/>
      <c r="C64144"/>
      <c r="D64144"/>
      <c r="E64144"/>
      <c r="F64144"/>
      <c r="G64144"/>
      <c r="H64144"/>
      <c r="I64144"/>
      <c r="J64144"/>
      <c r="K64144"/>
      <c r="L64144"/>
      <c r="M64144"/>
      <c r="N64144"/>
      <c r="O64144"/>
      <c r="P64144"/>
      <c r="Q64144"/>
      <c r="R64144"/>
      <c r="S64144"/>
      <c r="T64144"/>
      <c r="U64144"/>
      <c r="V64144"/>
      <c r="W64144"/>
      <c r="X64144"/>
      <c r="Y64144"/>
      <c r="Z64144"/>
      <c r="AA64144"/>
      <c r="AB64144"/>
      <c r="AC64144"/>
      <c r="AD64144"/>
      <c r="AE64144"/>
      <c r="AF64144"/>
      <c r="AG64144"/>
      <c r="AH64144"/>
      <c r="AI64144"/>
      <c r="AJ64144"/>
      <c r="AK64144"/>
      <c r="AL64144"/>
      <c r="AM64144"/>
      <c r="AN64144"/>
      <c r="AO64144"/>
      <c r="AP64144"/>
      <c r="AQ64144"/>
      <c r="AR64144"/>
      <c r="AS64144"/>
      <c r="AT64144"/>
      <c r="AU64144"/>
      <c r="AV64144"/>
      <c r="AW64144"/>
      <c r="AX64144"/>
      <c r="AY64144"/>
      <c r="AZ64144"/>
      <c r="BA64144"/>
      <c r="BB64144"/>
      <c r="BC64144"/>
      <c r="BD64144"/>
      <c r="BE64144"/>
      <c r="BF64144"/>
      <c r="BG64144"/>
      <c r="BH64144"/>
      <c r="BI64144"/>
      <c r="BJ64144"/>
      <c r="BK64144"/>
      <c r="BL64144"/>
      <c r="BM64144"/>
      <c r="BN64144"/>
      <c r="BO64144"/>
      <c r="BP64144"/>
      <c r="BQ64144"/>
      <c r="BR64144"/>
      <c r="BS64144"/>
      <c r="BT64144"/>
      <c r="BU64144"/>
      <c r="BV64144"/>
      <c r="BW64144"/>
      <c r="BX64144"/>
      <c r="BY64144"/>
      <c r="BZ64144"/>
      <c r="CA64144"/>
      <c r="CB64144"/>
      <c r="CC64144"/>
      <c r="CD64144"/>
      <c r="CE64144"/>
      <c r="CF64144"/>
      <c r="CG64144"/>
      <c r="CH64144"/>
      <c r="CI64144"/>
      <c r="CJ64144"/>
      <c r="CK64144"/>
      <c r="CL64144"/>
      <c r="CM64144"/>
      <c r="CN64144"/>
      <c r="CO64144"/>
      <c r="CP64144"/>
      <c r="CQ64144"/>
      <c r="CR64144"/>
      <c r="CS64144"/>
      <c r="CT64144"/>
      <c r="CU64144"/>
      <c r="CV64144"/>
      <c r="CW64144"/>
      <c r="CX64144"/>
      <c r="CY64144"/>
      <c r="CZ64144"/>
      <c r="DA64144"/>
      <c r="DB64144"/>
      <c r="DC64144"/>
      <c r="DD64144"/>
      <c r="DE64144"/>
      <c r="DF64144"/>
      <c r="DG64144"/>
      <c r="DH64144"/>
      <c r="DI64144"/>
      <c r="DJ64144"/>
      <c r="DK64144"/>
      <c r="DL64144"/>
      <c r="DM64144"/>
      <c r="DN64144"/>
      <c r="DO64144"/>
      <c r="DP64144"/>
      <c r="DQ64144"/>
      <c r="DR64144"/>
      <c r="DS64144"/>
      <c r="DT64144"/>
      <c r="DU64144"/>
      <c r="DV64144"/>
      <c r="DW64144"/>
      <c r="DX64144"/>
      <c r="DY64144"/>
      <c r="DZ64144"/>
      <c r="EA64144"/>
      <c r="EB64144"/>
      <c r="EC64144"/>
      <c r="ED64144"/>
      <c r="EE64144"/>
      <c r="EF64144"/>
      <c r="EG64144"/>
      <c r="EH64144"/>
      <c r="EI64144"/>
      <c r="EJ64144"/>
      <c r="EK64144"/>
      <c r="EL64144"/>
      <c r="EM64144"/>
      <c r="EN64144"/>
      <c r="EO64144"/>
      <c r="EP64144"/>
      <c r="EQ64144"/>
      <c r="ER64144"/>
      <c r="ES64144"/>
      <c r="ET64144"/>
      <c r="EU64144"/>
      <c r="EV64144"/>
      <c r="EW64144"/>
      <c r="EX64144"/>
      <c r="EY64144"/>
      <c r="EZ64144"/>
      <c r="FA64144"/>
      <c r="FB64144"/>
      <c r="FC64144"/>
      <c r="FD64144"/>
      <c r="FE64144"/>
      <c r="FF64144"/>
      <c r="FG64144"/>
      <c r="FH64144"/>
      <c r="FI64144"/>
      <c r="FJ64144"/>
      <c r="FK64144"/>
      <c r="FL64144"/>
      <c r="FM64144"/>
      <c r="FN64144"/>
      <c r="FO64144"/>
      <c r="FP64144"/>
      <c r="FQ64144"/>
      <c r="FR64144"/>
      <c r="FS64144"/>
      <c r="FT64144"/>
      <c r="FU64144"/>
      <c r="FV64144"/>
      <c r="FW64144"/>
      <c r="FX64144"/>
      <c r="FY64144"/>
      <c r="FZ64144"/>
      <c r="GA64144"/>
      <c r="GB64144"/>
      <c r="GC64144"/>
      <c r="GD64144"/>
      <c r="GE64144"/>
      <c r="GF64144"/>
      <c r="GG64144"/>
      <c r="GH64144"/>
      <c r="GI64144"/>
      <c r="GJ64144"/>
      <c r="GK64144"/>
      <c r="GL64144"/>
      <c r="GM64144"/>
      <c r="GN64144"/>
      <c r="GO64144"/>
      <c r="GP64144"/>
      <c r="GQ64144"/>
      <c r="GR64144"/>
      <c r="GS64144"/>
      <c r="GT64144"/>
      <c r="GU64144"/>
      <c r="GV64144"/>
      <c r="GW64144"/>
      <c r="GX64144"/>
      <c r="GY64144"/>
      <c r="GZ64144"/>
      <c r="HA64144"/>
      <c r="HB64144"/>
      <c r="HC64144"/>
      <c r="HD64144"/>
      <c r="HE64144"/>
      <c r="HF64144"/>
      <c r="HG64144"/>
      <c r="HH64144"/>
      <c r="HI64144"/>
      <c r="HJ64144"/>
      <c r="HK64144"/>
      <c r="HL64144"/>
      <c r="HM64144"/>
      <c r="HN64144"/>
      <c r="HO64144"/>
      <c r="HP64144"/>
      <c r="HQ64144"/>
      <c r="HR64144"/>
      <c r="HS64144"/>
      <c r="HT64144"/>
      <c r="HU64144"/>
      <c r="HV64144"/>
      <c r="HW64144"/>
      <c r="HX64144"/>
      <c r="HY64144"/>
      <c r="HZ64144"/>
      <c r="IA64144"/>
      <c r="IB64144"/>
      <c r="IC64144"/>
      <c r="ID64144"/>
      <c r="IE64144"/>
      <c r="IF64144"/>
      <c r="IG64144"/>
      <c r="IH64144"/>
      <c r="II64144"/>
      <c r="IJ64144"/>
      <c r="IK64144"/>
      <c r="IL64144"/>
      <c r="IM64144"/>
      <c r="IN64144"/>
      <c r="IO64144"/>
      <c r="IP64144"/>
      <c r="IQ64144"/>
      <c r="IR64144"/>
      <c r="IS64144"/>
      <c r="IT64144"/>
    </row>
    <row r="64145" spans="1:254">
      <c r="A64145"/>
      <c r="B64145"/>
      <c r="C64145"/>
      <c r="D64145"/>
      <c r="E64145"/>
      <c r="F64145"/>
      <c r="G64145"/>
      <c r="H64145"/>
      <c r="I64145"/>
      <c r="J64145"/>
      <c r="K64145"/>
      <c r="L64145"/>
      <c r="M64145"/>
      <c r="N64145"/>
      <c r="O64145"/>
      <c r="P64145"/>
      <c r="Q64145"/>
      <c r="R64145"/>
      <c r="S64145"/>
      <c r="T64145"/>
      <c r="U64145"/>
      <c r="V64145"/>
      <c r="W64145"/>
      <c r="X64145"/>
      <c r="Y64145"/>
      <c r="Z64145"/>
      <c r="AA64145"/>
      <c r="AB64145"/>
      <c r="AC64145"/>
      <c r="AD64145"/>
      <c r="AE64145"/>
      <c r="AF64145"/>
      <c r="AG64145"/>
      <c r="AH64145"/>
      <c r="AI64145"/>
      <c r="AJ64145"/>
      <c r="AK64145"/>
      <c r="AL64145"/>
      <c r="AM64145"/>
      <c r="AN64145"/>
      <c r="AO64145"/>
      <c r="AP64145"/>
      <c r="AQ64145"/>
      <c r="AR64145"/>
      <c r="AS64145"/>
      <c r="AT64145"/>
      <c r="AU64145"/>
      <c r="AV64145"/>
      <c r="AW64145"/>
      <c r="AX64145"/>
      <c r="AY64145"/>
      <c r="AZ64145"/>
      <c r="BA64145"/>
      <c r="BB64145"/>
      <c r="BC64145"/>
      <c r="BD64145"/>
      <c r="BE64145"/>
      <c r="BF64145"/>
      <c r="BG64145"/>
      <c r="BH64145"/>
      <c r="BI64145"/>
      <c r="BJ64145"/>
      <c r="BK64145"/>
      <c r="BL64145"/>
      <c r="BM64145"/>
      <c r="BN64145"/>
      <c r="BO64145"/>
      <c r="BP64145"/>
      <c r="BQ64145"/>
      <c r="BR64145"/>
      <c r="BS64145"/>
      <c r="BT64145"/>
      <c r="BU64145"/>
      <c r="BV64145"/>
      <c r="BW64145"/>
      <c r="BX64145"/>
      <c r="BY64145"/>
      <c r="BZ64145"/>
      <c r="CA64145"/>
      <c r="CB64145"/>
      <c r="CC64145"/>
      <c r="CD64145"/>
      <c r="CE64145"/>
      <c r="CF64145"/>
      <c r="CG64145"/>
      <c r="CH64145"/>
      <c r="CI64145"/>
      <c r="CJ64145"/>
      <c r="CK64145"/>
      <c r="CL64145"/>
      <c r="CM64145"/>
      <c r="CN64145"/>
      <c r="CO64145"/>
      <c r="CP64145"/>
      <c r="CQ64145"/>
      <c r="CR64145"/>
      <c r="CS64145"/>
      <c r="CT64145"/>
      <c r="CU64145"/>
      <c r="CV64145"/>
      <c r="CW64145"/>
      <c r="CX64145"/>
      <c r="CY64145"/>
      <c r="CZ64145"/>
      <c r="DA64145"/>
      <c r="DB64145"/>
      <c r="DC64145"/>
      <c r="DD64145"/>
      <c r="DE64145"/>
      <c r="DF64145"/>
      <c r="DG64145"/>
      <c r="DH64145"/>
      <c r="DI64145"/>
      <c r="DJ64145"/>
      <c r="DK64145"/>
      <c r="DL64145"/>
      <c r="DM64145"/>
      <c r="DN64145"/>
      <c r="DO64145"/>
      <c r="DP64145"/>
      <c r="DQ64145"/>
      <c r="DR64145"/>
      <c r="DS64145"/>
      <c r="DT64145"/>
      <c r="DU64145"/>
      <c r="DV64145"/>
      <c r="DW64145"/>
      <c r="DX64145"/>
      <c r="DY64145"/>
      <c r="DZ64145"/>
      <c r="EA64145"/>
      <c r="EB64145"/>
      <c r="EC64145"/>
      <c r="ED64145"/>
      <c r="EE64145"/>
      <c r="EF64145"/>
      <c r="EG64145"/>
      <c r="EH64145"/>
      <c r="EI64145"/>
      <c r="EJ64145"/>
      <c r="EK64145"/>
      <c r="EL64145"/>
      <c r="EM64145"/>
      <c r="EN64145"/>
      <c r="EO64145"/>
      <c r="EP64145"/>
      <c r="EQ64145"/>
      <c r="ER64145"/>
      <c r="ES64145"/>
      <c r="ET64145"/>
      <c r="EU64145"/>
      <c r="EV64145"/>
      <c r="EW64145"/>
      <c r="EX64145"/>
      <c r="EY64145"/>
      <c r="EZ64145"/>
      <c r="FA64145"/>
      <c r="FB64145"/>
      <c r="FC64145"/>
      <c r="FD64145"/>
      <c r="FE64145"/>
      <c r="FF64145"/>
      <c r="FG64145"/>
      <c r="FH64145"/>
      <c r="FI64145"/>
      <c r="FJ64145"/>
      <c r="FK64145"/>
      <c r="FL64145"/>
      <c r="FM64145"/>
      <c r="FN64145"/>
      <c r="FO64145"/>
      <c r="FP64145"/>
      <c r="FQ64145"/>
      <c r="FR64145"/>
      <c r="FS64145"/>
      <c r="FT64145"/>
      <c r="FU64145"/>
      <c r="FV64145"/>
      <c r="FW64145"/>
      <c r="FX64145"/>
      <c r="FY64145"/>
      <c r="FZ64145"/>
      <c r="GA64145"/>
      <c r="GB64145"/>
      <c r="GC64145"/>
      <c r="GD64145"/>
      <c r="GE64145"/>
      <c r="GF64145"/>
      <c r="GG64145"/>
      <c r="GH64145"/>
      <c r="GI64145"/>
      <c r="GJ64145"/>
      <c r="GK64145"/>
      <c r="GL64145"/>
      <c r="GM64145"/>
      <c r="GN64145"/>
      <c r="GO64145"/>
      <c r="GP64145"/>
      <c r="GQ64145"/>
      <c r="GR64145"/>
      <c r="GS64145"/>
      <c r="GT64145"/>
      <c r="GU64145"/>
      <c r="GV64145"/>
      <c r="GW64145"/>
      <c r="GX64145"/>
      <c r="GY64145"/>
      <c r="GZ64145"/>
      <c r="HA64145"/>
      <c r="HB64145"/>
      <c r="HC64145"/>
      <c r="HD64145"/>
      <c r="HE64145"/>
      <c r="HF64145"/>
      <c r="HG64145"/>
      <c r="HH64145"/>
      <c r="HI64145"/>
      <c r="HJ64145"/>
      <c r="HK64145"/>
      <c r="HL64145"/>
      <c r="HM64145"/>
      <c r="HN64145"/>
      <c r="HO64145"/>
      <c r="HP64145"/>
      <c r="HQ64145"/>
      <c r="HR64145"/>
      <c r="HS64145"/>
      <c r="HT64145"/>
      <c r="HU64145"/>
      <c r="HV64145"/>
      <c r="HW64145"/>
      <c r="HX64145"/>
      <c r="HY64145"/>
      <c r="HZ64145"/>
      <c r="IA64145"/>
      <c r="IB64145"/>
      <c r="IC64145"/>
      <c r="ID64145"/>
      <c r="IE64145"/>
      <c r="IF64145"/>
      <c r="IG64145"/>
      <c r="IH64145"/>
      <c r="II64145"/>
      <c r="IJ64145"/>
      <c r="IK64145"/>
      <c r="IL64145"/>
      <c r="IM64145"/>
      <c r="IN64145"/>
      <c r="IO64145"/>
      <c r="IP64145"/>
      <c r="IQ64145"/>
      <c r="IR64145"/>
      <c r="IS64145"/>
      <c r="IT64145"/>
    </row>
    <row r="64146" spans="1:254">
      <c r="A64146"/>
      <c r="B64146"/>
      <c r="C64146"/>
      <c r="D64146"/>
      <c r="E64146"/>
      <c r="F64146"/>
      <c r="G64146"/>
      <c r="H64146"/>
      <c r="I64146"/>
      <c r="J64146"/>
      <c r="K64146"/>
      <c r="L64146"/>
      <c r="M64146"/>
      <c r="N64146"/>
      <c r="O64146"/>
      <c r="P64146"/>
      <c r="Q64146"/>
      <c r="R64146"/>
      <c r="S64146"/>
      <c r="T64146"/>
      <c r="U64146"/>
      <c r="V64146"/>
      <c r="W64146"/>
      <c r="X64146"/>
      <c r="Y64146"/>
      <c r="Z64146"/>
      <c r="AA64146"/>
      <c r="AB64146"/>
      <c r="AC64146"/>
      <c r="AD64146"/>
      <c r="AE64146"/>
      <c r="AF64146"/>
      <c r="AG64146"/>
      <c r="AH64146"/>
      <c r="AI64146"/>
      <c r="AJ64146"/>
      <c r="AK64146"/>
      <c r="AL64146"/>
      <c r="AM64146"/>
      <c r="AN64146"/>
      <c r="AO64146"/>
      <c r="AP64146"/>
      <c r="AQ64146"/>
      <c r="AR64146"/>
      <c r="AS64146"/>
      <c r="AT64146"/>
      <c r="AU64146"/>
      <c r="AV64146"/>
      <c r="AW64146"/>
      <c r="AX64146"/>
      <c r="AY64146"/>
      <c r="AZ64146"/>
      <c r="BA64146"/>
      <c r="BB64146"/>
      <c r="BC64146"/>
      <c r="BD64146"/>
      <c r="BE64146"/>
      <c r="BF64146"/>
      <c r="BG64146"/>
      <c r="BH64146"/>
      <c r="BI64146"/>
      <c r="BJ64146"/>
      <c r="BK64146"/>
      <c r="BL64146"/>
      <c r="BM64146"/>
      <c r="BN64146"/>
      <c r="BO64146"/>
      <c r="BP64146"/>
      <c r="BQ64146"/>
      <c r="BR64146"/>
      <c r="BS64146"/>
      <c r="BT64146"/>
      <c r="BU64146"/>
      <c r="BV64146"/>
      <c r="BW64146"/>
      <c r="BX64146"/>
      <c r="BY64146"/>
      <c r="BZ64146"/>
      <c r="CA64146"/>
      <c r="CB64146"/>
      <c r="CC64146"/>
      <c r="CD64146"/>
      <c r="CE64146"/>
      <c r="CF64146"/>
      <c r="CG64146"/>
      <c r="CH64146"/>
      <c r="CI64146"/>
      <c r="CJ64146"/>
      <c r="CK64146"/>
      <c r="CL64146"/>
      <c r="CM64146"/>
      <c r="CN64146"/>
      <c r="CO64146"/>
      <c r="CP64146"/>
      <c r="CQ64146"/>
      <c r="CR64146"/>
      <c r="CS64146"/>
      <c r="CT64146"/>
      <c r="CU64146"/>
      <c r="CV64146"/>
      <c r="CW64146"/>
      <c r="CX64146"/>
      <c r="CY64146"/>
      <c r="CZ64146"/>
      <c r="DA64146"/>
      <c r="DB64146"/>
      <c r="DC64146"/>
      <c r="DD64146"/>
      <c r="DE64146"/>
      <c r="DF64146"/>
      <c r="DG64146"/>
      <c r="DH64146"/>
      <c r="DI64146"/>
      <c r="DJ64146"/>
      <c r="DK64146"/>
      <c r="DL64146"/>
      <c r="DM64146"/>
      <c r="DN64146"/>
      <c r="DO64146"/>
      <c r="DP64146"/>
      <c r="DQ64146"/>
      <c r="DR64146"/>
      <c r="DS64146"/>
      <c r="DT64146"/>
      <c r="DU64146"/>
      <c r="DV64146"/>
      <c r="DW64146"/>
      <c r="DX64146"/>
      <c r="DY64146"/>
      <c r="DZ64146"/>
      <c r="EA64146"/>
      <c r="EB64146"/>
      <c r="EC64146"/>
      <c r="ED64146"/>
      <c r="EE64146"/>
      <c r="EF64146"/>
      <c r="EG64146"/>
      <c r="EH64146"/>
      <c r="EI64146"/>
      <c r="EJ64146"/>
      <c r="EK64146"/>
      <c r="EL64146"/>
      <c r="EM64146"/>
      <c r="EN64146"/>
      <c r="EO64146"/>
      <c r="EP64146"/>
      <c r="EQ64146"/>
      <c r="ER64146"/>
      <c r="ES64146"/>
      <c r="ET64146"/>
      <c r="EU64146"/>
      <c r="EV64146"/>
      <c r="EW64146"/>
      <c r="EX64146"/>
      <c r="EY64146"/>
      <c r="EZ64146"/>
      <c r="FA64146"/>
      <c r="FB64146"/>
      <c r="FC64146"/>
      <c r="FD64146"/>
      <c r="FE64146"/>
      <c r="FF64146"/>
      <c r="FG64146"/>
      <c r="FH64146"/>
      <c r="FI64146"/>
      <c r="FJ64146"/>
      <c r="FK64146"/>
      <c r="FL64146"/>
      <c r="FM64146"/>
      <c r="FN64146"/>
      <c r="FO64146"/>
      <c r="FP64146"/>
      <c r="FQ64146"/>
      <c r="FR64146"/>
      <c r="FS64146"/>
      <c r="FT64146"/>
      <c r="FU64146"/>
      <c r="FV64146"/>
      <c r="FW64146"/>
      <c r="FX64146"/>
      <c r="FY64146"/>
      <c r="FZ64146"/>
      <c r="GA64146"/>
      <c r="GB64146"/>
      <c r="GC64146"/>
      <c r="GD64146"/>
      <c r="GE64146"/>
      <c r="GF64146"/>
      <c r="GG64146"/>
      <c r="GH64146"/>
      <c r="GI64146"/>
      <c r="GJ64146"/>
      <c r="GK64146"/>
      <c r="GL64146"/>
      <c r="GM64146"/>
      <c r="GN64146"/>
      <c r="GO64146"/>
      <c r="GP64146"/>
      <c r="GQ64146"/>
      <c r="GR64146"/>
      <c r="GS64146"/>
      <c r="GT64146"/>
      <c r="GU64146"/>
      <c r="GV64146"/>
      <c r="GW64146"/>
      <c r="GX64146"/>
      <c r="GY64146"/>
      <c r="GZ64146"/>
      <c r="HA64146"/>
      <c r="HB64146"/>
      <c r="HC64146"/>
      <c r="HD64146"/>
      <c r="HE64146"/>
      <c r="HF64146"/>
      <c r="HG64146"/>
      <c r="HH64146"/>
      <c r="HI64146"/>
      <c r="HJ64146"/>
      <c r="HK64146"/>
      <c r="HL64146"/>
      <c r="HM64146"/>
      <c r="HN64146"/>
      <c r="HO64146"/>
      <c r="HP64146"/>
      <c r="HQ64146"/>
      <c r="HR64146"/>
      <c r="HS64146"/>
      <c r="HT64146"/>
      <c r="HU64146"/>
      <c r="HV64146"/>
      <c r="HW64146"/>
      <c r="HX64146"/>
      <c r="HY64146"/>
      <c r="HZ64146"/>
      <c r="IA64146"/>
      <c r="IB64146"/>
      <c r="IC64146"/>
      <c r="ID64146"/>
      <c r="IE64146"/>
      <c r="IF64146"/>
      <c r="IG64146"/>
      <c r="IH64146"/>
      <c r="II64146"/>
      <c r="IJ64146"/>
      <c r="IK64146"/>
      <c r="IL64146"/>
      <c r="IM64146"/>
      <c r="IN64146"/>
      <c r="IO64146"/>
      <c r="IP64146"/>
      <c r="IQ64146"/>
      <c r="IR64146"/>
      <c r="IS64146"/>
      <c r="IT64146"/>
    </row>
    <row r="64147" spans="1:254">
      <c r="A64147"/>
      <c r="B64147"/>
      <c r="C64147"/>
      <c r="D64147"/>
      <c r="E64147"/>
      <c r="F64147"/>
      <c r="G64147"/>
      <c r="H64147"/>
      <c r="I64147"/>
      <c r="J64147"/>
      <c r="K64147"/>
      <c r="L64147"/>
      <c r="M64147"/>
      <c r="N64147"/>
      <c r="O64147"/>
      <c r="P64147"/>
      <c r="Q64147"/>
      <c r="R64147"/>
      <c r="S64147"/>
      <c r="T64147"/>
      <c r="U64147"/>
      <c r="V64147"/>
      <c r="W64147"/>
      <c r="X64147"/>
      <c r="Y64147"/>
      <c r="Z64147"/>
      <c r="AA64147"/>
      <c r="AB64147"/>
      <c r="AC64147"/>
      <c r="AD64147"/>
      <c r="AE64147"/>
      <c r="AF64147"/>
      <c r="AG64147"/>
      <c r="AH64147"/>
      <c r="AI64147"/>
      <c r="AJ64147"/>
      <c r="AK64147"/>
      <c r="AL64147"/>
      <c r="AM64147"/>
      <c r="AN64147"/>
      <c r="AO64147"/>
      <c r="AP64147"/>
      <c r="AQ64147"/>
      <c r="AR64147"/>
      <c r="AS64147"/>
      <c r="AT64147"/>
      <c r="AU64147"/>
      <c r="AV64147"/>
      <c r="AW64147"/>
      <c r="AX64147"/>
      <c r="AY64147"/>
      <c r="AZ64147"/>
      <c r="BA64147"/>
      <c r="BB64147"/>
      <c r="BC64147"/>
      <c r="BD64147"/>
      <c r="BE64147"/>
      <c r="BF64147"/>
      <c r="BG64147"/>
      <c r="BH64147"/>
      <c r="BI64147"/>
      <c r="BJ64147"/>
      <c r="BK64147"/>
      <c r="BL64147"/>
      <c r="BM64147"/>
      <c r="BN64147"/>
      <c r="BO64147"/>
      <c r="BP64147"/>
      <c r="BQ64147"/>
      <c r="BR64147"/>
      <c r="BS64147"/>
      <c r="BT64147"/>
      <c r="BU64147"/>
      <c r="BV64147"/>
      <c r="BW64147"/>
      <c r="BX64147"/>
      <c r="BY64147"/>
      <c r="BZ64147"/>
      <c r="CA64147"/>
      <c r="CB64147"/>
      <c r="CC64147"/>
      <c r="CD64147"/>
      <c r="CE64147"/>
      <c r="CF64147"/>
      <c r="CG64147"/>
      <c r="CH64147"/>
      <c r="CI64147"/>
      <c r="CJ64147"/>
      <c r="CK64147"/>
      <c r="CL64147"/>
      <c r="CM64147"/>
      <c r="CN64147"/>
      <c r="CO64147"/>
      <c r="CP64147"/>
      <c r="CQ64147"/>
      <c r="CR64147"/>
      <c r="CS64147"/>
      <c r="CT64147"/>
      <c r="CU64147"/>
      <c r="CV64147"/>
      <c r="CW64147"/>
      <c r="CX64147"/>
      <c r="CY64147"/>
      <c r="CZ64147"/>
      <c r="DA64147"/>
      <c r="DB64147"/>
      <c r="DC64147"/>
      <c r="DD64147"/>
      <c r="DE64147"/>
      <c r="DF64147"/>
      <c r="DG64147"/>
      <c r="DH64147"/>
      <c r="DI64147"/>
      <c r="DJ64147"/>
      <c r="DK64147"/>
      <c r="DL64147"/>
      <c r="DM64147"/>
      <c r="DN64147"/>
      <c r="DO64147"/>
      <c r="DP64147"/>
      <c r="DQ64147"/>
      <c r="DR64147"/>
      <c r="DS64147"/>
      <c r="DT64147"/>
      <c r="DU64147"/>
      <c r="DV64147"/>
      <c r="DW64147"/>
      <c r="DX64147"/>
      <c r="DY64147"/>
      <c r="DZ64147"/>
      <c r="EA64147"/>
      <c r="EB64147"/>
      <c r="EC64147"/>
      <c r="ED64147"/>
      <c r="EE64147"/>
      <c r="EF64147"/>
      <c r="EG64147"/>
      <c r="EH64147"/>
      <c r="EI64147"/>
      <c r="EJ64147"/>
      <c r="EK64147"/>
      <c r="EL64147"/>
      <c r="EM64147"/>
      <c r="EN64147"/>
      <c r="EO64147"/>
      <c r="EP64147"/>
      <c r="EQ64147"/>
      <c r="ER64147"/>
      <c r="ES64147"/>
      <c r="ET64147"/>
      <c r="EU64147"/>
      <c r="EV64147"/>
      <c r="EW64147"/>
      <c r="EX64147"/>
      <c r="EY64147"/>
      <c r="EZ64147"/>
      <c r="FA64147"/>
      <c r="FB64147"/>
      <c r="FC64147"/>
      <c r="FD64147"/>
      <c r="FE64147"/>
      <c r="FF64147"/>
      <c r="FG64147"/>
      <c r="FH64147"/>
      <c r="FI64147"/>
      <c r="FJ64147"/>
      <c r="FK64147"/>
      <c r="FL64147"/>
      <c r="FM64147"/>
      <c r="FN64147"/>
      <c r="FO64147"/>
      <c r="FP64147"/>
      <c r="FQ64147"/>
      <c r="FR64147"/>
      <c r="FS64147"/>
      <c r="FT64147"/>
      <c r="FU64147"/>
      <c r="FV64147"/>
      <c r="FW64147"/>
      <c r="FX64147"/>
      <c r="FY64147"/>
      <c r="FZ64147"/>
      <c r="GA64147"/>
      <c r="GB64147"/>
      <c r="GC64147"/>
      <c r="GD64147"/>
      <c r="GE64147"/>
      <c r="GF64147"/>
      <c r="GG64147"/>
      <c r="GH64147"/>
      <c r="GI64147"/>
      <c r="GJ64147"/>
      <c r="GK64147"/>
      <c r="GL64147"/>
      <c r="GM64147"/>
      <c r="GN64147"/>
      <c r="GO64147"/>
      <c r="GP64147"/>
      <c r="GQ64147"/>
      <c r="GR64147"/>
      <c r="GS64147"/>
      <c r="GT64147"/>
      <c r="GU64147"/>
      <c r="GV64147"/>
      <c r="GW64147"/>
      <c r="GX64147"/>
      <c r="GY64147"/>
      <c r="GZ64147"/>
      <c r="HA64147"/>
      <c r="HB64147"/>
      <c r="HC64147"/>
      <c r="HD64147"/>
      <c r="HE64147"/>
      <c r="HF64147"/>
      <c r="HG64147"/>
      <c r="HH64147"/>
      <c r="HI64147"/>
      <c r="HJ64147"/>
      <c r="HK64147"/>
      <c r="HL64147"/>
      <c r="HM64147"/>
      <c r="HN64147"/>
      <c r="HO64147"/>
      <c r="HP64147"/>
      <c r="HQ64147"/>
      <c r="HR64147"/>
      <c r="HS64147"/>
      <c r="HT64147"/>
      <c r="HU64147"/>
      <c r="HV64147"/>
      <c r="HW64147"/>
      <c r="HX64147"/>
      <c r="HY64147"/>
      <c r="HZ64147"/>
      <c r="IA64147"/>
      <c r="IB64147"/>
      <c r="IC64147"/>
      <c r="ID64147"/>
      <c r="IE64147"/>
      <c r="IF64147"/>
      <c r="IG64147"/>
      <c r="IH64147"/>
      <c r="II64147"/>
      <c r="IJ64147"/>
      <c r="IK64147"/>
      <c r="IL64147"/>
      <c r="IM64147"/>
      <c r="IN64147"/>
      <c r="IO64147"/>
      <c r="IP64147"/>
      <c r="IQ64147"/>
      <c r="IR64147"/>
      <c r="IS64147"/>
      <c r="IT64147"/>
    </row>
    <row r="64148" spans="1:254">
      <c r="A64148"/>
      <c r="B64148"/>
      <c r="C64148"/>
      <c r="D64148"/>
      <c r="E64148"/>
      <c r="F64148"/>
      <c r="G64148"/>
      <c r="H64148"/>
      <c r="I64148"/>
      <c r="J64148"/>
      <c r="K64148"/>
      <c r="L64148"/>
      <c r="M64148"/>
      <c r="N64148"/>
      <c r="O64148"/>
      <c r="P64148"/>
      <c r="Q64148"/>
      <c r="R64148"/>
      <c r="S64148"/>
      <c r="T64148"/>
      <c r="U64148"/>
      <c r="V64148"/>
      <c r="W64148"/>
      <c r="X64148"/>
      <c r="Y64148"/>
      <c r="Z64148"/>
      <c r="AA64148"/>
      <c r="AB64148"/>
      <c r="AC64148"/>
      <c r="AD64148"/>
      <c r="AE64148"/>
      <c r="AF64148"/>
      <c r="AG64148"/>
      <c r="AH64148"/>
      <c r="AI64148"/>
      <c r="AJ64148"/>
      <c r="AK64148"/>
      <c r="AL64148"/>
      <c r="AM64148"/>
      <c r="AN64148"/>
      <c r="AO64148"/>
      <c r="AP64148"/>
      <c r="AQ64148"/>
      <c r="AR64148"/>
      <c r="AS64148"/>
      <c r="AT64148"/>
      <c r="AU64148"/>
      <c r="AV64148"/>
      <c r="AW64148"/>
      <c r="AX64148"/>
      <c r="AY64148"/>
      <c r="AZ64148"/>
      <c r="BA64148"/>
      <c r="BB64148"/>
      <c r="BC64148"/>
      <c r="BD64148"/>
      <c r="BE64148"/>
      <c r="BF64148"/>
      <c r="BG64148"/>
      <c r="BH64148"/>
      <c r="BI64148"/>
      <c r="BJ64148"/>
      <c r="BK64148"/>
      <c r="BL64148"/>
      <c r="BM64148"/>
      <c r="BN64148"/>
      <c r="BO64148"/>
      <c r="BP64148"/>
      <c r="BQ64148"/>
      <c r="BR64148"/>
      <c r="BS64148"/>
      <c r="BT64148"/>
      <c r="BU64148"/>
      <c r="BV64148"/>
      <c r="BW64148"/>
      <c r="BX64148"/>
      <c r="BY64148"/>
      <c r="BZ64148"/>
      <c r="CA64148"/>
      <c r="CB64148"/>
      <c r="CC64148"/>
      <c r="CD64148"/>
      <c r="CE64148"/>
      <c r="CF64148"/>
      <c r="CG64148"/>
      <c r="CH64148"/>
      <c r="CI64148"/>
      <c r="CJ64148"/>
      <c r="CK64148"/>
      <c r="CL64148"/>
      <c r="CM64148"/>
      <c r="CN64148"/>
      <c r="CO64148"/>
      <c r="CP64148"/>
      <c r="CQ64148"/>
      <c r="CR64148"/>
      <c r="CS64148"/>
      <c r="CT64148"/>
      <c r="CU64148"/>
      <c r="CV64148"/>
      <c r="CW64148"/>
      <c r="CX64148"/>
      <c r="CY64148"/>
      <c r="CZ64148"/>
      <c r="DA64148"/>
      <c r="DB64148"/>
      <c r="DC64148"/>
      <c r="DD64148"/>
      <c r="DE64148"/>
      <c r="DF64148"/>
      <c r="DG64148"/>
      <c r="DH64148"/>
      <c r="DI64148"/>
      <c r="DJ64148"/>
      <c r="DK64148"/>
      <c r="DL64148"/>
      <c r="DM64148"/>
      <c r="DN64148"/>
      <c r="DO64148"/>
      <c r="DP64148"/>
      <c r="DQ64148"/>
      <c r="DR64148"/>
      <c r="DS64148"/>
      <c r="DT64148"/>
      <c r="DU64148"/>
      <c r="DV64148"/>
      <c r="DW64148"/>
      <c r="DX64148"/>
      <c r="DY64148"/>
      <c r="DZ64148"/>
      <c r="EA64148"/>
      <c r="EB64148"/>
      <c r="EC64148"/>
      <c r="ED64148"/>
      <c r="EE64148"/>
      <c r="EF64148"/>
      <c r="EG64148"/>
      <c r="EH64148"/>
      <c r="EI64148"/>
      <c r="EJ64148"/>
      <c r="EK64148"/>
      <c r="EL64148"/>
      <c r="EM64148"/>
      <c r="EN64148"/>
      <c r="EO64148"/>
      <c r="EP64148"/>
      <c r="EQ64148"/>
      <c r="ER64148"/>
      <c r="ES64148"/>
      <c r="ET64148"/>
      <c r="EU64148"/>
      <c r="EV64148"/>
      <c r="EW64148"/>
      <c r="EX64148"/>
      <c r="EY64148"/>
      <c r="EZ64148"/>
      <c r="FA64148"/>
      <c r="FB64148"/>
      <c r="FC64148"/>
      <c r="FD64148"/>
      <c r="FE64148"/>
      <c r="FF64148"/>
      <c r="FG64148"/>
      <c r="FH64148"/>
      <c r="FI64148"/>
      <c r="FJ64148"/>
      <c r="FK64148"/>
      <c r="FL64148"/>
      <c r="FM64148"/>
      <c r="FN64148"/>
      <c r="FO64148"/>
      <c r="FP64148"/>
      <c r="FQ64148"/>
      <c r="FR64148"/>
      <c r="FS64148"/>
      <c r="FT64148"/>
      <c r="FU64148"/>
      <c r="FV64148"/>
      <c r="FW64148"/>
      <c r="FX64148"/>
      <c r="FY64148"/>
      <c r="FZ64148"/>
      <c r="GA64148"/>
      <c r="GB64148"/>
      <c r="GC64148"/>
      <c r="GD64148"/>
      <c r="GE64148"/>
      <c r="GF64148"/>
      <c r="GG64148"/>
      <c r="GH64148"/>
      <c r="GI64148"/>
      <c r="GJ64148"/>
      <c r="GK64148"/>
      <c r="GL64148"/>
      <c r="GM64148"/>
      <c r="GN64148"/>
      <c r="GO64148"/>
      <c r="GP64148"/>
      <c r="GQ64148"/>
      <c r="GR64148"/>
      <c r="GS64148"/>
      <c r="GT64148"/>
      <c r="GU64148"/>
      <c r="GV64148"/>
      <c r="GW64148"/>
      <c r="GX64148"/>
      <c r="GY64148"/>
      <c r="GZ64148"/>
      <c r="HA64148"/>
      <c r="HB64148"/>
      <c r="HC64148"/>
      <c r="HD64148"/>
      <c r="HE64148"/>
      <c r="HF64148"/>
      <c r="HG64148"/>
      <c r="HH64148"/>
      <c r="HI64148"/>
      <c r="HJ64148"/>
      <c r="HK64148"/>
      <c r="HL64148"/>
      <c r="HM64148"/>
      <c r="HN64148"/>
      <c r="HO64148"/>
      <c r="HP64148"/>
      <c r="HQ64148"/>
      <c r="HR64148"/>
      <c r="HS64148"/>
      <c r="HT64148"/>
      <c r="HU64148"/>
      <c r="HV64148"/>
      <c r="HW64148"/>
      <c r="HX64148"/>
      <c r="HY64148"/>
      <c r="HZ64148"/>
      <c r="IA64148"/>
      <c r="IB64148"/>
      <c r="IC64148"/>
      <c r="ID64148"/>
      <c r="IE64148"/>
      <c r="IF64148"/>
      <c r="IG64148"/>
      <c r="IH64148"/>
      <c r="II64148"/>
      <c r="IJ64148"/>
      <c r="IK64148"/>
      <c r="IL64148"/>
      <c r="IM64148"/>
      <c r="IN64148"/>
      <c r="IO64148"/>
      <c r="IP64148"/>
      <c r="IQ64148"/>
      <c r="IR64148"/>
      <c r="IS64148"/>
      <c r="IT64148"/>
    </row>
    <row r="64149" spans="1:254">
      <c r="A64149"/>
      <c r="B64149"/>
      <c r="C64149"/>
      <c r="D64149"/>
      <c r="E64149"/>
      <c r="F64149"/>
      <c r="G64149"/>
      <c r="H64149"/>
      <c r="I64149"/>
      <c r="J64149"/>
      <c r="K64149"/>
      <c r="L64149"/>
      <c r="M64149"/>
      <c r="N64149"/>
      <c r="O64149"/>
      <c r="P64149"/>
      <c r="Q64149"/>
      <c r="R64149"/>
      <c r="S64149"/>
      <c r="T64149"/>
      <c r="U64149"/>
      <c r="V64149"/>
      <c r="W64149"/>
      <c r="X64149"/>
      <c r="Y64149"/>
      <c r="Z64149"/>
      <c r="AA64149"/>
      <c r="AB64149"/>
      <c r="AC64149"/>
      <c r="AD64149"/>
      <c r="AE64149"/>
      <c r="AF64149"/>
      <c r="AG64149"/>
      <c r="AH64149"/>
      <c r="AI64149"/>
      <c r="AJ64149"/>
      <c r="AK64149"/>
      <c r="AL64149"/>
      <c r="AM64149"/>
      <c r="AN64149"/>
      <c r="AO64149"/>
      <c r="AP64149"/>
      <c r="AQ64149"/>
      <c r="AR64149"/>
      <c r="AS64149"/>
      <c r="AT64149"/>
      <c r="AU64149"/>
      <c r="AV64149"/>
      <c r="AW64149"/>
      <c r="AX64149"/>
      <c r="AY64149"/>
      <c r="AZ64149"/>
      <c r="BA64149"/>
      <c r="BB64149"/>
      <c r="BC64149"/>
      <c r="BD64149"/>
      <c r="BE64149"/>
      <c r="BF64149"/>
      <c r="BG64149"/>
      <c r="BH64149"/>
      <c r="BI64149"/>
      <c r="BJ64149"/>
      <c r="BK64149"/>
      <c r="BL64149"/>
      <c r="BM64149"/>
      <c r="BN64149"/>
      <c r="BO64149"/>
      <c r="BP64149"/>
      <c r="BQ64149"/>
      <c r="BR64149"/>
      <c r="BS64149"/>
      <c r="BT64149"/>
      <c r="BU64149"/>
      <c r="BV64149"/>
      <c r="BW64149"/>
      <c r="BX64149"/>
      <c r="BY64149"/>
      <c r="BZ64149"/>
      <c r="CA64149"/>
      <c r="CB64149"/>
      <c r="CC64149"/>
      <c r="CD64149"/>
      <c r="CE64149"/>
      <c r="CF64149"/>
      <c r="CG64149"/>
      <c r="CH64149"/>
      <c r="CI64149"/>
      <c r="CJ64149"/>
      <c r="CK64149"/>
      <c r="CL64149"/>
      <c r="CM64149"/>
      <c r="CN64149"/>
      <c r="CO64149"/>
      <c r="CP64149"/>
      <c r="CQ64149"/>
      <c r="CR64149"/>
      <c r="CS64149"/>
      <c r="CT64149"/>
      <c r="CU64149"/>
      <c r="CV64149"/>
      <c r="CW64149"/>
      <c r="CX64149"/>
      <c r="CY64149"/>
      <c r="CZ64149"/>
      <c r="DA64149"/>
      <c r="DB64149"/>
      <c r="DC64149"/>
      <c r="DD64149"/>
      <c r="DE64149"/>
      <c r="DF64149"/>
      <c r="DG64149"/>
      <c r="DH64149"/>
      <c r="DI64149"/>
      <c r="DJ64149"/>
      <c r="DK64149"/>
      <c r="DL64149"/>
      <c r="DM64149"/>
      <c r="DN64149"/>
      <c r="DO64149"/>
      <c r="DP64149"/>
      <c r="DQ64149"/>
      <c r="DR64149"/>
      <c r="DS64149"/>
      <c r="DT64149"/>
      <c r="DU64149"/>
      <c r="DV64149"/>
      <c r="DW64149"/>
      <c r="DX64149"/>
      <c r="DY64149"/>
      <c r="DZ64149"/>
      <c r="EA64149"/>
      <c r="EB64149"/>
      <c r="EC64149"/>
      <c r="ED64149"/>
      <c r="EE64149"/>
      <c r="EF64149"/>
      <c r="EG64149"/>
      <c r="EH64149"/>
      <c r="EI64149"/>
      <c r="EJ64149"/>
      <c r="EK64149"/>
      <c r="EL64149"/>
      <c r="EM64149"/>
      <c r="EN64149"/>
      <c r="EO64149"/>
      <c r="EP64149"/>
      <c r="EQ64149"/>
      <c r="ER64149"/>
      <c r="ES64149"/>
      <c r="ET64149"/>
      <c r="EU64149"/>
      <c r="EV64149"/>
      <c r="EW64149"/>
      <c r="EX64149"/>
      <c r="EY64149"/>
      <c r="EZ64149"/>
      <c r="FA64149"/>
      <c r="FB64149"/>
      <c r="FC64149"/>
      <c r="FD64149"/>
      <c r="FE64149"/>
      <c r="FF64149"/>
      <c r="FG64149"/>
      <c r="FH64149"/>
      <c r="FI64149"/>
      <c r="FJ64149"/>
      <c r="FK64149"/>
      <c r="FL64149"/>
      <c r="FM64149"/>
      <c r="FN64149"/>
      <c r="FO64149"/>
      <c r="FP64149"/>
      <c r="FQ64149"/>
      <c r="FR64149"/>
      <c r="FS64149"/>
      <c r="FT64149"/>
      <c r="FU64149"/>
      <c r="FV64149"/>
      <c r="FW64149"/>
      <c r="FX64149"/>
      <c r="FY64149"/>
      <c r="FZ64149"/>
      <c r="GA64149"/>
      <c r="GB64149"/>
      <c r="GC64149"/>
      <c r="GD64149"/>
      <c r="GE64149"/>
      <c r="GF64149"/>
      <c r="GG64149"/>
      <c r="GH64149"/>
      <c r="GI64149"/>
      <c r="GJ64149"/>
      <c r="GK64149"/>
      <c r="GL64149"/>
      <c r="GM64149"/>
      <c r="GN64149"/>
      <c r="GO64149"/>
      <c r="GP64149"/>
      <c r="GQ64149"/>
      <c r="GR64149"/>
      <c r="GS64149"/>
      <c r="GT64149"/>
      <c r="GU64149"/>
      <c r="GV64149"/>
      <c r="GW64149"/>
      <c r="GX64149"/>
      <c r="GY64149"/>
      <c r="GZ64149"/>
      <c r="HA64149"/>
      <c r="HB64149"/>
      <c r="HC64149"/>
      <c r="HD64149"/>
      <c r="HE64149"/>
      <c r="HF64149"/>
      <c r="HG64149"/>
      <c r="HH64149"/>
      <c r="HI64149"/>
      <c r="HJ64149"/>
      <c r="HK64149"/>
      <c r="HL64149"/>
      <c r="HM64149"/>
      <c r="HN64149"/>
      <c r="HO64149"/>
      <c r="HP64149"/>
      <c r="HQ64149"/>
      <c r="HR64149"/>
      <c r="HS64149"/>
      <c r="HT64149"/>
      <c r="HU64149"/>
      <c r="HV64149"/>
      <c r="HW64149"/>
      <c r="HX64149"/>
      <c r="HY64149"/>
      <c r="HZ64149"/>
      <c r="IA64149"/>
      <c r="IB64149"/>
      <c r="IC64149"/>
      <c r="ID64149"/>
      <c r="IE64149"/>
      <c r="IF64149"/>
      <c r="IG64149"/>
      <c r="IH64149"/>
      <c r="II64149"/>
      <c r="IJ64149"/>
      <c r="IK64149"/>
      <c r="IL64149"/>
      <c r="IM64149"/>
      <c r="IN64149"/>
      <c r="IO64149"/>
      <c r="IP64149"/>
      <c r="IQ64149"/>
      <c r="IR64149"/>
      <c r="IS64149"/>
      <c r="IT64149"/>
    </row>
    <row r="64150" spans="1:254">
      <c r="A64150"/>
      <c r="B64150"/>
      <c r="C64150"/>
      <c r="D64150"/>
      <c r="E64150"/>
      <c r="F64150"/>
      <c r="G64150"/>
      <c r="H64150"/>
      <c r="I64150"/>
      <c r="J64150"/>
      <c r="K64150"/>
      <c r="L64150"/>
      <c r="M64150"/>
      <c r="N64150"/>
      <c r="O64150"/>
      <c r="P64150"/>
      <c r="Q64150"/>
      <c r="R64150"/>
      <c r="S64150"/>
      <c r="T64150"/>
      <c r="U64150"/>
      <c r="V64150"/>
      <c r="W64150"/>
      <c r="X64150"/>
      <c r="Y64150"/>
      <c r="Z64150"/>
      <c r="AA64150"/>
      <c r="AB64150"/>
      <c r="AC64150"/>
      <c r="AD64150"/>
      <c r="AE64150"/>
      <c r="AF64150"/>
      <c r="AG64150"/>
      <c r="AH64150"/>
      <c r="AI64150"/>
      <c r="AJ64150"/>
      <c r="AK64150"/>
      <c r="AL64150"/>
      <c r="AM64150"/>
      <c r="AN64150"/>
      <c r="AO64150"/>
      <c r="AP64150"/>
      <c r="AQ64150"/>
      <c r="AR64150"/>
      <c r="AS64150"/>
      <c r="AT64150"/>
      <c r="AU64150"/>
      <c r="AV64150"/>
      <c r="AW64150"/>
      <c r="AX64150"/>
      <c r="AY64150"/>
      <c r="AZ64150"/>
      <c r="BA64150"/>
      <c r="BB64150"/>
      <c r="BC64150"/>
      <c r="BD64150"/>
      <c r="BE64150"/>
      <c r="BF64150"/>
      <c r="BG64150"/>
      <c r="BH64150"/>
      <c r="BI64150"/>
      <c r="BJ64150"/>
      <c r="BK64150"/>
      <c r="BL64150"/>
      <c r="BM64150"/>
      <c r="BN64150"/>
      <c r="BO64150"/>
      <c r="BP64150"/>
      <c r="BQ64150"/>
      <c r="BR64150"/>
      <c r="BS64150"/>
      <c r="BT64150"/>
      <c r="BU64150"/>
      <c r="BV64150"/>
      <c r="BW64150"/>
      <c r="BX64150"/>
      <c r="BY64150"/>
      <c r="BZ64150"/>
      <c r="CA64150"/>
      <c r="CB64150"/>
      <c r="CC64150"/>
      <c r="CD64150"/>
      <c r="CE64150"/>
      <c r="CF64150"/>
      <c r="CG64150"/>
      <c r="CH64150"/>
      <c r="CI64150"/>
      <c r="CJ64150"/>
      <c r="CK64150"/>
      <c r="CL64150"/>
      <c r="CM64150"/>
      <c r="CN64150"/>
      <c r="CO64150"/>
      <c r="CP64150"/>
      <c r="CQ64150"/>
      <c r="CR64150"/>
      <c r="CS64150"/>
      <c r="CT64150"/>
      <c r="CU64150"/>
      <c r="CV64150"/>
      <c r="CW64150"/>
      <c r="CX64150"/>
      <c r="CY64150"/>
      <c r="CZ64150"/>
      <c r="DA64150"/>
      <c r="DB64150"/>
      <c r="DC64150"/>
      <c r="DD64150"/>
      <c r="DE64150"/>
      <c r="DF64150"/>
      <c r="DG64150"/>
      <c r="DH64150"/>
      <c r="DI64150"/>
      <c r="DJ64150"/>
      <c r="DK64150"/>
      <c r="DL64150"/>
      <c r="DM64150"/>
      <c r="DN64150"/>
      <c r="DO64150"/>
      <c r="DP64150"/>
      <c r="DQ64150"/>
      <c r="DR64150"/>
      <c r="DS64150"/>
      <c r="DT64150"/>
      <c r="DU64150"/>
      <c r="DV64150"/>
      <c r="DW64150"/>
      <c r="DX64150"/>
      <c r="DY64150"/>
      <c r="DZ64150"/>
      <c r="EA64150"/>
      <c r="EB64150"/>
      <c r="EC64150"/>
      <c r="ED64150"/>
      <c r="EE64150"/>
      <c r="EF64150"/>
      <c r="EG64150"/>
      <c r="EH64150"/>
      <c r="EI64150"/>
      <c r="EJ64150"/>
      <c r="EK64150"/>
      <c r="EL64150"/>
      <c r="EM64150"/>
      <c r="EN64150"/>
      <c r="EO64150"/>
      <c r="EP64150"/>
      <c r="EQ64150"/>
      <c r="ER64150"/>
      <c r="ES64150"/>
      <c r="ET64150"/>
      <c r="EU64150"/>
      <c r="EV64150"/>
      <c r="EW64150"/>
      <c r="EX64150"/>
      <c r="EY64150"/>
      <c r="EZ64150"/>
      <c r="FA64150"/>
      <c r="FB64150"/>
      <c r="FC64150"/>
      <c r="FD64150"/>
      <c r="FE64150"/>
      <c r="FF64150"/>
      <c r="FG64150"/>
      <c r="FH64150"/>
      <c r="FI64150"/>
      <c r="FJ64150"/>
      <c r="FK64150"/>
      <c r="FL64150"/>
      <c r="FM64150"/>
      <c r="FN64150"/>
      <c r="FO64150"/>
      <c r="FP64150"/>
      <c r="FQ64150"/>
      <c r="FR64150"/>
      <c r="FS64150"/>
      <c r="FT64150"/>
      <c r="FU64150"/>
      <c r="FV64150"/>
      <c r="FW64150"/>
      <c r="FX64150"/>
      <c r="FY64150"/>
      <c r="FZ64150"/>
      <c r="GA64150"/>
      <c r="GB64150"/>
      <c r="GC64150"/>
      <c r="GD64150"/>
      <c r="GE64150"/>
      <c r="GF64150"/>
      <c r="GG64150"/>
      <c r="GH64150"/>
      <c r="GI64150"/>
      <c r="GJ64150"/>
      <c r="GK64150"/>
      <c r="GL64150"/>
      <c r="GM64150"/>
      <c r="GN64150"/>
      <c r="GO64150"/>
      <c r="GP64150"/>
      <c r="GQ64150"/>
      <c r="GR64150"/>
      <c r="GS64150"/>
      <c r="GT64150"/>
      <c r="GU64150"/>
      <c r="GV64150"/>
      <c r="GW64150"/>
      <c r="GX64150"/>
      <c r="GY64150"/>
      <c r="GZ64150"/>
      <c r="HA64150"/>
      <c r="HB64150"/>
      <c r="HC64150"/>
      <c r="HD64150"/>
      <c r="HE64150"/>
      <c r="HF64150"/>
      <c r="HG64150"/>
      <c r="HH64150"/>
      <c r="HI64150"/>
      <c r="HJ64150"/>
      <c r="HK64150"/>
      <c r="HL64150"/>
      <c r="HM64150"/>
      <c r="HN64150"/>
      <c r="HO64150"/>
      <c r="HP64150"/>
      <c r="HQ64150"/>
      <c r="HR64150"/>
      <c r="HS64150"/>
      <c r="HT64150"/>
      <c r="HU64150"/>
      <c r="HV64150"/>
      <c r="HW64150"/>
      <c r="HX64150"/>
      <c r="HY64150"/>
      <c r="HZ64150"/>
      <c r="IA64150"/>
      <c r="IB64150"/>
      <c r="IC64150"/>
      <c r="ID64150"/>
      <c r="IE64150"/>
      <c r="IF64150"/>
      <c r="IG64150"/>
      <c r="IH64150"/>
      <c r="II64150"/>
      <c r="IJ64150"/>
      <c r="IK64150"/>
      <c r="IL64150"/>
      <c r="IM64150"/>
      <c r="IN64150"/>
      <c r="IO64150"/>
      <c r="IP64150"/>
      <c r="IQ64150"/>
      <c r="IR64150"/>
      <c r="IS64150"/>
      <c r="IT64150"/>
    </row>
    <row r="64151" spans="1:254">
      <c r="A64151"/>
      <c r="B64151"/>
      <c r="C64151"/>
      <c r="D64151"/>
      <c r="E64151"/>
      <c r="F64151"/>
      <c r="G64151"/>
      <c r="H64151"/>
      <c r="I64151"/>
      <c r="J64151"/>
      <c r="K64151"/>
      <c r="L64151"/>
      <c r="M64151"/>
      <c r="N64151"/>
      <c r="O64151"/>
      <c r="P64151"/>
      <c r="Q64151"/>
      <c r="R64151"/>
      <c r="S64151"/>
      <c r="T64151"/>
      <c r="U64151"/>
      <c r="V64151"/>
      <c r="W64151"/>
      <c r="X64151"/>
      <c r="Y64151"/>
      <c r="Z64151"/>
      <c r="AA64151"/>
      <c r="AB64151"/>
      <c r="AC64151"/>
      <c r="AD64151"/>
      <c r="AE64151"/>
      <c r="AF64151"/>
      <c r="AG64151"/>
      <c r="AH64151"/>
      <c r="AI64151"/>
      <c r="AJ64151"/>
      <c r="AK64151"/>
      <c r="AL64151"/>
      <c r="AM64151"/>
      <c r="AN64151"/>
      <c r="AO64151"/>
      <c r="AP64151"/>
      <c r="AQ64151"/>
      <c r="AR64151"/>
      <c r="AS64151"/>
      <c r="AT64151"/>
      <c r="AU64151"/>
      <c r="AV64151"/>
      <c r="AW64151"/>
      <c r="AX64151"/>
      <c r="AY64151"/>
      <c r="AZ64151"/>
      <c r="BA64151"/>
      <c r="BB64151"/>
      <c r="BC64151"/>
      <c r="BD64151"/>
      <c r="BE64151"/>
      <c r="BF64151"/>
      <c r="BG64151"/>
      <c r="BH64151"/>
      <c r="BI64151"/>
      <c r="BJ64151"/>
      <c r="BK64151"/>
      <c r="BL64151"/>
      <c r="BM64151"/>
      <c r="BN64151"/>
      <c r="BO64151"/>
      <c r="BP64151"/>
      <c r="BQ64151"/>
      <c r="BR64151"/>
      <c r="BS64151"/>
      <c r="BT64151"/>
      <c r="BU64151"/>
      <c r="BV64151"/>
      <c r="BW64151"/>
      <c r="BX64151"/>
      <c r="BY64151"/>
      <c r="BZ64151"/>
      <c r="CA64151"/>
      <c r="CB64151"/>
      <c r="CC64151"/>
      <c r="CD64151"/>
      <c r="CE64151"/>
      <c r="CF64151"/>
      <c r="CG64151"/>
      <c r="CH64151"/>
      <c r="CI64151"/>
      <c r="CJ64151"/>
      <c r="CK64151"/>
      <c r="CL64151"/>
      <c r="CM64151"/>
      <c r="CN64151"/>
      <c r="CO64151"/>
      <c r="CP64151"/>
      <c r="CQ64151"/>
      <c r="CR64151"/>
      <c r="CS64151"/>
      <c r="CT64151"/>
      <c r="CU64151"/>
      <c r="CV64151"/>
      <c r="CW64151"/>
      <c r="CX64151"/>
      <c r="CY64151"/>
      <c r="CZ64151"/>
      <c r="DA64151"/>
      <c r="DB64151"/>
      <c r="DC64151"/>
      <c r="DD64151"/>
      <c r="DE64151"/>
      <c r="DF64151"/>
      <c r="DG64151"/>
      <c r="DH64151"/>
      <c r="DI64151"/>
      <c r="DJ64151"/>
      <c r="DK64151"/>
      <c r="DL64151"/>
      <c r="DM64151"/>
      <c r="DN64151"/>
      <c r="DO64151"/>
      <c r="DP64151"/>
      <c r="DQ64151"/>
      <c r="DR64151"/>
      <c r="DS64151"/>
      <c r="DT64151"/>
      <c r="DU64151"/>
      <c r="DV64151"/>
      <c r="DW64151"/>
      <c r="DX64151"/>
      <c r="DY64151"/>
      <c r="DZ64151"/>
      <c r="EA64151"/>
      <c r="EB64151"/>
      <c r="EC64151"/>
      <c r="ED64151"/>
      <c r="EE64151"/>
      <c r="EF64151"/>
      <c r="EG64151"/>
      <c r="EH64151"/>
      <c r="EI64151"/>
      <c r="EJ64151"/>
      <c r="EK64151"/>
      <c r="EL64151"/>
      <c r="EM64151"/>
      <c r="EN64151"/>
      <c r="EO64151"/>
      <c r="EP64151"/>
      <c r="EQ64151"/>
      <c r="ER64151"/>
      <c r="ES64151"/>
      <c r="ET64151"/>
      <c r="EU64151"/>
      <c r="EV64151"/>
      <c r="EW64151"/>
      <c r="EX64151"/>
      <c r="EY64151"/>
      <c r="EZ64151"/>
      <c r="FA64151"/>
      <c r="FB64151"/>
      <c r="FC64151"/>
      <c r="FD64151"/>
      <c r="FE64151"/>
      <c r="FF64151"/>
      <c r="FG64151"/>
      <c r="FH64151"/>
      <c r="FI64151"/>
      <c r="FJ64151"/>
      <c r="FK64151"/>
      <c r="FL64151"/>
      <c r="FM64151"/>
      <c r="FN64151"/>
      <c r="FO64151"/>
      <c r="FP64151"/>
      <c r="FQ64151"/>
      <c r="FR64151"/>
      <c r="FS64151"/>
      <c r="FT64151"/>
      <c r="FU64151"/>
      <c r="FV64151"/>
      <c r="FW64151"/>
      <c r="FX64151"/>
      <c r="FY64151"/>
      <c r="FZ64151"/>
      <c r="GA64151"/>
      <c r="GB64151"/>
      <c r="GC64151"/>
      <c r="GD64151"/>
      <c r="GE64151"/>
      <c r="GF64151"/>
      <c r="GG64151"/>
      <c r="GH64151"/>
      <c r="GI64151"/>
      <c r="GJ64151"/>
      <c r="GK64151"/>
      <c r="GL64151"/>
      <c r="GM64151"/>
      <c r="GN64151"/>
      <c r="GO64151"/>
      <c r="GP64151"/>
      <c r="GQ64151"/>
      <c r="GR64151"/>
      <c r="GS64151"/>
      <c r="GT64151"/>
      <c r="GU64151"/>
      <c r="GV64151"/>
      <c r="GW64151"/>
      <c r="GX64151"/>
      <c r="GY64151"/>
      <c r="GZ64151"/>
      <c r="HA64151"/>
      <c r="HB64151"/>
      <c r="HC64151"/>
      <c r="HD64151"/>
      <c r="HE64151"/>
      <c r="HF64151"/>
      <c r="HG64151"/>
      <c r="HH64151"/>
      <c r="HI64151"/>
      <c r="HJ64151"/>
      <c r="HK64151"/>
      <c r="HL64151"/>
      <c r="HM64151"/>
      <c r="HN64151"/>
      <c r="HO64151"/>
      <c r="HP64151"/>
      <c r="HQ64151"/>
      <c r="HR64151"/>
      <c r="HS64151"/>
      <c r="HT64151"/>
      <c r="HU64151"/>
      <c r="HV64151"/>
      <c r="HW64151"/>
      <c r="HX64151"/>
      <c r="HY64151"/>
      <c r="HZ64151"/>
      <c r="IA64151"/>
      <c r="IB64151"/>
      <c r="IC64151"/>
      <c r="ID64151"/>
      <c r="IE64151"/>
      <c r="IF64151"/>
      <c r="IG64151"/>
      <c r="IH64151"/>
      <c r="II64151"/>
      <c r="IJ64151"/>
      <c r="IK64151"/>
      <c r="IL64151"/>
      <c r="IM64151"/>
      <c r="IN64151"/>
      <c r="IO64151"/>
      <c r="IP64151"/>
      <c r="IQ64151"/>
      <c r="IR64151"/>
      <c r="IS64151"/>
      <c r="IT64151"/>
    </row>
    <row r="64152" spans="1:254">
      <c r="A64152"/>
      <c r="B64152"/>
      <c r="C64152"/>
      <c r="D64152"/>
      <c r="E64152"/>
      <c r="F64152"/>
      <c r="G64152"/>
      <c r="H64152"/>
      <c r="I64152"/>
      <c r="J64152"/>
      <c r="K64152"/>
      <c r="L64152"/>
      <c r="M64152"/>
      <c r="N64152"/>
      <c r="O64152"/>
      <c r="P64152"/>
      <c r="Q64152"/>
      <c r="R64152"/>
      <c r="S64152"/>
      <c r="T64152"/>
      <c r="U64152"/>
      <c r="V64152"/>
      <c r="W64152"/>
      <c r="X64152"/>
      <c r="Y64152"/>
      <c r="Z64152"/>
      <c r="AA64152"/>
      <c r="AB64152"/>
      <c r="AC64152"/>
      <c r="AD64152"/>
      <c r="AE64152"/>
      <c r="AF64152"/>
      <c r="AG64152"/>
      <c r="AH64152"/>
      <c r="AI64152"/>
      <c r="AJ64152"/>
      <c r="AK64152"/>
      <c r="AL64152"/>
      <c r="AM64152"/>
      <c r="AN64152"/>
      <c r="AO64152"/>
      <c r="AP64152"/>
      <c r="AQ64152"/>
      <c r="AR64152"/>
      <c r="AS64152"/>
      <c r="AT64152"/>
      <c r="AU64152"/>
      <c r="AV64152"/>
      <c r="AW64152"/>
      <c r="AX64152"/>
      <c r="AY64152"/>
      <c r="AZ64152"/>
      <c r="BA64152"/>
      <c r="BB64152"/>
      <c r="BC64152"/>
      <c r="BD64152"/>
      <c r="BE64152"/>
      <c r="BF64152"/>
      <c r="BG64152"/>
      <c r="BH64152"/>
      <c r="BI64152"/>
      <c r="BJ64152"/>
      <c r="BK64152"/>
      <c r="BL64152"/>
      <c r="BM64152"/>
      <c r="BN64152"/>
      <c r="BO64152"/>
      <c r="BP64152"/>
      <c r="BQ64152"/>
      <c r="BR64152"/>
      <c r="BS64152"/>
      <c r="BT64152"/>
      <c r="BU64152"/>
      <c r="BV64152"/>
      <c r="BW64152"/>
      <c r="BX64152"/>
      <c r="BY64152"/>
      <c r="BZ64152"/>
      <c r="CA64152"/>
      <c r="CB64152"/>
      <c r="CC64152"/>
      <c r="CD64152"/>
      <c r="CE64152"/>
      <c r="CF64152"/>
      <c r="CG64152"/>
      <c r="CH64152"/>
      <c r="CI64152"/>
      <c r="CJ64152"/>
      <c r="CK64152"/>
      <c r="CL64152"/>
      <c r="CM64152"/>
      <c r="CN64152"/>
      <c r="CO64152"/>
      <c r="CP64152"/>
      <c r="CQ64152"/>
      <c r="CR64152"/>
      <c r="CS64152"/>
      <c r="CT64152"/>
      <c r="CU64152"/>
      <c r="CV64152"/>
      <c r="CW64152"/>
      <c r="CX64152"/>
      <c r="CY64152"/>
      <c r="CZ64152"/>
      <c r="DA64152"/>
      <c r="DB64152"/>
      <c r="DC64152"/>
      <c r="DD64152"/>
      <c r="DE64152"/>
      <c r="DF64152"/>
      <c r="DG64152"/>
      <c r="DH64152"/>
      <c r="DI64152"/>
      <c r="DJ64152"/>
      <c r="DK64152"/>
      <c r="DL64152"/>
      <c r="DM64152"/>
      <c r="DN64152"/>
      <c r="DO64152"/>
      <c r="DP64152"/>
      <c r="DQ64152"/>
      <c r="DR64152"/>
      <c r="DS64152"/>
      <c r="DT64152"/>
      <c r="DU64152"/>
      <c r="DV64152"/>
      <c r="DW64152"/>
      <c r="DX64152"/>
      <c r="DY64152"/>
      <c r="DZ64152"/>
      <c r="EA64152"/>
      <c r="EB64152"/>
      <c r="EC64152"/>
      <c r="ED64152"/>
      <c r="EE64152"/>
      <c r="EF64152"/>
      <c r="EG64152"/>
      <c r="EH64152"/>
      <c r="EI64152"/>
      <c r="EJ64152"/>
      <c r="EK64152"/>
      <c r="EL64152"/>
      <c r="EM64152"/>
      <c r="EN64152"/>
      <c r="EO64152"/>
      <c r="EP64152"/>
      <c r="EQ64152"/>
      <c r="ER64152"/>
      <c r="ES64152"/>
      <c r="ET64152"/>
      <c r="EU64152"/>
      <c r="EV64152"/>
      <c r="EW64152"/>
      <c r="EX64152"/>
      <c r="EY64152"/>
      <c r="EZ64152"/>
      <c r="FA64152"/>
      <c r="FB64152"/>
      <c r="FC64152"/>
      <c r="FD64152"/>
      <c r="FE64152"/>
      <c r="FF64152"/>
      <c r="FG64152"/>
      <c r="FH64152"/>
      <c r="FI64152"/>
      <c r="FJ64152"/>
      <c r="FK64152"/>
      <c r="FL64152"/>
      <c r="FM64152"/>
      <c r="FN64152"/>
      <c r="FO64152"/>
      <c r="FP64152"/>
      <c r="FQ64152"/>
      <c r="FR64152"/>
      <c r="FS64152"/>
      <c r="FT64152"/>
      <c r="FU64152"/>
      <c r="FV64152"/>
      <c r="FW64152"/>
      <c r="FX64152"/>
      <c r="FY64152"/>
      <c r="FZ64152"/>
      <c r="GA64152"/>
      <c r="GB64152"/>
      <c r="GC64152"/>
      <c r="GD64152"/>
      <c r="GE64152"/>
      <c r="GF64152"/>
      <c r="GG64152"/>
      <c r="GH64152"/>
      <c r="GI64152"/>
      <c r="GJ64152"/>
      <c r="GK64152"/>
      <c r="GL64152"/>
      <c r="GM64152"/>
      <c r="GN64152"/>
      <c r="GO64152"/>
      <c r="GP64152"/>
      <c r="GQ64152"/>
      <c r="GR64152"/>
      <c r="GS64152"/>
      <c r="GT64152"/>
      <c r="GU64152"/>
      <c r="GV64152"/>
      <c r="GW64152"/>
      <c r="GX64152"/>
      <c r="GY64152"/>
      <c r="GZ64152"/>
      <c r="HA64152"/>
      <c r="HB64152"/>
      <c r="HC64152"/>
      <c r="HD64152"/>
      <c r="HE64152"/>
      <c r="HF64152"/>
      <c r="HG64152"/>
      <c r="HH64152"/>
      <c r="HI64152"/>
      <c r="HJ64152"/>
      <c r="HK64152"/>
      <c r="HL64152"/>
      <c r="HM64152"/>
      <c r="HN64152"/>
      <c r="HO64152"/>
      <c r="HP64152"/>
      <c r="HQ64152"/>
      <c r="HR64152"/>
      <c r="HS64152"/>
      <c r="HT64152"/>
      <c r="HU64152"/>
      <c r="HV64152"/>
      <c r="HW64152"/>
      <c r="HX64152"/>
      <c r="HY64152"/>
      <c r="HZ64152"/>
      <c r="IA64152"/>
      <c r="IB64152"/>
      <c r="IC64152"/>
      <c r="ID64152"/>
      <c r="IE64152"/>
      <c r="IF64152"/>
      <c r="IG64152"/>
      <c r="IH64152"/>
      <c r="II64152"/>
      <c r="IJ64152"/>
      <c r="IK64152"/>
      <c r="IL64152"/>
      <c r="IM64152"/>
      <c r="IN64152"/>
      <c r="IO64152"/>
      <c r="IP64152"/>
      <c r="IQ64152"/>
      <c r="IR64152"/>
      <c r="IS64152"/>
      <c r="IT64152"/>
    </row>
    <row r="64153" spans="1:254">
      <c r="A64153"/>
      <c r="B64153"/>
      <c r="C64153"/>
      <c r="D64153"/>
      <c r="E64153"/>
      <c r="F64153"/>
      <c r="G64153"/>
      <c r="H64153"/>
      <c r="I64153"/>
      <c r="J64153"/>
      <c r="K64153"/>
      <c r="L64153"/>
      <c r="M64153"/>
      <c r="N64153"/>
      <c r="O64153"/>
      <c r="P64153"/>
      <c r="Q64153"/>
      <c r="R64153"/>
      <c r="S64153"/>
      <c r="T64153"/>
      <c r="U64153"/>
      <c r="V64153"/>
      <c r="W64153"/>
      <c r="X64153"/>
      <c r="Y64153"/>
      <c r="Z64153"/>
      <c r="AA64153"/>
      <c r="AB64153"/>
      <c r="AC64153"/>
      <c r="AD64153"/>
      <c r="AE64153"/>
      <c r="AF64153"/>
      <c r="AG64153"/>
      <c r="AH64153"/>
      <c r="AI64153"/>
      <c r="AJ64153"/>
      <c r="AK64153"/>
      <c r="AL64153"/>
      <c r="AM64153"/>
      <c r="AN64153"/>
      <c r="AO64153"/>
      <c r="AP64153"/>
      <c r="AQ64153"/>
      <c r="AR64153"/>
      <c r="AS64153"/>
      <c r="AT64153"/>
      <c r="AU64153"/>
      <c r="AV64153"/>
      <c r="AW64153"/>
      <c r="AX64153"/>
      <c r="AY64153"/>
      <c r="AZ64153"/>
      <c r="BA64153"/>
      <c r="BB64153"/>
      <c r="BC64153"/>
      <c r="BD64153"/>
      <c r="BE64153"/>
      <c r="BF64153"/>
      <c r="BG64153"/>
      <c r="BH64153"/>
      <c r="BI64153"/>
      <c r="BJ64153"/>
      <c r="BK64153"/>
      <c r="BL64153"/>
      <c r="BM64153"/>
      <c r="BN64153"/>
      <c r="BO64153"/>
      <c r="BP64153"/>
      <c r="BQ64153"/>
      <c r="BR64153"/>
      <c r="BS64153"/>
      <c r="BT64153"/>
      <c r="BU64153"/>
      <c r="BV64153"/>
      <c r="BW64153"/>
      <c r="BX64153"/>
      <c r="BY64153"/>
      <c r="BZ64153"/>
      <c r="CA64153"/>
      <c r="CB64153"/>
      <c r="CC64153"/>
      <c r="CD64153"/>
      <c r="CE64153"/>
      <c r="CF64153"/>
      <c r="CG64153"/>
      <c r="CH64153"/>
      <c r="CI64153"/>
      <c r="CJ64153"/>
      <c r="CK64153"/>
      <c r="CL64153"/>
      <c r="CM64153"/>
      <c r="CN64153"/>
      <c r="CO64153"/>
      <c r="CP64153"/>
      <c r="CQ64153"/>
      <c r="CR64153"/>
      <c r="CS64153"/>
      <c r="CT64153"/>
      <c r="CU64153"/>
      <c r="CV64153"/>
      <c r="CW64153"/>
      <c r="CX64153"/>
      <c r="CY64153"/>
      <c r="CZ64153"/>
      <c r="DA64153"/>
      <c r="DB64153"/>
      <c r="DC64153"/>
      <c r="DD64153"/>
      <c r="DE64153"/>
      <c r="DF64153"/>
      <c r="DG64153"/>
      <c r="DH64153"/>
      <c r="DI64153"/>
      <c r="DJ64153"/>
      <c r="DK64153"/>
      <c r="DL64153"/>
      <c r="DM64153"/>
      <c r="DN64153"/>
      <c r="DO64153"/>
      <c r="DP64153"/>
      <c r="DQ64153"/>
      <c r="DR64153"/>
      <c r="DS64153"/>
      <c r="DT64153"/>
      <c r="DU64153"/>
      <c r="DV64153"/>
      <c r="DW64153"/>
      <c r="DX64153"/>
      <c r="DY64153"/>
      <c r="DZ64153"/>
      <c r="EA64153"/>
      <c r="EB64153"/>
      <c r="EC64153"/>
      <c r="ED64153"/>
      <c r="EE64153"/>
      <c r="EF64153"/>
      <c r="EG64153"/>
      <c r="EH64153"/>
      <c r="EI64153"/>
      <c r="EJ64153"/>
      <c r="EK64153"/>
      <c r="EL64153"/>
      <c r="EM64153"/>
      <c r="EN64153"/>
      <c r="EO64153"/>
      <c r="EP64153"/>
      <c r="EQ64153"/>
      <c r="ER64153"/>
      <c r="ES64153"/>
      <c r="ET64153"/>
      <c r="EU64153"/>
      <c r="EV64153"/>
      <c r="EW64153"/>
      <c r="EX64153"/>
      <c r="EY64153"/>
      <c r="EZ64153"/>
      <c r="FA64153"/>
      <c r="FB64153"/>
      <c r="FC64153"/>
      <c r="FD64153"/>
      <c r="FE64153"/>
      <c r="FF64153"/>
      <c r="FG64153"/>
      <c r="FH64153"/>
      <c r="FI64153"/>
      <c r="FJ64153"/>
      <c r="FK64153"/>
      <c r="FL64153"/>
      <c r="FM64153"/>
      <c r="FN64153"/>
      <c r="FO64153"/>
      <c r="FP64153"/>
      <c r="FQ64153"/>
      <c r="FR64153"/>
      <c r="FS64153"/>
      <c r="FT64153"/>
      <c r="FU64153"/>
      <c r="FV64153"/>
      <c r="FW64153"/>
      <c r="FX64153"/>
      <c r="FY64153"/>
      <c r="FZ64153"/>
      <c r="GA64153"/>
      <c r="GB64153"/>
      <c r="GC64153"/>
      <c r="GD64153"/>
      <c r="GE64153"/>
      <c r="GF64153"/>
      <c r="GG64153"/>
      <c r="GH64153"/>
      <c r="GI64153"/>
      <c r="GJ64153"/>
      <c r="GK64153"/>
      <c r="GL64153"/>
      <c r="GM64153"/>
      <c r="GN64153"/>
      <c r="GO64153"/>
      <c r="GP64153"/>
      <c r="GQ64153"/>
      <c r="GR64153"/>
      <c r="GS64153"/>
      <c r="GT64153"/>
      <c r="GU64153"/>
      <c r="GV64153"/>
      <c r="GW64153"/>
      <c r="GX64153"/>
      <c r="GY64153"/>
      <c r="GZ64153"/>
      <c r="HA64153"/>
      <c r="HB64153"/>
      <c r="HC64153"/>
      <c r="HD64153"/>
      <c r="HE64153"/>
      <c r="HF64153"/>
      <c r="HG64153"/>
      <c r="HH64153"/>
      <c r="HI64153"/>
      <c r="HJ64153"/>
      <c r="HK64153"/>
      <c r="HL64153"/>
      <c r="HM64153"/>
      <c r="HN64153"/>
      <c r="HO64153"/>
      <c r="HP64153"/>
      <c r="HQ64153"/>
      <c r="HR64153"/>
      <c r="HS64153"/>
      <c r="HT64153"/>
      <c r="HU64153"/>
      <c r="HV64153"/>
      <c r="HW64153"/>
      <c r="HX64153"/>
      <c r="HY64153"/>
      <c r="HZ64153"/>
      <c r="IA64153"/>
      <c r="IB64153"/>
      <c r="IC64153"/>
      <c r="ID64153"/>
      <c r="IE64153"/>
      <c r="IF64153"/>
      <c r="IG64153"/>
      <c r="IH64153"/>
      <c r="II64153"/>
      <c r="IJ64153"/>
      <c r="IK64153"/>
      <c r="IL64153"/>
      <c r="IM64153"/>
      <c r="IN64153"/>
      <c r="IO64153"/>
      <c r="IP64153"/>
      <c r="IQ64153"/>
      <c r="IR64153"/>
      <c r="IS64153"/>
      <c r="IT64153"/>
    </row>
    <row r="64154" spans="1:254">
      <c r="A64154"/>
      <c r="B64154"/>
      <c r="C64154"/>
      <c r="D64154"/>
      <c r="E64154"/>
      <c r="F64154"/>
      <c r="G64154"/>
      <c r="H64154"/>
      <c r="I64154"/>
      <c r="J64154"/>
      <c r="K64154"/>
      <c r="L64154"/>
      <c r="M64154"/>
      <c r="N64154"/>
      <c r="O64154"/>
      <c r="P64154"/>
      <c r="Q64154"/>
      <c r="R64154"/>
      <c r="S64154"/>
      <c r="T64154"/>
      <c r="U64154"/>
      <c r="V64154"/>
      <c r="W64154"/>
      <c r="X64154"/>
      <c r="Y64154"/>
      <c r="Z64154"/>
      <c r="AA64154"/>
      <c r="AB64154"/>
      <c r="AC64154"/>
      <c r="AD64154"/>
      <c r="AE64154"/>
      <c r="AF64154"/>
      <c r="AG64154"/>
      <c r="AH64154"/>
      <c r="AI64154"/>
      <c r="AJ64154"/>
      <c r="AK64154"/>
      <c r="AL64154"/>
      <c r="AM64154"/>
      <c r="AN64154"/>
      <c r="AO64154"/>
      <c r="AP64154"/>
      <c r="AQ64154"/>
      <c r="AR64154"/>
      <c r="AS64154"/>
      <c r="AT64154"/>
      <c r="AU64154"/>
      <c r="AV64154"/>
      <c r="AW64154"/>
      <c r="AX64154"/>
      <c r="AY64154"/>
      <c r="AZ64154"/>
      <c r="BA64154"/>
      <c r="BB64154"/>
      <c r="BC64154"/>
      <c r="BD64154"/>
      <c r="BE64154"/>
      <c r="BF64154"/>
      <c r="BG64154"/>
      <c r="BH64154"/>
      <c r="BI64154"/>
      <c r="BJ64154"/>
      <c r="BK64154"/>
      <c r="BL64154"/>
      <c r="BM64154"/>
      <c r="BN64154"/>
      <c r="BO64154"/>
      <c r="BP64154"/>
      <c r="BQ64154"/>
      <c r="BR64154"/>
      <c r="BS64154"/>
      <c r="BT64154"/>
      <c r="BU64154"/>
      <c r="BV64154"/>
      <c r="BW64154"/>
      <c r="BX64154"/>
      <c r="BY64154"/>
      <c r="BZ64154"/>
      <c r="CA64154"/>
      <c r="CB64154"/>
      <c r="CC64154"/>
      <c r="CD64154"/>
      <c r="CE64154"/>
      <c r="CF64154"/>
      <c r="CG64154"/>
      <c r="CH64154"/>
      <c r="CI64154"/>
      <c r="CJ64154"/>
      <c r="CK64154"/>
      <c r="CL64154"/>
      <c r="CM64154"/>
      <c r="CN64154"/>
      <c r="CO64154"/>
      <c r="CP64154"/>
      <c r="CQ64154"/>
      <c r="CR64154"/>
      <c r="CS64154"/>
      <c r="CT64154"/>
      <c r="CU64154"/>
      <c r="CV64154"/>
      <c r="CW64154"/>
      <c r="CX64154"/>
      <c r="CY64154"/>
      <c r="CZ64154"/>
      <c r="DA64154"/>
      <c r="DB64154"/>
      <c r="DC64154"/>
      <c r="DD64154"/>
      <c r="DE64154"/>
      <c r="DF64154"/>
      <c r="DG64154"/>
      <c r="DH64154"/>
      <c r="DI64154"/>
      <c r="DJ64154"/>
      <c r="DK64154"/>
      <c r="DL64154"/>
      <c r="DM64154"/>
      <c r="DN64154"/>
      <c r="DO64154"/>
      <c r="DP64154"/>
      <c r="DQ64154"/>
      <c r="DR64154"/>
      <c r="DS64154"/>
      <c r="DT64154"/>
      <c r="DU64154"/>
      <c r="DV64154"/>
      <c r="DW64154"/>
      <c r="DX64154"/>
      <c r="DY64154"/>
      <c r="DZ64154"/>
      <c r="EA64154"/>
      <c r="EB64154"/>
      <c r="EC64154"/>
      <c r="ED64154"/>
      <c r="EE64154"/>
      <c r="EF64154"/>
      <c r="EG64154"/>
      <c r="EH64154"/>
      <c r="EI64154"/>
      <c r="EJ64154"/>
      <c r="EK64154"/>
      <c r="EL64154"/>
      <c r="EM64154"/>
      <c r="EN64154"/>
      <c r="EO64154"/>
      <c r="EP64154"/>
      <c r="EQ64154"/>
      <c r="ER64154"/>
      <c r="ES64154"/>
      <c r="ET64154"/>
      <c r="EU64154"/>
      <c r="EV64154"/>
      <c r="EW64154"/>
      <c r="EX64154"/>
      <c r="EY64154"/>
      <c r="EZ64154"/>
      <c r="FA64154"/>
      <c r="FB64154"/>
      <c r="FC64154"/>
      <c r="FD64154"/>
      <c r="FE64154"/>
      <c r="FF64154"/>
      <c r="FG64154"/>
      <c r="FH64154"/>
      <c r="FI64154"/>
      <c r="FJ64154"/>
      <c r="FK64154"/>
      <c r="FL64154"/>
      <c r="FM64154"/>
      <c r="FN64154"/>
      <c r="FO64154"/>
      <c r="FP64154"/>
      <c r="FQ64154"/>
      <c r="FR64154"/>
      <c r="FS64154"/>
      <c r="FT64154"/>
      <c r="FU64154"/>
      <c r="FV64154"/>
      <c r="FW64154"/>
      <c r="FX64154"/>
      <c r="FY64154"/>
      <c r="FZ64154"/>
      <c r="GA64154"/>
      <c r="GB64154"/>
      <c r="GC64154"/>
      <c r="GD64154"/>
      <c r="GE64154"/>
      <c r="GF64154"/>
      <c r="GG64154"/>
      <c r="GH64154"/>
      <c r="GI64154"/>
      <c r="GJ64154"/>
      <c r="GK64154"/>
      <c r="GL64154"/>
      <c r="GM64154"/>
      <c r="GN64154"/>
      <c r="GO64154"/>
      <c r="GP64154"/>
      <c r="GQ64154"/>
      <c r="GR64154"/>
      <c r="GS64154"/>
      <c r="GT64154"/>
      <c r="GU64154"/>
      <c r="GV64154"/>
      <c r="GW64154"/>
      <c r="GX64154"/>
      <c r="GY64154"/>
      <c r="GZ64154"/>
      <c r="HA64154"/>
      <c r="HB64154"/>
      <c r="HC64154"/>
      <c r="HD64154"/>
      <c r="HE64154"/>
      <c r="HF64154"/>
      <c r="HG64154"/>
      <c r="HH64154"/>
      <c r="HI64154"/>
      <c r="HJ64154"/>
      <c r="HK64154"/>
      <c r="HL64154"/>
      <c r="HM64154"/>
      <c r="HN64154"/>
      <c r="HO64154"/>
      <c r="HP64154"/>
      <c r="HQ64154"/>
      <c r="HR64154"/>
      <c r="HS64154"/>
      <c r="HT64154"/>
      <c r="HU64154"/>
      <c r="HV64154"/>
      <c r="HW64154"/>
      <c r="HX64154"/>
      <c r="HY64154"/>
      <c r="HZ64154"/>
      <c r="IA64154"/>
      <c r="IB64154"/>
      <c r="IC64154"/>
      <c r="ID64154"/>
      <c r="IE64154"/>
      <c r="IF64154"/>
      <c r="IG64154"/>
      <c r="IH64154"/>
      <c r="II64154"/>
      <c r="IJ64154"/>
      <c r="IK64154"/>
      <c r="IL64154"/>
      <c r="IM64154"/>
      <c r="IN64154"/>
      <c r="IO64154"/>
      <c r="IP64154"/>
      <c r="IQ64154"/>
      <c r="IR64154"/>
      <c r="IS64154"/>
      <c r="IT64154"/>
    </row>
    <row r="64155" spans="1:254">
      <c r="A64155"/>
      <c r="B64155"/>
      <c r="C64155"/>
      <c r="D64155"/>
      <c r="E64155"/>
      <c r="F64155"/>
      <c r="G64155"/>
      <c r="H64155"/>
      <c r="I64155"/>
      <c r="J64155"/>
      <c r="K64155"/>
      <c r="L64155"/>
      <c r="M64155"/>
      <c r="N64155"/>
      <c r="O64155"/>
      <c r="P64155"/>
      <c r="Q64155"/>
      <c r="R64155"/>
      <c r="S64155"/>
      <c r="T64155"/>
      <c r="U64155"/>
      <c r="V64155"/>
      <c r="W64155"/>
      <c r="X64155"/>
      <c r="Y64155"/>
      <c r="Z64155"/>
      <c r="AA64155"/>
      <c r="AB64155"/>
      <c r="AC64155"/>
      <c r="AD64155"/>
      <c r="AE64155"/>
      <c r="AF64155"/>
      <c r="AG64155"/>
      <c r="AH64155"/>
      <c r="AI64155"/>
      <c r="AJ64155"/>
      <c r="AK64155"/>
      <c r="AL64155"/>
      <c r="AM64155"/>
      <c r="AN64155"/>
      <c r="AO64155"/>
      <c r="AP64155"/>
      <c r="AQ64155"/>
      <c r="AR64155"/>
      <c r="AS64155"/>
      <c r="AT64155"/>
      <c r="AU64155"/>
      <c r="AV64155"/>
      <c r="AW64155"/>
      <c r="AX64155"/>
      <c r="AY64155"/>
      <c r="AZ64155"/>
      <c r="BA64155"/>
      <c r="BB64155"/>
      <c r="BC64155"/>
      <c r="BD64155"/>
      <c r="BE64155"/>
      <c r="BF64155"/>
      <c r="BG64155"/>
      <c r="BH64155"/>
      <c r="BI64155"/>
      <c r="BJ64155"/>
      <c r="BK64155"/>
      <c r="BL64155"/>
      <c r="BM64155"/>
      <c r="BN64155"/>
      <c r="BO64155"/>
      <c r="BP64155"/>
      <c r="BQ64155"/>
      <c r="BR64155"/>
      <c r="BS64155"/>
      <c r="BT64155"/>
      <c r="BU64155"/>
      <c r="BV64155"/>
      <c r="BW64155"/>
      <c r="BX64155"/>
      <c r="BY64155"/>
      <c r="BZ64155"/>
      <c r="CA64155"/>
      <c r="CB64155"/>
      <c r="CC64155"/>
      <c r="CD64155"/>
      <c r="CE64155"/>
      <c r="CF64155"/>
      <c r="CG64155"/>
      <c r="CH64155"/>
      <c r="CI64155"/>
      <c r="CJ64155"/>
      <c r="CK64155"/>
      <c r="CL64155"/>
      <c r="CM64155"/>
      <c r="CN64155"/>
      <c r="CO64155"/>
      <c r="CP64155"/>
      <c r="CQ64155"/>
      <c r="CR64155"/>
      <c r="CS64155"/>
      <c r="CT64155"/>
      <c r="CU64155"/>
      <c r="CV64155"/>
      <c r="CW64155"/>
      <c r="CX64155"/>
      <c r="CY64155"/>
      <c r="CZ64155"/>
      <c r="DA64155"/>
      <c r="DB64155"/>
      <c r="DC64155"/>
      <c r="DD64155"/>
      <c r="DE64155"/>
      <c r="DF64155"/>
      <c r="DG64155"/>
      <c r="DH64155"/>
      <c r="DI64155"/>
      <c r="DJ64155"/>
      <c r="DK64155"/>
      <c r="DL64155"/>
      <c r="DM64155"/>
      <c r="DN64155"/>
      <c r="DO64155"/>
      <c r="DP64155"/>
      <c r="DQ64155"/>
      <c r="DR64155"/>
      <c r="DS64155"/>
      <c r="DT64155"/>
      <c r="DU64155"/>
      <c r="DV64155"/>
      <c r="DW64155"/>
      <c r="DX64155"/>
      <c r="DY64155"/>
      <c r="DZ64155"/>
      <c r="EA64155"/>
      <c r="EB64155"/>
      <c r="EC64155"/>
      <c r="ED64155"/>
      <c r="EE64155"/>
      <c r="EF64155"/>
      <c r="EG64155"/>
      <c r="EH64155"/>
      <c r="EI64155"/>
      <c r="EJ64155"/>
      <c r="EK64155"/>
      <c r="EL64155"/>
      <c r="EM64155"/>
      <c r="EN64155"/>
      <c r="EO64155"/>
      <c r="EP64155"/>
      <c r="EQ64155"/>
      <c r="ER64155"/>
      <c r="ES64155"/>
      <c r="ET64155"/>
      <c r="EU64155"/>
      <c r="EV64155"/>
      <c r="EW64155"/>
      <c r="EX64155"/>
      <c r="EY64155"/>
      <c r="EZ64155"/>
      <c r="FA64155"/>
      <c r="FB64155"/>
      <c r="FC64155"/>
      <c r="FD64155"/>
      <c r="FE64155"/>
      <c r="FF64155"/>
      <c r="FG64155"/>
      <c r="FH64155"/>
      <c r="FI64155"/>
      <c r="FJ64155"/>
      <c r="FK64155"/>
      <c r="FL64155"/>
      <c r="FM64155"/>
      <c r="FN64155"/>
      <c r="FO64155"/>
      <c r="FP64155"/>
      <c r="FQ64155"/>
      <c r="FR64155"/>
      <c r="FS64155"/>
      <c r="FT64155"/>
      <c r="FU64155"/>
      <c r="FV64155"/>
      <c r="FW64155"/>
      <c r="FX64155"/>
      <c r="FY64155"/>
      <c r="FZ64155"/>
      <c r="GA64155"/>
      <c r="GB64155"/>
      <c r="GC64155"/>
      <c r="GD64155"/>
      <c r="GE64155"/>
      <c r="GF64155"/>
      <c r="GG64155"/>
      <c r="GH64155"/>
      <c r="GI64155"/>
      <c r="GJ64155"/>
      <c r="GK64155"/>
      <c r="GL64155"/>
      <c r="GM64155"/>
      <c r="GN64155"/>
      <c r="GO64155"/>
      <c r="GP64155"/>
      <c r="GQ64155"/>
      <c r="GR64155"/>
      <c r="GS64155"/>
      <c r="GT64155"/>
      <c r="GU64155"/>
      <c r="GV64155"/>
      <c r="GW64155"/>
      <c r="GX64155"/>
      <c r="GY64155"/>
      <c r="GZ64155"/>
      <c r="HA64155"/>
      <c r="HB64155"/>
      <c r="HC64155"/>
      <c r="HD64155"/>
      <c r="HE64155"/>
      <c r="HF64155"/>
      <c r="HG64155"/>
      <c r="HH64155"/>
      <c r="HI64155"/>
      <c r="HJ64155"/>
      <c r="HK64155"/>
      <c r="HL64155"/>
      <c r="HM64155"/>
      <c r="HN64155"/>
      <c r="HO64155"/>
      <c r="HP64155"/>
      <c r="HQ64155"/>
      <c r="HR64155"/>
      <c r="HS64155"/>
      <c r="HT64155"/>
      <c r="HU64155"/>
      <c r="HV64155"/>
      <c r="HW64155"/>
      <c r="HX64155"/>
      <c r="HY64155"/>
      <c r="HZ64155"/>
      <c r="IA64155"/>
      <c r="IB64155"/>
      <c r="IC64155"/>
      <c r="ID64155"/>
      <c r="IE64155"/>
      <c r="IF64155"/>
      <c r="IG64155"/>
      <c r="IH64155"/>
      <c r="II64155"/>
      <c r="IJ64155"/>
      <c r="IK64155"/>
      <c r="IL64155"/>
      <c r="IM64155"/>
      <c r="IN64155"/>
      <c r="IO64155"/>
      <c r="IP64155"/>
      <c r="IQ64155"/>
      <c r="IR64155"/>
      <c r="IS64155"/>
      <c r="IT64155"/>
    </row>
    <row r="64156" spans="1:254">
      <c r="A64156"/>
      <c r="B64156"/>
      <c r="C64156"/>
      <c r="D64156"/>
      <c r="E64156"/>
      <c r="F64156"/>
      <c r="G64156"/>
      <c r="H64156"/>
      <c r="I64156"/>
      <c r="J64156"/>
      <c r="K64156"/>
      <c r="L64156"/>
      <c r="M64156"/>
      <c r="N64156"/>
      <c r="O64156"/>
      <c r="P64156"/>
      <c r="Q64156"/>
      <c r="R64156"/>
      <c r="S64156"/>
      <c r="T64156"/>
      <c r="U64156"/>
      <c r="V64156"/>
      <c r="W64156"/>
      <c r="X64156"/>
      <c r="Y64156"/>
      <c r="Z64156"/>
      <c r="AA64156"/>
      <c r="AB64156"/>
      <c r="AC64156"/>
      <c r="AD64156"/>
      <c r="AE64156"/>
      <c r="AF64156"/>
      <c r="AG64156"/>
      <c r="AH64156"/>
      <c r="AI64156"/>
      <c r="AJ64156"/>
      <c r="AK64156"/>
      <c r="AL64156"/>
      <c r="AM64156"/>
      <c r="AN64156"/>
      <c r="AO64156"/>
      <c r="AP64156"/>
      <c r="AQ64156"/>
      <c r="AR64156"/>
      <c r="AS64156"/>
      <c r="AT64156"/>
      <c r="AU64156"/>
      <c r="AV64156"/>
      <c r="AW64156"/>
      <c r="AX64156"/>
      <c r="AY64156"/>
      <c r="AZ64156"/>
      <c r="BA64156"/>
      <c r="BB64156"/>
      <c r="BC64156"/>
      <c r="BD64156"/>
      <c r="BE64156"/>
      <c r="BF64156"/>
      <c r="BG64156"/>
      <c r="BH64156"/>
      <c r="BI64156"/>
      <c r="BJ64156"/>
      <c r="BK64156"/>
      <c r="BL64156"/>
      <c r="BM64156"/>
      <c r="BN64156"/>
      <c r="BO64156"/>
      <c r="BP64156"/>
      <c r="BQ64156"/>
      <c r="BR64156"/>
      <c r="BS64156"/>
      <c r="BT64156"/>
      <c r="BU64156"/>
      <c r="BV64156"/>
      <c r="BW64156"/>
      <c r="BX64156"/>
      <c r="BY64156"/>
      <c r="BZ64156"/>
      <c r="CA64156"/>
      <c r="CB64156"/>
      <c r="CC64156"/>
      <c r="CD64156"/>
      <c r="CE64156"/>
      <c r="CF64156"/>
      <c r="CG64156"/>
      <c r="CH64156"/>
      <c r="CI64156"/>
      <c r="CJ64156"/>
      <c r="CK64156"/>
      <c r="CL64156"/>
      <c r="CM64156"/>
      <c r="CN64156"/>
      <c r="CO64156"/>
      <c r="CP64156"/>
      <c r="CQ64156"/>
      <c r="CR64156"/>
      <c r="CS64156"/>
      <c r="CT64156"/>
      <c r="CU64156"/>
      <c r="CV64156"/>
      <c r="CW64156"/>
      <c r="CX64156"/>
      <c r="CY64156"/>
      <c r="CZ64156"/>
      <c r="DA64156"/>
      <c r="DB64156"/>
      <c r="DC64156"/>
      <c r="DD64156"/>
      <c r="DE64156"/>
      <c r="DF64156"/>
      <c r="DG64156"/>
      <c r="DH64156"/>
      <c r="DI64156"/>
      <c r="DJ64156"/>
      <c r="DK64156"/>
      <c r="DL64156"/>
      <c r="DM64156"/>
      <c r="DN64156"/>
      <c r="DO64156"/>
      <c r="DP64156"/>
      <c r="DQ64156"/>
      <c r="DR64156"/>
      <c r="DS64156"/>
      <c r="DT64156"/>
      <c r="DU64156"/>
      <c r="DV64156"/>
      <c r="DW64156"/>
      <c r="DX64156"/>
      <c r="DY64156"/>
      <c r="DZ64156"/>
      <c r="EA64156"/>
      <c r="EB64156"/>
      <c r="EC64156"/>
      <c r="ED64156"/>
      <c r="EE64156"/>
      <c r="EF64156"/>
      <c r="EG64156"/>
      <c r="EH64156"/>
      <c r="EI64156"/>
      <c r="EJ64156"/>
      <c r="EK64156"/>
      <c r="EL64156"/>
      <c r="EM64156"/>
      <c r="EN64156"/>
      <c r="EO64156"/>
      <c r="EP64156"/>
      <c r="EQ64156"/>
      <c r="ER64156"/>
      <c r="ES64156"/>
      <c r="ET64156"/>
      <c r="EU64156"/>
      <c r="EV64156"/>
      <c r="EW64156"/>
      <c r="EX64156"/>
      <c r="EY64156"/>
      <c r="EZ64156"/>
      <c r="FA64156"/>
      <c r="FB64156"/>
      <c r="FC64156"/>
      <c r="FD64156"/>
      <c r="FE64156"/>
      <c r="FF64156"/>
      <c r="FG64156"/>
      <c r="FH64156"/>
      <c r="FI64156"/>
      <c r="FJ64156"/>
      <c r="FK64156"/>
      <c r="FL64156"/>
      <c r="FM64156"/>
      <c r="FN64156"/>
      <c r="FO64156"/>
      <c r="FP64156"/>
      <c r="FQ64156"/>
      <c r="FR64156"/>
      <c r="FS64156"/>
      <c r="FT64156"/>
      <c r="FU64156"/>
      <c r="FV64156"/>
      <c r="FW64156"/>
      <c r="FX64156"/>
      <c r="FY64156"/>
      <c r="FZ64156"/>
      <c r="GA64156"/>
      <c r="GB64156"/>
      <c r="GC64156"/>
      <c r="GD64156"/>
      <c r="GE64156"/>
      <c r="GF64156"/>
      <c r="GG64156"/>
      <c r="GH64156"/>
      <c r="GI64156"/>
      <c r="GJ64156"/>
      <c r="GK64156"/>
      <c r="GL64156"/>
      <c r="GM64156"/>
      <c r="GN64156"/>
      <c r="GO64156"/>
      <c r="GP64156"/>
      <c r="GQ64156"/>
      <c r="GR64156"/>
      <c r="GS64156"/>
      <c r="GT64156"/>
      <c r="GU64156"/>
      <c r="GV64156"/>
      <c r="GW64156"/>
      <c r="GX64156"/>
      <c r="GY64156"/>
      <c r="GZ64156"/>
      <c r="HA64156"/>
      <c r="HB64156"/>
      <c r="HC64156"/>
      <c r="HD64156"/>
      <c r="HE64156"/>
      <c r="HF64156"/>
      <c r="HG64156"/>
      <c r="HH64156"/>
      <c r="HI64156"/>
      <c r="HJ64156"/>
      <c r="HK64156"/>
      <c r="HL64156"/>
      <c r="HM64156"/>
      <c r="HN64156"/>
      <c r="HO64156"/>
      <c r="HP64156"/>
      <c r="HQ64156"/>
      <c r="HR64156"/>
      <c r="HS64156"/>
      <c r="HT64156"/>
      <c r="HU64156"/>
      <c r="HV64156"/>
      <c r="HW64156"/>
      <c r="HX64156"/>
      <c r="HY64156"/>
      <c r="HZ64156"/>
      <c r="IA64156"/>
      <c r="IB64156"/>
      <c r="IC64156"/>
      <c r="ID64156"/>
      <c r="IE64156"/>
      <c r="IF64156"/>
      <c r="IG64156"/>
      <c r="IH64156"/>
      <c r="II64156"/>
      <c r="IJ64156"/>
      <c r="IK64156"/>
      <c r="IL64156"/>
      <c r="IM64156"/>
      <c r="IN64156"/>
      <c r="IO64156"/>
      <c r="IP64156"/>
      <c r="IQ64156"/>
      <c r="IR64156"/>
      <c r="IS64156"/>
      <c r="IT64156"/>
    </row>
    <row r="64157" spans="1:254">
      <c r="A64157"/>
      <c r="B64157"/>
      <c r="C64157"/>
      <c r="D64157"/>
      <c r="E64157"/>
      <c r="F64157"/>
      <c r="G64157"/>
      <c r="H64157"/>
      <c r="I64157"/>
      <c r="J64157"/>
      <c r="K64157"/>
      <c r="L64157"/>
      <c r="M64157"/>
      <c r="N64157"/>
      <c r="O64157"/>
      <c r="P64157"/>
      <c r="Q64157"/>
      <c r="R64157"/>
      <c r="S64157"/>
      <c r="T64157"/>
      <c r="U64157"/>
      <c r="V64157"/>
      <c r="W64157"/>
      <c r="X64157"/>
      <c r="Y64157"/>
      <c r="Z64157"/>
      <c r="AA64157"/>
      <c r="AB64157"/>
      <c r="AC64157"/>
      <c r="AD64157"/>
      <c r="AE64157"/>
      <c r="AF64157"/>
      <c r="AG64157"/>
      <c r="AH64157"/>
      <c r="AI64157"/>
      <c r="AJ64157"/>
      <c r="AK64157"/>
      <c r="AL64157"/>
      <c r="AM64157"/>
      <c r="AN64157"/>
      <c r="AO64157"/>
      <c r="AP64157"/>
      <c r="AQ64157"/>
      <c r="AR64157"/>
      <c r="AS64157"/>
      <c r="AT64157"/>
      <c r="AU64157"/>
      <c r="AV64157"/>
      <c r="AW64157"/>
      <c r="AX64157"/>
      <c r="AY64157"/>
      <c r="AZ64157"/>
      <c r="BA64157"/>
      <c r="BB64157"/>
      <c r="BC64157"/>
      <c r="BD64157"/>
      <c r="BE64157"/>
      <c r="BF64157"/>
      <c r="BG64157"/>
      <c r="BH64157"/>
      <c r="BI64157"/>
      <c r="BJ64157"/>
      <c r="BK64157"/>
      <c r="BL64157"/>
      <c r="BM64157"/>
      <c r="BN64157"/>
      <c r="BO64157"/>
      <c r="BP64157"/>
      <c r="BQ64157"/>
      <c r="BR64157"/>
      <c r="BS64157"/>
      <c r="BT64157"/>
      <c r="BU64157"/>
      <c r="BV64157"/>
      <c r="BW64157"/>
      <c r="BX64157"/>
      <c r="BY64157"/>
      <c r="BZ64157"/>
      <c r="CA64157"/>
      <c r="CB64157"/>
      <c r="CC64157"/>
      <c r="CD64157"/>
      <c r="CE64157"/>
      <c r="CF64157"/>
      <c r="CG64157"/>
      <c r="CH64157"/>
      <c r="CI64157"/>
      <c r="CJ64157"/>
      <c r="CK64157"/>
      <c r="CL64157"/>
      <c r="CM64157"/>
      <c r="CN64157"/>
      <c r="CO64157"/>
      <c r="CP64157"/>
      <c r="CQ64157"/>
      <c r="CR64157"/>
      <c r="CS64157"/>
      <c r="CT64157"/>
      <c r="CU64157"/>
      <c r="CV64157"/>
      <c r="CW64157"/>
      <c r="CX64157"/>
      <c r="CY64157"/>
      <c r="CZ64157"/>
      <c r="DA64157"/>
      <c r="DB64157"/>
      <c r="DC64157"/>
      <c r="DD64157"/>
      <c r="DE64157"/>
      <c r="DF64157"/>
      <c r="DG64157"/>
      <c r="DH64157"/>
      <c r="DI64157"/>
      <c r="DJ64157"/>
      <c r="DK64157"/>
      <c r="DL64157"/>
      <c r="DM64157"/>
      <c r="DN64157"/>
      <c r="DO64157"/>
      <c r="DP64157"/>
      <c r="DQ64157"/>
      <c r="DR64157"/>
      <c r="DS64157"/>
      <c r="DT64157"/>
      <c r="DU64157"/>
      <c r="DV64157"/>
      <c r="DW64157"/>
      <c r="DX64157"/>
      <c r="DY64157"/>
      <c r="DZ64157"/>
      <c r="EA64157"/>
      <c r="EB64157"/>
      <c r="EC64157"/>
      <c r="ED64157"/>
      <c r="EE64157"/>
      <c r="EF64157"/>
      <c r="EG64157"/>
      <c r="EH64157"/>
      <c r="EI64157"/>
      <c r="EJ64157"/>
      <c r="EK64157"/>
      <c r="EL64157"/>
      <c r="EM64157"/>
      <c r="EN64157"/>
      <c r="EO64157"/>
      <c r="EP64157"/>
      <c r="EQ64157"/>
      <c r="ER64157"/>
      <c r="ES64157"/>
      <c r="ET64157"/>
      <c r="EU64157"/>
      <c r="EV64157"/>
      <c r="EW64157"/>
      <c r="EX64157"/>
      <c r="EY64157"/>
      <c r="EZ64157"/>
      <c r="FA64157"/>
      <c r="FB64157"/>
      <c r="FC64157"/>
      <c r="FD64157"/>
      <c r="FE64157"/>
      <c r="FF64157"/>
      <c r="FG64157"/>
      <c r="FH64157"/>
      <c r="FI64157"/>
      <c r="FJ64157"/>
      <c r="FK64157"/>
      <c r="FL64157"/>
      <c r="FM64157"/>
      <c r="FN64157"/>
      <c r="FO64157"/>
      <c r="FP64157"/>
      <c r="FQ64157"/>
      <c r="FR64157"/>
      <c r="FS64157"/>
      <c r="FT64157"/>
      <c r="FU64157"/>
      <c r="FV64157"/>
      <c r="FW64157"/>
      <c r="FX64157"/>
      <c r="FY64157"/>
      <c r="FZ64157"/>
      <c r="GA64157"/>
      <c r="GB64157"/>
      <c r="GC64157"/>
      <c r="GD64157"/>
      <c r="GE64157"/>
      <c r="GF64157"/>
      <c r="GG64157"/>
      <c r="GH64157"/>
      <c r="GI64157"/>
      <c r="GJ64157"/>
      <c r="GK64157"/>
      <c r="GL64157"/>
      <c r="GM64157"/>
      <c r="GN64157"/>
      <c r="GO64157"/>
      <c r="GP64157"/>
      <c r="GQ64157"/>
      <c r="GR64157"/>
      <c r="GS64157"/>
      <c r="GT64157"/>
      <c r="GU64157"/>
      <c r="GV64157"/>
      <c r="GW64157"/>
      <c r="GX64157"/>
      <c r="GY64157"/>
      <c r="GZ64157"/>
      <c r="HA64157"/>
      <c r="HB64157"/>
      <c r="HC64157"/>
      <c r="HD64157"/>
      <c r="HE64157"/>
      <c r="HF64157"/>
      <c r="HG64157"/>
      <c r="HH64157"/>
      <c r="HI64157"/>
      <c r="HJ64157"/>
      <c r="HK64157"/>
      <c r="HL64157"/>
      <c r="HM64157"/>
      <c r="HN64157"/>
      <c r="HO64157"/>
      <c r="HP64157"/>
      <c r="HQ64157"/>
      <c r="HR64157"/>
      <c r="HS64157"/>
      <c r="HT64157"/>
      <c r="HU64157"/>
      <c r="HV64157"/>
      <c r="HW64157"/>
      <c r="HX64157"/>
      <c r="HY64157"/>
      <c r="HZ64157"/>
      <c r="IA64157"/>
      <c r="IB64157"/>
      <c r="IC64157"/>
      <c r="ID64157"/>
      <c r="IE64157"/>
      <c r="IF64157"/>
      <c r="IG64157"/>
      <c r="IH64157"/>
      <c r="II64157"/>
      <c r="IJ64157"/>
      <c r="IK64157"/>
      <c r="IL64157"/>
      <c r="IM64157"/>
      <c r="IN64157"/>
      <c r="IO64157"/>
      <c r="IP64157"/>
      <c r="IQ64157"/>
      <c r="IR64157"/>
      <c r="IS64157"/>
      <c r="IT64157"/>
    </row>
    <row r="64158" spans="1:254">
      <c r="A64158"/>
      <c r="B64158"/>
      <c r="C64158"/>
      <c r="D64158"/>
      <c r="E64158"/>
      <c r="F64158"/>
      <c r="G64158"/>
      <c r="H64158"/>
      <c r="I64158"/>
      <c r="J64158"/>
      <c r="K64158"/>
      <c r="L64158"/>
      <c r="M64158"/>
      <c r="N64158"/>
      <c r="O64158"/>
      <c r="P64158"/>
      <c r="Q64158"/>
      <c r="R64158"/>
      <c r="S64158"/>
      <c r="T64158"/>
      <c r="U64158"/>
      <c r="V64158"/>
      <c r="W64158"/>
      <c r="X64158"/>
      <c r="Y64158"/>
      <c r="Z64158"/>
      <c r="AA64158"/>
      <c r="AB64158"/>
      <c r="AC64158"/>
      <c r="AD64158"/>
      <c r="AE64158"/>
      <c r="AF64158"/>
      <c r="AG64158"/>
      <c r="AH64158"/>
      <c r="AI64158"/>
      <c r="AJ64158"/>
      <c r="AK64158"/>
      <c r="AL64158"/>
      <c r="AM64158"/>
      <c r="AN64158"/>
      <c r="AO64158"/>
      <c r="AP64158"/>
      <c r="AQ64158"/>
      <c r="AR64158"/>
      <c r="AS64158"/>
      <c r="AT64158"/>
      <c r="AU64158"/>
      <c r="AV64158"/>
      <c r="AW64158"/>
      <c r="AX64158"/>
      <c r="AY64158"/>
      <c r="AZ64158"/>
      <c r="BA64158"/>
      <c r="BB64158"/>
      <c r="BC64158"/>
      <c r="BD64158"/>
      <c r="BE64158"/>
      <c r="BF64158"/>
      <c r="BG64158"/>
      <c r="BH64158"/>
      <c r="BI64158"/>
      <c r="BJ64158"/>
      <c r="BK64158"/>
      <c r="BL64158"/>
      <c r="BM64158"/>
      <c r="BN64158"/>
      <c r="BO64158"/>
      <c r="BP64158"/>
      <c r="BQ64158"/>
      <c r="BR64158"/>
      <c r="BS64158"/>
      <c r="BT64158"/>
      <c r="BU64158"/>
      <c r="BV64158"/>
      <c r="BW64158"/>
      <c r="BX64158"/>
      <c r="BY64158"/>
      <c r="BZ64158"/>
      <c r="CA64158"/>
      <c r="CB64158"/>
      <c r="CC64158"/>
      <c r="CD64158"/>
      <c r="CE64158"/>
      <c r="CF64158"/>
      <c r="CG64158"/>
      <c r="CH64158"/>
      <c r="CI64158"/>
      <c r="CJ64158"/>
      <c r="CK64158"/>
      <c r="CL64158"/>
      <c r="CM64158"/>
      <c r="CN64158"/>
      <c r="CO64158"/>
      <c r="CP64158"/>
      <c r="CQ64158"/>
      <c r="CR64158"/>
      <c r="CS64158"/>
      <c r="CT64158"/>
      <c r="CU64158"/>
      <c r="CV64158"/>
      <c r="CW64158"/>
      <c r="CX64158"/>
      <c r="CY64158"/>
      <c r="CZ64158"/>
      <c r="DA64158"/>
      <c r="DB64158"/>
      <c r="DC64158"/>
      <c r="DD64158"/>
      <c r="DE64158"/>
      <c r="DF64158"/>
      <c r="DG64158"/>
      <c r="DH64158"/>
      <c r="DI64158"/>
      <c r="DJ64158"/>
      <c r="DK64158"/>
      <c r="DL64158"/>
      <c r="DM64158"/>
      <c r="DN64158"/>
      <c r="DO64158"/>
      <c r="DP64158"/>
      <c r="DQ64158"/>
      <c r="DR64158"/>
      <c r="DS64158"/>
      <c r="DT64158"/>
      <c r="DU64158"/>
      <c r="DV64158"/>
      <c r="DW64158"/>
      <c r="DX64158"/>
      <c r="DY64158"/>
      <c r="DZ64158"/>
      <c r="EA64158"/>
      <c r="EB64158"/>
      <c r="EC64158"/>
      <c r="ED64158"/>
      <c r="EE64158"/>
      <c r="EF64158"/>
      <c r="EG64158"/>
      <c r="EH64158"/>
      <c r="EI64158"/>
      <c r="EJ64158"/>
      <c r="EK64158"/>
      <c r="EL64158"/>
      <c r="EM64158"/>
      <c r="EN64158"/>
      <c r="EO64158"/>
      <c r="EP64158"/>
      <c r="EQ64158"/>
      <c r="ER64158"/>
      <c r="ES64158"/>
      <c r="ET64158"/>
      <c r="EU64158"/>
      <c r="EV64158"/>
      <c r="EW64158"/>
      <c r="EX64158"/>
      <c r="EY64158"/>
      <c r="EZ64158"/>
      <c r="FA64158"/>
      <c r="FB64158"/>
      <c r="FC64158"/>
      <c r="FD64158"/>
      <c r="FE64158"/>
      <c r="FF64158"/>
      <c r="FG64158"/>
      <c r="FH64158"/>
      <c r="FI64158"/>
      <c r="FJ64158"/>
      <c r="FK64158"/>
      <c r="FL64158"/>
      <c r="FM64158"/>
      <c r="FN64158"/>
      <c r="FO64158"/>
      <c r="FP64158"/>
      <c r="FQ64158"/>
      <c r="FR64158"/>
      <c r="FS64158"/>
      <c r="FT64158"/>
      <c r="FU64158"/>
      <c r="FV64158"/>
      <c r="FW64158"/>
      <c r="FX64158"/>
      <c r="FY64158"/>
      <c r="FZ64158"/>
      <c r="GA64158"/>
      <c r="GB64158"/>
      <c r="GC64158"/>
      <c r="GD64158"/>
      <c r="GE64158"/>
      <c r="GF64158"/>
      <c r="GG64158"/>
      <c r="GH64158"/>
      <c r="GI64158"/>
      <c r="GJ64158"/>
      <c r="GK64158"/>
      <c r="GL64158"/>
      <c r="GM64158"/>
      <c r="GN64158"/>
      <c r="GO64158"/>
      <c r="GP64158"/>
      <c r="GQ64158"/>
      <c r="GR64158"/>
      <c r="GS64158"/>
      <c r="GT64158"/>
      <c r="GU64158"/>
      <c r="GV64158"/>
      <c r="GW64158"/>
      <c r="GX64158"/>
      <c r="GY64158"/>
      <c r="GZ64158"/>
      <c r="HA64158"/>
      <c r="HB64158"/>
      <c r="HC64158"/>
      <c r="HD64158"/>
      <c r="HE64158"/>
      <c r="HF64158"/>
      <c r="HG64158"/>
      <c r="HH64158"/>
      <c r="HI64158"/>
      <c r="HJ64158"/>
      <c r="HK64158"/>
      <c r="HL64158"/>
      <c r="HM64158"/>
      <c r="HN64158"/>
      <c r="HO64158"/>
      <c r="HP64158"/>
      <c r="HQ64158"/>
      <c r="HR64158"/>
      <c r="HS64158"/>
      <c r="HT64158"/>
      <c r="HU64158"/>
      <c r="HV64158"/>
      <c r="HW64158"/>
      <c r="HX64158"/>
      <c r="HY64158"/>
      <c r="HZ64158"/>
      <c r="IA64158"/>
      <c r="IB64158"/>
      <c r="IC64158"/>
      <c r="ID64158"/>
      <c r="IE64158"/>
      <c r="IF64158"/>
      <c r="IG64158"/>
      <c r="IH64158"/>
      <c r="II64158"/>
      <c r="IJ64158"/>
      <c r="IK64158"/>
      <c r="IL64158"/>
      <c r="IM64158"/>
      <c r="IN64158"/>
      <c r="IO64158"/>
      <c r="IP64158"/>
      <c r="IQ64158"/>
      <c r="IR64158"/>
      <c r="IS64158"/>
      <c r="IT64158"/>
    </row>
    <row r="64159" spans="1:254">
      <c r="A64159"/>
      <c r="B64159"/>
      <c r="C64159"/>
      <c r="D64159"/>
      <c r="E64159"/>
      <c r="F64159"/>
      <c r="G64159"/>
      <c r="H64159"/>
      <c r="I64159"/>
      <c r="J64159"/>
      <c r="K64159"/>
      <c r="L64159"/>
      <c r="M64159"/>
      <c r="N64159"/>
      <c r="O64159"/>
      <c r="P64159"/>
      <c r="Q64159"/>
      <c r="R64159"/>
      <c r="S64159"/>
      <c r="T64159"/>
      <c r="U64159"/>
      <c r="V64159"/>
      <c r="W64159"/>
      <c r="X64159"/>
      <c r="Y64159"/>
      <c r="Z64159"/>
      <c r="AA64159"/>
      <c r="AB64159"/>
      <c r="AC64159"/>
      <c r="AD64159"/>
      <c r="AE64159"/>
      <c r="AF64159"/>
      <c r="AG64159"/>
      <c r="AH64159"/>
      <c r="AI64159"/>
      <c r="AJ64159"/>
      <c r="AK64159"/>
      <c r="AL64159"/>
      <c r="AM64159"/>
      <c r="AN64159"/>
      <c r="AO64159"/>
      <c r="AP64159"/>
      <c r="AQ64159"/>
      <c r="AR64159"/>
      <c r="AS64159"/>
      <c r="AT64159"/>
      <c r="AU64159"/>
      <c r="AV64159"/>
      <c r="AW64159"/>
      <c r="AX64159"/>
      <c r="AY64159"/>
      <c r="AZ64159"/>
      <c r="BA64159"/>
      <c r="BB64159"/>
      <c r="BC64159"/>
      <c r="BD64159"/>
      <c r="BE64159"/>
      <c r="BF64159"/>
      <c r="BG64159"/>
      <c r="BH64159"/>
      <c r="BI64159"/>
      <c r="BJ64159"/>
      <c r="BK64159"/>
      <c r="BL64159"/>
      <c r="BM64159"/>
      <c r="BN64159"/>
      <c r="BO64159"/>
      <c r="BP64159"/>
      <c r="BQ64159"/>
      <c r="BR64159"/>
      <c r="BS64159"/>
      <c r="BT64159"/>
      <c r="BU64159"/>
      <c r="BV64159"/>
      <c r="BW64159"/>
      <c r="BX64159"/>
      <c r="BY64159"/>
      <c r="BZ64159"/>
      <c r="CA64159"/>
      <c r="CB64159"/>
      <c r="CC64159"/>
      <c r="CD64159"/>
      <c r="CE64159"/>
      <c r="CF64159"/>
      <c r="CG64159"/>
      <c r="CH64159"/>
      <c r="CI64159"/>
      <c r="CJ64159"/>
      <c r="CK64159"/>
      <c r="CL64159"/>
      <c r="CM64159"/>
      <c r="CN64159"/>
      <c r="CO64159"/>
      <c r="CP64159"/>
      <c r="CQ64159"/>
      <c r="CR64159"/>
      <c r="CS64159"/>
      <c r="CT64159"/>
      <c r="CU64159"/>
      <c r="CV64159"/>
      <c r="CW64159"/>
      <c r="CX64159"/>
      <c r="CY64159"/>
      <c r="CZ64159"/>
      <c r="DA64159"/>
      <c r="DB64159"/>
      <c r="DC64159"/>
      <c r="DD64159"/>
      <c r="DE64159"/>
      <c r="DF64159"/>
      <c r="DG64159"/>
      <c r="DH64159"/>
      <c r="DI64159"/>
      <c r="DJ64159"/>
      <c r="DK64159"/>
      <c r="DL64159"/>
      <c r="DM64159"/>
      <c r="DN64159"/>
      <c r="DO64159"/>
      <c r="DP64159"/>
      <c r="DQ64159"/>
      <c r="DR64159"/>
      <c r="DS64159"/>
      <c r="DT64159"/>
      <c r="DU64159"/>
      <c r="DV64159"/>
      <c r="DW64159"/>
      <c r="DX64159"/>
      <c r="DY64159"/>
      <c r="DZ64159"/>
      <c r="EA64159"/>
      <c r="EB64159"/>
      <c r="EC64159"/>
      <c r="ED64159"/>
      <c r="EE64159"/>
      <c r="EF64159"/>
      <c r="EG64159"/>
      <c r="EH64159"/>
      <c r="EI64159"/>
      <c r="EJ64159"/>
      <c r="EK64159"/>
      <c r="EL64159"/>
      <c r="EM64159"/>
      <c r="EN64159"/>
      <c r="EO64159"/>
      <c r="EP64159"/>
      <c r="EQ64159"/>
      <c r="ER64159"/>
      <c r="ES64159"/>
      <c r="ET64159"/>
      <c r="EU64159"/>
      <c r="EV64159"/>
      <c r="EW64159"/>
      <c r="EX64159"/>
      <c r="EY64159"/>
      <c r="EZ64159"/>
      <c r="FA64159"/>
      <c r="FB64159"/>
      <c r="FC64159"/>
      <c r="FD64159"/>
      <c r="FE64159"/>
      <c r="FF64159"/>
      <c r="FG64159"/>
      <c r="FH64159"/>
      <c r="FI64159"/>
      <c r="FJ64159"/>
      <c r="FK64159"/>
      <c r="FL64159"/>
      <c r="FM64159"/>
      <c r="FN64159"/>
      <c r="FO64159"/>
      <c r="FP64159"/>
      <c r="FQ64159"/>
      <c r="FR64159"/>
      <c r="FS64159"/>
      <c r="FT64159"/>
      <c r="FU64159"/>
      <c r="FV64159"/>
      <c r="FW64159"/>
      <c r="FX64159"/>
      <c r="FY64159"/>
      <c r="FZ64159"/>
      <c r="GA64159"/>
      <c r="GB64159"/>
      <c r="GC64159"/>
      <c r="GD64159"/>
      <c r="GE64159"/>
      <c r="GF64159"/>
      <c r="GG64159"/>
      <c r="GH64159"/>
      <c r="GI64159"/>
      <c r="GJ64159"/>
      <c r="GK64159"/>
      <c r="GL64159"/>
      <c r="GM64159"/>
      <c r="GN64159"/>
      <c r="GO64159"/>
      <c r="GP64159"/>
      <c r="GQ64159"/>
      <c r="GR64159"/>
      <c r="GS64159"/>
      <c r="GT64159"/>
      <c r="GU64159"/>
      <c r="GV64159"/>
      <c r="GW64159"/>
      <c r="GX64159"/>
      <c r="GY64159"/>
      <c r="GZ64159"/>
      <c r="HA64159"/>
      <c r="HB64159"/>
      <c r="HC64159"/>
      <c r="HD64159"/>
      <c r="HE64159"/>
      <c r="HF64159"/>
      <c r="HG64159"/>
      <c r="HH64159"/>
      <c r="HI64159"/>
      <c r="HJ64159"/>
      <c r="HK64159"/>
      <c r="HL64159"/>
      <c r="HM64159"/>
      <c r="HN64159"/>
      <c r="HO64159"/>
      <c r="HP64159"/>
      <c r="HQ64159"/>
      <c r="HR64159"/>
      <c r="HS64159"/>
      <c r="HT64159"/>
      <c r="HU64159"/>
      <c r="HV64159"/>
      <c r="HW64159"/>
      <c r="HX64159"/>
      <c r="HY64159"/>
      <c r="HZ64159"/>
      <c r="IA64159"/>
      <c r="IB64159"/>
      <c r="IC64159"/>
      <c r="ID64159"/>
      <c r="IE64159"/>
      <c r="IF64159"/>
      <c r="IG64159"/>
      <c r="IH64159"/>
      <c r="II64159"/>
      <c r="IJ64159"/>
      <c r="IK64159"/>
      <c r="IL64159"/>
      <c r="IM64159"/>
      <c r="IN64159"/>
      <c r="IO64159"/>
      <c r="IP64159"/>
      <c r="IQ64159"/>
      <c r="IR64159"/>
      <c r="IS64159"/>
      <c r="IT64159"/>
    </row>
    <row r="64160" spans="1:254">
      <c r="A64160"/>
      <c r="B64160"/>
      <c r="C64160"/>
      <c r="D64160"/>
      <c r="E64160"/>
      <c r="F64160"/>
      <c r="G64160"/>
      <c r="H64160"/>
      <c r="I64160"/>
      <c r="J64160"/>
      <c r="K64160"/>
      <c r="L64160"/>
      <c r="M64160"/>
      <c r="N64160"/>
      <c r="O64160"/>
      <c r="P64160"/>
      <c r="Q64160"/>
      <c r="R64160"/>
      <c r="S64160"/>
      <c r="T64160"/>
      <c r="U64160"/>
      <c r="V64160"/>
      <c r="W64160"/>
      <c r="X64160"/>
      <c r="Y64160"/>
      <c r="Z64160"/>
      <c r="AA64160"/>
      <c r="AB64160"/>
      <c r="AC64160"/>
      <c r="AD64160"/>
      <c r="AE64160"/>
      <c r="AF64160"/>
      <c r="AG64160"/>
      <c r="AH64160"/>
      <c r="AI64160"/>
      <c r="AJ64160"/>
      <c r="AK64160"/>
      <c r="AL64160"/>
      <c r="AM64160"/>
      <c r="AN64160"/>
      <c r="AO64160"/>
      <c r="AP64160"/>
      <c r="AQ64160"/>
      <c r="AR64160"/>
      <c r="AS64160"/>
      <c r="AT64160"/>
      <c r="AU64160"/>
      <c r="AV64160"/>
      <c r="AW64160"/>
      <c r="AX64160"/>
      <c r="AY64160"/>
      <c r="AZ64160"/>
      <c r="BA64160"/>
      <c r="BB64160"/>
      <c r="BC64160"/>
      <c r="BD64160"/>
      <c r="BE64160"/>
      <c r="BF64160"/>
      <c r="BG64160"/>
      <c r="BH64160"/>
      <c r="BI64160"/>
      <c r="BJ64160"/>
      <c r="BK64160"/>
      <c r="BL64160"/>
      <c r="BM64160"/>
      <c r="BN64160"/>
      <c r="BO64160"/>
      <c r="BP64160"/>
      <c r="BQ64160"/>
      <c r="BR64160"/>
      <c r="BS64160"/>
      <c r="BT64160"/>
      <c r="BU64160"/>
      <c r="BV64160"/>
      <c r="BW64160"/>
      <c r="BX64160"/>
      <c r="BY64160"/>
      <c r="BZ64160"/>
      <c r="CA64160"/>
      <c r="CB64160"/>
      <c r="CC64160"/>
      <c r="CD64160"/>
      <c r="CE64160"/>
      <c r="CF64160"/>
      <c r="CG64160"/>
      <c r="CH64160"/>
      <c r="CI64160"/>
      <c r="CJ64160"/>
      <c r="CK64160"/>
      <c r="CL64160"/>
      <c r="CM64160"/>
      <c r="CN64160"/>
      <c r="CO64160"/>
      <c r="CP64160"/>
      <c r="CQ64160"/>
      <c r="CR64160"/>
      <c r="CS64160"/>
      <c r="CT64160"/>
      <c r="CU64160"/>
      <c r="CV64160"/>
      <c r="CW64160"/>
      <c r="CX64160"/>
      <c r="CY64160"/>
      <c r="CZ64160"/>
      <c r="DA64160"/>
      <c r="DB64160"/>
      <c r="DC64160"/>
      <c r="DD64160"/>
      <c r="DE64160"/>
      <c r="DF64160"/>
      <c r="DG64160"/>
      <c r="DH64160"/>
      <c r="DI64160"/>
      <c r="DJ64160"/>
      <c r="DK64160"/>
      <c r="DL64160"/>
      <c r="DM64160"/>
      <c r="DN64160"/>
      <c r="DO64160"/>
      <c r="DP64160"/>
      <c r="DQ64160"/>
      <c r="DR64160"/>
      <c r="DS64160"/>
      <c r="DT64160"/>
      <c r="DU64160"/>
      <c r="DV64160"/>
      <c r="DW64160"/>
      <c r="DX64160"/>
      <c r="DY64160"/>
      <c r="DZ64160"/>
      <c r="EA64160"/>
      <c r="EB64160"/>
      <c r="EC64160"/>
      <c r="ED64160"/>
      <c r="EE64160"/>
      <c r="EF64160"/>
      <c r="EG64160"/>
      <c r="EH64160"/>
      <c r="EI64160"/>
      <c r="EJ64160"/>
      <c r="EK64160"/>
      <c r="EL64160"/>
      <c r="EM64160"/>
      <c r="EN64160"/>
      <c r="EO64160"/>
      <c r="EP64160"/>
      <c r="EQ64160"/>
      <c r="ER64160"/>
      <c r="ES64160"/>
      <c r="ET64160"/>
      <c r="EU64160"/>
      <c r="EV64160"/>
      <c r="EW64160"/>
      <c r="EX64160"/>
      <c r="EY64160"/>
      <c r="EZ64160"/>
      <c r="FA64160"/>
      <c r="FB64160"/>
      <c r="FC64160"/>
      <c r="FD64160"/>
      <c r="FE64160"/>
      <c r="FF64160"/>
      <c r="FG64160"/>
      <c r="FH64160"/>
      <c r="FI64160"/>
      <c r="FJ64160"/>
      <c r="FK64160"/>
      <c r="FL64160"/>
      <c r="FM64160"/>
      <c r="FN64160"/>
      <c r="FO64160"/>
      <c r="FP64160"/>
      <c r="FQ64160"/>
      <c r="FR64160"/>
      <c r="FS64160"/>
      <c r="FT64160"/>
      <c r="FU64160"/>
      <c r="FV64160"/>
      <c r="FW64160"/>
      <c r="FX64160"/>
      <c r="FY64160"/>
      <c r="FZ64160"/>
      <c r="GA64160"/>
      <c r="GB64160"/>
      <c r="GC64160"/>
      <c r="GD64160"/>
      <c r="GE64160"/>
      <c r="GF64160"/>
      <c r="GG64160"/>
      <c r="GH64160"/>
      <c r="GI64160"/>
      <c r="GJ64160"/>
      <c r="GK64160"/>
      <c r="GL64160"/>
      <c r="GM64160"/>
      <c r="GN64160"/>
      <c r="GO64160"/>
      <c r="GP64160"/>
      <c r="GQ64160"/>
      <c r="GR64160"/>
      <c r="GS64160"/>
      <c r="GT64160"/>
      <c r="GU64160"/>
      <c r="GV64160"/>
      <c r="GW64160"/>
      <c r="GX64160"/>
      <c r="GY64160"/>
      <c r="GZ64160"/>
      <c r="HA64160"/>
      <c r="HB64160"/>
      <c r="HC64160"/>
      <c r="HD64160"/>
      <c r="HE64160"/>
      <c r="HF64160"/>
      <c r="HG64160"/>
      <c r="HH64160"/>
      <c r="HI64160"/>
      <c r="HJ64160"/>
      <c r="HK64160"/>
      <c r="HL64160"/>
      <c r="HM64160"/>
      <c r="HN64160"/>
      <c r="HO64160"/>
      <c r="HP64160"/>
      <c r="HQ64160"/>
      <c r="HR64160"/>
      <c r="HS64160"/>
      <c r="HT64160"/>
      <c r="HU64160"/>
      <c r="HV64160"/>
      <c r="HW64160"/>
      <c r="HX64160"/>
      <c r="HY64160"/>
      <c r="HZ64160"/>
      <c r="IA64160"/>
      <c r="IB64160"/>
      <c r="IC64160"/>
      <c r="ID64160"/>
      <c r="IE64160"/>
      <c r="IF64160"/>
      <c r="IG64160"/>
      <c r="IH64160"/>
      <c r="II64160"/>
      <c r="IJ64160"/>
      <c r="IK64160"/>
      <c r="IL64160"/>
      <c r="IM64160"/>
      <c r="IN64160"/>
      <c r="IO64160"/>
      <c r="IP64160"/>
      <c r="IQ64160"/>
      <c r="IR64160"/>
      <c r="IS64160"/>
      <c r="IT64160"/>
    </row>
    <row r="64161" spans="1:254">
      <c r="A64161"/>
      <c r="B64161"/>
      <c r="C64161"/>
      <c r="D64161"/>
      <c r="E64161"/>
      <c r="F64161"/>
      <c r="G64161"/>
      <c r="H64161"/>
      <c r="I64161"/>
      <c r="J64161"/>
      <c r="K64161"/>
      <c r="L64161"/>
      <c r="M64161"/>
      <c r="N64161"/>
      <c r="O64161"/>
      <c r="P64161"/>
      <c r="Q64161"/>
      <c r="R64161"/>
      <c r="S64161"/>
      <c r="T64161"/>
      <c r="U64161"/>
      <c r="V64161"/>
      <c r="W64161"/>
      <c r="X64161"/>
      <c r="Y64161"/>
      <c r="Z64161"/>
      <c r="AA64161"/>
      <c r="AB64161"/>
      <c r="AC64161"/>
      <c r="AD64161"/>
      <c r="AE64161"/>
      <c r="AF64161"/>
      <c r="AG64161"/>
      <c r="AH64161"/>
      <c r="AI64161"/>
      <c r="AJ64161"/>
      <c r="AK64161"/>
      <c r="AL64161"/>
      <c r="AM64161"/>
      <c r="AN64161"/>
      <c r="AO64161"/>
      <c r="AP64161"/>
      <c r="AQ64161"/>
      <c r="AR64161"/>
      <c r="AS64161"/>
      <c r="AT64161"/>
      <c r="AU64161"/>
      <c r="AV64161"/>
      <c r="AW64161"/>
      <c r="AX64161"/>
      <c r="AY64161"/>
      <c r="AZ64161"/>
      <c r="BA64161"/>
      <c r="BB64161"/>
      <c r="BC64161"/>
      <c r="BD64161"/>
      <c r="BE64161"/>
      <c r="BF64161"/>
      <c r="BG64161"/>
      <c r="BH64161"/>
      <c r="BI64161"/>
      <c r="BJ64161"/>
      <c r="BK64161"/>
      <c r="BL64161"/>
      <c r="BM64161"/>
      <c r="BN64161"/>
      <c r="BO64161"/>
      <c r="BP64161"/>
      <c r="BQ64161"/>
      <c r="BR64161"/>
      <c r="BS64161"/>
      <c r="BT64161"/>
      <c r="BU64161"/>
      <c r="BV64161"/>
      <c r="BW64161"/>
      <c r="BX64161"/>
      <c r="BY64161"/>
      <c r="BZ64161"/>
      <c r="CA64161"/>
      <c r="CB64161"/>
      <c r="CC64161"/>
      <c r="CD64161"/>
      <c r="CE64161"/>
      <c r="CF64161"/>
      <c r="CG64161"/>
      <c r="CH64161"/>
      <c r="CI64161"/>
      <c r="CJ64161"/>
      <c r="CK64161"/>
      <c r="CL64161"/>
      <c r="CM64161"/>
      <c r="CN64161"/>
      <c r="CO64161"/>
      <c r="CP64161"/>
      <c r="CQ64161"/>
      <c r="CR64161"/>
      <c r="CS64161"/>
      <c r="CT64161"/>
      <c r="CU64161"/>
      <c r="CV64161"/>
      <c r="CW64161"/>
      <c r="CX64161"/>
      <c r="CY64161"/>
      <c r="CZ64161"/>
      <c r="DA64161"/>
      <c r="DB64161"/>
      <c r="DC64161"/>
      <c r="DD64161"/>
      <c r="DE64161"/>
      <c r="DF64161"/>
      <c r="DG64161"/>
      <c r="DH64161"/>
      <c r="DI64161"/>
      <c r="DJ64161"/>
      <c r="DK64161"/>
      <c r="DL64161"/>
      <c r="DM64161"/>
      <c r="DN64161"/>
      <c r="DO64161"/>
      <c r="DP64161"/>
      <c r="DQ64161"/>
      <c r="DR64161"/>
      <c r="DS64161"/>
      <c r="DT64161"/>
      <c r="DU64161"/>
      <c r="DV64161"/>
      <c r="DW64161"/>
      <c r="DX64161"/>
      <c r="DY64161"/>
      <c r="DZ64161"/>
      <c r="EA64161"/>
      <c r="EB64161"/>
      <c r="EC64161"/>
      <c r="ED64161"/>
      <c r="EE64161"/>
      <c r="EF64161"/>
      <c r="EG64161"/>
      <c r="EH64161"/>
      <c r="EI64161"/>
      <c r="EJ64161"/>
      <c r="EK64161"/>
      <c r="EL64161"/>
      <c r="EM64161"/>
      <c r="EN64161"/>
      <c r="EO64161"/>
      <c r="EP64161"/>
      <c r="EQ64161"/>
      <c r="ER64161"/>
      <c r="ES64161"/>
      <c r="ET64161"/>
      <c r="EU64161"/>
      <c r="EV64161"/>
      <c r="EW64161"/>
      <c r="EX64161"/>
      <c r="EY64161"/>
      <c r="EZ64161"/>
      <c r="FA64161"/>
      <c r="FB64161"/>
      <c r="FC64161"/>
      <c r="FD64161"/>
      <c r="FE64161"/>
      <c r="FF64161"/>
      <c r="FG64161"/>
      <c r="FH64161"/>
      <c r="FI64161"/>
      <c r="FJ64161"/>
      <c r="FK64161"/>
      <c r="FL64161"/>
      <c r="FM64161"/>
      <c r="FN64161"/>
      <c r="FO64161"/>
      <c r="FP64161"/>
      <c r="FQ64161"/>
      <c r="FR64161"/>
      <c r="FS64161"/>
      <c r="FT64161"/>
      <c r="FU64161"/>
      <c r="FV64161"/>
      <c r="FW64161"/>
      <c r="FX64161"/>
      <c r="FY64161"/>
      <c r="FZ64161"/>
      <c r="GA64161"/>
      <c r="GB64161"/>
      <c r="GC64161"/>
      <c r="GD64161"/>
      <c r="GE64161"/>
      <c r="GF64161"/>
      <c r="GG64161"/>
      <c r="GH64161"/>
      <c r="GI64161"/>
      <c r="GJ64161"/>
      <c r="GK64161"/>
      <c r="GL64161"/>
      <c r="GM64161"/>
      <c r="GN64161"/>
      <c r="GO64161"/>
      <c r="GP64161"/>
      <c r="GQ64161"/>
      <c r="GR64161"/>
      <c r="GS64161"/>
      <c r="GT64161"/>
      <c r="GU64161"/>
      <c r="GV64161"/>
      <c r="GW64161"/>
      <c r="GX64161"/>
      <c r="GY64161"/>
      <c r="GZ64161"/>
      <c r="HA64161"/>
      <c r="HB64161"/>
      <c r="HC64161"/>
      <c r="HD64161"/>
      <c r="HE64161"/>
      <c r="HF64161"/>
      <c r="HG64161"/>
      <c r="HH64161"/>
      <c r="HI64161"/>
      <c r="HJ64161"/>
      <c r="HK64161"/>
      <c r="HL64161"/>
      <c r="HM64161"/>
      <c r="HN64161"/>
      <c r="HO64161"/>
      <c r="HP64161"/>
      <c r="HQ64161"/>
      <c r="HR64161"/>
      <c r="HS64161"/>
      <c r="HT64161"/>
      <c r="HU64161"/>
      <c r="HV64161"/>
      <c r="HW64161"/>
      <c r="HX64161"/>
      <c r="HY64161"/>
      <c r="HZ64161"/>
      <c r="IA64161"/>
      <c r="IB64161"/>
      <c r="IC64161"/>
      <c r="ID64161"/>
      <c r="IE64161"/>
      <c r="IF64161"/>
      <c r="IG64161"/>
      <c r="IH64161"/>
      <c r="II64161"/>
      <c r="IJ64161"/>
      <c r="IK64161"/>
      <c r="IL64161"/>
      <c r="IM64161"/>
      <c r="IN64161"/>
      <c r="IO64161"/>
      <c r="IP64161"/>
      <c r="IQ64161"/>
      <c r="IR64161"/>
      <c r="IS64161"/>
      <c r="IT64161"/>
    </row>
    <row r="64162" spans="1:254">
      <c r="A64162"/>
      <c r="B64162"/>
      <c r="C64162"/>
      <c r="D64162"/>
      <c r="E64162"/>
      <c r="F64162"/>
      <c r="G64162"/>
      <c r="H64162"/>
      <c r="I64162"/>
      <c r="J64162"/>
      <c r="K64162"/>
      <c r="L64162"/>
      <c r="M64162"/>
      <c r="N64162"/>
      <c r="O64162"/>
      <c r="P64162"/>
      <c r="Q64162"/>
      <c r="R64162"/>
      <c r="S64162"/>
      <c r="T64162"/>
      <c r="U64162"/>
      <c r="V64162"/>
      <c r="W64162"/>
      <c r="X64162"/>
      <c r="Y64162"/>
      <c r="Z64162"/>
      <c r="AA64162"/>
      <c r="AB64162"/>
      <c r="AC64162"/>
      <c r="AD64162"/>
      <c r="AE64162"/>
      <c r="AF64162"/>
      <c r="AG64162"/>
      <c r="AH64162"/>
      <c r="AI64162"/>
      <c r="AJ64162"/>
      <c r="AK64162"/>
      <c r="AL64162"/>
      <c r="AM64162"/>
      <c r="AN64162"/>
      <c r="AO64162"/>
      <c r="AP64162"/>
      <c r="AQ64162"/>
      <c r="AR64162"/>
      <c r="AS64162"/>
      <c r="AT64162"/>
      <c r="AU64162"/>
      <c r="AV64162"/>
      <c r="AW64162"/>
      <c r="AX64162"/>
      <c r="AY64162"/>
      <c r="AZ64162"/>
      <c r="BA64162"/>
      <c r="BB64162"/>
      <c r="BC64162"/>
      <c r="BD64162"/>
      <c r="BE64162"/>
      <c r="BF64162"/>
      <c r="BG64162"/>
      <c r="BH64162"/>
      <c r="BI64162"/>
      <c r="BJ64162"/>
      <c r="BK64162"/>
      <c r="BL64162"/>
      <c r="BM64162"/>
      <c r="BN64162"/>
      <c r="BO64162"/>
      <c r="BP64162"/>
      <c r="BQ64162"/>
      <c r="BR64162"/>
      <c r="BS64162"/>
      <c r="BT64162"/>
      <c r="BU64162"/>
      <c r="BV64162"/>
      <c r="BW64162"/>
      <c r="BX64162"/>
      <c r="BY64162"/>
      <c r="BZ64162"/>
      <c r="CA64162"/>
      <c r="CB64162"/>
      <c r="CC64162"/>
      <c r="CD64162"/>
      <c r="CE64162"/>
      <c r="CF64162"/>
      <c r="CG64162"/>
      <c r="CH64162"/>
      <c r="CI64162"/>
      <c r="CJ64162"/>
      <c r="CK64162"/>
      <c r="CL64162"/>
      <c r="CM64162"/>
      <c r="CN64162"/>
      <c r="CO64162"/>
      <c r="CP64162"/>
      <c r="CQ64162"/>
      <c r="CR64162"/>
      <c r="CS64162"/>
      <c r="CT64162"/>
      <c r="CU64162"/>
      <c r="CV64162"/>
      <c r="CW64162"/>
      <c r="CX64162"/>
      <c r="CY64162"/>
      <c r="CZ64162"/>
      <c r="DA64162"/>
      <c r="DB64162"/>
      <c r="DC64162"/>
      <c r="DD64162"/>
      <c r="DE64162"/>
      <c r="DF64162"/>
      <c r="DG64162"/>
      <c r="DH64162"/>
      <c r="DI64162"/>
      <c r="DJ64162"/>
      <c r="DK64162"/>
      <c r="DL64162"/>
      <c r="DM64162"/>
      <c r="DN64162"/>
      <c r="DO64162"/>
      <c r="DP64162"/>
      <c r="DQ64162"/>
      <c r="DR64162"/>
      <c r="DS64162"/>
      <c r="DT64162"/>
      <c r="DU64162"/>
      <c r="DV64162"/>
      <c r="DW64162"/>
      <c r="DX64162"/>
      <c r="DY64162"/>
      <c r="DZ64162"/>
      <c r="EA64162"/>
      <c r="EB64162"/>
      <c r="EC64162"/>
      <c r="ED64162"/>
      <c r="EE64162"/>
      <c r="EF64162"/>
      <c r="EG64162"/>
      <c r="EH64162"/>
      <c r="EI64162"/>
      <c r="EJ64162"/>
      <c r="EK64162"/>
      <c r="EL64162"/>
      <c r="EM64162"/>
      <c r="EN64162"/>
      <c r="EO64162"/>
      <c r="EP64162"/>
      <c r="EQ64162"/>
      <c r="ER64162"/>
      <c r="ES64162"/>
      <c r="ET64162"/>
      <c r="EU64162"/>
      <c r="EV64162"/>
      <c r="EW64162"/>
      <c r="EX64162"/>
      <c r="EY64162"/>
      <c r="EZ64162"/>
      <c r="FA64162"/>
      <c r="FB64162"/>
      <c r="FC64162"/>
      <c r="FD64162"/>
      <c r="FE64162"/>
      <c r="FF64162"/>
      <c r="FG64162"/>
      <c r="FH64162"/>
      <c r="FI64162"/>
      <c r="FJ64162"/>
      <c r="FK64162"/>
      <c r="FL64162"/>
      <c r="FM64162"/>
      <c r="FN64162"/>
      <c r="FO64162"/>
      <c r="FP64162"/>
      <c r="FQ64162"/>
      <c r="FR64162"/>
      <c r="FS64162"/>
      <c r="FT64162"/>
      <c r="FU64162"/>
      <c r="FV64162"/>
      <c r="FW64162"/>
      <c r="FX64162"/>
      <c r="FY64162"/>
      <c r="FZ64162"/>
      <c r="GA64162"/>
      <c r="GB64162"/>
      <c r="GC64162"/>
      <c r="GD64162"/>
      <c r="GE64162"/>
      <c r="GF64162"/>
      <c r="GG64162"/>
      <c r="GH64162"/>
      <c r="GI64162"/>
      <c r="GJ64162"/>
      <c r="GK64162"/>
      <c r="GL64162"/>
      <c r="GM64162"/>
      <c r="GN64162"/>
      <c r="GO64162"/>
      <c r="GP64162"/>
      <c r="GQ64162"/>
      <c r="GR64162"/>
      <c r="GS64162"/>
      <c r="GT64162"/>
      <c r="GU64162"/>
      <c r="GV64162"/>
      <c r="GW64162"/>
      <c r="GX64162"/>
      <c r="GY64162"/>
      <c r="GZ64162"/>
      <c r="HA64162"/>
      <c r="HB64162"/>
      <c r="HC64162"/>
      <c r="HD64162"/>
      <c r="HE64162"/>
      <c r="HF64162"/>
      <c r="HG64162"/>
      <c r="HH64162"/>
      <c r="HI64162"/>
      <c r="HJ64162"/>
      <c r="HK64162"/>
      <c r="HL64162"/>
      <c r="HM64162"/>
      <c r="HN64162"/>
      <c r="HO64162"/>
      <c r="HP64162"/>
      <c r="HQ64162"/>
      <c r="HR64162"/>
      <c r="HS64162"/>
      <c r="HT64162"/>
      <c r="HU64162"/>
      <c r="HV64162"/>
      <c r="HW64162"/>
      <c r="HX64162"/>
      <c r="HY64162"/>
      <c r="HZ64162"/>
      <c r="IA64162"/>
      <c r="IB64162"/>
      <c r="IC64162"/>
      <c r="ID64162"/>
      <c r="IE64162"/>
      <c r="IF64162"/>
      <c r="IG64162"/>
      <c r="IH64162"/>
      <c r="II64162"/>
      <c r="IJ64162"/>
      <c r="IK64162"/>
      <c r="IL64162"/>
      <c r="IM64162"/>
      <c r="IN64162"/>
      <c r="IO64162"/>
      <c r="IP64162"/>
      <c r="IQ64162"/>
      <c r="IR64162"/>
      <c r="IS64162"/>
      <c r="IT64162"/>
    </row>
    <row r="64163" spans="1:254">
      <c r="A64163"/>
      <c r="B64163"/>
      <c r="C64163"/>
      <c r="D64163"/>
      <c r="E64163"/>
      <c r="F64163"/>
      <c r="G64163"/>
      <c r="H64163"/>
      <c r="I64163"/>
      <c r="J64163"/>
      <c r="K64163"/>
      <c r="L64163"/>
      <c r="M64163"/>
      <c r="N64163"/>
      <c r="O64163"/>
      <c r="P64163"/>
      <c r="Q64163"/>
      <c r="R64163"/>
      <c r="S64163"/>
      <c r="T64163"/>
      <c r="U64163"/>
      <c r="V64163"/>
      <c r="W64163"/>
      <c r="X64163"/>
      <c r="Y64163"/>
      <c r="Z64163"/>
      <c r="AA64163"/>
      <c r="AB64163"/>
      <c r="AC64163"/>
      <c r="AD64163"/>
      <c r="AE64163"/>
      <c r="AF64163"/>
      <c r="AG64163"/>
      <c r="AH64163"/>
      <c r="AI64163"/>
      <c r="AJ64163"/>
      <c r="AK64163"/>
      <c r="AL64163"/>
      <c r="AM64163"/>
      <c r="AN64163"/>
      <c r="AO64163"/>
      <c r="AP64163"/>
      <c r="AQ64163"/>
      <c r="AR64163"/>
      <c r="AS64163"/>
      <c r="AT64163"/>
      <c r="AU64163"/>
      <c r="AV64163"/>
      <c r="AW64163"/>
      <c r="AX64163"/>
      <c r="AY64163"/>
      <c r="AZ64163"/>
      <c r="BA64163"/>
      <c r="BB64163"/>
      <c r="BC64163"/>
      <c r="BD64163"/>
      <c r="BE64163"/>
      <c r="BF64163"/>
      <c r="BG64163"/>
      <c r="BH64163"/>
      <c r="BI64163"/>
      <c r="BJ64163"/>
      <c r="BK64163"/>
      <c r="BL64163"/>
      <c r="BM64163"/>
      <c r="BN64163"/>
      <c r="BO64163"/>
      <c r="BP64163"/>
      <c r="BQ64163"/>
      <c r="BR64163"/>
      <c r="BS64163"/>
      <c r="BT64163"/>
      <c r="BU64163"/>
      <c r="BV64163"/>
      <c r="BW64163"/>
      <c r="BX64163"/>
      <c r="BY64163"/>
      <c r="BZ64163"/>
      <c r="CA64163"/>
      <c r="CB64163"/>
      <c r="CC64163"/>
      <c r="CD64163"/>
      <c r="CE64163"/>
      <c r="CF64163"/>
      <c r="CG64163"/>
      <c r="CH64163"/>
      <c r="CI64163"/>
      <c r="CJ64163"/>
      <c r="CK64163"/>
      <c r="CL64163"/>
      <c r="CM64163"/>
      <c r="CN64163"/>
      <c r="CO64163"/>
      <c r="CP64163"/>
      <c r="CQ64163"/>
      <c r="CR64163"/>
      <c r="CS64163"/>
      <c r="CT64163"/>
      <c r="CU64163"/>
      <c r="CV64163"/>
      <c r="CW64163"/>
      <c r="CX64163"/>
      <c r="CY64163"/>
      <c r="CZ64163"/>
      <c r="DA64163"/>
      <c r="DB64163"/>
      <c r="DC64163"/>
      <c r="DD64163"/>
      <c r="DE64163"/>
      <c r="DF64163"/>
      <c r="DG64163"/>
      <c r="DH64163"/>
      <c r="DI64163"/>
      <c r="DJ64163"/>
      <c r="DK64163"/>
      <c r="DL64163"/>
      <c r="DM64163"/>
      <c r="DN64163"/>
      <c r="DO64163"/>
      <c r="DP64163"/>
      <c r="DQ64163"/>
      <c r="DR64163"/>
      <c r="DS64163"/>
      <c r="DT64163"/>
      <c r="DU64163"/>
      <c r="DV64163"/>
      <c r="DW64163"/>
      <c r="DX64163"/>
      <c r="DY64163"/>
      <c r="DZ64163"/>
      <c r="EA64163"/>
      <c r="EB64163"/>
      <c r="EC64163"/>
      <c r="ED64163"/>
      <c r="EE64163"/>
      <c r="EF64163"/>
      <c r="EG64163"/>
      <c r="EH64163"/>
      <c r="EI64163"/>
      <c r="EJ64163"/>
      <c r="EK64163"/>
      <c r="EL64163"/>
      <c r="EM64163"/>
      <c r="EN64163"/>
      <c r="EO64163"/>
      <c r="EP64163"/>
      <c r="EQ64163"/>
      <c r="ER64163"/>
      <c r="ES64163"/>
      <c r="ET64163"/>
      <c r="EU64163"/>
      <c r="EV64163"/>
      <c r="EW64163"/>
      <c r="EX64163"/>
      <c r="EY64163"/>
      <c r="EZ64163"/>
      <c r="FA64163"/>
      <c r="FB64163"/>
      <c r="FC64163"/>
      <c r="FD64163"/>
      <c r="FE64163"/>
      <c r="FF64163"/>
      <c r="FG64163"/>
      <c r="FH64163"/>
      <c r="FI64163"/>
      <c r="FJ64163"/>
      <c r="FK64163"/>
      <c r="FL64163"/>
      <c r="FM64163"/>
      <c r="FN64163"/>
      <c r="FO64163"/>
      <c r="FP64163"/>
      <c r="FQ64163"/>
      <c r="FR64163"/>
      <c r="FS64163"/>
      <c r="FT64163"/>
      <c r="FU64163"/>
      <c r="FV64163"/>
      <c r="FW64163"/>
      <c r="FX64163"/>
      <c r="FY64163"/>
      <c r="FZ64163"/>
      <c r="GA64163"/>
      <c r="GB64163"/>
      <c r="GC64163"/>
      <c r="GD64163"/>
      <c r="GE64163"/>
      <c r="GF64163"/>
      <c r="GG64163"/>
      <c r="GH64163"/>
      <c r="GI64163"/>
      <c r="GJ64163"/>
      <c r="GK64163"/>
      <c r="GL64163"/>
      <c r="GM64163"/>
      <c r="GN64163"/>
      <c r="GO64163"/>
      <c r="GP64163"/>
      <c r="GQ64163"/>
      <c r="GR64163"/>
      <c r="GS64163"/>
      <c r="GT64163"/>
      <c r="GU64163"/>
      <c r="GV64163"/>
      <c r="GW64163"/>
      <c r="GX64163"/>
      <c r="GY64163"/>
      <c r="GZ64163"/>
      <c r="HA64163"/>
      <c r="HB64163"/>
      <c r="HC64163"/>
      <c r="HD64163"/>
      <c r="HE64163"/>
      <c r="HF64163"/>
      <c r="HG64163"/>
      <c r="HH64163"/>
      <c r="HI64163"/>
      <c r="HJ64163"/>
      <c r="HK64163"/>
      <c r="HL64163"/>
      <c r="HM64163"/>
      <c r="HN64163"/>
      <c r="HO64163"/>
      <c r="HP64163"/>
      <c r="HQ64163"/>
      <c r="HR64163"/>
      <c r="HS64163"/>
      <c r="HT64163"/>
      <c r="HU64163"/>
      <c r="HV64163"/>
      <c r="HW64163"/>
      <c r="HX64163"/>
      <c r="HY64163"/>
      <c r="HZ64163"/>
      <c r="IA64163"/>
      <c r="IB64163"/>
      <c r="IC64163"/>
      <c r="ID64163"/>
      <c r="IE64163"/>
      <c r="IF64163"/>
      <c r="IG64163"/>
      <c r="IH64163"/>
      <c r="II64163"/>
      <c r="IJ64163"/>
      <c r="IK64163"/>
      <c r="IL64163"/>
      <c r="IM64163"/>
      <c r="IN64163"/>
      <c r="IO64163"/>
      <c r="IP64163"/>
      <c r="IQ64163"/>
      <c r="IR64163"/>
      <c r="IS64163"/>
      <c r="IT64163"/>
    </row>
    <row r="64164" spans="1:254">
      <c r="A64164"/>
      <c r="B64164"/>
      <c r="C64164"/>
      <c r="D64164"/>
      <c r="E64164"/>
      <c r="F64164"/>
      <c r="G64164"/>
      <c r="H64164"/>
      <c r="I64164"/>
      <c r="J64164"/>
      <c r="K64164"/>
      <c r="L64164"/>
      <c r="M64164"/>
      <c r="N64164"/>
      <c r="O64164"/>
      <c r="P64164"/>
      <c r="Q64164"/>
      <c r="R64164"/>
      <c r="S64164"/>
      <c r="T64164"/>
      <c r="U64164"/>
      <c r="V64164"/>
      <c r="W64164"/>
      <c r="X64164"/>
      <c r="Y64164"/>
      <c r="Z64164"/>
      <c r="AA64164"/>
      <c r="AB64164"/>
      <c r="AC64164"/>
      <c r="AD64164"/>
      <c r="AE64164"/>
      <c r="AF64164"/>
      <c r="AG64164"/>
      <c r="AH64164"/>
      <c r="AI64164"/>
      <c r="AJ64164"/>
      <c r="AK64164"/>
      <c r="AL64164"/>
      <c r="AM64164"/>
      <c r="AN64164"/>
      <c r="AO64164"/>
      <c r="AP64164"/>
      <c r="AQ64164"/>
      <c r="AR64164"/>
      <c r="AS64164"/>
      <c r="AT64164"/>
      <c r="AU64164"/>
      <c r="AV64164"/>
      <c r="AW64164"/>
      <c r="AX64164"/>
      <c r="AY64164"/>
      <c r="AZ64164"/>
      <c r="BA64164"/>
      <c r="BB64164"/>
      <c r="BC64164"/>
      <c r="BD64164"/>
      <c r="BE64164"/>
      <c r="BF64164"/>
      <c r="BG64164"/>
      <c r="BH64164"/>
      <c r="BI64164"/>
      <c r="BJ64164"/>
      <c r="BK64164"/>
      <c r="BL64164"/>
      <c r="BM64164"/>
      <c r="BN64164"/>
      <c r="BO64164"/>
      <c r="BP64164"/>
      <c r="BQ64164"/>
      <c r="BR64164"/>
      <c r="BS64164"/>
      <c r="BT64164"/>
      <c r="BU64164"/>
      <c r="BV64164"/>
      <c r="BW64164"/>
      <c r="BX64164"/>
      <c r="BY64164"/>
      <c r="BZ64164"/>
      <c r="CA64164"/>
      <c r="CB64164"/>
      <c r="CC64164"/>
      <c r="CD64164"/>
      <c r="CE64164"/>
      <c r="CF64164"/>
      <c r="CG64164"/>
      <c r="CH64164"/>
      <c r="CI64164"/>
      <c r="CJ64164"/>
      <c r="CK64164"/>
      <c r="CL64164"/>
      <c r="CM64164"/>
      <c r="CN64164"/>
      <c r="CO64164"/>
      <c r="CP64164"/>
      <c r="CQ64164"/>
      <c r="CR64164"/>
      <c r="CS64164"/>
      <c r="CT64164"/>
      <c r="CU64164"/>
      <c r="CV64164"/>
      <c r="CW64164"/>
      <c r="CX64164"/>
      <c r="CY64164"/>
      <c r="CZ64164"/>
      <c r="DA64164"/>
      <c r="DB64164"/>
      <c r="DC64164"/>
      <c r="DD64164"/>
      <c r="DE64164"/>
      <c r="DF64164"/>
      <c r="DG64164"/>
      <c r="DH64164"/>
      <c r="DI64164"/>
      <c r="DJ64164"/>
      <c r="DK64164"/>
      <c r="DL64164"/>
      <c r="DM64164"/>
      <c r="DN64164"/>
      <c r="DO64164"/>
      <c r="DP64164"/>
      <c r="DQ64164"/>
      <c r="DR64164"/>
      <c r="DS64164"/>
      <c r="DT64164"/>
      <c r="DU64164"/>
      <c r="DV64164"/>
      <c r="DW64164"/>
      <c r="DX64164"/>
      <c r="DY64164"/>
      <c r="DZ64164"/>
      <c r="EA64164"/>
      <c r="EB64164"/>
      <c r="EC64164"/>
      <c r="ED64164"/>
      <c r="EE64164"/>
      <c r="EF64164"/>
      <c r="EG64164"/>
      <c r="EH64164"/>
      <c r="EI64164"/>
      <c r="EJ64164"/>
      <c r="EK64164"/>
      <c r="EL64164"/>
      <c r="EM64164"/>
      <c r="EN64164"/>
      <c r="EO64164"/>
      <c r="EP64164"/>
      <c r="EQ64164"/>
      <c r="ER64164"/>
      <c r="ES64164"/>
      <c r="ET64164"/>
      <c r="EU64164"/>
      <c r="EV64164"/>
      <c r="EW64164"/>
      <c r="EX64164"/>
      <c r="EY64164"/>
      <c r="EZ64164"/>
      <c r="FA64164"/>
      <c r="FB64164"/>
      <c r="FC64164"/>
      <c r="FD64164"/>
      <c r="FE64164"/>
      <c r="FF64164"/>
      <c r="FG64164"/>
      <c r="FH64164"/>
      <c r="FI64164"/>
      <c r="FJ64164"/>
      <c r="FK64164"/>
      <c r="FL64164"/>
      <c r="FM64164"/>
      <c r="FN64164"/>
      <c r="FO64164"/>
      <c r="FP64164"/>
      <c r="FQ64164"/>
      <c r="FR64164"/>
      <c r="FS64164"/>
      <c r="FT64164"/>
      <c r="FU64164"/>
      <c r="FV64164"/>
      <c r="FW64164"/>
      <c r="FX64164"/>
      <c r="FY64164"/>
      <c r="FZ64164"/>
      <c r="GA64164"/>
      <c r="GB64164"/>
      <c r="GC64164"/>
      <c r="GD64164"/>
      <c r="GE64164"/>
      <c r="GF64164"/>
      <c r="GG64164"/>
      <c r="GH64164"/>
      <c r="GI64164"/>
      <c r="GJ64164"/>
      <c r="GK64164"/>
      <c r="GL64164"/>
      <c r="GM64164"/>
      <c r="GN64164"/>
      <c r="GO64164"/>
      <c r="GP64164"/>
      <c r="GQ64164"/>
      <c r="GR64164"/>
      <c r="GS64164"/>
      <c r="GT64164"/>
      <c r="GU64164"/>
      <c r="GV64164"/>
      <c r="GW64164"/>
      <c r="GX64164"/>
      <c r="GY64164"/>
      <c r="GZ64164"/>
      <c r="HA64164"/>
      <c r="HB64164"/>
      <c r="HC64164"/>
      <c r="HD64164"/>
      <c r="HE64164"/>
      <c r="HF64164"/>
      <c r="HG64164"/>
      <c r="HH64164"/>
      <c r="HI64164"/>
      <c r="HJ64164"/>
      <c r="HK64164"/>
      <c r="HL64164"/>
      <c r="HM64164"/>
      <c r="HN64164"/>
      <c r="HO64164"/>
      <c r="HP64164"/>
      <c r="HQ64164"/>
      <c r="HR64164"/>
      <c r="HS64164"/>
      <c r="HT64164"/>
      <c r="HU64164"/>
      <c r="HV64164"/>
      <c r="HW64164"/>
      <c r="HX64164"/>
      <c r="HY64164"/>
      <c r="HZ64164"/>
      <c r="IA64164"/>
      <c r="IB64164"/>
      <c r="IC64164"/>
      <c r="ID64164"/>
      <c r="IE64164"/>
      <c r="IF64164"/>
      <c r="IG64164"/>
      <c r="IH64164"/>
      <c r="II64164"/>
      <c r="IJ64164"/>
      <c r="IK64164"/>
      <c r="IL64164"/>
      <c r="IM64164"/>
      <c r="IN64164"/>
      <c r="IO64164"/>
      <c r="IP64164"/>
      <c r="IQ64164"/>
      <c r="IR64164"/>
      <c r="IS64164"/>
      <c r="IT64164"/>
    </row>
    <row r="64165" spans="1:254">
      <c r="A64165"/>
      <c r="B64165"/>
      <c r="C64165"/>
      <c r="D64165"/>
      <c r="E64165"/>
      <c r="F64165"/>
      <c r="G64165"/>
      <c r="H64165"/>
      <c r="I64165"/>
      <c r="J64165"/>
      <c r="K64165"/>
      <c r="L64165"/>
      <c r="M64165"/>
      <c r="N64165"/>
      <c r="O64165"/>
      <c r="P64165"/>
      <c r="Q64165"/>
      <c r="R64165"/>
      <c r="S64165"/>
      <c r="T64165"/>
      <c r="U64165"/>
      <c r="V64165"/>
      <c r="W64165"/>
      <c r="X64165"/>
      <c r="Y64165"/>
      <c r="Z64165"/>
      <c r="AA64165"/>
      <c r="AB64165"/>
      <c r="AC64165"/>
      <c r="AD64165"/>
      <c r="AE64165"/>
      <c r="AF64165"/>
      <c r="AG64165"/>
      <c r="AH64165"/>
      <c r="AI64165"/>
      <c r="AJ64165"/>
      <c r="AK64165"/>
      <c r="AL64165"/>
      <c r="AM64165"/>
      <c r="AN64165"/>
      <c r="AO64165"/>
      <c r="AP64165"/>
      <c r="AQ64165"/>
      <c r="AR64165"/>
      <c r="AS64165"/>
      <c r="AT64165"/>
      <c r="AU64165"/>
      <c r="AV64165"/>
      <c r="AW64165"/>
      <c r="AX64165"/>
      <c r="AY64165"/>
      <c r="AZ64165"/>
      <c r="BA64165"/>
      <c r="BB64165"/>
      <c r="BC64165"/>
      <c r="BD64165"/>
      <c r="BE64165"/>
      <c r="BF64165"/>
      <c r="BG64165"/>
      <c r="BH64165"/>
      <c r="BI64165"/>
      <c r="BJ64165"/>
      <c r="BK64165"/>
      <c r="BL64165"/>
      <c r="BM64165"/>
      <c r="BN64165"/>
      <c r="BO64165"/>
      <c r="BP64165"/>
      <c r="BQ64165"/>
      <c r="BR64165"/>
      <c r="BS64165"/>
      <c r="BT64165"/>
      <c r="BU64165"/>
      <c r="BV64165"/>
      <c r="BW64165"/>
      <c r="BX64165"/>
      <c r="BY64165"/>
      <c r="BZ64165"/>
      <c r="CA64165"/>
      <c r="CB64165"/>
      <c r="CC64165"/>
      <c r="CD64165"/>
      <c r="CE64165"/>
      <c r="CF64165"/>
      <c r="CG64165"/>
      <c r="CH64165"/>
      <c r="CI64165"/>
      <c r="CJ64165"/>
      <c r="CK64165"/>
      <c r="CL64165"/>
      <c r="CM64165"/>
      <c r="CN64165"/>
      <c r="CO64165"/>
      <c r="CP64165"/>
      <c r="CQ64165"/>
      <c r="CR64165"/>
      <c r="CS64165"/>
      <c r="CT64165"/>
      <c r="CU64165"/>
      <c r="CV64165"/>
      <c r="CW64165"/>
      <c r="CX64165"/>
      <c r="CY64165"/>
      <c r="CZ64165"/>
      <c r="DA64165"/>
      <c r="DB64165"/>
      <c r="DC64165"/>
      <c r="DD64165"/>
      <c r="DE64165"/>
      <c r="DF64165"/>
      <c r="DG64165"/>
      <c r="DH64165"/>
      <c r="DI64165"/>
      <c r="DJ64165"/>
      <c r="DK64165"/>
      <c r="DL64165"/>
      <c r="DM64165"/>
      <c r="DN64165"/>
      <c r="DO64165"/>
      <c r="DP64165"/>
      <c r="DQ64165"/>
      <c r="DR64165"/>
      <c r="DS64165"/>
      <c r="DT64165"/>
      <c r="DU64165"/>
      <c r="DV64165"/>
      <c r="DW64165"/>
      <c r="DX64165"/>
      <c r="DY64165"/>
      <c r="DZ64165"/>
      <c r="EA64165"/>
      <c r="EB64165"/>
      <c r="EC64165"/>
      <c r="ED64165"/>
      <c r="EE64165"/>
      <c r="EF64165"/>
      <c r="EG64165"/>
      <c r="EH64165"/>
      <c r="EI64165"/>
      <c r="EJ64165"/>
      <c r="EK64165"/>
      <c r="EL64165"/>
      <c r="EM64165"/>
      <c r="EN64165"/>
      <c r="EO64165"/>
      <c r="EP64165"/>
      <c r="EQ64165"/>
      <c r="ER64165"/>
      <c r="ES64165"/>
      <c r="ET64165"/>
      <c r="EU64165"/>
      <c r="EV64165"/>
      <c r="EW64165"/>
      <c r="EX64165"/>
      <c r="EY64165"/>
      <c r="EZ64165"/>
      <c r="FA64165"/>
      <c r="FB64165"/>
      <c r="FC64165"/>
      <c r="FD64165"/>
      <c r="FE64165"/>
      <c r="FF64165"/>
      <c r="FG64165"/>
      <c r="FH64165"/>
      <c r="FI64165"/>
      <c r="FJ64165"/>
      <c r="FK64165"/>
      <c r="FL64165"/>
      <c r="FM64165"/>
      <c r="FN64165"/>
      <c r="FO64165"/>
      <c r="FP64165"/>
      <c r="FQ64165"/>
      <c r="FR64165"/>
      <c r="FS64165"/>
      <c r="FT64165"/>
      <c r="FU64165"/>
      <c r="FV64165"/>
      <c r="FW64165"/>
      <c r="FX64165"/>
      <c r="FY64165"/>
      <c r="FZ64165"/>
      <c r="GA64165"/>
      <c r="GB64165"/>
      <c r="GC64165"/>
      <c r="GD64165"/>
      <c r="GE64165"/>
      <c r="GF64165"/>
      <c r="GG64165"/>
      <c r="GH64165"/>
      <c r="GI64165"/>
      <c r="GJ64165"/>
      <c r="GK64165"/>
      <c r="GL64165"/>
      <c r="GM64165"/>
      <c r="GN64165"/>
      <c r="GO64165"/>
      <c r="GP64165"/>
      <c r="GQ64165"/>
      <c r="GR64165"/>
      <c r="GS64165"/>
      <c r="GT64165"/>
      <c r="GU64165"/>
      <c r="GV64165"/>
      <c r="GW64165"/>
      <c r="GX64165"/>
      <c r="GY64165"/>
      <c r="GZ64165"/>
      <c r="HA64165"/>
      <c r="HB64165"/>
      <c r="HC64165"/>
      <c r="HD64165"/>
      <c r="HE64165"/>
      <c r="HF64165"/>
      <c r="HG64165"/>
      <c r="HH64165"/>
      <c r="HI64165"/>
      <c r="HJ64165"/>
      <c r="HK64165"/>
      <c r="HL64165"/>
      <c r="HM64165"/>
      <c r="HN64165"/>
      <c r="HO64165"/>
      <c r="HP64165"/>
      <c r="HQ64165"/>
      <c r="HR64165"/>
      <c r="HS64165"/>
      <c r="HT64165"/>
      <c r="HU64165"/>
      <c r="HV64165"/>
      <c r="HW64165"/>
      <c r="HX64165"/>
      <c r="HY64165"/>
      <c r="HZ64165"/>
      <c r="IA64165"/>
      <c r="IB64165"/>
      <c r="IC64165"/>
      <c r="ID64165"/>
      <c r="IE64165"/>
      <c r="IF64165"/>
      <c r="IG64165"/>
      <c r="IH64165"/>
      <c r="II64165"/>
      <c r="IJ64165"/>
      <c r="IK64165"/>
      <c r="IL64165"/>
      <c r="IM64165"/>
      <c r="IN64165"/>
      <c r="IO64165"/>
      <c r="IP64165"/>
      <c r="IQ64165"/>
      <c r="IR64165"/>
      <c r="IS64165"/>
      <c r="IT64165"/>
    </row>
    <row r="64166" spans="1:254">
      <c r="A64166"/>
      <c r="B64166"/>
      <c r="C64166"/>
      <c r="D64166"/>
      <c r="E64166"/>
      <c r="F64166"/>
      <c r="G64166"/>
      <c r="H64166"/>
      <c r="I64166"/>
      <c r="J64166"/>
      <c r="K64166"/>
      <c r="L64166"/>
      <c r="M64166"/>
      <c r="N64166"/>
      <c r="O64166"/>
      <c r="P64166"/>
      <c r="Q64166"/>
      <c r="R64166"/>
      <c r="S64166"/>
      <c r="T64166"/>
      <c r="U64166"/>
      <c r="V64166"/>
      <c r="W64166"/>
      <c r="X64166"/>
      <c r="Y64166"/>
      <c r="Z64166"/>
      <c r="AA64166"/>
      <c r="AB64166"/>
      <c r="AC64166"/>
      <c r="AD64166"/>
      <c r="AE64166"/>
      <c r="AF64166"/>
      <c r="AG64166"/>
      <c r="AH64166"/>
      <c r="AI64166"/>
      <c r="AJ64166"/>
      <c r="AK64166"/>
      <c r="AL64166"/>
      <c r="AM64166"/>
      <c r="AN64166"/>
      <c r="AO64166"/>
      <c r="AP64166"/>
      <c r="AQ64166"/>
      <c r="AR64166"/>
      <c r="AS64166"/>
      <c r="AT64166"/>
      <c r="AU64166"/>
      <c r="AV64166"/>
      <c r="AW64166"/>
      <c r="AX64166"/>
      <c r="AY64166"/>
      <c r="AZ64166"/>
      <c r="BA64166"/>
      <c r="BB64166"/>
      <c r="BC64166"/>
      <c r="BD64166"/>
      <c r="BE64166"/>
      <c r="BF64166"/>
      <c r="BG64166"/>
      <c r="BH64166"/>
      <c r="BI64166"/>
      <c r="BJ64166"/>
      <c r="BK64166"/>
      <c r="BL64166"/>
      <c r="BM64166"/>
      <c r="BN64166"/>
      <c r="BO64166"/>
      <c r="BP64166"/>
      <c r="BQ64166"/>
      <c r="BR64166"/>
      <c r="BS64166"/>
      <c r="BT64166"/>
      <c r="BU64166"/>
      <c r="BV64166"/>
      <c r="BW64166"/>
      <c r="BX64166"/>
      <c r="BY64166"/>
      <c r="BZ64166"/>
      <c r="CA64166"/>
      <c r="CB64166"/>
      <c r="CC64166"/>
      <c r="CD64166"/>
      <c r="CE64166"/>
      <c r="CF64166"/>
      <c r="CG64166"/>
      <c r="CH64166"/>
      <c r="CI64166"/>
      <c r="CJ64166"/>
      <c r="CK64166"/>
      <c r="CL64166"/>
      <c r="CM64166"/>
      <c r="CN64166"/>
      <c r="CO64166"/>
      <c r="CP64166"/>
      <c r="CQ64166"/>
      <c r="CR64166"/>
      <c r="CS64166"/>
      <c r="CT64166"/>
      <c r="CU64166"/>
      <c r="CV64166"/>
      <c r="CW64166"/>
      <c r="CX64166"/>
      <c r="CY64166"/>
      <c r="CZ64166"/>
      <c r="DA64166"/>
      <c r="DB64166"/>
      <c r="DC64166"/>
      <c r="DD64166"/>
      <c r="DE64166"/>
      <c r="DF64166"/>
      <c r="DG64166"/>
      <c r="DH64166"/>
      <c r="DI64166"/>
      <c r="DJ64166"/>
      <c r="DK64166"/>
      <c r="DL64166"/>
      <c r="DM64166"/>
      <c r="DN64166"/>
      <c r="DO64166"/>
      <c r="DP64166"/>
      <c r="DQ64166"/>
      <c r="DR64166"/>
      <c r="DS64166"/>
      <c r="DT64166"/>
      <c r="DU64166"/>
      <c r="DV64166"/>
      <c r="DW64166"/>
      <c r="DX64166"/>
      <c r="DY64166"/>
      <c r="DZ64166"/>
      <c r="EA64166"/>
      <c r="EB64166"/>
      <c r="EC64166"/>
      <c r="ED64166"/>
      <c r="EE64166"/>
      <c r="EF64166"/>
      <c r="EG64166"/>
      <c r="EH64166"/>
      <c r="EI64166"/>
      <c r="EJ64166"/>
      <c r="EK64166"/>
      <c r="EL64166"/>
      <c r="EM64166"/>
      <c r="EN64166"/>
      <c r="EO64166"/>
      <c r="EP64166"/>
      <c r="EQ64166"/>
      <c r="ER64166"/>
      <c r="ES64166"/>
      <c r="ET64166"/>
      <c r="EU64166"/>
      <c r="EV64166"/>
      <c r="EW64166"/>
      <c r="EX64166"/>
      <c r="EY64166"/>
      <c r="EZ64166"/>
      <c r="FA64166"/>
      <c r="FB64166"/>
      <c r="FC64166"/>
      <c r="FD64166"/>
      <c r="FE64166"/>
      <c r="FF64166"/>
      <c r="FG64166"/>
      <c r="FH64166"/>
      <c r="FI64166"/>
      <c r="FJ64166"/>
      <c r="FK64166"/>
      <c r="FL64166"/>
      <c r="FM64166"/>
      <c r="FN64166"/>
      <c r="FO64166"/>
      <c r="FP64166"/>
      <c r="FQ64166"/>
      <c r="FR64166"/>
      <c r="FS64166"/>
      <c r="FT64166"/>
      <c r="FU64166"/>
      <c r="FV64166"/>
      <c r="FW64166"/>
      <c r="FX64166"/>
      <c r="FY64166"/>
      <c r="FZ64166"/>
      <c r="GA64166"/>
      <c r="GB64166"/>
      <c r="GC64166"/>
      <c r="GD64166"/>
      <c r="GE64166"/>
      <c r="GF64166"/>
      <c r="GG64166"/>
      <c r="GH64166"/>
      <c r="GI64166"/>
      <c r="GJ64166"/>
      <c r="GK64166"/>
      <c r="GL64166"/>
      <c r="GM64166"/>
      <c r="GN64166"/>
      <c r="GO64166"/>
      <c r="GP64166"/>
      <c r="GQ64166"/>
      <c r="GR64166"/>
      <c r="GS64166"/>
      <c r="GT64166"/>
      <c r="GU64166"/>
      <c r="GV64166"/>
      <c r="GW64166"/>
      <c r="GX64166"/>
      <c r="GY64166"/>
      <c r="GZ64166"/>
      <c r="HA64166"/>
      <c r="HB64166"/>
      <c r="HC64166"/>
      <c r="HD64166"/>
      <c r="HE64166"/>
      <c r="HF64166"/>
      <c r="HG64166"/>
      <c r="HH64166"/>
      <c r="HI64166"/>
      <c r="HJ64166"/>
      <c r="HK64166"/>
      <c r="HL64166"/>
      <c r="HM64166"/>
      <c r="HN64166"/>
      <c r="HO64166"/>
      <c r="HP64166"/>
      <c r="HQ64166"/>
      <c r="HR64166"/>
      <c r="HS64166"/>
      <c r="HT64166"/>
      <c r="HU64166"/>
      <c r="HV64166"/>
      <c r="HW64166"/>
      <c r="HX64166"/>
      <c r="HY64166"/>
      <c r="HZ64166"/>
      <c r="IA64166"/>
      <c r="IB64166"/>
      <c r="IC64166"/>
      <c r="ID64166"/>
      <c r="IE64166"/>
      <c r="IF64166"/>
      <c r="IG64166"/>
      <c r="IH64166"/>
      <c r="II64166"/>
      <c r="IJ64166"/>
      <c r="IK64166"/>
      <c r="IL64166"/>
      <c r="IM64166"/>
      <c r="IN64166"/>
      <c r="IO64166"/>
      <c r="IP64166"/>
      <c r="IQ64166"/>
      <c r="IR64166"/>
      <c r="IS64166"/>
      <c r="IT64166"/>
    </row>
    <row r="64167" spans="1:254">
      <c r="A64167"/>
      <c r="B64167"/>
      <c r="C64167"/>
      <c r="D64167"/>
      <c r="E64167"/>
      <c r="F64167"/>
      <c r="G64167"/>
      <c r="H64167"/>
      <c r="I64167"/>
      <c r="J64167"/>
      <c r="K64167"/>
      <c r="L64167"/>
      <c r="M64167"/>
      <c r="N64167"/>
      <c r="O64167"/>
      <c r="P64167"/>
      <c r="Q64167"/>
      <c r="R64167"/>
      <c r="S64167"/>
      <c r="T64167"/>
      <c r="U64167"/>
      <c r="V64167"/>
      <c r="W64167"/>
      <c r="X64167"/>
      <c r="Y64167"/>
      <c r="Z64167"/>
      <c r="AA64167"/>
      <c r="AB64167"/>
      <c r="AC64167"/>
      <c r="AD64167"/>
      <c r="AE64167"/>
      <c r="AF64167"/>
      <c r="AG64167"/>
      <c r="AH64167"/>
      <c r="AI64167"/>
      <c r="AJ64167"/>
      <c r="AK64167"/>
      <c r="AL64167"/>
      <c r="AM64167"/>
      <c r="AN64167"/>
      <c r="AO64167"/>
      <c r="AP64167"/>
      <c r="AQ64167"/>
      <c r="AR64167"/>
      <c r="AS64167"/>
      <c r="AT64167"/>
      <c r="AU64167"/>
      <c r="AV64167"/>
      <c r="AW64167"/>
      <c r="AX64167"/>
      <c r="AY64167"/>
      <c r="AZ64167"/>
      <c r="BA64167"/>
      <c r="BB64167"/>
      <c r="BC64167"/>
      <c r="BD64167"/>
      <c r="BE64167"/>
      <c r="BF64167"/>
      <c r="BG64167"/>
      <c r="BH64167"/>
      <c r="BI64167"/>
      <c r="BJ64167"/>
      <c r="BK64167"/>
      <c r="BL64167"/>
      <c r="BM64167"/>
      <c r="BN64167"/>
      <c r="BO64167"/>
      <c r="BP64167"/>
      <c r="BQ64167"/>
      <c r="BR64167"/>
      <c r="BS64167"/>
      <c r="BT64167"/>
      <c r="BU64167"/>
      <c r="BV64167"/>
      <c r="BW64167"/>
      <c r="BX64167"/>
      <c r="BY64167"/>
      <c r="BZ64167"/>
      <c r="CA64167"/>
      <c r="CB64167"/>
      <c r="CC64167"/>
      <c r="CD64167"/>
      <c r="CE64167"/>
      <c r="CF64167"/>
      <c r="CG64167"/>
      <c r="CH64167"/>
      <c r="CI64167"/>
      <c r="CJ64167"/>
      <c r="CK64167"/>
      <c r="CL64167"/>
      <c r="CM64167"/>
      <c r="CN64167"/>
      <c r="CO64167"/>
      <c r="CP64167"/>
      <c r="CQ64167"/>
      <c r="CR64167"/>
      <c r="CS64167"/>
      <c r="CT64167"/>
      <c r="CU64167"/>
      <c r="CV64167"/>
      <c r="CW64167"/>
      <c r="CX64167"/>
      <c r="CY64167"/>
      <c r="CZ64167"/>
      <c r="DA64167"/>
      <c r="DB64167"/>
      <c r="DC64167"/>
      <c r="DD64167"/>
      <c r="DE64167"/>
      <c r="DF64167"/>
      <c r="DG64167"/>
      <c r="DH64167"/>
      <c r="DI64167"/>
      <c r="DJ64167"/>
      <c r="DK64167"/>
      <c r="DL64167"/>
      <c r="DM64167"/>
      <c r="DN64167"/>
      <c r="DO64167"/>
      <c r="DP64167"/>
      <c r="DQ64167"/>
      <c r="DR64167"/>
      <c r="DS64167"/>
      <c r="DT64167"/>
      <c r="DU64167"/>
      <c r="DV64167"/>
      <c r="DW64167"/>
      <c r="DX64167"/>
      <c r="DY64167"/>
      <c r="DZ64167"/>
      <c r="EA64167"/>
      <c r="EB64167"/>
      <c r="EC64167"/>
      <c r="ED64167"/>
      <c r="EE64167"/>
      <c r="EF64167"/>
      <c r="EG64167"/>
      <c r="EH64167"/>
      <c r="EI64167"/>
      <c r="EJ64167"/>
      <c r="EK64167"/>
      <c r="EL64167"/>
      <c r="EM64167"/>
      <c r="EN64167"/>
      <c r="EO64167"/>
      <c r="EP64167"/>
      <c r="EQ64167"/>
      <c r="ER64167"/>
      <c r="ES64167"/>
      <c r="ET64167"/>
      <c r="EU64167"/>
      <c r="EV64167"/>
      <c r="EW64167"/>
      <c r="EX64167"/>
      <c r="EY64167"/>
      <c r="EZ64167"/>
      <c r="FA64167"/>
      <c r="FB64167"/>
      <c r="FC64167"/>
      <c r="FD64167"/>
      <c r="FE64167"/>
      <c r="FF64167"/>
      <c r="FG64167"/>
      <c r="FH64167"/>
      <c r="FI64167"/>
      <c r="FJ64167"/>
      <c r="FK64167"/>
      <c r="FL64167"/>
      <c r="FM64167"/>
      <c r="FN64167"/>
      <c r="FO64167"/>
      <c r="FP64167"/>
      <c r="FQ64167"/>
      <c r="FR64167"/>
      <c r="FS64167"/>
      <c r="FT64167"/>
      <c r="FU64167"/>
      <c r="FV64167"/>
      <c r="FW64167"/>
      <c r="FX64167"/>
      <c r="FY64167"/>
      <c r="FZ64167"/>
      <c r="GA64167"/>
      <c r="GB64167"/>
      <c r="GC64167"/>
      <c r="GD64167"/>
      <c r="GE64167"/>
      <c r="GF64167"/>
      <c r="GG64167"/>
      <c r="GH64167"/>
      <c r="GI64167"/>
      <c r="GJ64167"/>
      <c r="GK64167"/>
      <c r="GL64167"/>
      <c r="GM64167"/>
      <c r="GN64167"/>
      <c r="GO64167"/>
      <c r="GP64167"/>
      <c r="GQ64167"/>
      <c r="GR64167"/>
      <c r="GS64167"/>
      <c r="GT64167"/>
      <c r="GU64167"/>
      <c r="GV64167"/>
      <c r="GW64167"/>
      <c r="GX64167"/>
      <c r="GY64167"/>
      <c r="GZ64167"/>
      <c r="HA64167"/>
      <c r="HB64167"/>
      <c r="HC64167"/>
      <c r="HD64167"/>
      <c r="HE64167"/>
      <c r="HF64167"/>
      <c r="HG64167"/>
      <c r="HH64167"/>
      <c r="HI64167"/>
      <c r="HJ64167"/>
      <c r="HK64167"/>
      <c r="HL64167"/>
      <c r="HM64167"/>
      <c r="HN64167"/>
      <c r="HO64167"/>
      <c r="HP64167"/>
      <c r="HQ64167"/>
      <c r="HR64167"/>
      <c r="HS64167"/>
      <c r="HT64167"/>
      <c r="HU64167"/>
      <c r="HV64167"/>
      <c r="HW64167"/>
      <c r="HX64167"/>
      <c r="HY64167"/>
      <c r="HZ64167"/>
      <c r="IA64167"/>
      <c r="IB64167"/>
      <c r="IC64167"/>
      <c r="ID64167"/>
      <c r="IE64167"/>
      <c r="IF64167"/>
      <c r="IG64167"/>
      <c r="IH64167"/>
      <c r="II64167"/>
      <c r="IJ64167"/>
      <c r="IK64167"/>
      <c r="IL64167"/>
      <c r="IM64167"/>
      <c r="IN64167"/>
      <c r="IO64167"/>
      <c r="IP64167"/>
      <c r="IQ64167"/>
      <c r="IR64167"/>
      <c r="IS64167"/>
      <c r="IT64167"/>
    </row>
    <row r="64168" spans="1:254">
      <c r="A64168"/>
      <c r="B64168"/>
      <c r="C64168"/>
      <c r="D64168"/>
      <c r="E64168"/>
      <c r="F64168"/>
      <c r="G64168"/>
      <c r="H64168"/>
      <c r="I64168"/>
      <c r="J64168"/>
      <c r="K64168"/>
      <c r="L64168"/>
      <c r="M64168"/>
      <c r="N64168"/>
      <c r="O64168"/>
      <c r="P64168"/>
      <c r="Q64168"/>
      <c r="R64168"/>
      <c r="S64168"/>
      <c r="T64168"/>
      <c r="U64168"/>
      <c r="V64168"/>
      <c r="W64168"/>
      <c r="X64168"/>
      <c r="Y64168"/>
      <c r="Z64168"/>
      <c r="AA64168"/>
      <c r="AB64168"/>
      <c r="AC64168"/>
      <c r="AD64168"/>
      <c r="AE64168"/>
      <c r="AF64168"/>
      <c r="AG64168"/>
      <c r="AH64168"/>
      <c r="AI64168"/>
      <c r="AJ64168"/>
      <c r="AK64168"/>
      <c r="AL64168"/>
      <c r="AM64168"/>
      <c r="AN64168"/>
      <c r="AO64168"/>
      <c r="AP64168"/>
      <c r="AQ64168"/>
      <c r="AR64168"/>
      <c r="AS64168"/>
      <c r="AT64168"/>
      <c r="AU64168"/>
      <c r="AV64168"/>
      <c r="AW64168"/>
      <c r="AX64168"/>
      <c r="AY64168"/>
      <c r="AZ64168"/>
      <c r="BA64168"/>
      <c r="BB64168"/>
      <c r="BC64168"/>
      <c r="BD64168"/>
      <c r="BE64168"/>
      <c r="BF64168"/>
      <c r="BG64168"/>
      <c r="BH64168"/>
      <c r="BI64168"/>
      <c r="BJ64168"/>
      <c r="BK64168"/>
      <c r="BL64168"/>
      <c r="BM64168"/>
      <c r="BN64168"/>
      <c r="BO64168"/>
      <c r="BP64168"/>
      <c r="BQ64168"/>
      <c r="BR64168"/>
      <c r="BS64168"/>
      <c r="BT64168"/>
      <c r="BU64168"/>
      <c r="BV64168"/>
      <c r="BW64168"/>
      <c r="BX64168"/>
      <c r="BY64168"/>
      <c r="BZ64168"/>
      <c r="CA64168"/>
      <c r="CB64168"/>
      <c r="CC64168"/>
      <c r="CD64168"/>
      <c r="CE64168"/>
      <c r="CF64168"/>
      <c r="CG64168"/>
      <c r="CH64168"/>
      <c r="CI64168"/>
      <c r="CJ64168"/>
      <c r="CK64168"/>
      <c r="CL64168"/>
      <c r="CM64168"/>
      <c r="CN64168"/>
      <c r="CO64168"/>
      <c r="CP64168"/>
      <c r="CQ64168"/>
      <c r="CR64168"/>
      <c r="CS64168"/>
      <c r="CT64168"/>
      <c r="CU64168"/>
      <c r="CV64168"/>
      <c r="CW64168"/>
      <c r="CX64168"/>
      <c r="CY64168"/>
      <c r="CZ64168"/>
      <c r="DA64168"/>
      <c r="DB64168"/>
      <c r="DC64168"/>
      <c r="DD64168"/>
      <c r="DE64168"/>
      <c r="DF64168"/>
      <c r="DG64168"/>
      <c r="DH64168"/>
      <c r="DI64168"/>
      <c r="DJ64168"/>
      <c r="DK64168"/>
      <c r="DL64168"/>
      <c r="DM64168"/>
      <c r="DN64168"/>
      <c r="DO64168"/>
      <c r="DP64168"/>
      <c r="DQ64168"/>
      <c r="DR64168"/>
      <c r="DS64168"/>
      <c r="DT64168"/>
      <c r="DU64168"/>
      <c r="DV64168"/>
      <c r="DW64168"/>
      <c r="DX64168"/>
      <c r="DY64168"/>
      <c r="DZ64168"/>
      <c r="EA64168"/>
      <c r="EB64168"/>
      <c r="EC64168"/>
      <c r="ED64168"/>
      <c r="EE64168"/>
      <c r="EF64168"/>
      <c r="EG64168"/>
      <c r="EH64168"/>
      <c r="EI64168"/>
      <c r="EJ64168"/>
      <c r="EK64168"/>
      <c r="EL64168"/>
      <c r="EM64168"/>
      <c r="EN64168"/>
      <c r="EO64168"/>
      <c r="EP64168"/>
      <c r="EQ64168"/>
      <c r="ER64168"/>
      <c r="ES64168"/>
      <c r="ET64168"/>
      <c r="EU64168"/>
      <c r="EV64168"/>
      <c r="EW64168"/>
      <c r="EX64168"/>
      <c r="EY64168"/>
      <c r="EZ64168"/>
      <c r="FA64168"/>
      <c r="FB64168"/>
      <c r="FC64168"/>
      <c r="FD64168"/>
      <c r="FE64168"/>
      <c r="FF64168"/>
      <c r="FG64168"/>
      <c r="FH64168"/>
      <c r="FI64168"/>
      <c r="FJ64168"/>
      <c r="FK64168"/>
      <c r="FL64168"/>
      <c r="FM64168"/>
      <c r="FN64168"/>
      <c r="FO64168"/>
      <c r="FP64168"/>
      <c r="FQ64168"/>
      <c r="FR64168"/>
      <c r="FS64168"/>
      <c r="FT64168"/>
      <c r="FU64168"/>
      <c r="FV64168"/>
      <c r="FW64168"/>
      <c r="FX64168"/>
      <c r="FY64168"/>
      <c r="FZ64168"/>
      <c r="GA64168"/>
      <c r="GB64168"/>
      <c r="GC64168"/>
      <c r="GD64168"/>
      <c r="GE64168"/>
      <c r="GF64168"/>
      <c r="GG64168"/>
      <c r="GH64168"/>
      <c r="GI64168"/>
      <c r="GJ64168"/>
      <c r="GK64168"/>
      <c r="GL64168"/>
      <c r="GM64168"/>
      <c r="GN64168"/>
      <c r="GO64168"/>
      <c r="GP64168"/>
      <c r="GQ64168"/>
      <c r="GR64168"/>
      <c r="GS64168"/>
      <c r="GT64168"/>
      <c r="GU64168"/>
      <c r="GV64168"/>
      <c r="GW64168"/>
      <c r="GX64168"/>
      <c r="GY64168"/>
      <c r="GZ64168"/>
      <c r="HA64168"/>
      <c r="HB64168"/>
      <c r="HC64168"/>
      <c r="HD64168"/>
      <c r="HE64168"/>
      <c r="HF64168"/>
      <c r="HG64168"/>
      <c r="HH64168"/>
      <c r="HI64168"/>
      <c r="HJ64168"/>
      <c r="HK64168"/>
      <c r="HL64168"/>
      <c r="HM64168"/>
      <c r="HN64168"/>
      <c r="HO64168"/>
      <c r="HP64168"/>
      <c r="HQ64168"/>
      <c r="HR64168"/>
      <c r="HS64168"/>
      <c r="HT64168"/>
      <c r="HU64168"/>
      <c r="HV64168"/>
      <c r="HW64168"/>
      <c r="HX64168"/>
      <c r="HY64168"/>
      <c r="HZ64168"/>
      <c r="IA64168"/>
      <c r="IB64168"/>
      <c r="IC64168"/>
      <c r="ID64168"/>
      <c r="IE64168"/>
      <c r="IF64168"/>
      <c r="IG64168"/>
      <c r="IH64168"/>
      <c r="II64168"/>
      <c r="IJ64168"/>
      <c r="IK64168"/>
      <c r="IL64168"/>
      <c r="IM64168"/>
      <c r="IN64168"/>
      <c r="IO64168"/>
      <c r="IP64168"/>
      <c r="IQ64168"/>
      <c r="IR64168"/>
      <c r="IS64168"/>
      <c r="IT64168"/>
    </row>
    <row r="64169" spans="1:254">
      <c r="A64169"/>
      <c r="B64169"/>
      <c r="C64169"/>
      <c r="D64169"/>
      <c r="E64169"/>
      <c r="F64169"/>
      <c r="G64169"/>
      <c r="H64169"/>
      <c r="I64169"/>
      <c r="J64169"/>
      <c r="K64169"/>
      <c r="L64169"/>
      <c r="M64169"/>
      <c r="N64169"/>
      <c r="O64169"/>
      <c r="P64169"/>
      <c r="Q64169"/>
      <c r="R64169"/>
      <c r="S64169"/>
      <c r="T64169"/>
      <c r="U64169"/>
      <c r="V64169"/>
      <c r="W64169"/>
      <c r="X64169"/>
      <c r="Y64169"/>
      <c r="Z64169"/>
      <c r="AA64169"/>
      <c r="AB64169"/>
      <c r="AC64169"/>
      <c r="AD64169"/>
      <c r="AE64169"/>
      <c r="AF64169"/>
      <c r="AG64169"/>
      <c r="AH64169"/>
      <c r="AI64169"/>
      <c r="AJ64169"/>
      <c r="AK64169"/>
      <c r="AL64169"/>
      <c r="AM64169"/>
      <c r="AN64169"/>
      <c r="AO64169"/>
      <c r="AP64169"/>
      <c r="AQ64169"/>
      <c r="AR64169"/>
      <c r="AS64169"/>
      <c r="AT64169"/>
      <c r="AU64169"/>
      <c r="AV64169"/>
      <c r="AW64169"/>
      <c r="AX64169"/>
      <c r="AY64169"/>
      <c r="AZ64169"/>
      <c r="BA64169"/>
      <c r="BB64169"/>
      <c r="BC64169"/>
      <c r="BD64169"/>
      <c r="BE64169"/>
      <c r="BF64169"/>
      <c r="BG64169"/>
      <c r="BH64169"/>
      <c r="BI64169"/>
      <c r="BJ64169"/>
      <c r="BK64169"/>
      <c r="BL64169"/>
      <c r="BM64169"/>
      <c r="BN64169"/>
      <c r="BO64169"/>
      <c r="BP64169"/>
      <c r="BQ64169"/>
      <c r="BR64169"/>
      <c r="BS64169"/>
      <c r="BT64169"/>
      <c r="BU64169"/>
      <c r="BV64169"/>
      <c r="BW64169"/>
      <c r="BX64169"/>
      <c r="BY64169"/>
      <c r="BZ64169"/>
      <c r="CA64169"/>
      <c r="CB64169"/>
      <c r="CC64169"/>
      <c r="CD64169"/>
      <c r="CE64169"/>
      <c r="CF64169"/>
      <c r="CG64169"/>
      <c r="CH64169"/>
      <c r="CI64169"/>
      <c r="CJ64169"/>
      <c r="CK64169"/>
      <c r="CL64169"/>
      <c r="CM64169"/>
      <c r="CN64169"/>
      <c r="CO64169"/>
      <c r="CP64169"/>
      <c r="CQ64169"/>
      <c r="CR64169"/>
      <c r="CS64169"/>
      <c r="CT64169"/>
      <c r="CU64169"/>
      <c r="CV64169"/>
      <c r="CW64169"/>
      <c r="CX64169"/>
      <c r="CY64169"/>
      <c r="CZ64169"/>
      <c r="DA64169"/>
      <c r="DB64169"/>
      <c r="DC64169"/>
      <c r="DD64169"/>
      <c r="DE64169"/>
      <c r="DF64169"/>
      <c r="DG64169"/>
      <c r="DH64169"/>
      <c r="DI64169"/>
      <c r="DJ64169"/>
      <c r="DK64169"/>
      <c r="DL64169"/>
      <c r="DM64169"/>
      <c r="DN64169"/>
      <c r="DO64169"/>
      <c r="DP64169"/>
      <c r="DQ64169"/>
      <c r="DR64169"/>
      <c r="DS64169"/>
      <c r="DT64169"/>
      <c r="DU64169"/>
      <c r="DV64169"/>
      <c r="DW64169"/>
      <c r="DX64169"/>
      <c r="DY64169"/>
      <c r="DZ64169"/>
      <c r="EA64169"/>
      <c r="EB64169"/>
      <c r="EC64169"/>
      <c r="ED64169"/>
      <c r="EE64169"/>
      <c r="EF64169"/>
      <c r="EG64169"/>
      <c r="EH64169"/>
      <c r="EI64169"/>
      <c r="EJ64169"/>
      <c r="EK64169"/>
      <c r="EL64169"/>
      <c r="EM64169"/>
      <c r="EN64169"/>
      <c r="EO64169"/>
      <c r="EP64169"/>
      <c r="EQ64169"/>
      <c r="ER64169"/>
      <c r="ES64169"/>
      <c r="ET64169"/>
      <c r="EU64169"/>
      <c r="EV64169"/>
      <c r="EW64169"/>
      <c r="EX64169"/>
      <c r="EY64169"/>
      <c r="EZ64169"/>
      <c r="FA64169"/>
      <c r="FB64169"/>
      <c r="FC64169"/>
      <c r="FD64169"/>
      <c r="FE64169"/>
      <c r="FF64169"/>
      <c r="FG64169"/>
      <c r="FH64169"/>
      <c r="FI64169"/>
      <c r="FJ64169"/>
      <c r="FK64169"/>
      <c r="FL64169"/>
      <c r="FM64169"/>
      <c r="FN64169"/>
      <c r="FO64169"/>
      <c r="FP64169"/>
      <c r="FQ64169"/>
      <c r="FR64169"/>
      <c r="FS64169"/>
      <c r="FT64169"/>
      <c r="FU64169"/>
      <c r="FV64169"/>
      <c r="FW64169"/>
      <c r="FX64169"/>
      <c r="FY64169"/>
      <c r="FZ64169"/>
      <c r="GA64169"/>
      <c r="GB64169"/>
      <c r="GC64169"/>
      <c r="GD64169"/>
      <c r="GE64169"/>
      <c r="GF64169"/>
      <c r="GG64169"/>
      <c r="GH64169"/>
      <c r="GI64169"/>
      <c r="GJ64169"/>
      <c r="GK64169"/>
      <c r="GL64169"/>
      <c r="GM64169"/>
      <c r="GN64169"/>
      <c r="GO64169"/>
      <c r="GP64169"/>
      <c r="GQ64169"/>
      <c r="GR64169"/>
      <c r="GS64169"/>
      <c r="GT64169"/>
      <c r="GU64169"/>
      <c r="GV64169"/>
      <c r="GW64169"/>
      <c r="GX64169"/>
      <c r="GY64169"/>
      <c r="GZ64169"/>
      <c r="HA64169"/>
      <c r="HB64169"/>
      <c r="HC64169"/>
      <c r="HD64169"/>
      <c r="HE64169"/>
      <c r="HF64169"/>
      <c r="HG64169"/>
      <c r="HH64169"/>
      <c r="HI64169"/>
      <c r="HJ64169"/>
      <c r="HK64169"/>
      <c r="HL64169"/>
      <c r="HM64169"/>
      <c r="HN64169"/>
      <c r="HO64169"/>
      <c r="HP64169"/>
      <c r="HQ64169"/>
      <c r="HR64169"/>
      <c r="HS64169"/>
      <c r="HT64169"/>
      <c r="HU64169"/>
      <c r="HV64169"/>
      <c r="HW64169"/>
      <c r="HX64169"/>
      <c r="HY64169"/>
      <c r="HZ64169"/>
      <c r="IA64169"/>
      <c r="IB64169"/>
      <c r="IC64169"/>
      <c r="ID64169"/>
      <c r="IE64169"/>
      <c r="IF64169"/>
      <c r="IG64169"/>
      <c r="IH64169"/>
      <c r="II64169"/>
      <c r="IJ64169"/>
      <c r="IK64169"/>
      <c r="IL64169"/>
      <c r="IM64169"/>
      <c r="IN64169"/>
      <c r="IO64169"/>
      <c r="IP64169"/>
      <c r="IQ64169"/>
      <c r="IR64169"/>
      <c r="IS64169"/>
      <c r="IT64169"/>
    </row>
    <row r="64170" spans="1:254">
      <c r="A64170"/>
      <c r="B64170"/>
      <c r="C64170"/>
      <c r="D64170"/>
      <c r="E64170"/>
      <c r="F64170"/>
      <c r="G64170"/>
      <c r="H64170"/>
      <c r="I64170"/>
      <c r="J64170"/>
      <c r="K64170"/>
      <c r="L64170"/>
      <c r="M64170"/>
      <c r="N64170"/>
      <c r="O64170"/>
      <c r="P64170"/>
      <c r="Q64170"/>
      <c r="R64170"/>
      <c r="S64170"/>
      <c r="T64170"/>
      <c r="U64170"/>
      <c r="V64170"/>
      <c r="W64170"/>
      <c r="X64170"/>
      <c r="Y64170"/>
      <c r="Z64170"/>
      <c r="AA64170"/>
      <c r="AB64170"/>
      <c r="AC64170"/>
      <c r="AD64170"/>
      <c r="AE64170"/>
      <c r="AF64170"/>
      <c r="AG64170"/>
      <c r="AH64170"/>
      <c r="AI64170"/>
      <c r="AJ64170"/>
      <c r="AK64170"/>
      <c r="AL64170"/>
      <c r="AM64170"/>
      <c r="AN64170"/>
      <c r="AO64170"/>
      <c r="AP64170"/>
      <c r="AQ64170"/>
      <c r="AR64170"/>
      <c r="AS64170"/>
      <c r="AT64170"/>
      <c r="AU64170"/>
      <c r="AV64170"/>
      <c r="AW64170"/>
      <c r="AX64170"/>
      <c r="AY64170"/>
      <c r="AZ64170"/>
      <c r="BA64170"/>
      <c r="BB64170"/>
      <c r="BC64170"/>
      <c r="BD64170"/>
      <c r="BE64170"/>
      <c r="BF64170"/>
      <c r="BG64170"/>
      <c r="BH64170"/>
      <c r="BI64170"/>
      <c r="BJ64170"/>
      <c r="BK64170"/>
      <c r="BL64170"/>
      <c r="BM64170"/>
      <c r="BN64170"/>
      <c r="BO64170"/>
      <c r="BP64170"/>
      <c r="BQ64170"/>
      <c r="BR64170"/>
      <c r="BS64170"/>
      <c r="BT64170"/>
      <c r="BU64170"/>
      <c r="BV64170"/>
      <c r="BW64170"/>
      <c r="BX64170"/>
      <c r="BY64170"/>
      <c r="BZ64170"/>
      <c r="CA64170"/>
      <c r="CB64170"/>
      <c r="CC64170"/>
      <c r="CD64170"/>
      <c r="CE64170"/>
      <c r="CF64170"/>
      <c r="CG64170"/>
      <c r="CH64170"/>
      <c r="CI64170"/>
      <c r="CJ64170"/>
      <c r="CK64170"/>
      <c r="CL64170"/>
      <c r="CM64170"/>
      <c r="CN64170"/>
      <c r="CO64170"/>
      <c r="CP64170"/>
      <c r="CQ64170"/>
      <c r="CR64170"/>
      <c r="CS64170"/>
      <c r="CT64170"/>
      <c r="CU64170"/>
      <c r="CV64170"/>
      <c r="CW64170"/>
      <c r="CX64170"/>
      <c r="CY64170"/>
      <c r="CZ64170"/>
      <c r="DA64170"/>
      <c r="DB64170"/>
      <c r="DC64170"/>
      <c r="DD64170"/>
      <c r="DE64170"/>
      <c r="DF64170"/>
      <c r="DG64170"/>
      <c r="DH64170"/>
      <c r="DI64170"/>
      <c r="DJ64170"/>
      <c r="DK64170"/>
      <c r="DL64170"/>
      <c r="DM64170"/>
      <c r="DN64170"/>
      <c r="DO64170"/>
      <c r="DP64170"/>
      <c r="DQ64170"/>
      <c r="DR64170"/>
      <c r="DS64170"/>
      <c r="DT64170"/>
      <c r="DU64170"/>
      <c r="DV64170"/>
      <c r="DW64170"/>
      <c r="DX64170"/>
      <c r="DY64170"/>
      <c r="DZ64170"/>
      <c r="EA64170"/>
      <c r="EB64170"/>
      <c r="EC64170"/>
      <c r="ED64170"/>
      <c r="EE64170"/>
      <c r="EF64170"/>
      <c r="EG64170"/>
      <c r="EH64170"/>
      <c r="EI64170"/>
      <c r="EJ64170"/>
      <c r="EK64170"/>
      <c r="EL64170"/>
      <c r="EM64170"/>
      <c r="EN64170"/>
      <c r="EO64170"/>
      <c r="EP64170"/>
      <c r="EQ64170"/>
      <c r="ER64170"/>
      <c r="ES64170"/>
      <c r="ET64170"/>
      <c r="EU64170"/>
      <c r="EV64170"/>
      <c r="EW64170"/>
      <c r="EX64170"/>
      <c r="EY64170"/>
      <c r="EZ64170"/>
      <c r="FA64170"/>
      <c r="FB64170"/>
      <c r="FC64170"/>
      <c r="FD64170"/>
      <c r="FE64170"/>
      <c r="FF64170"/>
      <c r="FG64170"/>
      <c r="FH64170"/>
      <c r="FI64170"/>
      <c r="FJ64170"/>
      <c r="FK64170"/>
      <c r="FL64170"/>
      <c r="FM64170"/>
      <c r="FN64170"/>
      <c r="FO64170"/>
      <c r="FP64170"/>
      <c r="FQ64170"/>
      <c r="FR64170"/>
      <c r="FS64170"/>
      <c r="FT64170"/>
      <c r="FU64170"/>
      <c r="FV64170"/>
      <c r="FW64170"/>
      <c r="FX64170"/>
      <c r="FY64170"/>
      <c r="FZ64170"/>
      <c r="GA64170"/>
      <c r="GB64170"/>
      <c r="GC64170"/>
      <c r="GD64170"/>
      <c r="GE64170"/>
      <c r="GF64170"/>
      <c r="GG64170"/>
      <c r="GH64170"/>
      <c r="GI64170"/>
      <c r="GJ64170"/>
      <c r="GK64170"/>
      <c r="GL64170"/>
      <c r="GM64170"/>
      <c r="GN64170"/>
      <c r="GO64170"/>
      <c r="GP64170"/>
      <c r="GQ64170"/>
      <c r="GR64170"/>
      <c r="GS64170"/>
      <c r="GT64170"/>
      <c r="GU64170"/>
      <c r="GV64170"/>
      <c r="GW64170"/>
      <c r="GX64170"/>
      <c r="GY64170"/>
      <c r="GZ64170"/>
      <c r="HA64170"/>
      <c r="HB64170"/>
      <c r="HC64170"/>
      <c r="HD64170"/>
      <c r="HE64170"/>
      <c r="HF64170"/>
      <c r="HG64170"/>
      <c r="HH64170"/>
      <c r="HI64170"/>
      <c r="HJ64170"/>
      <c r="HK64170"/>
      <c r="HL64170"/>
      <c r="HM64170"/>
      <c r="HN64170"/>
      <c r="HO64170"/>
      <c r="HP64170"/>
      <c r="HQ64170"/>
      <c r="HR64170"/>
      <c r="HS64170"/>
      <c r="HT64170"/>
      <c r="HU64170"/>
      <c r="HV64170"/>
      <c r="HW64170"/>
      <c r="HX64170"/>
      <c r="HY64170"/>
      <c r="HZ64170"/>
      <c r="IA64170"/>
      <c r="IB64170"/>
      <c r="IC64170"/>
      <c r="ID64170"/>
      <c r="IE64170"/>
      <c r="IF64170"/>
      <c r="IG64170"/>
      <c r="IH64170"/>
      <c r="II64170"/>
      <c r="IJ64170"/>
      <c r="IK64170"/>
      <c r="IL64170"/>
      <c r="IM64170"/>
      <c r="IN64170"/>
      <c r="IO64170"/>
      <c r="IP64170"/>
      <c r="IQ64170"/>
      <c r="IR64170"/>
      <c r="IS64170"/>
      <c r="IT64170"/>
    </row>
    <row r="64171" spans="1:254">
      <c r="A64171"/>
      <c r="B64171"/>
      <c r="C64171"/>
      <c r="D64171"/>
      <c r="E64171"/>
      <c r="F64171"/>
      <c r="G64171"/>
      <c r="H64171"/>
      <c r="I64171"/>
      <c r="J64171"/>
      <c r="K64171"/>
      <c r="L64171"/>
      <c r="M64171"/>
      <c r="N64171"/>
      <c r="O64171"/>
      <c r="P64171"/>
      <c r="Q64171"/>
      <c r="R64171"/>
      <c r="S64171"/>
      <c r="T64171"/>
      <c r="U64171"/>
      <c r="V64171"/>
      <c r="W64171"/>
      <c r="X64171"/>
      <c r="Y64171"/>
      <c r="Z64171"/>
      <c r="AA64171"/>
      <c r="AB64171"/>
      <c r="AC64171"/>
      <c r="AD64171"/>
      <c r="AE64171"/>
      <c r="AF64171"/>
      <c r="AG64171"/>
      <c r="AH64171"/>
      <c r="AI64171"/>
      <c r="AJ64171"/>
      <c r="AK64171"/>
      <c r="AL64171"/>
      <c r="AM64171"/>
      <c r="AN64171"/>
      <c r="AO64171"/>
      <c r="AP64171"/>
      <c r="AQ64171"/>
      <c r="AR64171"/>
      <c r="AS64171"/>
      <c r="AT64171"/>
      <c r="AU64171"/>
      <c r="AV64171"/>
      <c r="AW64171"/>
      <c r="AX64171"/>
      <c r="AY64171"/>
      <c r="AZ64171"/>
      <c r="BA64171"/>
      <c r="BB64171"/>
      <c r="BC64171"/>
      <c r="BD64171"/>
      <c r="BE64171"/>
      <c r="BF64171"/>
      <c r="BG64171"/>
      <c r="BH64171"/>
      <c r="BI64171"/>
      <c r="BJ64171"/>
      <c r="BK64171"/>
      <c r="BL64171"/>
      <c r="BM64171"/>
      <c r="BN64171"/>
      <c r="BO64171"/>
      <c r="BP64171"/>
      <c r="BQ64171"/>
      <c r="BR64171"/>
      <c r="BS64171"/>
      <c r="BT64171"/>
      <c r="BU64171"/>
      <c r="BV64171"/>
      <c r="BW64171"/>
      <c r="BX64171"/>
      <c r="BY64171"/>
      <c r="BZ64171"/>
      <c r="CA64171"/>
      <c r="CB64171"/>
      <c r="CC64171"/>
      <c r="CD64171"/>
      <c r="CE64171"/>
      <c r="CF64171"/>
      <c r="CG64171"/>
      <c r="CH64171"/>
      <c r="CI64171"/>
      <c r="CJ64171"/>
      <c r="CK64171"/>
      <c r="CL64171"/>
      <c r="CM64171"/>
      <c r="CN64171"/>
      <c r="CO64171"/>
      <c r="CP64171"/>
      <c r="CQ64171"/>
      <c r="CR64171"/>
      <c r="CS64171"/>
      <c r="CT64171"/>
      <c r="CU64171"/>
      <c r="CV64171"/>
      <c r="CW64171"/>
      <c r="CX64171"/>
      <c r="CY64171"/>
      <c r="CZ64171"/>
      <c r="DA64171"/>
      <c r="DB64171"/>
      <c r="DC64171"/>
      <c r="DD64171"/>
      <c r="DE64171"/>
      <c r="DF64171"/>
      <c r="DG64171"/>
      <c r="DH64171"/>
      <c r="DI64171"/>
      <c r="DJ64171"/>
      <c r="DK64171"/>
      <c r="DL64171"/>
      <c r="DM64171"/>
      <c r="DN64171"/>
      <c r="DO64171"/>
      <c r="DP64171"/>
      <c r="DQ64171"/>
      <c r="DR64171"/>
      <c r="DS64171"/>
      <c r="DT64171"/>
      <c r="DU64171"/>
      <c r="DV64171"/>
      <c r="DW64171"/>
      <c r="DX64171"/>
      <c r="DY64171"/>
      <c r="DZ64171"/>
      <c r="EA64171"/>
      <c r="EB64171"/>
      <c r="EC64171"/>
      <c r="ED64171"/>
      <c r="EE64171"/>
      <c r="EF64171"/>
      <c r="EG64171"/>
      <c r="EH64171"/>
      <c r="EI64171"/>
      <c r="EJ64171"/>
      <c r="EK64171"/>
      <c r="EL64171"/>
      <c r="EM64171"/>
      <c r="EN64171"/>
      <c r="EO64171"/>
      <c r="EP64171"/>
      <c r="EQ64171"/>
      <c r="ER64171"/>
      <c r="ES64171"/>
      <c r="ET64171"/>
      <c r="EU64171"/>
      <c r="EV64171"/>
      <c r="EW64171"/>
      <c r="EX64171"/>
      <c r="EY64171"/>
      <c r="EZ64171"/>
      <c r="FA64171"/>
      <c r="FB64171"/>
      <c r="FC64171"/>
      <c r="FD64171"/>
      <c r="FE64171"/>
      <c r="FF64171"/>
      <c r="FG64171"/>
      <c r="FH64171"/>
      <c r="FI64171"/>
      <c r="FJ64171"/>
      <c r="FK64171"/>
      <c r="FL64171"/>
      <c r="FM64171"/>
      <c r="FN64171"/>
      <c r="FO64171"/>
      <c r="FP64171"/>
      <c r="FQ64171"/>
      <c r="FR64171"/>
      <c r="FS64171"/>
      <c r="FT64171"/>
      <c r="FU64171"/>
      <c r="FV64171"/>
      <c r="FW64171"/>
      <c r="FX64171"/>
      <c r="FY64171"/>
      <c r="FZ64171"/>
      <c r="GA64171"/>
      <c r="GB64171"/>
      <c r="GC64171"/>
      <c r="GD64171"/>
      <c r="GE64171"/>
      <c r="GF64171"/>
      <c r="GG64171"/>
      <c r="GH64171"/>
      <c r="GI64171"/>
      <c r="GJ64171"/>
      <c r="GK64171"/>
      <c r="GL64171"/>
      <c r="GM64171"/>
      <c r="GN64171"/>
      <c r="GO64171"/>
      <c r="GP64171"/>
      <c r="GQ64171"/>
      <c r="GR64171"/>
      <c r="GS64171"/>
      <c r="GT64171"/>
      <c r="GU64171"/>
      <c r="GV64171"/>
      <c r="GW64171"/>
      <c r="GX64171"/>
      <c r="GY64171"/>
      <c r="GZ64171"/>
      <c r="HA64171"/>
      <c r="HB64171"/>
      <c r="HC64171"/>
      <c r="HD64171"/>
      <c r="HE64171"/>
      <c r="HF64171"/>
      <c r="HG64171"/>
      <c r="HH64171"/>
      <c r="HI64171"/>
      <c r="HJ64171"/>
      <c r="HK64171"/>
      <c r="HL64171"/>
      <c r="HM64171"/>
      <c r="HN64171"/>
      <c r="HO64171"/>
      <c r="HP64171"/>
      <c r="HQ64171"/>
      <c r="HR64171"/>
      <c r="HS64171"/>
      <c r="HT64171"/>
      <c r="HU64171"/>
      <c r="HV64171"/>
      <c r="HW64171"/>
      <c r="HX64171"/>
      <c r="HY64171"/>
      <c r="HZ64171"/>
      <c r="IA64171"/>
      <c r="IB64171"/>
      <c r="IC64171"/>
      <c r="ID64171"/>
      <c r="IE64171"/>
      <c r="IF64171"/>
      <c r="IG64171"/>
      <c r="IH64171"/>
      <c r="II64171"/>
      <c r="IJ64171"/>
      <c r="IK64171"/>
      <c r="IL64171"/>
      <c r="IM64171"/>
      <c r="IN64171"/>
      <c r="IO64171"/>
      <c r="IP64171"/>
      <c r="IQ64171"/>
      <c r="IR64171"/>
      <c r="IS64171"/>
      <c r="IT64171"/>
    </row>
    <row r="64172" spans="1:254">
      <c r="A64172"/>
      <c r="B64172"/>
      <c r="C64172"/>
      <c r="D64172"/>
      <c r="E64172"/>
      <c r="F64172"/>
      <c r="G64172"/>
      <c r="H64172"/>
      <c r="I64172"/>
      <c r="J64172"/>
      <c r="K64172"/>
      <c r="L64172"/>
      <c r="M64172"/>
      <c r="N64172"/>
      <c r="O64172"/>
      <c r="P64172"/>
      <c r="Q64172"/>
      <c r="R64172"/>
      <c r="S64172"/>
      <c r="T64172"/>
      <c r="U64172"/>
      <c r="V64172"/>
      <c r="W64172"/>
      <c r="X64172"/>
      <c r="Y64172"/>
      <c r="Z64172"/>
      <c r="AA64172"/>
      <c r="AB64172"/>
      <c r="AC64172"/>
      <c r="AD64172"/>
      <c r="AE64172"/>
      <c r="AF64172"/>
      <c r="AG64172"/>
      <c r="AH64172"/>
      <c r="AI64172"/>
      <c r="AJ64172"/>
      <c r="AK64172"/>
      <c r="AL64172"/>
      <c r="AM64172"/>
      <c r="AN64172"/>
      <c r="AO64172"/>
      <c r="AP64172"/>
      <c r="AQ64172"/>
      <c r="AR64172"/>
      <c r="AS64172"/>
      <c r="AT64172"/>
      <c r="AU64172"/>
      <c r="AV64172"/>
      <c r="AW64172"/>
      <c r="AX64172"/>
      <c r="AY64172"/>
      <c r="AZ64172"/>
      <c r="BA64172"/>
      <c r="BB64172"/>
      <c r="BC64172"/>
      <c r="BD64172"/>
      <c r="BE64172"/>
      <c r="BF64172"/>
      <c r="BG64172"/>
      <c r="BH64172"/>
      <c r="BI64172"/>
      <c r="BJ64172"/>
      <c r="BK64172"/>
      <c r="BL64172"/>
      <c r="BM64172"/>
      <c r="BN64172"/>
      <c r="BO64172"/>
      <c r="BP64172"/>
      <c r="BQ64172"/>
      <c r="BR64172"/>
      <c r="BS64172"/>
      <c r="BT64172"/>
      <c r="BU64172"/>
      <c r="BV64172"/>
      <c r="BW64172"/>
      <c r="BX64172"/>
      <c r="BY64172"/>
      <c r="BZ64172"/>
      <c r="CA64172"/>
      <c r="CB64172"/>
      <c r="CC64172"/>
      <c r="CD64172"/>
      <c r="CE64172"/>
      <c r="CF64172"/>
      <c r="CG64172"/>
      <c r="CH64172"/>
      <c r="CI64172"/>
      <c r="CJ64172"/>
      <c r="CK64172"/>
      <c r="CL64172"/>
      <c r="CM64172"/>
      <c r="CN64172"/>
      <c r="CO64172"/>
      <c r="CP64172"/>
      <c r="CQ64172"/>
      <c r="CR64172"/>
      <c r="CS64172"/>
      <c r="CT64172"/>
      <c r="CU64172"/>
      <c r="CV64172"/>
      <c r="CW64172"/>
      <c r="CX64172"/>
      <c r="CY64172"/>
      <c r="CZ64172"/>
      <c r="DA64172"/>
      <c r="DB64172"/>
      <c r="DC64172"/>
      <c r="DD64172"/>
      <c r="DE64172"/>
      <c r="DF64172"/>
      <c r="DG64172"/>
      <c r="DH64172"/>
      <c r="DI64172"/>
      <c r="DJ64172"/>
      <c r="DK64172"/>
      <c r="DL64172"/>
      <c r="DM64172"/>
      <c r="DN64172"/>
      <c r="DO64172"/>
      <c r="DP64172"/>
      <c r="DQ64172"/>
      <c r="DR64172"/>
      <c r="DS64172"/>
      <c r="DT64172"/>
      <c r="DU64172"/>
      <c r="DV64172"/>
      <c r="DW64172"/>
      <c r="DX64172"/>
      <c r="DY64172"/>
      <c r="DZ64172"/>
      <c r="EA64172"/>
      <c r="EB64172"/>
      <c r="EC64172"/>
      <c r="ED64172"/>
      <c r="EE64172"/>
      <c r="EF64172"/>
      <c r="EG64172"/>
      <c r="EH64172"/>
      <c r="EI64172"/>
      <c r="EJ64172"/>
      <c r="EK64172"/>
      <c r="EL64172"/>
      <c r="EM64172"/>
      <c r="EN64172"/>
      <c r="EO64172"/>
      <c r="EP64172"/>
      <c r="EQ64172"/>
      <c r="ER64172"/>
      <c r="ES64172"/>
      <c r="ET64172"/>
      <c r="EU64172"/>
      <c r="EV64172"/>
      <c r="EW64172"/>
      <c r="EX64172"/>
      <c r="EY64172"/>
      <c r="EZ64172"/>
      <c r="FA64172"/>
      <c r="FB64172"/>
      <c r="FC64172"/>
      <c r="FD64172"/>
      <c r="FE64172"/>
      <c r="FF64172"/>
      <c r="FG64172"/>
      <c r="FH64172"/>
      <c r="FI64172"/>
      <c r="FJ64172"/>
      <c r="FK64172"/>
      <c r="FL64172"/>
      <c r="FM64172"/>
      <c r="FN64172"/>
      <c r="FO64172"/>
      <c r="FP64172"/>
      <c r="FQ64172"/>
      <c r="FR64172"/>
      <c r="FS64172"/>
      <c r="FT64172"/>
      <c r="FU64172"/>
      <c r="FV64172"/>
      <c r="FW64172"/>
      <c r="FX64172"/>
      <c r="FY64172"/>
      <c r="FZ64172"/>
      <c r="GA64172"/>
      <c r="GB64172"/>
      <c r="GC64172"/>
      <c r="GD64172"/>
      <c r="GE64172"/>
      <c r="GF64172"/>
      <c r="GG64172"/>
      <c r="GH64172"/>
      <c r="GI64172"/>
      <c r="GJ64172"/>
      <c r="GK64172"/>
      <c r="GL64172"/>
      <c r="GM64172"/>
      <c r="GN64172"/>
      <c r="GO64172"/>
      <c r="GP64172"/>
      <c r="GQ64172"/>
      <c r="GR64172"/>
      <c r="GS64172"/>
      <c r="GT64172"/>
      <c r="GU64172"/>
      <c r="GV64172"/>
      <c r="GW64172"/>
      <c r="GX64172"/>
      <c r="GY64172"/>
      <c r="GZ64172"/>
      <c r="HA64172"/>
      <c r="HB64172"/>
      <c r="HC64172"/>
      <c r="HD64172"/>
      <c r="HE64172"/>
      <c r="HF64172"/>
      <c r="HG64172"/>
      <c r="HH64172"/>
      <c r="HI64172"/>
      <c r="HJ64172"/>
      <c r="HK64172"/>
      <c r="HL64172"/>
      <c r="HM64172"/>
      <c r="HN64172"/>
      <c r="HO64172"/>
      <c r="HP64172"/>
      <c r="HQ64172"/>
      <c r="HR64172"/>
      <c r="HS64172"/>
      <c r="HT64172"/>
      <c r="HU64172"/>
      <c r="HV64172"/>
      <c r="HW64172"/>
      <c r="HX64172"/>
      <c r="HY64172"/>
      <c r="HZ64172"/>
      <c r="IA64172"/>
      <c r="IB64172"/>
      <c r="IC64172"/>
      <c r="ID64172"/>
      <c r="IE64172"/>
      <c r="IF64172"/>
      <c r="IG64172"/>
      <c r="IH64172"/>
      <c r="II64172"/>
      <c r="IJ64172"/>
      <c r="IK64172"/>
      <c r="IL64172"/>
      <c r="IM64172"/>
      <c r="IN64172"/>
      <c r="IO64172"/>
      <c r="IP64172"/>
      <c r="IQ64172"/>
      <c r="IR64172"/>
      <c r="IS64172"/>
      <c r="IT64172"/>
    </row>
    <row r="64173" spans="1:254">
      <c r="A64173"/>
      <c r="B64173"/>
      <c r="C64173"/>
      <c r="D64173"/>
      <c r="E64173"/>
      <c r="F64173"/>
      <c r="G64173"/>
      <c r="H64173"/>
      <c r="I64173"/>
      <c r="J64173"/>
      <c r="K64173"/>
      <c r="L64173"/>
      <c r="M64173"/>
      <c r="N64173"/>
      <c r="O64173"/>
      <c r="P64173"/>
      <c r="Q64173"/>
      <c r="R64173"/>
      <c r="S64173"/>
      <c r="T64173"/>
      <c r="U64173"/>
      <c r="V64173"/>
      <c r="W64173"/>
      <c r="X64173"/>
      <c r="Y64173"/>
      <c r="Z64173"/>
      <c r="AA64173"/>
      <c r="AB64173"/>
      <c r="AC64173"/>
      <c r="AD64173"/>
      <c r="AE64173"/>
      <c r="AF64173"/>
      <c r="AG64173"/>
      <c r="AH64173"/>
      <c r="AI64173"/>
      <c r="AJ64173"/>
      <c r="AK64173"/>
      <c r="AL64173"/>
      <c r="AM64173"/>
      <c r="AN64173"/>
      <c r="AO64173"/>
      <c r="AP64173"/>
      <c r="AQ64173"/>
      <c r="AR64173"/>
      <c r="AS64173"/>
      <c r="AT64173"/>
      <c r="AU64173"/>
      <c r="AV64173"/>
      <c r="AW64173"/>
      <c r="AX64173"/>
      <c r="AY64173"/>
      <c r="AZ64173"/>
      <c r="BA64173"/>
      <c r="BB64173"/>
      <c r="BC64173"/>
      <c r="BD64173"/>
      <c r="BE64173"/>
      <c r="BF64173"/>
      <c r="BG64173"/>
      <c r="BH64173"/>
      <c r="BI64173"/>
      <c r="BJ64173"/>
      <c r="BK64173"/>
      <c r="BL64173"/>
      <c r="BM64173"/>
      <c r="BN64173"/>
      <c r="BO64173"/>
      <c r="BP64173"/>
      <c r="BQ64173"/>
      <c r="BR64173"/>
      <c r="BS64173"/>
      <c r="BT64173"/>
      <c r="BU64173"/>
      <c r="BV64173"/>
      <c r="BW64173"/>
      <c r="BX64173"/>
      <c r="BY64173"/>
      <c r="BZ64173"/>
      <c r="CA64173"/>
      <c r="CB64173"/>
      <c r="CC64173"/>
      <c r="CD64173"/>
      <c r="CE64173"/>
      <c r="CF64173"/>
      <c r="CG64173"/>
      <c r="CH64173"/>
      <c r="CI64173"/>
      <c r="CJ64173"/>
      <c r="CK64173"/>
      <c r="CL64173"/>
      <c r="CM64173"/>
      <c r="CN64173"/>
      <c r="CO64173"/>
      <c r="CP64173"/>
      <c r="CQ64173"/>
      <c r="CR64173"/>
      <c r="CS64173"/>
      <c r="CT64173"/>
      <c r="CU64173"/>
      <c r="CV64173"/>
      <c r="CW64173"/>
      <c r="CX64173"/>
      <c r="CY64173"/>
      <c r="CZ64173"/>
      <c r="DA64173"/>
      <c r="DB64173"/>
      <c r="DC64173"/>
      <c r="DD64173"/>
      <c r="DE64173"/>
      <c r="DF64173"/>
      <c r="DG64173"/>
      <c r="DH64173"/>
      <c r="DI64173"/>
      <c r="DJ64173"/>
      <c r="DK64173"/>
      <c r="DL64173"/>
      <c r="DM64173"/>
      <c r="DN64173"/>
      <c r="DO64173"/>
      <c r="DP64173"/>
      <c r="DQ64173"/>
      <c r="DR64173"/>
      <c r="DS64173"/>
      <c r="DT64173"/>
      <c r="DU64173"/>
      <c r="DV64173"/>
      <c r="DW64173"/>
      <c r="DX64173"/>
      <c r="DY64173"/>
      <c r="DZ64173"/>
      <c r="EA64173"/>
      <c r="EB64173"/>
      <c r="EC64173"/>
      <c r="ED64173"/>
      <c r="EE64173"/>
      <c r="EF64173"/>
      <c r="EG64173"/>
      <c r="EH64173"/>
      <c r="EI64173"/>
      <c r="EJ64173"/>
      <c r="EK64173"/>
      <c r="EL64173"/>
      <c r="EM64173"/>
      <c r="EN64173"/>
      <c r="EO64173"/>
      <c r="EP64173"/>
      <c r="EQ64173"/>
      <c r="ER64173"/>
      <c r="ES64173"/>
      <c r="ET64173"/>
      <c r="EU64173"/>
      <c r="EV64173"/>
      <c r="EW64173"/>
      <c r="EX64173"/>
      <c r="EY64173"/>
      <c r="EZ64173"/>
      <c r="FA64173"/>
      <c r="FB64173"/>
      <c r="FC64173"/>
      <c r="FD64173"/>
      <c r="FE64173"/>
      <c r="FF64173"/>
      <c r="FG64173"/>
      <c r="FH64173"/>
      <c r="FI64173"/>
      <c r="FJ64173"/>
      <c r="FK64173"/>
      <c r="FL64173"/>
      <c r="FM64173"/>
      <c r="FN64173"/>
      <c r="FO64173"/>
      <c r="FP64173"/>
      <c r="FQ64173"/>
      <c r="FR64173"/>
      <c r="FS64173"/>
      <c r="FT64173"/>
      <c r="FU64173"/>
      <c r="FV64173"/>
      <c r="FW64173"/>
      <c r="FX64173"/>
      <c r="FY64173"/>
      <c r="FZ64173"/>
      <c r="GA64173"/>
      <c r="GB64173"/>
      <c r="GC64173"/>
      <c r="GD64173"/>
      <c r="GE64173"/>
      <c r="GF64173"/>
      <c r="GG64173"/>
      <c r="GH64173"/>
      <c r="GI64173"/>
      <c r="GJ64173"/>
      <c r="GK64173"/>
      <c r="GL64173"/>
      <c r="GM64173"/>
      <c r="GN64173"/>
      <c r="GO64173"/>
      <c r="GP64173"/>
      <c r="GQ64173"/>
      <c r="GR64173"/>
      <c r="GS64173"/>
      <c r="GT64173"/>
      <c r="GU64173"/>
      <c r="GV64173"/>
      <c r="GW64173"/>
      <c r="GX64173"/>
      <c r="GY64173"/>
      <c r="GZ64173"/>
      <c r="HA64173"/>
      <c r="HB64173"/>
      <c r="HC64173"/>
      <c r="HD64173"/>
      <c r="HE64173"/>
      <c r="HF64173"/>
      <c r="HG64173"/>
      <c r="HH64173"/>
      <c r="HI64173"/>
      <c r="HJ64173"/>
      <c r="HK64173"/>
      <c r="HL64173"/>
      <c r="HM64173"/>
      <c r="HN64173"/>
      <c r="HO64173"/>
      <c r="HP64173"/>
      <c r="HQ64173"/>
      <c r="HR64173"/>
      <c r="HS64173"/>
      <c r="HT64173"/>
      <c r="HU64173"/>
      <c r="HV64173"/>
      <c r="HW64173"/>
      <c r="HX64173"/>
      <c r="HY64173"/>
      <c r="HZ64173"/>
      <c r="IA64173"/>
      <c r="IB64173"/>
      <c r="IC64173"/>
      <c r="ID64173"/>
      <c r="IE64173"/>
      <c r="IF64173"/>
      <c r="IG64173"/>
      <c r="IH64173"/>
      <c r="II64173"/>
      <c r="IJ64173"/>
      <c r="IK64173"/>
      <c r="IL64173"/>
      <c r="IM64173"/>
      <c r="IN64173"/>
      <c r="IO64173"/>
      <c r="IP64173"/>
      <c r="IQ64173"/>
      <c r="IR64173"/>
      <c r="IS64173"/>
      <c r="IT64173"/>
    </row>
    <row r="64174" spans="1:254">
      <c r="A64174"/>
      <c r="B64174"/>
      <c r="C64174"/>
      <c r="D64174"/>
      <c r="E64174"/>
      <c r="F64174"/>
      <c r="G64174"/>
      <c r="H64174"/>
      <c r="I64174"/>
      <c r="J64174"/>
      <c r="K64174"/>
      <c r="L64174"/>
      <c r="M64174"/>
      <c r="N64174"/>
      <c r="O64174"/>
      <c r="P64174"/>
      <c r="Q64174"/>
      <c r="R64174"/>
      <c r="S64174"/>
      <c r="T64174"/>
      <c r="U64174"/>
      <c r="V64174"/>
      <c r="W64174"/>
      <c r="X64174"/>
      <c r="Y64174"/>
      <c r="Z64174"/>
      <c r="AA64174"/>
      <c r="AB64174"/>
      <c r="AC64174"/>
      <c r="AD64174"/>
      <c r="AE64174"/>
      <c r="AF64174"/>
      <c r="AG64174"/>
      <c r="AH64174"/>
      <c r="AI64174"/>
      <c r="AJ64174"/>
      <c r="AK64174"/>
      <c r="AL64174"/>
      <c r="AM64174"/>
      <c r="AN64174"/>
      <c r="AO64174"/>
      <c r="AP64174"/>
      <c r="AQ64174"/>
      <c r="AR64174"/>
      <c r="AS64174"/>
      <c r="AT64174"/>
      <c r="AU64174"/>
      <c r="AV64174"/>
      <c r="AW64174"/>
      <c r="AX64174"/>
      <c r="AY64174"/>
      <c r="AZ64174"/>
      <c r="BA64174"/>
      <c r="BB64174"/>
      <c r="BC64174"/>
      <c r="BD64174"/>
      <c r="BE64174"/>
      <c r="BF64174"/>
      <c r="BG64174"/>
      <c r="BH64174"/>
      <c r="BI64174"/>
      <c r="BJ64174"/>
      <c r="BK64174"/>
      <c r="BL64174"/>
      <c r="BM64174"/>
      <c r="BN64174"/>
      <c r="BO64174"/>
      <c r="BP64174"/>
      <c r="BQ64174"/>
      <c r="BR64174"/>
      <c r="BS64174"/>
      <c r="BT64174"/>
      <c r="BU64174"/>
      <c r="BV64174"/>
      <c r="BW64174"/>
      <c r="BX64174"/>
      <c r="BY64174"/>
      <c r="BZ64174"/>
      <c r="CA64174"/>
      <c r="CB64174"/>
      <c r="CC64174"/>
      <c r="CD64174"/>
      <c r="CE64174"/>
      <c r="CF64174"/>
      <c r="CG64174"/>
      <c r="CH64174"/>
      <c r="CI64174"/>
      <c r="CJ64174"/>
      <c r="CK64174"/>
      <c r="CL64174"/>
      <c r="CM64174"/>
      <c r="CN64174"/>
      <c r="CO64174"/>
      <c r="CP64174"/>
      <c r="CQ64174"/>
      <c r="CR64174"/>
      <c r="CS64174"/>
      <c r="CT64174"/>
      <c r="CU64174"/>
      <c r="CV64174"/>
      <c r="CW64174"/>
      <c r="CX64174"/>
      <c r="CY64174"/>
      <c r="CZ64174"/>
      <c r="DA64174"/>
      <c r="DB64174"/>
      <c r="DC64174"/>
      <c r="DD64174"/>
      <c r="DE64174"/>
      <c r="DF64174"/>
      <c r="DG64174"/>
      <c r="DH64174"/>
      <c r="DI64174"/>
      <c r="DJ64174"/>
      <c r="DK64174"/>
      <c r="DL64174"/>
      <c r="DM64174"/>
      <c r="DN64174"/>
      <c r="DO64174"/>
      <c r="DP64174"/>
      <c r="DQ64174"/>
      <c r="DR64174"/>
      <c r="DS64174"/>
      <c r="DT64174"/>
      <c r="DU64174"/>
      <c r="DV64174"/>
      <c r="DW64174"/>
      <c r="DX64174"/>
      <c r="DY64174"/>
      <c r="DZ64174"/>
      <c r="EA64174"/>
      <c r="EB64174"/>
      <c r="EC64174"/>
      <c r="ED64174"/>
      <c r="EE64174"/>
      <c r="EF64174"/>
      <c r="EG64174"/>
      <c r="EH64174"/>
      <c r="EI64174"/>
      <c r="EJ64174"/>
      <c r="EK64174"/>
      <c r="EL64174"/>
      <c r="EM64174"/>
      <c r="EN64174"/>
      <c r="EO64174"/>
      <c r="EP64174"/>
      <c r="EQ64174"/>
      <c r="ER64174"/>
      <c r="ES64174"/>
      <c r="ET64174"/>
      <c r="EU64174"/>
      <c r="EV64174"/>
      <c r="EW64174"/>
      <c r="EX64174"/>
      <c r="EY64174"/>
      <c r="EZ64174"/>
      <c r="FA64174"/>
      <c r="FB64174"/>
      <c r="FC64174"/>
      <c r="FD64174"/>
      <c r="FE64174"/>
      <c r="FF64174"/>
      <c r="FG64174"/>
      <c r="FH64174"/>
      <c r="FI64174"/>
      <c r="FJ64174"/>
      <c r="FK64174"/>
      <c r="FL64174"/>
      <c r="FM64174"/>
      <c r="FN64174"/>
      <c r="FO64174"/>
      <c r="FP64174"/>
      <c r="FQ64174"/>
      <c r="FR64174"/>
      <c r="FS64174"/>
      <c r="FT64174"/>
      <c r="FU64174"/>
      <c r="FV64174"/>
      <c r="FW64174"/>
      <c r="FX64174"/>
      <c r="FY64174"/>
      <c r="FZ64174"/>
      <c r="GA64174"/>
      <c r="GB64174"/>
      <c r="GC64174"/>
      <c r="GD64174"/>
      <c r="GE64174"/>
      <c r="GF64174"/>
      <c r="GG64174"/>
      <c r="GH64174"/>
      <c r="GI64174"/>
      <c r="GJ64174"/>
      <c r="GK64174"/>
      <c r="GL64174"/>
      <c r="GM64174"/>
      <c r="GN64174"/>
      <c r="GO64174"/>
      <c r="GP64174"/>
      <c r="GQ64174"/>
      <c r="GR64174"/>
      <c r="GS64174"/>
      <c r="GT64174"/>
      <c r="GU64174"/>
      <c r="GV64174"/>
      <c r="GW64174"/>
      <c r="GX64174"/>
      <c r="GY64174"/>
      <c r="GZ64174"/>
      <c r="HA64174"/>
      <c r="HB64174"/>
      <c r="HC64174"/>
      <c r="HD64174"/>
      <c r="HE64174"/>
      <c r="HF64174"/>
      <c r="HG64174"/>
      <c r="HH64174"/>
      <c r="HI64174"/>
      <c r="HJ64174"/>
      <c r="HK64174"/>
      <c r="HL64174"/>
      <c r="HM64174"/>
      <c r="HN64174"/>
      <c r="HO64174"/>
      <c r="HP64174"/>
      <c r="HQ64174"/>
      <c r="HR64174"/>
      <c r="HS64174"/>
      <c r="HT64174"/>
      <c r="HU64174"/>
      <c r="HV64174"/>
      <c r="HW64174"/>
      <c r="HX64174"/>
      <c r="HY64174"/>
      <c r="HZ64174"/>
      <c r="IA64174"/>
      <c r="IB64174"/>
      <c r="IC64174"/>
      <c r="ID64174"/>
      <c r="IE64174"/>
      <c r="IF64174"/>
      <c r="IG64174"/>
      <c r="IH64174"/>
      <c r="II64174"/>
      <c r="IJ64174"/>
      <c r="IK64174"/>
      <c r="IL64174"/>
      <c r="IM64174"/>
      <c r="IN64174"/>
      <c r="IO64174"/>
      <c r="IP64174"/>
      <c r="IQ64174"/>
      <c r="IR64174"/>
      <c r="IS64174"/>
      <c r="IT64174"/>
    </row>
    <row r="64175" spans="1:254">
      <c r="A64175"/>
      <c r="B64175"/>
      <c r="C64175"/>
      <c r="D64175"/>
      <c r="E64175"/>
      <c r="F64175"/>
      <c r="G64175"/>
      <c r="H64175"/>
      <c r="I64175"/>
      <c r="J64175"/>
      <c r="K64175"/>
      <c r="L64175"/>
      <c r="M64175"/>
      <c r="N64175"/>
      <c r="O64175"/>
      <c r="P64175"/>
      <c r="Q64175"/>
      <c r="R64175"/>
      <c r="S64175"/>
      <c r="T64175"/>
      <c r="U64175"/>
      <c r="V64175"/>
      <c r="W64175"/>
      <c r="X64175"/>
      <c r="Y64175"/>
      <c r="Z64175"/>
      <c r="AA64175"/>
      <c r="AB64175"/>
      <c r="AC64175"/>
      <c r="AD64175"/>
      <c r="AE64175"/>
      <c r="AF64175"/>
      <c r="AG64175"/>
      <c r="AH64175"/>
      <c r="AI64175"/>
      <c r="AJ64175"/>
      <c r="AK64175"/>
      <c r="AL64175"/>
      <c r="AM64175"/>
      <c r="AN64175"/>
      <c r="AO64175"/>
      <c r="AP64175"/>
      <c r="AQ64175"/>
      <c r="AR64175"/>
      <c r="AS64175"/>
      <c r="AT64175"/>
      <c r="AU64175"/>
      <c r="AV64175"/>
      <c r="AW64175"/>
      <c r="AX64175"/>
      <c r="AY64175"/>
      <c r="AZ64175"/>
      <c r="BA64175"/>
      <c r="BB64175"/>
      <c r="BC64175"/>
      <c r="BD64175"/>
      <c r="BE64175"/>
      <c r="BF64175"/>
      <c r="BG64175"/>
      <c r="BH64175"/>
      <c r="BI64175"/>
      <c r="BJ64175"/>
      <c r="BK64175"/>
      <c r="BL64175"/>
      <c r="BM64175"/>
      <c r="BN64175"/>
      <c r="BO64175"/>
      <c r="BP64175"/>
      <c r="BQ64175"/>
      <c r="BR64175"/>
      <c r="BS64175"/>
      <c r="BT64175"/>
      <c r="BU64175"/>
      <c r="BV64175"/>
      <c r="BW64175"/>
      <c r="BX64175"/>
      <c r="BY64175"/>
      <c r="BZ64175"/>
      <c r="CA64175"/>
      <c r="CB64175"/>
      <c r="CC64175"/>
      <c r="CD64175"/>
      <c r="CE64175"/>
      <c r="CF64175"/>
      <c r="CG64175"/>
      <c r="CH64175"/>
      <c r="CI64175"/>
      <c r="CJ64175"/>
      <c r="CK64175"/>
      <c r="CL64175"/>
      <c r="CM64175"/>
      <c r="CN64175"/>
      <c r="CO64175"/>
      <c r="CP64175"/>
      <c r="CQ64175"/>
      <c r="CR64175"/>
      <c r="CS64175"/>
      <c r="CT64175"/>
      <c r="CU64175"/>
      <c r="CV64175"/>
      <c r="CW64175"/>
      <c r="CX64175"/>
      <c r="CY64175"/>
      <c r="CZ64175"/>
      <c r="DA64175"/>
      <c r="DB64175"/>
      <c r="DC64175"/>
      <c r="DD64175"/>
      <c r="DE64175"/>
      <c r="DF64175"/>
      <c r="DG64175"/>
      <c r="DH64175"/>
      <c r="DI64175"/>
      <c r="DJ64175"/>
      <c r="DK64175"/>
      <c r="DL64175"/>
      <c r="DM64175"/>
      <c r="DN64175"/>
      <c r="DO64175"/>
      <c r="DP64175"/>
      <c r="DQ64175"/>
      <c r="DR64175"/>
      <c r="DS64175"/>
      <c r="DT64175"/>
      <c r="DU64175"/>
      <c r="DV64175"/>
      <c r="DW64175"/>
      <c r="DX64175"/>
      <c r="DY64175"/>
      <c r="DZ64175"/>
      <c r="EA64175"/>
      <c r="EB64175"/>
      <c r="EC64175"/>
      <c r="ED64175"/>
      <c r="EE64175"/>
      <c r="EF64175"/>
      <c r="EG64175"/>
      <c r="EH64175"/>
      <c r="EI64175"/>
      <c r="EJ64175"/>
      <c r="EK64175"/>
      <c r="EL64175"/>
      <c r="EM64175"/>
      <c r="EN64175"/>
      <c r="EO64175"/>
      <c r="EP64175"/>
      <c r="EQ64175"/>
      <c r="ER64175"/>
      <c r="ES64175"/>
      <c r="ET64175"/>
      <c r="EU64175"/>
      <c r="EV64175"/>
      <c r="EW64175"/>
      <c r="EX64175"/>
      <c r="EY64175"/>
      <c r="EZ64175"/>
      <c r="FA64175"/>
      <c r="FB64175"/>
      <c r="FC64175"/>
      <c r="FD64175"/>
      <c r="FE64175"/>
      <c r="FF64175"/>
      <c r="FG64175"/>
      <c r="FH64175"/>
      <c r="FI64175"/>
      <c r="FJ64175"/>
      <c r="FK64175"/>
      <c r="FL64175"/>
      <c r="FM64175"/>
      <c r="FN64175"/>
      <c r="FO64175"/>
      <c r="FP64175"/>
      <c r="FQ64175"/>
      <c r="FR64175"/>
      <c r="FS64175"/>
      <c r="FT64175"/>
      <c r="FU64175"/>
      <c r="FV64175"/>
      <c r="FW64175"/>
      <c r="FX64175"/>
      <c r="FY64175"/>
      <c r="FZ64175"/>
      <c r="GA64175"/>
      <c r="GB64175"/>
      <c r="GC64175"/>
      <c r="GD64175"/>
      <c r="GE64175"/>
      <c r="GF64175"/>
      <c r="GG64175"/>
      <c r="GH64175"/>
      <c r="GI64175"/>
      <c r="GJ64175"/>
      <c r="GK64175"/>
      <c r="GL64175"/>
      <c r="GM64175"/>
      <c r="GN64175"/>
      <c r="GO64175"/>
      <c r="GP64175"/>
      <c r="GQ64175"/>
      <c r="GR64175"/>
      <c r="GS64175"/>
      <c r="GT64175"/>
      <c r="GU64175"/>
      <c r="GV64175"/>
      <c r="GW64175"/>
      <c r="GX64175"/>
      <c r="GY64175"/>
      <c r="GZ64175"/>
      <c r="HA64175"/>
      <c r="HB64175"/>
      <c r="HC64175"/>
      <c r="HD64175"/>
      <c r="HE64175"/>
      <c r="HF64175"/>
      <c r="HG64175"/>
      <c r="HH64175"/>
      <c r="HI64175"/>
      <c r="HJ64175"/>
      <c r="HK64175"/>
      <c r="HL64175"/>
      <c r="HM64175"/>
      <c r="HN64175"/>
      <c r="HO64175"/>
      <c r="HP64175"/>
      <c r="HQ64175"/>
      <c r="HR64175"/>
      <c r="HS64175"/>
      <c r="HT64175"/>
      <c r="HU64175"/>
      <c r="HV64175"/>
      <c r="HW64175"/>
      <c r="HX64175"/>
      <c r="HY64175"/>
      <c r="HZ64175"/>
      <c r="IA64175"/>
      <c r="IB64175"/>
      <c r="IC64175"/>
      <c r="ID64175"/>
      <c r="IE64175"/>
      <c r="IF64175"/>
      <c r="IG64175"/>
      <c r="IH64175"/>
      <c r="II64175"/>
      <c r="IJ64175"/>
      <c r="IK64175"/>
      <c r="IL64175"/>
      <c r="IM64175"/>
      <c r="IN64175"/>
      <c r="IO64175"/>
      <c r="IP64175"/>
      <c r="IQ64175"/>
      <c r="IR64175"/>
      <c r="IS64175"/>
      <c r="IT64175"/>
    </row>
    <row r="64176" spans="1:254">
      <c r="A64176"/>
      <c r="B64176"/>
      <c r="C64176"/>
      <c r="D64176"/>
      <c r="E64176"/>
      <c r="F64176"/>
      <c r="G64176"/>
      <c r="H64176"/>
      <c r="I64176"/>
      <c r="J64176"/>
      <c r="K64176"/>
      <c r="L64176"/>
      <c r="M64176"/>
      <c r="N64176"/>
      <c r="O64176"/>
      <c r="P64176"/>
      <c r="Q64176"/>
      <c r="R64176"/>
      <c r="S64176"/>
      <c r="T64176"/>
      <c r="U64176"/>
      <c r="V64176"/>
      <c r="W64176"/>
      <c r="X64176"/>
      <c r="Y64176"/>
      <c r="Z64176"/>
      <c r="AA64176"/>
      <c r="AB64176"/>
      <c r="AC64176"/>
      <c r="AD64176"/>
      <c r="AE64176"/>
      <c r="AF64176"/>
      <c r="AG64176"/>
      <c r="AH64176"/>
      <c r="AI64176"/>
      <c r="AJ64176"/>
      <c r="AK64176"/>
      <c r="AL64176"/>
      <c r="AM64176"/>
      <c r="AN64176"/>
      <c r="AO64176"/>
      <c r="AP64176"/>
      <c r="AQ64176"/>
      <c r="AR64176"/>
      <c r="AS64176"/>
      <c r="AT64176"/>
      <c r="AU64176"/>
      <c r="AV64176"/>
      <c r="AW64176"/>
      <c r="AX64176"/>
      <c r="AY64176"/>
      <c r="AZ64176"/>
      <c r="BA64176"/>
      <c r="BB64176"/>
      <c r="BC64176"/>
      <c r="BD64176"/>
      <c r="BE64176"/>
      <c r="BF64176"/>
      <c r="BG64176"/>
      <c r="BH64176"/>
      <c r="BI64176"/>
      <c r="BJ64176"/>
      <c r="BK64176"/>
      <c r="BL64176"/>
      <c r="BM64176"/>
      <c r="BN64176"/>
      <c r="BO64176"/>
      <c r="BP64176"/>
      <c r="BQ64176"/>
      <c r="BR64176"/>
      <c r="BS64176"/>
      <c r="BT64176"/>
      <c r="BU64176"/>
      <c r="BV64176"/>
      <c r="BW64176"/>
      <c r="BX64176"/>
      <c r="BY64176"/>
      <c r="BZ64176"/>
      <c r="CA64176"/>
      <c r="CB64176"/>
      <c r="CC64176"/>
      <c r="CD64176"/>
      <c r="CE64176"/>
      <c r="CF64176"/>
      <c r="CG64176"/>
      <c r="CH64176"/>
      <c r="CI64176"/>
      <c r="CJ64176"/>
      <c r="CK64176"/>
      <c r="CL64176"/>
      <c r="CM64176"/>
      <c r="CN64176"/>
      <c r="CO64176"/>
      <c r="CP64176"/>
      <c r="CQ64176"/>
      <c r="CR64176"/>
      <c r="CS64176"/>
      <c r="CT64176"/>
      <c r="CU64176"/>
      <c r="CV64176"/>
      <c r="CW64176"/>
      <c r="CX64176"/>
      <c r="CY64176"/>
      <c r="CZ64176"/>
      <c r="DA64176"/>
      <c r="DB64176"/>
      <c r="DC64176"/>
      <c r="DD64176"/>
      <c r="DE64176"/>
      <c r="DF64176"/>
      <c r="DG64176"/>
      <c r="DH64176"/>
      <c r="DI64176"/>
      <c r="DJ64176"/>
      <c r="DK64176"/>
      <c r="DL64176"/>
      <c r="DM64176"/>
      <c r="DN64176"/>
      <c r="DO64176"/>
      <c r="DP64176"/>
      <c r="DQ64176"/>
      <c r="DR64176"/>
      <c r="DS64176"/>
      <c r="DT64176"/>
      <c r="DU64176"/>
      <c r="DV64176"/>
      <c r="DW64176"/>
      <c r="DX64176"/>
      <c r="DY64176"/>
      <c r="DZ64176"/>
      <c r="EA64176"/>
      <c r="EB64176"/>
      <c r="EC64176"/>
      <c r="ED64176"/>
      <c r="EE64176"/>
      <c r="EF64176"/>
      <c r="EG64176"/>
      <c r="EH64176"/>
      <c r="EI64176"/>
      <c r="EJ64176"/>
      <c r="EK64176"/>
      <c r="EL64176"/>
      <c r="EM64176"/>
      <c r="EN64176"/>
      <c r="EO64176"/>
      <c r="EP64176"/>
      <c r="EQ64176"/>
      <c r="ER64176"/>
      <c r="ES64176"/>
      <c r="ET64176"/>
      <c r="EU64176"/>
      <c r="EV64176"/>
      <c r="EW64176"/>
      <c r="EX64176"/>
      <c r="EY64176"/>
      <c r="EZ64176"/>
      <c r="FA64176"/>
      <c r="FB64176"/>
      <c r="FC64176"/>
      <c r="FD64176"/>
      <c r="FE64176"/>
      <c r="FF64176"/>
      <c r="FG64176"/>
      <c r="FH64176"/>
      <c r="FI64176"/>
      <c r="FJ64176"/>
      <c r="FK64176"/>
      <c r="FL64176"/>
      <c r="FM64176"/>
      <c r="FN64176"/>
      <c r="FO64176"/>
      <c r="FP64176"/>
      <c r="FQ64176"/>
      <c r="FR64176"/>
      <c r="FS64176"/>
      <c r="FT64176"/>
      <c r="FU64176"/>
      <c r="FV64176"/>
      <c r="FW64176"/>
      <c r="FX64176"/>
      <c r="FY64176"/>
      <c r="FZ64176"/>
      <c r="GA64176"/>
      <c r="GB64176"/>
      <c r="GC64176"/>
      <c r="GD64176"/>
      <c r="GE64176"/>
      <c r="GF64176"/>
      <c r="GG64176"/>
      <c r="GH64176"/>
      <c r="GI64176"/>
      <c r="GJ64176"/>
      <c r="GK64176"/>
      <c r="GL64176"/>
      <c r="GM64176"/>
      <c r="GN64176"/>
      <c r="GO64176"/>
      <c r="GP64176"/>
      <c r="GQ64176"/>
      <c r="GR64176"/>
      <c r="GS64176"/>
      <c r="GT64176"/>
      <c r="GU64176"/>
      <c r="GV64176"/>
      <c r="GW64176"/>
      <c r="GX64176"/>
      <c r="GY64176"/>
      <c r="GZ64176"/>
      <c r="HA64176"/>
      <c r="HB64176"/>
      <c r="HC64176"/>
      <c r="HD64176"/>
      <c r="HE64176"/>
      <c r="HF64176"/>
      <c r="HG64176"/>
      <c r="HH64176"/>
      <c r="HI64176"/>
      <c r="HJ64176"/>
      <c r="HK64176"/>
      <c r="HL64176"/>
      <c r="HM64176"/>
      <c r="HN64176"/>
      <c r="HO64176"/>
      <c r="HP64176"/>
      <c r="HQ64176"/>
      <c r="HR64176"/>
      <c r="HS64176"/>
      <c r="HT64176"/>
      <c r="HU64176"/>
      <c r="HV64176"/>
      <c r="HW64176"/>
      <c r="HX64176"/>
      <c r="HY64176"/>
      <c r="HZ64176"/>
      <c r="IA64176"/>
      <c r="IB64176"/>
      <c r="IC64176"/>
      <c r="ID64176"/>
      <c r="IE64176"/>
      <c r="IF64176"/>
      <c r="IG64176"/>
      <c r="IH64176"/>
      <c r="II64176"/>
      <c r="IJ64176"/>
      <c r="IK64176"/>
      <c r="IL64176"/>
      <c r="IM64176"/>
      <c r="IN64176"/>
      <c r="IO64176"/>
      <c r="IP64176"/>
      <c r="IQ64176"/>
      <c r="IR64176"/>
      <c r="IS64176"/>
      <c r="IT64176"/>
    </row>
    <row r="64177" spans="1:254">
      <c r="A64177"/>
      <c r="B64177"/>
      <c r="C64177"/>
      <c r="D64177"/>
      <c r="E64177"/>
      <c r="F64177"/>
      <c r="G64177"/>
      <c r="H64177"/>
      <c r="I64177"/>
      <c r="J64177"/>
      <c r="K64177"/>
      <c r="L64177"/>
      <c r="M64177"/>
      <c r="N64177"/>
      <c r="O64177"/>
      <c r="P64177"/>
      <c r="Q64177"/>
      <c r="R64177"/>
      <c r="S64177"/>
      <c r="T64177"/>
      <c r="U64177"/>
      <c r="V64177"/>
      <c r="W64177"/>
      <c r="X64177"/>
      <c r="Y64177"/>
      <c r="Z64177"/>
      <c r="AA64177"/>
      <c r="AB64177"/>
      <c r="AC64177"/>
      <c r="AD64177"/>
      <c r="AE64177"/>
      <c r="AF64177"/>
      <c r="AG64177"/>
      <c r="AH64177"/>
      <c r="AI64177"/>
      <c r="AJ64177"/>
      <c r="AK64177"/>
      <c r="AL64177"/>
      <c r="AM64177"/>
      <c r="AN64177"/>
      <c r="AO64177"/>
      <c r="AP64177"/>
      <c r="AQ64177"/>
      <c r="AR64177"/>
      <c r="AS64177"/>
      <c r="AT64177"/>
      <c r="AU64177"/>
      <c r="AV64177"/>
      <c r="AW64177"/>
      <c r="AX64177"/>
      <c r="AY64177"/>
      <c r="AZ64177"/>
      <c r="BA64177"/>
      <c r="BB64177"/>
      <c r="BC64177"/>
      <c r="BD64177"/>
      <c r="BE64177"/>
      <c r="BF64177"/>
      <c r="BG64177"/>
      <c r="BH64177"/>
      <c r="BI64177"/>
      <c r="BJ64177"/>
      <c r="BK64177"/>
      <c r="BL64177"/>
      <c r="BM64177"/>
      <c r="BN64177"/>
      <c r="BO64177"/>
      <c r="BP64177"/>
      <c r="BQ64177"/>
      <c r="BR64177"/>
      <c r="BS64177"/>
      <c r="BT64177"/>
      <c r="BU64177"/>
      <c r="BV64177"/>
      <c r="BW64177"/>
      <c r="BX64177"/>
      <c r="BY64177"/>
      <c r="BZ64177"/>
      <c r="CA64177"/>
      <c r="CB64177"/>
      <c r="CC64177"/>
      <c r="CD64177"/>
      <c r="CE64177"/>
      <c r="CF64177"/>
      <c r="CG64177"/>
      <c r="CH64177"/>
      <c r="CI64177"/>
      <c r="CJ64177"/>
      <c r="CK64177"/>
      <c r="CL64177"/>
      <c r="CM64177"/>
      <c r="CN64177"/>
      <c r="CO64177"/>
      <c r="CP64177"/>
      <c r="CQ64177"/>
      <c r="CR64177"/>
      <c r="CS64177"/>
      <c r="CT64177"/>
      <c r="CU64177"/>
      <c r="CV64177"/>
      <c r="CW64177"/>
      <c r="CX64177"/>
      <c r="CY64177"/>
      <c r="CZ64177"/>
      <c r="DA64177"/>
      <c r="DB64177"/>
      <c r="DC64177"/>
      <c r="DD64177"/>
      <c r="DE64177"/>
      <c r="DF64177"/>
      <c r="DG64177"/>
      <c r="DH64177"/>
      <c r="DI64177"/>
      <c r="DJ64177"/>
      <c r="DK64177"/>
      <c r="DL64177"/>
      <c r="DM64177"/>
      <c r="DN64177"/>
      <c r="DO64177"/>
      <c r="DP64177"/>
      <c r="DQ64177"/>
      <c r="DR64177"/>
      <c r="DS64177"/>
      <c r="DT64177"/>
      <c r="DU64177"/>
      <c r="DV64177"/>
      <c r="DW64177"/>
      <c r="DX64177"/>
      <c r="DY64177"/>
      <c r="DZ64177"/>
      <c r="EA64177"/>
      <c r="EB64177"/>
      <c r="EC64177"/>
      <c r="ED64177"/>
      <c r="EE64177"/>
      <c r="EF64177"/>
      <c r="EG64177"/>
      <c r="EH64177"/>
      <c r="EI64177"/>
      <c r="EJ64177"/>
      <c r="EK64177"/>
      <c r="EL64177"/>
      <c r="EM64177"/>
      <c r="EN64177"/>
      <c r="EO64177"/>
      <c r="EP64177"/>
      <c r="EQ64177"/>
      <c r="ER64177"/>
      <c r="ES64177"/>
      <c r="ET64177"/>
      <c r="EU64177"/>
      <c r="EV64177"/>
      <c r="EW64177"/>
      <c r="EX64177"/>
      <c r="EY64177"/>
      <c r="EZ64177"/>
      <c r="FA64177"/>
      <c r="FB64177"/>
      <c r="FC64177"/>
      <c r="FD64177"/>
      <c r="FE64177"/>
      <c r="FF64177"/>
      <c r="FG64177"/>
      <c r="FH64177"/>
      <c r="FI64177"/>
      <c r="FJ64177"/>
      <c r="FK64177"/>
      <c r="FL64177"/>
      <c r="FM64177"/>
      <c r="FN64177"/>
      <c r="FO64177"/>
      <c r="FP64177"/>
      <c r="FQ64177"/>
      <c r="FR64177"/>
      <c r="FS64177"/>
      <c r="FT64177"/>
      <c r="FU64177"/>
      <c r="FV64177"/>
      <c r="FW64177"/>
      <c r="FX64177"/>
      <c r="FY64177"/>
      <c r="FZ64177"/>
      <c r="GA64177"/>
      <c r="GB64177"/>
      <c r="GC64177"/>
      <c r="GD64177"/>
      <c r="GE64177"/>
      <c r="GF64177"/>
      <c r="GG64177"/>
      <c r="GH64177"/>
      <c r="GI64177"/>
      <c r="GJ64177"/>
      <c r="GK64177"/>
      <c r="GL64177"/>
      <c r="GM64177"/>
      <c r="GN64177"/>
      <c r="GO64177"/>
      <c r="GP64177"/>
      <c r="GQ64177"/>
      <c r="GR64177"/>
      <c r="GS64177"/>
      <c r="GT64177"/>
      <c r="GU64177"/>
      <c r="GV64177"/>
      <c r="GW64177"/>
      <c r="GX64177"/>
      <c r="GY64177"/>
      <c r="GZ64177"/>
      <c r="HA64177"/>
      <c r="HB64177"/>
      <c r="HC64177"/>
      <c r="HD64177"/>
      <c r="HE64177"/>
      <c r="HF64177"/>
      <c r="HG64177"/>
      <c r="HH64177"/>
      <c r="HI64177"/>
      <c r="HJ64177"/>
      <c r="HK64177"/>
      <c r="HL64177"/>
      <c r="HM64177"/>
      <c r="HN64177"/>
      <c r="HO64177"/>
      <c r="HP64177"/>
      <c r="HQ64177"/>
      <c r="HR64177"/>
      <c r="HS64177"/>
      <c r="HT64177"/>
      <c r="HU64177"/>
      <c r="HV64177"/>
      <c r="HW64177"/>
      <c r="HX64177"/>
      <c r="HY64177"/>
      <c r="HZ64177"/>
      <c r="IA64177"/>
      <c r="IB64177"/>
      <c r="IC64177"/>
      <c r="ID64177"/>
      <c r="IE64177"/>
      <c r="IF64177"/>
      <c r="IG64177"/>
      <c r="IH64177"/>
      <c r="II64177"/>
      <c r="IJ64177"/>
      <c r="IK64177"/>
      <c r="IL64177"/>
      <c r="IM64177"/>
      <c r="IN64177"/>
      <c r="IO64177"/>
      <c r="IP64177"/>
      <c r="IQ64177"/>
      <c r="IR64177"/>
      <c r="IS64177"/>
      <c r="IT64177"/>
    </row>
    <row r="64178" spans="1:254">
      <c r="A64178"/>
      <c r="B64178"/>
      <c r="C64178"/>
      <c r="D64178"/>
      <c r="E64178"/>
      <c r="F64178"/>
      <c r="G64178"/>
      <c r="H64178"/>
      <c r="I64178"/>
      <c r="J64178"/>
      <c r="K64178"/>
      <c r="L64178"/>
      <c r="M64178"/>
      <c r="N64178"/>
      <c r="O64178"/>
      <c r="P64178"/>
      <c r="Q64178"/>
      <c r="R64178"/>
      <c r="S64178"/>
      <c r="T64178"/>
      <c r="U64178"/>
      <c r="V64178"/>
      <c r="W64178"/>
      <c r="X64178"/>
      <c r="Y64178"/>
      <c r="Z64178"/>
      <c r="AA64178"/>
      <c r="AB64178"/>
      <c r="AC64178"/>
      <c r="AD64178"/>
      <c r="AE64178"/>
      <c r="AF64178"/>
      <c r="AG64178"/>
      <c r="AH64178"/>
      <c r="AI64178"/>
      <c r="AJ64178"/>
      <c r="AK64178"/>
      <c r="AL64178"/>
      <c r="AM64178"/>
      <c r="AN64178"/>
      <c r="AO64178"/>
      <c r="AP64178"/>
      <c r="AQ64178"/>
      <c r="AR64178"/>
      <c r="AS64178"/>
      <c r="AT64178"/>
      <c r="AU64178"/>
      <c r="AV64178"/>
      <c r="AW64178"/>
      <c r="AX64178"/>
      <c r="AY64178"/>
      <c r="AZ64178"/>
      <c r="BA64178"/>
      <c r="BB64178"/>
      <c r="BC64178"/>
      <c r="BD64178"/>
      <c r="BE64178"/>
      <c r="BF64178"/>
      <c r="BG64178"/>
      <c r="BH64178"/>
      <c r="BI64178"/>
      <c r="BJ64178"/>
      <c r="BK64178"/>
      <c r="BL64178"/>
      <c r="BM64178"/>
      <c r="BN64178"/>
      <c r="BO64178"/>
      <c r="BP64178"/>
      <c r="BQ64178"/>
      <c r="BR64178"/>
      <c r="BS64178"/>
      <c r="BT64178"/>
      <c r="BU64178"/>
      <c r="BV64178"/>
      <c r="BW64178"/>
      <c r="BX64178"/>
      <c r="BY64178"/>
      <c r="BZ64178"/>
      <c r="CA64178"/>
      <c r="CB64178"/>
      <c r="CC64178"/>
      <c r="CD64178"/>
      <c r="CE64178"/>
      <c r="CF64178"/>
      <c r="CG64178"/>
      <c r="CH64178"/>
      <c r="CI64178"/>
      <c r="CJ64178"/>
      <c r="CK64178"/>
      <c r="CL64178"/>
      <c r="CM64178"/>
      <c r="CN64178"/>
      <c r="CO64178"/>
      <c r="CP64178"/>
      <c r="CQ64178"/>
      <c r="CR64178"/>
      <c r="CS64178"/>
      <c r="CT64178"/>
      <c r="CU64178"/>
      <c r="CV64178"/>
      <c r="CW64178"/>
      <c r="CX64178"/>
      <c r="CY64178"/>
      <c r="CZ64178"/>
      <c r="DA64178"/>
      <c r="DB64178"/>
      <c r="DC64178"/>
      <c r="DD64178"/>
      <c r="DE64178"/>
      <c r="DF64178"/>
      <c r="DG64178"/>
      <c r="DH64178"/>
      <c r="DI64178"/>
      <c r="DJ64178"/>
      <c r="DK64178"/>
      <c r="DL64178"/>
      <c r="DM64178"/>
      <c r="DN64178"/>
      <c r="DO64178"/>
      <c r="DP64178"/>
      <c r="DQ64178"/>
      <c r="DR64178"/>
      <c r="DS64178"/>
      <c r="DT64178"/>
      <c r="DU64178"/>
      <c r="DV64178"/>
      <c r="DW64178"/>
      <c r="DX64178"/>
      <c r="DY64178"/>
      <c r="DZ64178"/>
      <c r="EA64178"/>
      <c r="EB64178"/>
      <c r="EC64178"/>
      <c r="ED64178"/>
      <c r="EE64178"/>
      <c r="EF64178"/>
      <c r="EG64178"/>
      <c r="EH64178"/>
      <c r="EI64178"/>
      <c r="EJ64178"/>
      <c r="EK64178"/>
      <c r="EL64178"/>
      <c r="EM64178"/>
      <c r="EN64178"/>
      <c r="EO64178"/>
      <c r="EP64178"/>
      <c r="EQ64178"/>
      <c r="ER64178"/>
      <c r="ES64178"/>
      <c r="ET64178"/>
      <c r="EU64178"/>
      <c r="EV64178"/>
      <c r="EW64178"/>
      <c r="EX64178"/>
      <c r="EY64178"/>
      <c r="EZ64178"/>
      <c r="FA64178"/>
      <c r="FB64178"/>
      <c r="FC64178"/>
      <c r="FD64178"/>
      <c r="FE64178"/>
      <c r="FF64178"/>
      <c r="FG64178"/>
      <c r="FH64178"/>
      <c r="FI64178"/>
      <c r="FJ64178"/>
      <c r="FK64178"/>
      <c r="FL64178"/>
      <c r="FM64178"/>
      <c r="FN64178"/>
      <c r="FO64178"/>
      <c r="FP64178"/>
      <c r="FQ64178"/>
      <c r="FR64178"/>
      <c r="FS64178"/>
      <c r="FT64178"/>
      <c r="FU64178"/>
      <c r="FV64178"/>
      <c r="FW64178"/>
      <c r="FX64178"/>
      <c r="FY64178"/>
      <c r="FZ64178"/>
      <c r="GA64178"/>
      <c r="GB64178"/>
      <c r="GC64178"/>
      <c r="GD64178"/>
      <c r="GE64178"/>
      <c r="GF64178"/>
      <c r="GG64178"/>
      <c r="GH64178"/>
      <c r="GI64178"/>
      <c r="GJ64178"/>
      <c r="GK64178"/>
      <c r="GL64178"/>
      <c r="GM64178"/>
      <c r="GN64178"/>
      <c r="GO64178"/>
      <c r="GP64178"/>
      <c r="GQ64178"/>
      <c r="GR64178"/>
      <c r="GS64178"/>
      <c r="GT64178"/>
      <c r="GU64178"/>
      <c r="GV64178"/>
      <c r="GW64178"/>
      <c r="GX64178"/>
      <c r="GY64178"/>
      <c r="GZ64178"/>
      <c r="HA64178"/>
      <c r="HB64178"/>
      <c r="HC64178"/>
      <c r="HD64178"/>
      <c r="HE64178"/>
      <c r="HF64178"/>
      <c r="HG64178"/>
      <c r="HH64178"/>
      <c r="HI64178"/>
      <c r="HJ64178"/>
      <c r="HK64178"/>
      <c r="HL64178"/>
      <c r="HM64178"/>
      <c r="HN64178"/>
      <c r="HO64178"/>
      <c r="HP64178"/>
      <c r="HQ64178"/>
      <c r="HR64178"/>
      <c r="HS64178"/>
      <c r="HT64178"/>
      <c r="HU64178"/>
      <c r="HV64178"/>
      <c r="HW64178"/>
      <c r="HX64178"/>
      <c r="HY64178"/>
      <c r="HZ64178"/>
      <c r="IA64178"/>
      <c r="IB64178"/>
      <c r="IC64178"/>
      <c r="ID64178"/>
      <c r="IE64178"/>
      <c r="IF64178"/>
      <c r="IG64178"/>
      <c r="IH64178"/>
      <c r="II64178"/>
      <c r="IJ64178"/>
      <c r="IK64178"/>
      <c r="IL64178"/>
      <c r="IM64178"/>
      <c r="IN64178"/>
      <c r="IO64178"/>
      <c r="IP64178"/>
      <c r="IQ64178"/>
      <c r="IR64178"/>
      <c r="IS64178"/>
      <c r="IT64178"/>
    </row>
    <row r="64179" spans="1:254">
      <c r="A64179"/>
      <c r="B64179"/>
      <c r="C64179"/>
      <c r="D64179"/>
      <c r="E64179"/>
      <c r="F64179"/>
      <c r="G64179"/>
      <c r="H64179"/>
      <c r="I64179"/>
      <c r="J64179"/>
      <c r="K64179"/>
      <c r="L64179"/>
      <c r="M64179"/>
      <c r="N64179"/>
      <c r="O64179"/>
      <c r="P64179"/>
      <c r="Q64179"/>
      <c r="R64179"/>
      <c r="S64179"/>
      <c r="T64179"/>
      <c r="U64179"/>
      <c r="V64179"/>
      <c r="W64179"/>
      <c r="X64179"/>
      <c r="Y64179"/>
      <c r="Z64179"/>
      <c r="AA64179"/>
      <c r="AB64179"/>
      <c r="AC64179"/>
      <c r="AD64179"/>
      <c r="AE64179"/>
      <c r="AF64179"/>
      <c r="AG64179"/>
      <c r="AH64179"/>
      <c r="AI64179"/>
      <c r="AJ64179"/>
      <c r="AK64179"/>
      <c r="AL64179"/>
      <c r="AM64179"/>
      <c r="AN64179"/>
      <c r="AO64179"/>
      <c r="AP64179"/>
      <c r="AQ64179"/>
      <c r="AR64179"/>
      <c r="AS64179"/>
      <c r="AT64179"/>
      <c r="AU64179"/>
      <c r="AV64179"/>
      <c r="AW64179"/>
      <c r="AX64179"/>
      <c r="AY64179"/>
      <c r="AZ64179"/>
      <c r="BA64179"/>
      <c r="BB64179"/>
      <c r="BC64179"/>
      <c r="BD64179"/>
      <c r="BE64179"/>
      <c r="BF64179"/>
      <c r="BG64179"/>
      <c r="BH64179"/>
      <c r="BI64179"/>
      <c r="BJ64179"/>
      <c r="BK64179"/>
      <c r="BL64179"/>
      <c r="BM64179"/>
      <c r="BN64179"/>
      <c r="BO64179"/>
      <c r="BP64179"/>
      <c r="BQ64179"/>
      <c r="BR64179"/>
      <c r="BS64179"/>
      <c r="BT64179"/>
      <c r="BU64179"/>
      <c r="BV64179"/>
      <c r="BW64179"/>
      <c r="BX64179"/>
      <c r="BY64179"/>
      <c r="BZ64179"/>
      <c r="CA64179"/>
      <c r="CB64179"/>
      <c r="CC64179"/>
      <c r="CD64179"/>
      <c r="CE64179"/>
      <c r="CF64179"/>
      <c r="CG64179"/>
      <c r="CH64179"/>
      <c r="CI64179"/>
      <c r="CJ64179"/>
      <c r="CK64179"/>
      <c r="CL64179"/>
      <c r="CM64179"/>
      <c r="CN64179"/>
      <c r="CO64179"/>
      <c r="CP64179"/>
      <c r="CQ64179"/>
      <c r="CR64179"/>
      <c r="CS64179"/>
      <c r="CT64179"/>
      <c r="CU64179"/>
      <c r="CV64179"/>
      <c r="CW64179"/>
      <c r="CX64179"/>
      <c r="CY64179"/>
      <c r="CZ64179"/>
      <c r="DA64179"/>
      <c r="DB64179"/>
      <c r="DC64179"/>
      <c r="DD64179"/>
      <c r="DE64179"/>
      <c r="DF64179"/>
      <c r="DG64179"/>
      <c r="DH64179"/>
      <c r="DI64179"/>
      <c r="DJ64179"/>
      <c r="DK64179"/>
      <c r="DL64179"/>
      <c r="DM64179"/>
      <c r="DN64179"/>
      <c r="DO64179"/>
      <c r="DP64179"/>
      <c r="DQ64179"/>
      <c r="DR64179"/>
      <c r="DS64179"/>
      <c r="DT64179"/>
      <c r="DU64179"/>
      <c r="DV64179"/>
      <c r="DW64179"/>
      <c r="DX64179"/>
      <c r="DY64179"/>
      <c r="DZ64179"/>
      <c r="EA64179"/>
      <c r="EB64179"/>
      <c r="EC64179"/>
      <c r="ED64179"/>
      <c r="EE64179"/>
      <c r="EF64179"/>
      <c r="EG64179"/>
      <c r="EH64179"/>
      <c r="EI64179"/>
      <c r="EJ64179"/>
      <c r="EK64179"/>
      <c r="EL64179"/>
      <c r="EM64179"/>
      <c r="EN64179"/>
      <c r="EO64179"/>
      <c r="EP64179"/>
      <c r="EQ64179"/>
      <c r="ER64179"/>
      <c r="ES64179"/>
      <c r="ET64179"/>
      <c r="EU64179"/>
      <c r="EV64179"/>
      <c r="EW64179"/>
      <c r="EX64179"/>
      <c r="EY64179"/>
      <c r="EZ64179"/>
      <c r="FA64179"/>
      <c r="FB64179"/>
      <c r="FC64179"/>
      <c r="FD64179"/>
      <c r="FE64179"/>
      <c r="FF64179"/>
      <c r="FG64179"/>
      <c r="FH64179"/>
      <c r="FI64179"/>
      <c r="FJ64179"/>
      <c r="FK64179"/>
      <c r="FL64179"/>
      <c r="FM64179"/>
      <c r="FN64179"/>
      <c r="FO64179"/>
      <c r="FP64179"/>
      <c r="FQ64179"/>
      <c r="FR64179"/>
      <c r="FS64179"/>
      <c r="FT64179"/>
      <c r="FU64179"/>
      <c r="FV64179"/>
      <c r="FW64179"/>
      <c r="FX64179"/>
      <c r="FY64179"/>
      <c r="FZ64179"/>
      <c r="GA64179"/>
      <c r="GB64179"/>
      <c r="GC64179"/>
      <c r="GD64179"/>
      <c r="GE64179"/>
      <c r="GF64179"/>
      <c r="GG64179"/>
      <c r="GH64179"/>
      <c r="GI64179"/>
      <c r="GJ64179"/>
      <c r="GK64179"/>
      <c r="GL64179"/>
      <c r="GM64179"/>
      <c r="GN64179"/>
      <c r="GO64179"/>
      <c r="GP64179"/>
      <c r="GQ64179"/>
      <c r="GR64179"/>
      <c r="GS64179"/>
      <c r="GT64179"/>
      <c r="GU64179"/>
      <c r="GV64179"/>
      <c r="GW64179"/>
      <c r="GX64179"/>
      <c r="GY64179"/>
      <c r="GZ64179"/>
      <c r="HA64179"/>
      <c r="HB64179"/>
      <c r="HC64179"/>
      <c r="HD64179"/>
      <c r="HE64179"/>
      <c r="HF64179"/>
      <c r="HG64179"/>
      <c r="HH64179"/>
      <c r="HI64179"/>
      <c r="HJ64179"/>
      <c r="HK64179"/>
      <c r="HL64179"/>
      <c r="HM64179"/>
      <c r="HN64179"/>
      <c r="HO64179"/>
      <c r="HP64179"/>
      <c r="HQ64179"/>
      <c r="HR64179"/>
      <c r="HS64179"/>
      <c r="HT64179"/>
      <c r="HU64179"/>
      <c r="HV64179"/>
      <c r="HW64179"/>
      <c r="HX64179"/>
      <c r="HY64179"/>
      <c r="HZ64179"/>
      <c r="IA64179"/>
      <c r="IB64179"/>
      <c r="IC64179"/>
      <c r="ID64179"/>
      <c r="IE64179"/>
      <c r="IF64179"/>
      <c r="IG64179"/>
      <c r="IH64179"/>
      <c r="II64179"/>
      <c r="IJ64179"/>
      <c r="IK64179"/>
      <c r="IL64179"/>
      <c r="IM64179"/>
      <c r="IN64179"/>
      <c r="IO64179"/>
      <c r="IP64179"/>
      <c r="IQ64179"/>
      <c r="IR64179"/>
      <c r="IS64179"/>
      <c r="IT64179"/>
    </row>
    <row r="64180" spans="1:254">
      <c r="A64180"/>
      <c r="B64180"/>
      <c r="C64180"/>
      <c r="D64180"/>
      <c r="E64180"/>
      <c r="F64180"/>
      <c r="G64180"/>
      <c r="H64180"/>
      <c r="I64180"/>
      <c r="J64180"/>
      <c r="K64180"/>
      <c r="L64180"/>
      <c r="M64180"/>
      <c r="N64180"/>
      <c r="O64180"/>
      <c r="P64180"/>
      <c r="Q64180"/>
      <c r="R64180"/>
      <c r="S64180"/>
      <c r="T64180"/>
      <c r="U64180"/>
      <c r="V64180"/>
      <c r="W64180"/>
      <c r="X64180"/>
      <c r="Y64180"/>
      <c r="Z64180"/>
      <c r="AA64180"/>
      <c r="AB64180"/>
      <c r="AC64180"/>
      <c r="AD64180"/>
      <c r="AE64180"/>
      <c r="AF64180"/>
      <c r="AG64180"/>
      <c r="AH64180"/>
      <c r="AI64180"/>
      <c r="AJ64180"/>
      <c r="AK64180"/>
      <c r="AL64180"/>
      <c r="AM64180"/>
      <c r="AN64180"/>
      <c r="AO64180"/>
      <c r="AP64180"/>
      <c r="AQ64180"/>
      <c r="AR64180"/>
      <c r="AS64180"/>
      <c r="AT64180"/>
      <c r="AU64180"/>
      <c r="AV64180"/>
      <c r="AW64180"/>
      <c r="AX64180"/>
      <c r="AY64180"/>
      <c r="AZ64180"/>
      <c r="BA64180"/>
      <c r="BB64180"/>
      <c r="BC64180"/>
      <c r="BD64180"/>
      <c r="BE64180"/>
      <c r="BF64180"/>
      <c r="BG64180"/>
      <c r="BH64180"/>
      <c r="BI64180"/>
      <c r="BJ64180"/>
      <c r="BK64180"/>
      <c r="BL64180"/>
      <c r="BM64180"/>
      <c r="BN64180"/>
      <c r="BO64180"/>
      <c r="BP64180"/>
      <c r="BQ64180"/>
      <c r="BR64180"/>
      <c r="BS64180"/>
      <c r="BT64180"/>
      <c r="BU64180"/>
      <c r="BV64180"/>
      <c r="BW64180"/>
      <c r="BX64180"/>
      <c r="BY64180"/>
      <c r="BZ64180"/>
      <c r="CA64180"/>
      <c r="CB64180"/>
      <c r="CC64180"/>
      <c r="CD64180"/>
      <c r="CE64180"/>
      <c r="CF64180"/>
      <c r="CG64180"/>
      <c r="CH64180"/>
      <c r="CI64180"/>
      <c r="CJ64180"/>
      <c r="CK64180"/>
      <c r="CL64180"/>
      <c r="CM64180"/>
      <c r="CN64180"/>
      <c r="CO64180"/>
      <c r="CP64180"/>
      <c r="CQ64180"/>
      <c r="CR64180"/>
      <c r="CS64180"/>
      <c r="CT64180"/>
      <c r="CU64180"/>
      <c r="CV64180"/>
      <c r="CW64180"/>
      <c r="CX64180"/>
      <c r="CY64180"/>
      <c r="CZ64180"/>
      <c r="DA64180"/>
      <c r="DB64180"/>
      <c r="DC64180"/>
      <c r="DD64180"/>
      <c r="DE64180"/>
      <c r="DF64180"/>
      <c r="DG64180"/>
      <c r="DH64180"/>
      <c r="DI64180"/>
      <c r="DJ64180"/>
      <c r="DK64180"/>
      <c r="DL64180"/>
      <c r="DM64180"/>
      <c r="DN64180"/>
      <c r="DO64180"/>
      <c r="DP64180"/>
      <c r="DQ64180"/>
      <c r="DR64180"/>
      <c r="DS64180"/>
      <c r="DT64180"/>
      <c r="DU64180"/>
      <c r="DV64180"/>
      <c r="DW64180"/>
      <c r="DX64180"/>
      <c r="DY64180"/>
      <c r="DZ64180"/>
      <c r="EA64180"/>
      <c r="EB64180"/>
      <c r="EC64180"/>
      <c r="ED64180"/>
      <c r="EE64180"/>
      <c r="EF64180"/>
      <c r="EG64180"/>
      <c r="EH64180"/>
      <c r="EI64180"/>
      <c r="EJ64180"/>
      <c r="EK64180"/>
      <c r="EL64180"/>
      <c r="EM64180"/>
      <c r="EN64180"/>
      <c r="EO64180"/>
      <c r="EP64180"/>
      <c r="EQ64180"/>
      <c r="ER64180"/>
      <c r="ES64180"/>
      <c r="ET64180"/>
      <c r="EU64180"/>
      <c r="EV64180"/>
      <c r="EW64180"/>
      <c r="EX64180"/>
      <c r="EY64180"/>
      <c r="EZ64180"/>
      <c r="FA64180"/>
      <c r="FB64180"/>
      <c r="FC64180"/>
      <c r="FD64180"/>
      <c r="FE64180"/>
      <c r="FF64180"/>
      <c r="FG64180"/>
      <c r="FH64180"/>
      <c r="FI64180"/>
      <c r="FJ64180"/>
      <c r="FK64180"/>
      <c r="FL64180"/>
      <c r="FM64180"/>
      <c r="FN64180"/>
      <c r="FO64180"/>
      <c r="FP64180"/>
      <c r="FQ64180"/>
      <c r="FR64180"/>
      <c r="FS64180"/>
      <c r="FT64180"/>
      <c r="FU64180"/>
      <c r="FV64180"/>
      <c r="FW64180"/>
      <c r="FX64180"/>
      <c r="FY64180"/>
      <c r="FZ64180"/>
      <c r="GA64180"/>
      <c r="GB64180"/>
      <c r="GC64180"/>
      <c r="GD64180"/>
      <c r="GE64180"/>
      <c r="GF64180"/>
      <c r="GG64180"/>
      <c r="GH64180"/>
      <c r="GI64180"/>
      <c r="GJ64180"/>
      <c r="GK64180"/>
      <c r="GL64180"/>
      <c r="GM64180"/>
      <c r="GN64180"/>
      <c r="GO64180"/>
      <c r="GP64180"/>
      <c r="GQ64180"/>
      <c r="GR64180"/>
      <c r="GS64180"/>
      <c r="GT64180"/>
      <c r="GU64180"/>
      <c r="GV64180"/>
      <c r="GW64180"/>
      <c r="GX64180"/>
      <c r="GY64180"/>
      <c r="GZ64180"/>
      <c r="HA64180"/>
      <c r="HB64180"/>
      <c r="HC64180"/>
      <c r="HD64180"/>
      <c r="HE64180"/>
      <c r="HF64180"/>
      <c r="HG64180"/>
      <c r="HH64180"/>
      <c r="HI64180"/>
      <c r="HJ64180"/>
      <c r="HK64180"/>
      <c r="HL64180"/>
      <c r="HM64180"/>
      <c r="HN64180"/>
      <c r="HO64180"/>
      <c r="HP64180"/>
      <c r="HQ64180"/>
      <c r="HR64180"/>
      <c r="HS64180"/>
      <c r="HT64180"/>
      <c r="HU64180"/>
      <c r="HV64180"/>
      <c r="HW64180"/>
      <c r="HX64180"/>
      <c r="HY64180"/>
      <c r="HZ64180"/>
      <c r="IA64180"/>
      <c r="IB64180"/>
      <c r="IC64180"/>
      <c r="ID64180"/>
      <c r="IE64180"/>
      <c r="IF64180"/>
      <c r="IG64180"/>
      <c r="IH64180"/>
      <c r="II64180"/>
      <c r="IJ64180"/>
      <c r="IK64180"/>
      <c r="IL64180"/>
      <c r="IM64180"/>
      <c r="IN64180"/>
      <c r="IO64180"/>
      <c r="IP64180"/>
      <c r="IQ64180"/>
      <c r="IR64180"/>
      <c r="IS64180"/>
      <c r="IT64180"/>
    </row>
    <row r="64181" spans="1:254">
      <c r="A64181"/>
      <c r="B64181"/>
      <c r="C64181"/>
      <c r="D64181"/>
      <c r="E64181"/>
      <c r="F64181"/>
      <c r="G64181"/>
      <c r="H64181"/>
      <c r="I64181"/>
      <c r="J64181"/>
      <c r="K64181"/>
      <c r="L64181"/>
      <c r="M64181"/>
      <c r="N64181"/>
      <c r="O64181"/>
      <c r="P64181"/>
      <c r="Q64181"/>
      <c r="R64181"/>
      <c r="S64181"/>
      <c r="T64181"/>
      <c r="U64181"/>
      <c r="V64181"/>
      <c r="W64181"/>
      <c r="X64181"/>
      <c r="Y64181"/>
      <c r="Z64181"/>
      <c r="AA64181"/>
      <c r="AB64181"/>
      <c r="AC64181"/>
      <c r="AD64181"/>
      <c r="AE64181"/>
      <c r="AF64181"/>
      <c r="AG64181"/>
      <c r="AH64181"/>
      <c r="AI64181"/>
      <c r="AJ64181"/>
      <c r="AK64181"/>
      <c r="AL64181"/>
      <c r="AM64181"/>
      <c r="AN64181"/>
      <c r="AO64181"/>
      <c r="AP64181"/>
      <c r="AQ64181"/>
      <c r="AR64181"/>
      <c r="AS64181"/>
      <c r="AT64181"/>
      <c r="AU64181"/>
      <c r="AV64181"/>
      <c r="AW64181"/>
      <c r="AX64181"/>
      <c r="AY64181"/>
      <c r="AZ64181"/>
      <c r="BA64181"/>
      <c r="BB64181"/>
      <c r="BC64181"/>
      <c r="BD64181"/>
      <c r="BE64181"/>
      <c r="BF64181"/>
      <c r="BG64181"/>
      <c r="BH64181"/>
      <c r="BI64181"/>
      <c r="BJ64181"/>
      <c r="BK64181"/>
      <c r="BL64181"/>
      <c r="BM64181"/>
      <c r="BN64181"/>
      <c r="BO64181"/>
      <c r="BP64181"/>
      <c r="BQ64181"/>
      <c r="BR64181"/>
      <c r="BS64181"/>
      <c r="BT64181"/>
      <c r="BU64181"/>
      <c r="BV64181"/>
      <c r="BW64181"/>
      <c r="BX64181"/>
      <c r="BY64181"/>
      <c r="BZ64181"/>
      <c r="CA64181"/>
      <c r="CB64181"/>
      <c r="CC64181"/>
      <c r="CD64181"/>
      <c r="CE64181"/>
      <c r="CF64181"/>
      <c r="CG64181"/>
      <c r="CH64181"/>
      <c r="CI64181"/>
      <c r="CJ64181"/>
      <c r="CK64181"/>
      <c r="CL64181"/>
      <c r="CM64181"/>
      <c r="CN64181"/>
      <c r="CO64181"/>
      <c r="CP64181"/>
      <c r="CQ64181"/>
      <c r="CR64181"/>
      <c r="CS64181"/>
      <c r="CT64181"/>
      <c r="CU64181"/>
      <c r="CV64181"/>
      <c r="CW64181"/>
      <c r="CX64181"/>
      <c r="CY64181"/>
      <c r="CZ64181"/>
      <c r="DA64181"/>
      <c r="DB64181"/>
      <c r="DC64181"/>
      <c r="DD64181"/>
      <c r="DE64181"/>
      <c r="DF64181"/>
      <c r="DG64181"/>
      <c r="DH64181"/>
      <c r="DI64181"/>
      <c r="DJ64181"/>
      <c r="DK64181"/>
      <c r="DL64181"/>
      <c r="DM64181"/>
      <c r="DN64181"/>
      <c r="DO64181"/>
      <c r="DP64181"/>
      <c r="DQ64181"/>
      <c r="DR64181"/>
      <c r="DS64181"/>
      <c r="DT64181"/>
      <c r="DU64181"/>
      <c r="DV64181"/>
      <c r="DW64181"/>
      <c r="DX64181"/>
      <c r="DY64181"/>
      <c r="DZ64181"/>
      <c r="EA64181"/>
      <c r="EB64181"/>
      <c r="EC64181"/>
      <c r="ED64181"/>
      <c r="EE64181"/>
      <c r="EF64181"/>
      <c r="EG64181"/>
      <c r="EH64181"/>
      <c r="EI64181"/>
      <c r="EJ64181"/>
      <c r="EK64181"/>
      <c r="EL64181"/>
      <c r="EM64181"/>
      <c r="EN64181"/>
      <c r="EO64181"/>
      <c r="EP64181"/>
      <c r="EQ64181"/>
      <c r="ER64181"/>
      <c r="ES64181"/>
      <c r="ET64181"/>
      <c r="EU64181"/>
      <c r="EV64181"/>
      <c r="EW64181"/>
      <c r="EX64181"/>
      <c r="EY64181"/>
      <c r="EZ64181"/>
      <c r="FA64181"/>
      <c r="FB64181"/>
      <c r="FC64181"/>
      <c r="FD64181"/>
      <c r="FE64181"/>
      <c r="FF64181"/>
      <c r="FG64181"/>
      <c r="FH64181"/>
      <c r="FI64181"/>
      <c r="FJ64181"/>
      <c r="FK64181"/>
      <c r="FL64181"/>
      <c r="FM64181"/>
      <c r="FN64181"/>
      <c r="FO64181"/>
      <c r="FP64181"/>
      <c r="FQ64181"/>
      <c r="FR64181"/>
      <c r="FS64181"/>
      <c r="FT64181"/>
      <c r="FU64181"/>
      <c r="FV64181"/>
      <c r="FW64181"/>
      <c r="FX64181"/>
      <c r="FY64181"/>
      <c r="FZ64181"/>
      <c r="GA64181"/>
      <c r="GB64181"/>
      <c r="GC64181"/>
      <c r="GD64181"/>
      <c r="GE64181"/>
      <c r="GF64181"/>
      <c r="GG64181"/>
      <c r="GH64181"/>
      <c r="GI64181"/>
      <c r="GJ64181"/>
      <c r="GK64181"/>
      <c r="GL64181"/>
      <c r="GM64181"/>
      <c r="GN64181"/>
      <c r="GO64181"/>
      <c r="GP64181"/>
      <c r="GQ64181"/>
      <c r="GR64181"/>
      <c r="GS64181"/>
      <c r="GT64181"/>
      <c r="GU64181"/>
      <c r="GV64181"/>
      <c r="GW64181"/>
      <c r="GX64181"/>
      <c r="GY64181"/>
      <c r="GZ64181"/>
      <c r="HA64181"/>
      <c r="HB64181"/>
      <c r="HC64181"/>
      <c r="HD64181"/>
      <c r="HE64181"/>
      <c r="HF64181"/>
      <c r="HG64181"/>
      <c r="HH64181"/>
      <c r="HI64181"/>
      <c r="HJ64181"/>
      <c r="HK64181"/>
      <c r="HL64181"/>
      <c r="HM64181"/>
      <c r="HN64181"/>
      <c r="HO64181"/>
      <c r="HP64181"/>
      <c r="HQ64181"/>
      <c r="HR64181"/>
      <c r="HS64181"/>
      <c r="HT64181"/>
      <c r="HU64181"/>
      <c r="HV64181"/>
      <c r="HW64181"/>
      <c r="HX64181"/>
      <c r="HY64181"/>
      <c r="HZ64181"/>
      <c r="IA64181"/>
      <c r="IB64181"/>
      <c r="IC64181"/>
      <c r="ID64181"/>
      <c r="IE64181"/>
      <c r="IF64181"/>
      <c r="IG64181"/>
      <c r="IH64181"/>
      <c r="II64181"/>
      <c r="IJ64181"/>
      <c r="IK64181"/>
      <c r="IL64181"/>
      <c r="IM64181"/>
      <c r="IN64181"/>
      <c r="IO64181"/>
      <c r="IP64181"/>
      <c r="IQ64181"/>
      <c r="IR64181"/>
      <c r="IS64181"/>
      <c r="IT64181"/>
    </row>
    <row r="64182" spans="1:254">
      <c r="A64182"/>
      <c r="B64182"/>
      <c r="C64182"/>
      <c r="D64182"/>
      <c r="E64182"/>
      <c r="F64182"/>
      <c r="G64182"/>
      <c r="H64182"/>
      <c r="I64182"/>
      <c r="J64182"/>
      <c r="K64182"/>
      <c r="L64182"/>
      <c r="M64182"/>
      <c r="N64182"/>
      <c r="O64182"/>
      <c r="P64182"/>
      <c r="Q64182"/>
      <c r="R64182"/>
      <c r="S64182"/>
      <c r="T64182"/>
      <c r="U64182"/>
      <c r="V64182"/>
      <c r="W64182"/>
      <c r="X64182"/>
      <c r="Y64182"/>
      <c r="Z64182"/>
      <c r="AA64182"/>
      <c r="AB64182"/>
      <c r="AC64182"/>
      <c r="AD64182"/>
      <c r="AE64182"/>
      <c r="AF64182"/>
      <c r="AG64182"/>
      <c r="AH64182"/>
      <c r="AI64182"/>
      <c r="AJ64182"/>
      <c r="AK64182"/>
      <c r="AL64182"/>
      <c r="AM64182"/>
      <c r="AN64182"/>
      <c r="AO64182"/>
      <c r="AP64182"/>
      <c r="AQ64182"/>
      <c r="AR64182"/>
      <c r="AS64182"/>
      <c r="AT64182"/>
      <c r="AU64182"/>
      <c r="AV64182"/>
      <c r="AW64182"/>
      <c r="AX64182"/>
      <c r="AY64182"/>
      <c r="AZ64182"/>
      <c r="BA64182"/>
      <c r="BB64182"/>
      <c r="BC64182"/>
      <c r="BD64182"/>
      <c r="BE64182"/>
      <c r="BF64182"/>
      <c r="BG64182"/>
      <c r="BH64182"/>
      <c r="BI64182"/>
      <c r="BJ64182"/>
      <c r="BK64182"/>
      <c r="BL64182"/>
      <c r="BM64182"/>
      <c r="BN64182"/>
      <c r="BO64182"/>
      <c r="BP64182"/>
      <c r="BQ64182"/>
      <c r="BR64182"/>
      <c r="BS64182"/>
      <c r="BT64182"/>
      <c r="BU64182"/>
      <c r="BV64182"/>
      <c r="BW64182"/>
      <c r="BX64182"/>
      <c r="BY64182"/>
      <c r="BZ64182"/>
      <c r="CA64182"/>
      <c r="CB64182"/>
      <c r="CC64182"/>
      <c r="CD64182"/>
      <c r="CE64182"/>
      <c r="CF64182"/>
      <c r="CG64182"/>
      <c r="CH64182"/>
      <c r="CI64182"/>
      <c r="CJ64182"/>
      <c r="CK64182"/>
      <c r="CL64182"/>
      <c r="CM64182"/>
      <c r="CN64182"/>
      <c r="CO64182"/>
      <c r="CP64182"/>
      <c r="CQ64182"/>
      <c r="CR64182"/>
      <c r="CS64182"/>
      <c r="CT64182"/>
      <c r="CU64182"/>
      <c r="CV64182"/>
      <c r="CW64182"/>
      <c r="CX64182"/>
      <c r="CY64182"/>
      <c r="CZ64182"/>
      <c r="DA64182"/>
      <c r="DB64182"/>
      <c r="DC64182"/>
      <c r="DD64182"/>
      <c r="DE64182"/>
      <c r="DF64182"/>
      <c r="DG64182"/>
      <c r="DH64182"/>
      <c r="DI64182"/>
      <c r="DJ64182"/>
      <c r="DK64182"/>
      <c r="DL64182"/>
      <c r="DM64182"/>
      <c r="DN64182"/>
      <c r="DO64182"/>
      <c r="DP64182"/>
      <c r="DQ64182"/>
      <c r="DR64182"/>
      <c r="DS64182"/>
      <c r="DT64182"/>
      <c r="DU64182"/>
      <c r="DV64182"/>
      <c r="DW64182"/>
      <c r="DX64182"/>
      <c r="DY64182"/>
      <c r="DZ64182"/>
      <c r="EA64182"/>
      <c r="EB64182"/>
      <c r="EC64182"/>
      <c r="ED64182"/>
      <c r="EE64182"/>
      <c r="EF64182"/>
      <c r="EG64182"/>
      <c r="EH64182"/>
      <c r="EI64182"/>
      <c r="EJ64182"/>
      <c r="EK64182"/>
      <c r="EL64182"/>
      <c r="EM64182"/>
      <c r="EN64182"/>
      <c r="EO64182"/>
      <c r="EP64182"/>
      <c r="EQ64182"/>
      <c r="ER64182"/>
      <c r="ES64182"/>
      <c r="ET64182"/>
      <c r="EU64182"/>
      <c r="EV64182"/>
      <c r="EW64182"/>
      <c r="EX64182"/>
      <c r="EY64182"/>
      <c r="EZ64182"/>
      <c r="FA64182"/>
      <c r="FB64182"/>
      <c r="FC64182"/>
      <c r="FD64182"/>
      <c r="FE64182"/>
      <c r="FF64182"/>
      <c r="FG64182"/>
      <c r="FH64182"/>
      <c r="FI64182"/>
      <c r="FJ64182"/>
      <c r="FK64182"/>
      <c r="FL64182"/>
      <c r="FM64182"/>
      <c r="FN64182"/>
      <c r="FO64182"/>
      <c r="FP64182"/>
      <c r="FQ64182"/>
      <c r="FR64182"/>
      <c r="FS64182"/>
      <c r="FT64182"/>
      <c r="FU64182"/>
      <c r="FV64182"/>
      <c r="FW64182"/>
      <c r="FX64182"/>
      <c r="FY64182"/>
      <c r="FZ64182"/>
      <c r="GA64182"/>
      <c r="GB64182"/>
      <c r="GC64182"/>
      <c r="GD64182"/>
      <c r="GE64182"/>
      <c r="GF64182"/>
      <c r="GG64182"/>
      <c r="GH64182"/>
      <c r="GI64182"/>
      <c r="GJ64182"/>
      <c r="GK64182"/>
      <c r="GL64182"/>
      <c r="GM64182"/>
      <c r="GN64182"/>
      <c r="GO64182"/>
      <c r="GP64182"/>
      <c r="GQ64182"/>
      <c r="GR64182"/>
      <c r="GS64182"/>
      <c r="GT64182"/>
      <c r="GU64182"/>
      <c r="GV64182"/>
      <c r="GW64182"/>
      <c r="GX64182"/>
      <c r="GY64182"/>
      <c r="GZ64182"/>
      <c r="HA64182"/>
      <c r="HB64182"/>
      <c r="HC64182"/>
      <c r="HD64182"/>
      <c r="HE64182"/>
      <c r="HF64182"/>
      <c r="HG64182"/>
      <c r="HH64182"/>
      <c r="HI64182"/>
      <c r="HJ64182"/>
      <c r="HK64182"/>
      <c r="HL64182"/>
      <c r="HM64182"/>
      <c r="HN64182"/>
      <c r="HO64182"/>
      <c r="HP64182"/>
      <c r="HQ64182"/>
      <c r="HR64182"/>
      <c r="HS64182"/>
      <c r="HT64182"/>
      <c r="HU64182"/>
      <c r="HV64182"/>
      <c r="HW64182"/>
      <c r="HX64182"/>
      <c r="HY64182"/>
      <c r="HZ64182"/>
      <c r="IA64182"/>
      <c r="IB64182"/>
      <c r="IC64182"/>
      <c r="ID64182"/>
      <c r="IE64182"/>
      <c r="IF64182"/>
      <c r="IG64182"/>
      <c r="IH64182"/>
      <c r="II64182"/>
      <c r="IJ64182"/>
      <c r="IK64182"/>
      <c r="IL64182"/>
      <c r="IM64182"/>
      <c r="IN64182"/>
      <c r="IO64182"/>
      <c r="IP64182"/>
      <c r="IQ64182"/>
      <c r="IR64182"/>
      <c r="IS64182"/>
      <c r="IT64182"/>
    </row>
    <row r="64183" spans="1:254">
      <c r="A64183"/>
      <c r="B64183"/>
      <c r="C64183"/>
      <c r="D64183"/>
      <c r="E64183"/>
      <c r="F64183"/>
      <c r="G64183"/>
      <c r="H64183"/>
      <c r="I64183"/>
      <c r="J64183"/>
      <c r="K64183"/>
      <c r="L64183"/>
      <c r="M64183"/>
      <c r="N64183"/>
      <c r="O64183"/>
      <c r="P64183"/>
      <c r="Q64183"/>
      <c r="R64183"/>
      <c r="S64183"/>
      <c r="T64183"/>
      <c r="U64183"/>
      <c r="V64183"/>
      <c r="W64183"/>
      <c r="X64183"/>
      <c r="Y64183"/>
      <c r="Z64183"/>
      <c r="AA64183"/>
      <c r="AB64183"/>
      <c r="AC64183"/>
      <c r="AD64183"/>
      <c r="AE64183"/>
      <c r="AF64183"/>
      <c r="AG64183"/>
      <c r="AH64183"/>
      <c r="AI64183"/>
      <c r="AJ64183"/>
      <c r="AK64183"/>
      <c r="AL64183"/>
      <c r="AM64183"/>
      <c r="AN64183"/>
      <c r="AO64183"/>
      <c r="AP64183"/>
      <c r="AQ64183"/>
      <c r="AR64183"/>
      <c r="AS64183"/>
      <c r="AT64183"/>
      <c r="AU64183"/>
      <c r="AV64183"/>
      <c r="AW64183"/>
      <c r="AX64183"/>
      <c r="AY64183"/>
      <c r="AZ64183"/>
      <c r="BA64183"/>
      <c r="BB64183"/>
      <c r="BC64183"/>
      <c r="BD64183"/>
      <c r="BE64183"/>
      <c r="BF64183"/>
      <c r="BG64183"/>
      <c r="BH64183"/>
      <c r="BI64183"/>
      <c r="BJ64183"/>
      <c r="BK64183"/>
      <c r="BL64183"/>
      <c r="BM64183"/>
      <c r="BN64183"/>
      <c r="BO64183"/>
      <c r="BP64183"/>
      <c r="BQ64183"/>
      <c r="BR64183"/>
      <c r="BS64183"/>
      <c r="BT64183"/>
      <c r="BU64183"/>
      <c r="BV64183"/>
      <c r="BW64183"/>
      <c r="BX64183"/>
      <c r="BY64183"/>
      <c r="BZ64183"/>
      <c r="CA64183"/>
      <c r="CB64183"/>
      <c r="CC64183"/>
      <c r="CD64183"/>
      <c r="CE64183"/>
      <c r="CF64183"/>
      <c r="CG64183"/>
      <c r="CH64183"/>
      <c r="CI64183"/>
      <c r="CJ64183"/>
      <c r="CK64183"/>
      <c r="CL64183"/>
      <c r="CM64183"/>
      <c r="CN64183"/>
      <c r="CO64183"/>
      <c r="CP64183"/>
      <c r="CQ64183"/>
      <c r="CR64183"/>
      <c r="CS64183"/>
      <c r="CT64183"/>
      <c r="CU64183"/>
      <c r="CV64183"/>
      <c r="CW64183"/>
      <c r="CX64183"/>
      <c r="CY64183"/>
      <c r="CZ64183"/>
      <c r="DA64183"/>
      <c r="DB64183"/>
      <c r="DC64183"/>
      <c r="DD64183"/>
      <c r="DE64183"/>
      <c r="DF64183"/>
      <c r="DG64183"/>
      <c r="DH64183"/>
      <c r="DI64183"/>
      <c r="DJ64183"/>
      <c r="DK64183"/>
      <c r="DL64183"/>
      <c r="DM64183"/>
      <c r="DN64183"/>
      <c r="DO64183"/>
      <c r="DP64183"/>
      <c r="DQ64183"/>
      <c r="DR64183"/>
      <c r="DS64183"/>
      <c r="DT64183"/>
      <c r="DU64183"/>
      <c r="DV64183"/>
      <c r="DW64183"/>
      <c r="DX64183"/>
      <c r="DY64183"/>
      <c r="DZ64183"/>
      <c r="EA64183"/>
      <c r="EB64183"/>
      <c r="EC64183"/>
      <c r="ED64183"/>
      <c r="EE64183"/>
      <c r="EF64183"/>
      <c r="EG64183"/>
      <c r="EH64183"/>
      <c r="EI64183"/>
      <c r="EJ64183"/>
      <c r="EK64183"/>
      <c r="EL64183"/>
      <c r="EM64183"/>
      <c r="EN64183"/>
      <c r="EO64183"/>
      <c r="EP64183"/>
      <c r="EQ64183"/>
      <c r="ER64183"/>
      <c r="ES64183"/>
      <c r="ET64183"/>
      <c r="EU64183"/>
      <c r="EV64183"/>
      <c r="EW64183"/>
      <c r="EX64183"/>
      <c r="EY64183"/>
      <c r="EZ64183"/>
      <c r="FA64183"/>
      <c r="FB64183"/>
      <c r="FC64183"/>
      <c r="FD64183"/>
      <c r="FE64183"/>
      <c r="FF64183"/>
      <c r="FG64183"/>
      <c r="FH64183"/>
      <c r="FI64183"/>
      <c r="FJ64183"/>
      <c r="FK64183"/>
      <c r="FL64183"/>
      <c r="FM64183"/>
      <c r="FN64183"/>
      <c r="FO64183"/>
      <c r="FP64183"/>
      <c r="FQ64183"/>
      <c r="FR64183"/>
      <c r="FS64183"/>
      <c r="FT64183"/>
      <c r="FU64183"/>
      <c r="FV64183"/>
      <c r="FW64183"/>
      <c r="FX64183"/>
      <c r="FY64183"/>
      <c r="FZ64183"/>
      <c r="GA64183"/>
      <c r="GB64183"/>
      <c r="GC64183"/>
      <c r="GD64183"/>
      <c r="GE64183"/>
      <c r="GF64183"/>
      <c r="GG64183"/>
      <c r="GH64183"/>
      <c r="GI64183"/>
      <c r="GJ64183"/>
      <c r="GK64183"/>
      <c r="GL64183"/>
      <c r="GM64183"/>
      <c r="GN64183"/>
      <c r="GO64183"/>
      <c r="GP64183"/>
      <c r="GQ64183"/>
      <c r="GR64183"/>
      <c r="GS64183"/>
      <c r="GT64183"/>
      <c r="GU64183"/>
      <c r="GV64183"/>
      <c r="GW64183"/>
      <c r="GX64183"/>
      <c r="GY64183"/>
      <c r="GZ64183"/>
      <c r="HA64183"/>
      <c r="HB64183"/>
      <c r="HC64183"/>
      <c r="HD64183"/>
      <c r="HE64183"/>
      <c r="HF64183"/>
      <c r="HG64183"/>
      <c r="HH64183"/>
      <c r="HI64183"/>
      <c r="HJ64183"/>
      <c r="HK64183"/>
      <c r="HL64183"/>
      <c r="HM64183"/>
      <c r="HN64183"/>
      <c r="HO64183"/>
      <c r="HP64183"/>
      <c r="HQ64183"/>
      <c r="HR64183"/>
      <c r="HS64183"/>
      <c r="HT64183"/>
      <c r="HU64183"/>
      <c r="HV64183"/>
      <c r="HW64183"/>
      <c r="HX64183"/>
      <c r="HY64183"/>
      <c r="HZ64183"/>
      <c r="IA64183"/>
      <c r="IB64183"/>
      <c r="IC64183"/>
      <c r="ID64183"/>
      <c r="IE64183"/>
      <c r="IF64183"/>
      <c r="IG64183"/>
      <c r="IH64183"/>
      <c r="II64183"/>
      <c r="IJ64183"/>
      <c r="IK64183"/>
      <c r="IL64183"/>
      <c r="IM64183"/>
      <c r="IN64183"/>
      <c r="IO64183"/>
      <c r="IP64183"/>
      <c r="IQ64183"/>
      <c r="IR64183"/>
      <c r="IS64183"/>
      <c r="IT64183"/>
    </row>
    <row r="64184" spans="1:254">
      <c r="A64184"/>
      <c r="B64184"/>
      <c r="C64184"/>
      <c r="D64184"/>
      <c r="E64184"/>
      <c r="F64184"/>
      <c r="G64184"/>
      <c r="H64184"/>
      <c r="I64184"/>
      <c r="J64184"/>
      <c r="K64184"/>
      <c r="L64184"/>
      <c r="M64184"/>
      <c r="N64184"/>
      <c r="O64184"/>
      <c r="P64184"/>
      <c r="Q64184"/>
      <c r="R64184"/>
      <c r="S64184"/>
      <c r="T64184"/>
      <c r="U64184"/>
      <c r="V64184"/>
      <c r="W64184"/>
      <c r="X64184"/>
      <c r="Y64184"/>
      <c r="Z64184"/>
      <c r="AA64184"/>
      <c r="AB64184"/>
      <c r="AC64184"/>
      <c r="AD64184"/>
      <c r="AE64184"/>
      <c r="AF64184"/>
      <c r="AG64184"/>
      <c r="AH64184"/>
      <c r="AI64184"/>
      <c r="AJ64184"/>
      <c r="AK64184"/>
      <c r="AL64184"/>
      <c r="AM64184"/>
      <c r="AN64184"/>
      <c r="AO64184"/>
      <c r="AP64184"/>
      <c r="AQ64184"/>
      <c r="AR64184"/>
      <c r="AS64184"/>
      <c r="AT64184"/>
      <c r="AU64184"/>
      <c r="AV64184"/>
      <c r="AW64184"/>
      <c r="AX64184"/>
      <c r="AY64184"/>
      <c r="AZ64184"/>
      <c r="BA64184"/>
      <c r="BB64184"/>
      <c r="BC64184"/>
      <c r="BD64184"/>
      <c r="BE64184"/>
      <c r="BF64184"/>
      <c r="BG64184"/>
      <c r="BH64184"/>
      <c r="BI64184"/>
      <c r="BJ64184"/>
      <c r="BK64184"/>
      <c r="BL64184"/>
      <c r="BM64184"/>
      <c r="BN64184"/>
      <c r="BO64184"/>
      <c r="BP64184"/>
      <c r="BQ64184"/>
      <c r="BR64184"/>
      <c r="BS64184"/>
      <c r="BT64184"/>
      <c r="BU64184"/>
      <c r="BV64184"/>
      <c r="BW64184"/>
      <c r="BX64184"/>
      <c r="BY64184"/>
      <c r="BZ64184"/>
      <c r="CA64184"/>
      <c r="CB64184"/>
      <c r="CC64184"/>
      <c r="CD64184"/>
      <c r="CE64184"/>
      <c r="CF64184"/>
      <c r="CG64184"/>
      <c r="CH64184"/>
      <c r="CI64184"/>
      <c r="CJ64184"/>
      <c r="CK64184"/>
      <c r="CL64184"/>
      <c r="CM64184"/>
      <c r="CN64184"/>
      <c r="CO64184"/>
      <c r="CP64184"/>
      <c r="CQ64184"/>
      <c r="CR64184"/>
      <c r="CS64184"/>
      <c r="CT64184"/>
      <c r="CU64184"/>
      <c r="CV64184"/>
      <c r="CW64184"/>
      <c r="CX64184"/>
      <c r="CY64184"/>
      <c r="CZ64184"/>
      <c r="DA64184"/>
      <c r="DB64184"/>
      <c r="DC64184"/>
      <c r="DD64184"/>
      <c r="DE64184"/>
      <c r="DF64184"/>
      <c r="DG64184"/>
      <c r="DH64184"/>
      <c r="DI64184"/>
      <c r="DJ64184"/>
      <c r="DK64184"/>
      <c r="DL64184"/>
      <c r="DM64184"/>
      <c r="DN64184"/>
      <c r="DO64184"/>
      <c r="DP64184"/>
      <c r="DQ64184"/>
      <c r="DR64184"/>
      <c r="DS64184"/>
      <c r="DT64184"/>
      <c r="DU64184"/>
      <c r="DV64184"/>
      <c r="DW64184"/>
      <c r="DX64184"/>
      <c r="DY64184"/>
      <c r="DZ64184"/>
      <c r="EA64184"/>
      <c r="EB64184"/>
      <c r="EC64184"/>
      <c r="ED64184"/>
      <c r="EE64184"/>
      <c r="EF64184"/>
      <c r="EG64184"/>
      <c r="EH64184"/>
      <c r="EI64184"/>
      <c r="EJ64184"/>
      <c r="EK64184"/>
      <c r="EL64184"/>
      <c r="EM64184"/>
      <c r="EN64184"/>
      <c r="EO64184"/>
      <c r="EP64184"/>
      <c r="EQ64184"/>
      <c r="ER64184"/>
      <c r="ES64184"/>
      <c r="ET64184"/>
      <c r="EU64184"/>
      <c r="EV64184"/>
      <c r="EW64184"/>
      <c r="EX64184"/>
      <c r="EY64184"/>
      <c r="EZ64184"/>
      <c r="FA64184"/>
      <c r="FB64184"/>
      <c r="FC64184"/>
      <c r="FD64184"/>
      <c r="FE64184"/>
      <c r="FF64184"/>
      <c r="FG64184"/>
      <c r="FH64184"/>
      <c r="FI64184"/>
      <c r="FJ64184"/>
      <c r="FK64184"/>
      <c r="FL64184"/>
      <c r="FM64184"/>
      <c r="FN64184"/>
      <c r="FO64184"/>
      <c r="FP64184"/>
      <c r="FQ64184"/>
      <c r="FR64184"/>
      <c r="FS64184"/>
      <c r="FT64184"/>
      <c r="FU64184"/>
      <c r="FV64184"/>
      <c r="FW64184"/>
      <c r="FX64184"/>
      <c r="FY64184"/>
      <c r="FZ64184"/>
      <c r="GA64184"/>
      <c r="GB64184"/>
      <c r="GC64184"/>
      <c r="GD64184"/>
      <c r="GE64184"/>
      <c r="GF64184"/>
      <c r="GG64184"/>
      <c r="GH64184"/>
      <c r="GI64184"/>
      <c r="GJ64184"/>
      <c r="GK64184"/>
      <c r="GL64184"/>
      <c r="GM64184"/>
      <c r="GN64184"/>
      <c r="GO64184"/>
      <c r="GP64184"/>
      <c r="GQ64184"/>
      <c r="GR64184"/>
      <c r="GS64184"/>
      <c r="GT64184"/>
      <c r="GU64184"/>
      <c r="GV64184"/>
      <c r="GW64184"/>
      <c r="GX64184"/>
      <c r="GY64184"/>
      <c r="GZ64184"/>
      <c r="HA64184"/>
      <c r="HB64184"/>
      <c r="HC64184"/>
      <c r="HD64184"/>
      <c r="HE64184"/>
      <c r="HF64184"/>
      <c r="HG64184"/>
      <c r="HH64184"/>
      <c r="HI64184"/>
      <c r="HJ64184"/>
      <c r="HK64184"/>
      <c r="HL64184"/>
      <c r="HM64184"/>
      <c r="HN64184"/>
      <c r="HO64184"/>
      <c r="HP64184"/>
      <c r="HQ64184"/>
      <c r="HR64184"/>
      <c r="HS64184"/>
      <c r="HT64184"/>
      <c r="HU64184"/>
      <c r="HV64184"/>
      <c r="HW64184"/>
      <c r="HX64184"/>
      <c r="HY64184"/>
      <c r="HZ64184"/>
      <c r="IA64184"/>
      <c r="IB64184"/>
      <c r="IC64184"/>
      <c r="ID64184"/>
      <c r="IE64184"/>
      <c r="IF64184"/>
      <c r="IG64184"/>
      <c r="IH64184"/>
      <c r="II64184"/>
      <c r="IJ64184"/>
      <c r="IK64184"/>
      <c r="IL64184"/>
      <c r="IM64184"/>
      <c r="IN64184"/>
      <c r="IO64184"/>
      <c r="IP64184"/>
      <c r="IQ64184"/>
      <c r="IR64184"/>
      <c r="IS64184"/>
      <c r="IT64184"/>
    </row>
    <row r="64185" spans="1:254">
      <c r="A64185"/>
      <c r="B64185"/>
      <c r="C64185"/>
      <c r="D64185"/>
      <c r="E64185"/>
      <c r="F64185"/>
      <c r="G64185"/>
      <c r="H64185"/>
      <c r="I64185"/>
      <c r="J64185"/>
      <c r="K64185"/>
      <c r="L64185"/>
      <c r="M64185"/>
      <c r="N64185"/>
      <c r="O64185"/>
      <c r="P64185"/>
      <c r="Q64185"/>
      <c r="R64185"/>
      <c r="S64185"/>
      <c r="T64185"/>
      <c r="U64185"/>
      <c r="V64185"/>
      <c r="W64185"/>
      <c r="X64185"/>
      <c r="Y64185"/>
      <c r="Z64185"/>
      <c r="AA64185"/>
      <c r="AB64185"/>
      <c r="AC64185"/>
      <c r="AD64185"/>
      <c r="AE64185"/>
      <c r="AF64185"/>
      <c r="AG64185"/>
      <c r="AH64185"/>
      <c r="AI64185"/>
      <c r="AJ64185"/>
      <c r="AK64185"/>
      <c r="AL64185"/>
      <c r="AM64185"/>
      <c r="AN64185"/>
      <c r="AO64185"/>
      <c r="AP64185"/>
      <c r="AQ64185"/>
      <c r="AR64185"/>
      <c r="AS64185"/>
      <c r="AT64185"/>
      <c r="AU64185"/>
      <c r="AV64185"/>
      <c r="AW64185"/>
      <c r="AX64185"/>
      <c r="AY64185"/>
      <c r="AZ64185"/>
      <c r="BA64185"/>
      <c r="BB64185"/>
      <c r="BC64185"/>
      <c r="BD64185"/>
      <c r="BE64185"/>
      <c r="BF64185"/>
      <c r="BG64185"/>
      <c r="BH64185"/>
      <c r="BI64185"/>
      <c r="BJ64185"/>
      <c r="BK64185"/>
      <c r="BL64185"/>
      <c r="BM64185"/>
      <c r="BN64185"/>
      <c r="BO64185"/>
      <c r="BP64185"/>
      <c r="BQ64185"/>
      <c r="BR64185"/>
      <c r="BS64185"/>
      <c r="BT64185"/>
      <c r="BU64185"/>
      <c r="BV64185"/>
      <c r="BW64185"/>
      <c r="BX64185"/>
      <c r="BY64185"/>
      <c r="BZ64185"/>
      <c r="CA64185"/>
      <c r="CB64185"/>
      <c r="CC64185"/>
      <c r="CD64185"/>
      <c r="CE64185"/>
      <c r="CF64185"/>
      <c r="CG64185"/>
      <c r="CH64185"/>
      <c r="CI64185"/>
      <c r="CJ64185"/>
      <c r="CK64185"/>
      <c r="CL64185"/>
      <c r="CM64185"/>
      <c r="CN64185"/>
      <c r="CO64185"/>
      <c r="CP64185"/>
      <c r="CQ64185"/>
      <c r="CR64185"/>
      <c r="CS64185"/>
      <c r="CT64185"/>
      <c r="CU64185"/>
      <c r="CV64185"/>
      <c r="CW64185"/>
      <c r="CX64185"/>
      <c r="CY64185"/>
      <c r="CZ64185"/>
      <c r="DA64185"/>
      <c r="DB64185"/>
      <c r="DC64185"/>
      <c r="DD64185"/>
      <c r="DE64185"/>
      <c r="DF64185"/>
      <c r="DG64185"/>
      <c r="DH64185"/>
      <c r="DI64185"/>
      <c r="DJ64185"/>
      <c r="DK64185"/>
      <c r="DL64185"/>
      <c r="DM64185"/>
      <c r="DN64185"/>
      <c r="DO64185"/>
      <c r="DP64185"/>
      <c r="DQ64185"/>
      <c r="DR64185"/>
      <c r="DS64185"/>
      <c r="DT64185"/>
      <c r="DU64185"/>
      <c r="DV64185"/>
      <c r="DW64185"/>
      <c r="DX64185"/>
      <c r="DY64185"/>
      <c r="DZ64185"/>
      <c r="EA64185"/>
      <c r="EB64185"/>
      <c r="EC64185"/>
      <c r="ED64185"/>
      <c r="EE64185"/>
      <c r="EF64185"/>
      <c r="EG64185"/>
      <c r="EH64185"/>
      <c r="EI64185"/>
      <c r="EJ64185"/>
      <c r="EK64185"/>
      <c r="EL64185"/>
      <c r="EM64185"/>
      <c r="EN64185"/>
      <c r="EO64185"/>
      <c r="EP64185"/>
      <c r="EQ64185"/>
      <c r="ER64185"/>
      <c r="ES64185"/>
      <c r="ET64185"/>
      <c r="EU64185"/>
      <c r="EV64185"/>
      <c r="EW64185"/>
      <c r="EX64185"/>
      <c r="EY64185"/>
      <c r="EZ64185"/>
      <c r="FA64185"/>
      <c r="FB64185"/>
      <c r="FC64185"/>
      <c r="FD64185"/>
      <c r="FE64185"/>
      <c r="FF64185"/>
      <c r="FG64185"/>
      <c r="FH64185"/>
      <c r="FI64185"/>
      <c r="FJ64185"/>
      <c r="FK64185"/>
      <c r="FL64185"/>
      <c r="FM64185"/>
      <c r="FN64185"/>
      <c r="FO64185"/>
      <c r="FP64185"/>
      <c r="FQ64185"/>
      <c r="FR64185"/>
      <c r="FS64185"/>
      <c r="FT64185"/>
      <c r="FU64185"/>
      <c r="FV64185"/>
      <c r="FW64185"/>
      <c r="FX64185"/>
      <c r="FY64185"/>
      <c r="FZ64185"/>
      <c r="GA64185"/>
      <c r="GB64185"/>
      <c r="GC64185"/>
      <c r="GD64185"/>
      <c r="GE64185"/>
      <c r="GF64185"/>
      <c r="GG64185"/>
      <c r="GH64185"/>
      <c r="GI64185"/>
      <c r="GJ64185"/>
      <c r="GK64185"/>
      <c r="GL64185"/>
      <c r="GM64185"/>
      <c r="GN64185"/>
      <c r="GO64185"/>
      <c r="GP64185"/>
      <c r="GQ64185"/>
      <c r="GR64185"/>
      <c r="GS64185"/>
      <c r="GT64185"/>
      <c r="GU64185"/>
      <c r="GV64185"/>
      <c r="GW64185"/>
      <c r="GX64185"/>
      <c r="GY64185"/>
      <c r="GZ64185"/>
      <c r="HA64185"/>
      <c r="HB64185"/>
      <c r="HC64185"/>
      <c r="HD64185"/>
      <c r="HE64185"/>
      <c r="HF64185"/>
      <c r="HG64185"/>
      <c r="HH64185"/>
      <c r="HI64185"/>
      <c r="HJ64185"/>
      <c r="HK64185"/>
      <c r="HL64185"/>
      <c r="HM64185"/>
      <c r="HN64185"/>
      <c r="HO64185"/>
      <c r="HP64185"/>
      <c r="HQ64185"/>
      <c r="HR64185"/>
      <c r="HS64185"/>
      <c r="HT64185"/>
      <c r="HU64185"/>
      <c r="HV64185"/>
      <c r="HW64185"/>
      <c r="HX64185"/>
      <c r="HY64185"/>
      <c r="HZ64185"/>
      <c r="IA64185"/>
      <c r="IB64185"/>
      <c r="IC64185"/>
      <c r="ID64185"/>
      <c r="IE64185"/>
      <c r="IF64185"/>
      <c r="IG64185"/>
      <c r="IH64185"/>
      <c r="II64185"/>
      <c r="IJ64185"/>
      <c r="IK64185"/>
      <c r="IL64185"/>
      <c r="IM64185"/>
      <c r="IN64185"/>
      <c r="IO64185"/>
      <c r="IP64185"/>
      <c r="IQ64185"/>
      <c r="IR64185"/>
      <c r="IS64185"/>
      <c r="IT64185"/>
    </row>
    <row r="64186" spans="1:254">
      <c r="A64186"/>
      <c r="B64186"/>
      <c r="C64186"/>
      <c r="D64186"/>
      <c r="E64186"/>
      <c r="F64186"/>
      <c r="G64186"/>
      <c r="H64186"/>
      <c r="I64186"/>
      <c r="J64186"/>
      <c r="K64186"/>
      <c r="L64186"/>
      <c r="M64186"/>
      <c r="N64186"/>
      <c r="O64186"/>
      <c r="P64186"/>
      <c r="Q64186"/>
      <c r="R64186"/>
      <c r="S64186"/>
      <c r="T64186"/>
      <c r="U64186"/>
      <c r="V64186"/>
      <c r="W64186"/>
      <c r="X64186"/>
      <c r="Y64186"/>
      <c r="Z64186"/>
      <c r="AA64186"/>
      <c r="AB64186"/>
      <c r="AC64186"/>
      <c r="AD64186"/>
      <c r="AE64186"/>
      <c r="AF64186"/>
      <c r="AG64186"/>
      <c r="AH64186"/>
      <c r="AI64186"/>
      <c r="AJ64186"/>
      <c r="AK64186"/>
      <c r="AL64186"/>
      <c r="AM64186"/>
      <c r="AN64186"/>
      <c r="AO64186"/>
      <c r="AP64186"/>
      <c r="AQ64186"/>
      <c r="AR64186"/>
      <c r="AS64186"/>
      <c r="AT64186"/>
      <c r="AU64186"/>
      <c r="AV64186"/>
      <c r="AW64186"/>
      <c r="AX64186"/>
      <c r="AY64186"/>
      <c r="AZ64186"/>
      <c r="BA64186"/>
      <c r="BB64186"/>
      <c r="BC64186"/>
      <c r="BD64186"/>
      <c r="BE64186"/>
      <c r="BF64186"/>
      <c r="BG64186"/>
      <c r="BH64186"/>
      <c r="BI64186"/>
      <c r="BJ64186"/>
      <c r="BK64186"/>
      <c r="BL64186"/>
      <c r="BM64186"/>
      <c r="BN64186"/>
      <c r="BO64186"/>
      <c r="BP64186"/>
      <c r="BQ64186"/>
      <c r="BR64186"/>
      <c r="BS64186"/>
      <c r="BT64186"/>
      <c r="BU64186"/>
      <c r="BV64186"/>
      <c r="BW64186"/>
      <c r="BX64186"/>
      <c r="BY64186"/>
      <c r="BZ64186"/>
      <c r="CA64186"/>
      <c r="CB64186"/>
      <c r="CC64186"/>
      <c r="CD64186"/>
      <c r="CE64186"/>
      <c r="CF64186"/>
      <c r="CG64186"/>
      <c r="CH64186"/>
      <c r="CI64186"/>
      <c r="CJ64186"/>
      <c r="CK64186"/>
      <c r="CL64186"/>
      <c r="CM64186"/>
      <c r="CN64186"/>
      <c r="CO64186"/>
      <c r="CP64186"/>
      <c r="CQ64186"/>
      <c r="CR64186"/>
      <c r="CS64186"/>
      <c r="CT64186"/>
      <c r="CU64186"/>
      <c r="CV64186"/>
      <c r="CW64186"/>
      <c r="CX64186"/>
      <c r="CY64186"/>
      <c r="CZ64186"/>
      <c r="DA64186"/>
      <c r="DB64186"/>
      <c r="DC64186"/>
      <c r="DD64186"/>
      <c r="DE64186"/>
      <c r="DF64186"/>
      <c r="DG64186"/>
      <c r="DH64186"/>
      <c r="DI64186"/>
      <c r="DJ64186"/>
      <c r="DK64186"/>
      <c r="DL64186"/>
      <c r="DM64186"/>
      <c r="DN64186"/>
      <c r="DO64186"/>
      <c r="DP64186"/>
      <c r="DQ64186"/>
      <c r="DR64186"/>
      <c r="DS64186"/>
      <c r="DT64186"/>
      <c r="DU64186"/>
      <c r="DV64186"/>
      <c r="DW64186"/>
      <c r="DX64186"/>
      <c r="DY64186"/>
      <c r="DZ64186"/>
      <c r="EA64186"/>
      <c r="EB64186"/>
      <c r="EC64186"/>
      <c r="ED64186"/>
      <c r="EE64186"/>
      <c r="EF64186"/>
      <c r="EG64186"/>
      <c r="EH64186"/>
      <c r="EI64186"/>
      <c r="EJ64186"/>
      <c r="EK64186"/>
      <c r="EL64186"/>
      <c r="EM64186"/>
      <c r="EN64186"/>
      <c r="EO64186"/>
      <c r="EP64186"/>
      <c r="EQ64186"/>
      <c r="ER64186"/>
      <c r="ES64186"/>
      <c r="ET64186"/>
      <c r="EU64186"/>
      <c r="EV64186"/>
      <c r="EW64186"/>
      <c r="EX64186"/>
      <c r="EY64186"/>
      <c r="EZ64186"/>
      <c r="FA64186"/>
      <c r="FB64186"/>
      <c r="FC64186"/>
      <c r="FD64186"/>
      <c r="FE64186"/>
      <c r="FF64186"/>
      <c r="FG64186"/>
      <c r="FH64186"/>
      <c r="FI64186"/>
      <c r="FJ64186"/>
      <c r="FK64186"/>
      <c r="FL64186"/>
      <c r="FM64186"/>
      <c r="FN64186"/>
      <c r="FO64186"/>
      <c r="FP64186"/>
      <c r="FQ64186"/>
      <c r="FR64186"/>
      <c r="FS64186"/>
      <c r="FT64186"/>
      <c r="FU64186"/>
      <c r="FV64186"/>
      <c r="FW64186"/>
      <c r="FX64186"/>
      <c r="FY64186"/>
      <c r="FZ64186"/>
      <c r="GA64186"/>
      <c r="GB64186"/>
      <c r="GC64186"/>
      <c r="GD64186"/>
      <c r="GE64186"/>
      <c r="GF64186"/>
      <c r="GG64186"/>
      <c r="GH64186"/>
      <c r="GI64186"/>
      <c r="GJ64186"/>
      <c r="GK64186"/>
      <c r="GL64186"/>
      <c r="GM64186"/>
      <c r="GN64186"/>
      <c r="GO64186"/>
      <c r="GP64186"/>
      <c r="GQ64186"/>
      <c r="GR64186"/>
      <c r="GS64186"/>
      <c r="GT64186"/>
      <c r="GU64186"/>
      <c r="GV64186"/>
      <c r="GW64186"/>
      <c r="GX64186"/>
      <c r="GY64186"/>
      <c r="GZ64186"/>
      <c r="HA64186"/>
      <c r="HB64186"/>
      <c r="HC64186"/>
      <c r="HD64186"/>
      <c r="HE64186"/>
      <c r="HF64186"/>
      <c r="HG64186"/>
      <c r="HH64186"/>
      <c r="HI64186"/>
      <c r="HJ64186"/>
      <c r="HK64186"/>
      <c r="HL64186"/>
      <c r="HM64186"/>
      <c r="HN64186"/>
      <c r="HO64186"/>
      <c r="HP64186"/>
      <c r="HQ64186"/>
      <c r="HR64186"/>
      <c r="HS64186"/>
      <c r="HT64186"/>
      <c r="HU64186"/>
      <c r="HV64186"/>
      <c r="HW64186"/>
      <c r="HX64186"/>
      <c r="HY64186"/>
      <c r="HZ64186"/>
      <c r="IA64186"/>
      <c r="IB64186"/>
      <c r="IC64186"/>
      <c r="ID64186"/>
      <c r="IE64186"/>
      <c r="IF64186"/>
      <c r="IG64186"/>
      <c r="IH64186"/>
      <c r="II64186"/>
      <c r="IJ64186"/>
      <c r="IK64186"/>
      <c r="IL64186"/>
      <c r="IM64186"/>
      <c r="IN64186"/>
      <c r="IO64186"/>
      <c r="IP64186"/>
      <c r="IQ64186"/>
      <c r="IR64186"/>
      <c r="IS64186"/>
      <c r="IT64186"/>
    </row>
    <row r="64187" spans="1:254">
      <c r="A64187"/>
      <c r="B64187"/>
      <c r="C64187"/>
      <c r="D64187"/>
      <c r="E64187"/>
      <c r="F64187"/>
      <c r="G64187"/>
      <c r="H64187"/>
      <c r="I64187"/>
      <c r="J64187"/>
      <c r="K64187"/>
      <c r="L64187"/>
      <c r="M64187"/>
      <c r="N64187"/>
      <c r="O64187"/>
      <c r="P64187"/>
      <c r="Q64187"/>
      <c r="R64187"/>
      <c r="S64187"/>
      <c r="T64187"/>
      <c r="U64187"/>
      <c r="V64187"/>
      <c r="W64187"/>
      <c r="X64187"/>
      <c r="Y64187"/>
      <c r="Z64187"/>
      <c r="AA64187"/>
      <c r="AB64187"/>
      <c r="AC64187"/>
      <c r="AD64187"/>
      <c r="AE64187"/>
      <c r="AF64187"/>
      <c r="AG64187"/>
      <c r="AH64187"/>
      <c r="AI64187"/>
      <c r="AJ64187"/>
      <c r="AK64187"/>
      <c r="AL64187"/>
      <c r="AM64187"/>
      <c r="AN64187"/>
      <c r="AO64187"/>
      <c r="AP64187"/>
      <c r="AQ64187"/>
      <c r="AR64187"/>
      <c r="AS64187"/>
      <c r="AT64187"/>
      <c r="AU64187"/>
      <c r="AV64187"/>
      <c r="AW64187"/>
      <c r="AX64187"/>
      <c r="AY64187"/>
      <c r="AZ64187"/>
      <c r="BA64187"/>
      <c r="BB64187"/>
      <c r="BC64187"/>
      <c r="BD64187"/>
      <c r="BE64187"/>
      <c r="BF64187"/>
      <c r="BG64187"/>
      <c r="BH64187"/>
      <c r="BI64187"/>
      <c r="BJ64187"/>
      <c r="BK64187"/>
      <c r="BL64187"/>
      <c r="BM64187"/>
      <c r="BN64187"/>
      <c r="BO64187"/>
      <c r="BP64187"/>
      <c r="BQ64187"/>
      <c r="BR64187"/>
      <c r="BS64187"/>
      <c r="BT64187"/>
      <c r="BU64187"/>
      <c r="BV64187"/>
      <c r="BW64187"/>
      <c r="BX64187"/>
      <c r="BY64187"/>
      <c r="BZ64187"/>
      <c r="CA64187"/>
      <c r="CB64187"/>
      <c r="CC64187"/>
      <c r="CD64187"/>
      <c r="CE64187"/>
      <c r="CF64187"/>
      <c r="CG64187"/>
      <c r="CH64187"/>
      <c r="CI64187"/>
      <c r="CJ64187"/>
      <c r="CK64187"/>
      <c r="CL64187"/>
      <c r="CM64187"/>
      <c r="CN64187"/>
      <c r="CO64187"/>
      <c r="CP64187"/>
      <c r="CQ64187"/>
      <c r="CR64187"/>
      <c r="CS64187"/>
      <c r="CT64187"/>
      <c r="CU64187"/>
      <c r="CV64187"/>
      <c r="CW64187"/>
      <c r="CX64187"/>
      <c r="CY64187"/>
      <c r="CZ64187"/>
      <c r="DA64187"/>
      <c r="DB64187"/>
      <c r="DC64187"/>
      <c r="DD64187"/>
      <c r="DE64187"/>
      <c r="DF64187"/>
      <c r="DG64187"/>
      <c r="DH64187"/>
      <c r="DI64187"/>
      <c r="DJ64187"/>
      <c r="DK64187"/>
      <c r="DL64187"/>
      <c r="DM64187"/>
      <c r="DN64187"/>
      <c r="DO64187"/>
      <c r="DP64187"/>
      <c r="DQ64187"/>
      <c r="DR64187"/>
      <c r="DS64187"/>
      <c r="DT64187"/>
      <c r="DU64187"/>
      <c r="DV64187"/>
      <c r="DW64187"/>
      <c r="DX64187"/>
      <c r="DY64187"/>
      <c r="DZ64187"/>
      <c r="EA64187"/>
      <c r="EB64187"/>
      <c r="EC64187"/>
      <c r="ED64187"/>
      <c r="EE64187"/>
      <c r="EF64187"/>
      <c r="EG64187"/>
      <c r="EH64187"/>
      <c r="EI64187"/>
      <c r="EJ64187"/>
      <c r="EK64187"/>
      <c r="EL64187"/>
      <c r="EM64187"/>
      <c r="EN64187"/>
      <c r="EO64187"/>
      <c r="EP64187"/>
      <c r="EQ64187"/>
      <c r="ER64187"/>
      <c r="ES64187"/>
      <c r="ET64187"/>
      <c r="EU64187"/>
      <c r="EV64187"/>
      <c r="EW64187"/>
      <c r="EX64187"/>
      <c r="EY64187"/>
      <c r="EZ64187"/>
      <c r="FA64187"/>
      <c r="FB64187"/>
      <c r="FC64187"/>
      <c r="FD64187"/>
      <c r="FE64187"/>
      <c r="FF64187"/>
      <c r="FG64187"/>
      <c r="FH64187"/>
      <c r="FI64187"/>
      <c r="FJ64187"/>
      <c r="FK64187"/>
      <c r="FL64187"/>
      <c r="FM64187"/>
      <c r="FN64187"/>
      <c r="FO64187"/>
      <c r="FP64187"/>
      <c r="FQ64187"/>
      <c r="FR64187"/>
      <c r="FS64187"/>
      <c r="FT64187"/>
      <c r="FU64187"/>
      <c r="FV64187"/>
      <c r="FW64187"/>
      <c r="FX64187"/>
      <c r="FY64187"/>
      <c r="FZ64187"/>
      <c r="GA64187"/>
      <c r="GB64187"/>
      <c r="GC64187"/>
      <c r="GD64187"/>
      <c r="GE64187"/>
      <c r="GF64187"/>
      <c r="GG64187"/>
      <c r="GH64187"/>
      <c r="GI64187"/>
      <c r="GJ64187"/>
      <c r="GK64187"/>
      <c r="GL64187"/>
      <c r="GM64187"/>
      <c r="GN64187"/>
      <c r="GO64187"/>
      <c r="GP64187"/>
      <c r="GQ64187"/>
      <c r="GR64187"/>
      <c r="GS64187"/>
      <c r="GT64187"/>
      <c r="GU64187"/>
      <c r="GV64187"/>
      <c r="GW64187"/>
      <c r="GX64187"/>
      <c r="GY64187"/>
      <c r="GZ64187"/>
      <c r="HA64187"/>
      <c r="HB64187"/>
      <c r="HC64187"/>
      <c r="HD64187"/>
      <c r="HE64187"/>
      <c r="HF64187"/>
      <c r="HG64187"/>
      <c r="HH64187"/>
      <c r="HI64187"/>
      <c r="HJ64187"/>
      <c r="HK64187"/>
      <c r="HL64187"/>
      <c r="HM64187"/>
      <c r="HN64187"/>
      <c r="HO64187"/>
      <c r="HP64187"/>
      <c r="HQ64187"/>
      <c r="HR64187"/>
      <c r="HS64187"/>
      <c r="HT64187"/>
      <c r="HU64187"/>
      <c r="HV64187"/>
      <c r="HW64187"/>
      <c r="HX64187"/>
      <c r="HY64187"/>
      <c r="HZ64187"/>
      <c r="IA64187"/>
      <c r="IB64187"/>
      <c r="IC64187"/>
      <c r="ID64187"/>
      <c r="IE64187"/>
      <c r="IF64187"/>
      <c r="IG64187"/>
      <c r="IH64187"/>
      <c r="II64187"/>
      <c r="IJ64187"/>
      <c r="IK64187"/>
      <c r="IL64187"/>
      <c r="IM64187"/>
      <c r="IN64187"/>
      <c r="IO64187"/>
      <c r="IP64187"/>
      <c r="IQ64187"/>
      <c r="IR64187"/>
      <c r="IS64187"/>
      <c r="IT64187"/>
    </row>
    <row r="64188" spans="1:254">
      <c r="A64188"/>
      <c r="B64188"/>
      <c r="C64188"/>
      <c r="D64188"/>
      <c r="E64188"/>
      <c r="F64188"/>
      <c r="G64188"/>
      <c r="H64188"/>
      <c r="I64188"/>
      <c r="J64188"/>
      <c r="K64188"/>
      <c r="L64188"/>
      <c r="M64188"/>
      <c r="N64188"/>
      <c r="O64188"/>
      <c r="P64188"/>
      <c r="Q64188"/>
      <c r="R64188"/>
      <c r="S64188"/>
      <c r="T64188"/>
      <c r="U64188"/>
      <c r="V64188"/>
      <c r="W64188"/>
      <c r="X64188"/>
      <c r="Y64188"/>
      <c r="Z64188"/>
      <c r="AA64188"/>
      <c r="AB64188"/>
      <c r="AC64188"/>
      <c r="AD64188"/>
      <c r="AE64188"/>
      <c r="AF64188"/>
      <c r="AG64188"/>
      <c r="AH64188"/>
      <c r="AI64188"/>
      <c r="AJ64188"/>
      <c r="AK64188"/>
      <c r="AL64188"/>
      <c r="AM64188"/>
      <c r="AN64188"/>
      <c r="AO64188"/>
      <c r="AP64188"/>
      <c r="AQ64188"/>
      <c r="AR64188"/>
      <c r="AS64188"/>
      <c r="AT64188"/>
      <c r="AU64188"/>
      <c r="AV64188"/>
      <c r="AW64188"/>
      <c r="AX64188"/>
      <c r="AY64188"/>
      <c r="AZ64188"/>
      <c r="BA64188"/>
      <c r="BB64188"/>
      <c r="BC64188"/>
      <c r="BD64188"/>
      <c r="BE64188"/>
      <c r="BF64188"/>
      <c r="BG64188"/>
      <c r="BH64188"/>
      <c r="BI64188"/>
      <c r="BJ64188"/>
      <c r="BK64188"/>
      <c r="BL64188"/>
      <c r="BM64188"/>
      <c r="BN64188"/>
      <c r="BO64188"/>
      <c r="BP64188"/>
      <c r="BQ64188"/>
      <c r="BR64188"/>
      <c r="BS64188"/>
      <c r="BT64188"/>
      <c r="BU64188"/>
      <c r="BV64188"/>
      <c r="BW64188"/>
      <c r="BX64188"/>
      <c r="BY64188"/>
      <c r="BZ64188"/>
      <c r="CA64188"/>
      <c r="CB64188"/>
      <c r="CC64188"/>
      <c r="CD64188"/>
      <c r="CE64188"/>
      <c r="CF64188"/>
      <c r="CG64188"/>
      <c r="CH64188"/>
      <c r="CI64188"/>
      <c r="CJ64188"/>
      <c r="CK64188"/>
      <c r="CL64188"/>
      <c r="CM64188"/>
      <c r="CN64188"/>
      <c r="CO64188"/>
      <c r="CP64188"/>
      <c r="CQ64188"/>
      <c r="CR64188"/>
      <c r="CS64188"/>
      <c r="CT64188"/>
      <c r="CU64188"/>
      <c r="CV64188"/>
      <c r="CW64188"/>
      <c r="CX64188"/>
      <c r="CY64188"/>
      <c r="CZ64188"/>
      <c r="DA64188"/>
      <c r="DB64188"/>
      <c r="DC64188"/>
      <c r="DD64188"/>
      <c r="DE64188"/>
      <c r="DF64188"/>
      <c r="DG64188"/>
      <c r="DH64188"/>
      <c r="DI64188"/>
      <c r="DJ64188"/>
      <c r="DK64188"/>
      <c r="DL64188"/>
      <c r="DM64188"/>
      <c r="DN64188"/>
      <c r="DO64188"/>
      <c r="DP64188"/>
      <c r="DQ64188"/>
      <c r="DR64188"/>
      <c r="DS64188"/>
      <c r="DT64188"/>
      <c r="DU64188"/>
      <c r="DV64188"/>
      <c r="DW64188"/>
      <c r="DX64188"/>
      <c r="DY64188"/>
      <c r="DZ64188"/>
      <c r="EA64188"/>
      <c r="EB64188"/>
      <c r="EC64188"/>
      <c r="ED64188"/>
      <c r="EE64188"/>
      <c r="EF64188"/>
      <c r="EG64188"/>
      <c r="EH64188"/>
      <c r="EI64188"/>
      <c r="EJ64188"/>
      <c r="EK64188"/>
      <c r="EL64188"/>
      <c r="EM64188"/>
      <c r="EN64188"/>
      <c r="EO64188"/>
      <c r="EP64188"/>
      <c r="EQ64188"/>
      <c r="ER64188"/>
      <c r="ES64188"/>
      <c r="ET64188"/>
      <c r="EU64188"/>
      <c r="EV64188"/>
      <c r="EW64188"/>
      <c r="EX64188"/>
      <c r="EY64188"/>
      <c r="EZ64188"/>
      <c r="FA64188"/>
      <c r="FB64188"/>
      <c r="FC64188"/>
      <c r="FD64188"/>
      <c r="FE64188"/>
      <c r="FF64188"/>
      <c r="FG64188"/>
      <c r="FH64188"/>
      <c r="FI64188"/>
      <c r="FJ64188"/>
      <c r="FK64188"/>
      <c r="FL64188"/>
      <c r="FM64188"/>
      <c r="FN64188"/>
      <c r="FO64188"/>
      <c r="FP64188"/>
      <c r="FQ64188"/>
      <c r="FR64188"/>
      <c r="FS64188"/>
      <c r="FT64188"/>
      <c r="FU64188"/>
      <c r="FV64188"/>
      <c r="FW64188"/>
      <c r="FX64188"/>
      <c r="FY64188"/>
      <c r="FZ64188"/>
      <c r="GA64188"/>
      <c r="GB64188"/>
      <c r="GC64188"/>
      <c r="GD64188"/>
      <c r="GE64188"/>
      <c r="GF64188"/>
      <c r="GG64188"/>
      <c r="GH64188"/>
      <c r="GI64188"/>
      <c r="GJ64188"/>
      <c r="GK64188"/>
      <c r="GL64188"/>
      <c r="GM64188"/>
      <c r="GN64188"/>
      <c r="GO64188"/>
      <c r="GP64188"/>
      <c r="GQ64188"/>
      <c r="GR64188"/>
      <c r="GS64188"/>
      <c r="GT64188"/>
      <c r="GU64188"/>
      <c r="GV64188"/>
      <c r="GW64188"/>
      <c r="GX64188"/>
      <c r="GY64188"/>
      <c r="GZ64188"/>
      <c r="HA64188"/>
      <c r="HB64188"/>
      <c r="HC64188"/>
      <c r="HD64188"/>
      <c r="HE64188"/>
      <c r="HF64188"/>
      <c r="HG64188"/>
      <c r="HH64188"/>
      <c r="HI64188"/>
      <c r="HJ64188"/>
      <c r="HK64188"/>
      <c r="HL64188"/>
      <c r="HM64188"/>
      <c r="HN64188"/>
      <c r="HO64188"/>
      <c r="HP64188"/>
      <c r="HQ64188"/>
      <c r="HR64188"/>
      <c r="HS64188"/>
      <c r="HT64188"/>
      <c r="HU64188"/>
      <c r="HV64188"/>
      <c r="HW64188"/>
      <c r="HX64188"/>
      <c r="HY64188"/>
      <c r="HZ64188"/>
      <c r="IA64188"/>
      <c r="IB64188"/>
      <c r="IC64188"/>
      <c r="ID64188"/>
      <c r="IE64188"/>
      <c r="IF64188"/>
      <c r="IG64188"/>
      <c r="IH64188"/>
      <c r="II64188"/>
      <c r="IJ64188"/>
      <c r="IK64188"/>
      <c r="IL64188"/>
      <c r="IM64188"/>
      <c r="IN64188"/>
      <c r="IO64188"/>
      <c r="IP64188"/>
      <c r="IQ64188"/>
      <c r="IR64188"/>
      <c r="IS64188"/>
      <c r="IT64188"/>
    </row>
    <row r="64189" spans="1:254">
      <c r="A64189"/>
      <c r="B64189"/>
      <c r="C64189"/>
      <c r="D64189"/>
      <c r="E64189"/>
      <c r="F64189"/>
      <c r="G64189"/>
      <c r="H64189"/>
      <c r="I64189"/>
      <c r="J64189"/>
      <c r="K64189"/>
      <c r="L64189"/>
      <c r="M64189"/>
      <c r="N64189"/>
      <c r="O64189"/>
      <c r="P64189"/>
      <c r="Q64189"/>
      <c r="R64189"/>
      <c r="S64189"/>
      <c r="T64189"/>
      <c r="U64189"/>
      <c r="V64189"/>
      <c r="W64189"/>
      <c r="X64189"/>
      <c r="Y64189"/>
      <c r="Z64189"/>
      <c r="AA64189"/>
      <c r="AB64189"/>
      <c r="AC64189"/>
      <c r="AD64189"/>
      <c r="AE64189"/>
      <c r="AF64189"/>
      <c r="AG64189"/>
      <c r="AH64189"/>
      <c r="AI64189"/>
      <c r="AJ64189"/>
      <c r="AK64189"/>
      <c r="AL64189"/>
      <c r="AM64189"/>
      <c r="AN64189"/>
      <c r="AO64189"/>
      <c r="AP64189"/>
      <c r="AQ64189"/>
      <c r="AR64189"/>
      <c r="AS64189"/>
      <c r="AT64189"/>
      <c r="AU64189"/>
      <c r="AV64189"/>
      <c r="AW64189"/>
      <c r="AX64189"/>
      <c r="AY64189"/>
      <c r="AZ64189"/>
      <c r="BA64189"/>
      <c r="BB64189"/>
      <c r="BC64189"/>
      <c r="BD64189"/>
      <c r="BE64189"/>
      <c r="BF64189"/>
      <c r="BG64189"/>
      <c r="BH64189"/>
      <c r="BI64189"/>
      <c r="BJ64189"/>
      <c r="BK64189"/>
      <c r="BL64189"/>
      <c r="BM64189"/>
      <c r="BN64189"/>
      <c r="BO64189"/>
      <c r="BP64189"/>
      <c r="BQ64189"/>
      <c r="BR64189"/>
      <c r="BS64189"/>
      <c r="BT64189"/>
      <c r="BU64189"/>
      <c r="BV64189"/>
      <c r="BW64189"/>
      <c r="BX64189"/>
      <c r="BY64189"/>
      <c r="BZ64189"/>
      <c r="CA64189"/>
      <c r="CB64189"/>
      <c r="CC64189"/>
      <c r="CD64189"/>
      <c r="CE64189"/>
      <c r="CF64189"/>
      <c r="CG64189"/>
      <c r="CH64189"/>
      <c r="CI64189"/>
      <c r="CJ64189"/>
      <c r="CK64189"/>
      <c r="CL64189"/>
      <c r="CM64189"/>
      <c r="CN64189"/>
      <c r="CO64189"/>
      <c r="CP64189"/>
      <c r="CQ64189"/>
      <c r="CR64189"/>
      <c r="CS64189"/>
      <c r="CT64189"/>
      <c r="CU64189"/>
      <c r="CV64189"/>
      <c r="CW64189"/>
      <c r="CX64189"/>
      <c r="CY64189"/>
      <c r="CZ64189"/>
      <c r="DA64189"/>
      <c r="DB64189"/>
      <c r="DC64189"/>
      <c r="DD64189"/>
      <c r="DE64189"/>
      <c r="DF64189"/>
      <c r="DG64189"/>
      <c r="DH64189"/>
      <c r="DI64189"/>
      <c r="DJ64189"/>
      <c r="DK64189"/>
      <c r="DL64189"/>
      <c r="DM64189"/>
      <c r="DN64189"/>
      <c r="DO64189"/>
      <c r="DP64189"/>
      <c r="DQ64189"/>
      <c r="DR64189"/>
      <c r="DS64189"/>
      <c r="DT64189"/>
      <c r="DU64189"/>
      <c r="DV64189"/>
      <c r="DW64189"/>
      <c r="DX64189"/>
      <c r="DY64189"/>
      <c r="DZ64189"/>
      <c r="EA64189"/>
      <c r="EB64189"/>
      <c r="EC64189"/>
      <c r="ED64189"/>
      <c r="EE64189"/>
      <c r="EF64189"/>
      <c r="EG64189"/>
      <c r="EH64189"/>
      <c r="EI64189"/>
      <c r="EJ64189"/>
      <c r="EK64189"/>
      <c r="EL64189"/>
      <c r="EM64189"/>
      <c r="EN64189"/>
      <c r="EO64189"/>
      <c r="EP64189"/>
      <c r="EQ64189"/>
      <c r="ER64189"/>
      <c r="ES64189"/>
      <c r="ET64189"/>
      <c r="EU64189"/>
      <c r="EV64189"/>
      <c r="EW64189"/>
      <c r="EX64189"/>
      <c r="EY64189"/>
      <c r="EZ64189"/>
      <c r="FA64189"/>
      <c r="FB64189"/>
      <c r="FC64189"/>
      <c r="FD64189"/>
      <c r="FE64189"/>
      <c r="FF64189"/>
      <c r="FG64189"/>
      <c r="FH64189"/>
      <c r="FI64189"/>
      <c r="FJ64189"/>
      <c r="FK64189"/>
      <c r="FL64189"/>
      <c r="FM64189"/>
      <c r="FN64189"/>
      <c r="FO64189"/>
      <c r="FP64189"/>
      <c r="FQ64189"/>
      <c r="FR64189"/>
      <c r="FS64189"/>
      <c r="FT64189"/>
      <c r="FU64189"/>
      <c r="FV64189"/>
      <c r="FW64189"/>
      <c r="FX64189"/>
      <c r="FY64189"/>
      <c r="FZ64189"/>
      <c r="GA64189"/>
      <c r="GB64189"/>
      <c r="GC64189"/>
      <c r="GD64189"/>
      <c r="GE64189"/>
      <c r="GF64189"/>
      <c r="GG64189"/>
      <c r="GH64189"/>
      <c r="GI64189"/>
      <c r="GJ64189"/>
      <c r="GK64189"/>
      <c r="GL64189"/>
      <c r="GM64189"/>
      <c r="GN64189"/>
      <c r="GO64189"/>
      <c r="GP64189"/>
      <c r="GQ64189"/>
      <c r="GR64189"/>
      <c r="GS64189"/>
      <c r="GT64189"/>
      <c r="GU64189"/>
      <c r="GV64189"/>
      <c r="GW64189"/>
      <c r="GX64189"/>
      <c r="GY64189"/>
      <c r="GZ64189"/>
      <c r="HA64189"/>
      <c r="HB64189"/>
      <c r="HC64189"/>
      <c r="HD64189"/>
      <c r="HE64189"/>
      <c r="HF64189"/>
      <c r="HG64189"/>
      <c r="HH64189"/>
      <c r="HI64189"/>
      <c r="HJ64189"/>
      <c r="HK64189"/>
      <c r="HL64189"/>
      <c r="HM64189"/>
      <c r="HN64189"/>
      <c r="HO64189"/>
      <c r="HP64189"/>
      <c r="HQ64189"/>
      <c r="HR64189"/>
      <c r="HS64189"/>
      <c r="HT64189"/>
      <c r="HU64189"/>
      <c r="HV64189"/>
      <c r="HW64189"/>
      <c r="HX64189"/>
      <c r="HY64189"/>
      <c r="HZ64189"/>
      <c r="IA64189"/>
      <c r="IB64189"/>
      <c r="IC64189"/>
      <c r="ID64189"/>
      <c r="IE64189"/>
      <c r="IF64189"/>
      <c r="IG64189"/>
      <c r="IH64189"/>
      <c r="II64189"/>
      <c r="IJ64189"/>
      <c r="IK64189"/>
      <c r="IL64189"/>
      <c r="IM64189"/>
      <c r="IN64189"/>
      <c r="IO64189"/>
      <c r="IP64189"/>
      <c r="IQ64189"/>
      <c r="IR64189"/>
      <c r="IS64189"/>
      <c r="IT64189"/>
    </row>
    <row r="64190" spans="1:254">
      <c r="A64190"/>
      <c r="B64190"/>
      <c r="C64190"/>
      <c r="D64190"/>
      <c r="E64190"/>
      <c r="F64190"/>
      <c r="G64190"/>
      <c r="H64190"/>
      <c r="I64190"/>
      <c r="J64190"/>
      <c r="K64190"/>
      <c r="L64190"/>
      <c r="M64190"/>
      <c r="N64190"/>
      <c r="O64190"/>
      <c r="P64190"/>
      <c r="Q64190"/>
      <c r="R64190"/>
      <c r="S64190"/>
      <c r="T64190"/>
      <c r="U64190"/>
      <c r="V64190"/>
      <c r="W64190"/>
      <c r="X64190"/>
      <c r="Y64190"/>
      <c r="Z64190"/>
      <c r="AA64190"/>
      <c r="AB64190"/>
      <c r="AC64190"/>
      <c r="AD64190"/>
      <c r="AE64190"/>
      <c r="AF64190"/>
      <c r="AG64190"/>
      <c r="AH64190"/>
      <c r="AI64190"/>
      <c r="AJ64190"/>
      <c r="AK64190"/>
      <c r="AL64190"/>
      <c r="AM64190"/>
      <c r="AN64190"/>
      <c r="AO64190"/>
      <c r="AP64190"/>
      <c r="AQ64190"/>
      <c r="AR64190"/>
      <c r="AS64190"/>
      <c r="AT64190"/>
      <c r="AU64190"/>
      <c r="AV64190"/>
      <c r="AW64190"/>
      <c r="AX64190"/>
      <c r="AY64190"/>
      <c r="AZ64190"/>
      <c r="BA64190"/>
      <c r="BB64190"/>
      <c r="BC64190"/>
      <c r="BD64190"/>
      <c r="BE64190"/>
      <c r="BF64190"/>
      <c r="BG64190"/>
      <c r="BH64190"/>
      <c r="BI64190"/>
      <c r="BJ64190"/>
      <c r="BK64190"/>
      <c r="BL64190"/>
      <c r="BM64190"/>
      <c r="BN64190"/>
      <c r="BO64190"/>
      <c r="BP64190"/>
      <c r="BQ64190"/>
      <c r="BR64190"/>
      <c r="BS64190"/>
      <c r="BT64190"/>
      <c r="BU64190"/>
      <c r="BV64190"/>
      <c r="BW64190"/>
      <c r="BX64190"/>
      <c r="BY64190"/>
      <c r="BZ64190"/>
      <c r="CA64190"/>
      <c r="CB64190"/>
      <c r="CC64190"/>
      <c r="CD64190"/>
      <c r="CE64190"/>
      <c r="CF64190"/>
      <c r="CG64190"/>
      <c r="CH64190"/>
      <c r="CI64190"/>
      <c r="CJ64190"/>
      <c r="CK64190"/>
      <c r="CL64190"/>
      <c r="CM64190"/>
      <c r="CN64190"/>
      <c r="CO64190"/>
      <c r="CP64190"/>
      <c r="CQ64190"/>
      <c r="CR64190"/>
      <c r="CS64190"/>
      <c r="CT64190"/>
      <c r="CU64190"/>
      <c r="CV64190"/>
      <c r="CW64190"/>
      <c r="CX64190"/>
      <c r="CY64190"/>
      <c r="CZ64190"/>
      <c r="DA64190"/>
      <c r="DB64190"/>
      <c r="DC64190"/>
      <c r="DD64190"/>
      <c r="DE64190"/>
      <c r="DF64190"/>
      <c r="DG64190"/>
      <c r="DH64190"/>
      <c r="DI64190"/>
      <c r="DJ64190"/>
      <c r="DK64190"/>
      <c r="DL64190"/>
      <c r="DM64190"/>
      <c r="DN64190"/>
      <c r="DO64190"/>
      <c r="DP64190"/>
      <c r="DQ64190"/>
      <c r="DR64190"/>
      <c r="DS64190"/>
      <c r="DT64190"/>
      <c r="DU64190"/>
      <c r="DV64190"/>
      <c r="DW64190"/>
      <c r="DX64190"/>
      <c r="DY64190"/>
      <c r="DZ64190"/>
      <c r="EA64190"/>
      <c r="EB64190"/>
      <c r="EC64190"/>
      <c r="ED64190"/>
      <c r="EE64190"/>
      <c r="EF64190"/>
      <c r="EG64190"/>
      <c r="EH64190"/>
      <c r="EI64190"/>
      <c r="EJ64190"/>
      <c r="EK64190"/>
      <c r="EL64190"/>
      <c r="EM64190"/>
      <c r="EN64190"/>
      <c r="EO64190"/>
      <c r="EP64190"/>
      <c r="EQ64190"/>
      <c r="ER64190"/>
      <c r="ES64190"/>
      <c r="ET64190"/>
      <c r="EU64190"/>
      <c r="EV64190"/>
      <c r="EW64190"/>
      <c r="EX64190"/>
      <c r="EY64190"/>
      <c r="EZ64190"/>
      <c r="FA64190"/>
      <c r="FB64190"/>
      <c r="FC64190"/>
      <c r="FD64190"/>
      <c r="FE64190"/>
      <c r="FF64190"/>
      <c r="FG64190"/>
      <c r="FH64190"/>
      <c r="FI64190"/>
      <c r="FJ64190"/>
      <c r="FK64190"/>
      <c r="FL64190"/>
      <c r="FM64190"/>
      <c r="FN64190"/>
      <c r="FO64190"/>
      <c r="FP64190"/>
      <c r="FQ64190"/>
      <c r="FR64190"/>
      <c r="FS64190"/>
      <c r="FT64190"/>
      <c r="FU64190"/>
      <c r="FV64190"/>
      <c r="FW64190"/>
      <c r="FX64190"/>
      <c r="FY64190"/>
      <c r="FZ64190"/>
      <c r="GA64190"/>
      <c r="GB64190"/>
      <c r="GC64190"/>
      <c r="GD64190"/>
      <c r="GE64190"/>
      <c r="GF64190"/>
      <c r="GG64190"/>
      <c r="GH64190"/>
      <c r="GI64190"/>
      <c r="GJ64190"/>
      <c r="GK64190"/>
      <c r="GL64190"/>
      <c r="GM64190"/>
      <c r="GN64190"/>
      <c r="GO64190"/>
      <c r="GP64190"/>
      <c r="GQ64190"/>
      <c r="GR64190"/>
      <c r="GS64190"/>
      <c r="GT64190"/>
      <c r="GU64190"/>
      <c r="GV64190"/>
      <c r="GW64190"/>
      <c r="GX64190"/>
      <c r="GY64190"/>
      <c r="GZ64190"/>
      <c r="HA64190"/>
      <c r="HB64190"/>
      <c r="HC64190"/>
      <c r="HD64190"/>
      <c r="HE64190"/>
      <c r="HF64190"/>
      <c r="HG64190"/>
      <c r="HH64190"/>
      <c r="HI64190"/>
      <c r="HJ64190"/>
      <c r="HK64190"/>
      <c r="HL64190"/>
      <c r="HM64190"/>
      <c r="HN64190"/>
      <c r="HO64190"/>
      <c r="HP64190"/>
      <c r="HQ64190"/>
      <c r="HR64190"/>
      <c r="HS64190"/>
      <c r="HT64190"/>
      <c r="HU64190"/>
      <c r="HV64190"/>
      <c r="HW64190"/>
      <c r="HX64190"/>
      <c r="HY64190"/>
      <c r="HZ64190"/>
      <c r="IA64190"/>
      <c r="IB64190"/>
      <c r="IC64190"/>
      <c r="ID64190"/>
      <c r="IE64190"/>
      <c r="IF64190"/>
      <c r="IG64190"/>
      <c r="IH64190"/>
      <c r="II64190"/>
      <c r="IJ64190"/>
      <c r="IK64190"/>
      <c r="IL64190"/>
      <c r="IM64190"/>
      <c r="IN64190"/>
      <c r="IO64190"/>
      <c r="IP64190"/>
      <c r="IQ64190"/>
      <c r="IR64190"/>
      <c r="IS64190"/>
      <c r="IT64190"/>
    </row>
    <row r="64191" spans="1:254">
      <c r="A64191"/>
      <c r="B64191"/>
      <c r="C64191"/>
      <c r="D64191"/>
      <c r="E64191"/>
      <c r="F64191"/>
      <c r="G64191"/>
      <c r="H64191"/>
      <c r="I64191"/>
      <c r="J64191"/>
      <c r="K64191"/>
      <c r="L64191"/>
      <c r="M64191"/>
      <c r="N64191"/>
      <c r="O64191"/>
      <c r="P64191"/>
      <c r="Q64191"/>
      <c r="R64191"/>
      <c r="S64191"/>
      <c r="T64191"/>
      <c r="U64191"/>
      <c r="V64191"/>
      <c r="W64191"/>
      <c r="X64191"/>
      <c r="Y64191"/>
      <c r="Z64191"/>
      <c r="AA64191"/>
      <c r="AB64191"/>
      <c r="AC64191"/>
      <c r="AD64191"/>
      <c r="AE64191"/>
      <c r="AF64191"/>
      <c r="AG64191"/>
      <c r="AH64191"/>
      <c r="AI64191"/>
      <c r="AJ64191"/>
      <c r="AK64191"/>
      <c r="AL64191"/>
      <c r="AM64191"/>
      <c r="AN64191"/>
      <c r="AO64191"/>
      <c r="AP64191"/>
      <c r="AQ64191"/>
      <c r="AR64191"/>
      <c r="AS64191"/>
      <c r="AT64191"/>
      <c r="AU64191"/>
      <c r="AV64191"/>
      <c r="AW64191"/>
      <c r="AX64191"/>
      <c r="AY64191"/>
      <c r="AZ64191"/>
      <c r="BA64191"/>
      <c r="BB64191"/>
      <c r="BC64191"/>
      <c r="BD64191"/>
      <c r="BE64191"/>
      <c r="BF64191"/>
      <c r="BG64191"/>
      <c r="BH64191"/>
      <c r="BI64191"/>
      <c r="BJ64191"/>
      <c r="BK64191"/>
      <c r="BL64191"/>
      <c r="BM64191"/>
      <c r="BN64191"/>
      <c r="BO64191"/>
      <c r="BP64191"/>
      <c r="BQ64191"/>
      <c r="BR64191"/>
      <c r="BS64191"/>
      <c r="BT64191"/>
      <c r="BU64191"/>
      <c r="BV64191"/>
      <c r="BW64191"/>
      <c r="BX64191"/>
      <c r="BY64191"/>
      <c r="BZ64191"/>
      <c r="CA64191"/>
      <c r="CB64191"/>
      <c r="CC64191"/>
      <c r="CD64191"/>
      <c r="CE64191"/>
      <c r="CF64191"/>
      <c r="CG64191"/>
      <c r="CH64191"/>
      <c r="CI64191"/>
      <c r="CJ64191"/>
      <c r="CK64191"/>
      <c r="CL64191"/>
      <c r="CM64191"/>
      <c r="CN64191"/>
      <c r="CO64191"/>
      <c r="CP64191"/>
      <c r="CQ64191"/>
      <c r="CR64191"/>
      <c r="CS64191"/>
      <c r="CT64191"/>
      <c r="CU64191"/>
      <c r="CV64191"/>
      <c r="CW64191"/>
      <c r="CX64191"/>
      <c r="CY64191"/>
      <c r="CZ64191"/>
      <c r="DA64191"/>
      <c r="DB64191"/>
      <c r="DC64191"/>
      <c r="DD64191"/>
      <c r="DE64191"/>
      <c r="DF64191"/>
      <c r="DG64191"/>
      <c r="DH64191"/>
      <c r="DI64191"/>
      <c r="DJ64191"/>
      <c r="DK64191"/>
      <c r="DL64191"/>
      <c r="DM64191"/>
      <c r="DN64191"/>
      <c r="DO64191"/>
      <c r="DP64191"/>
      <c r="DQ64191"/>
      <c r="DR64191"/>
      <c r="DS64191"/>
      <c r="DT64191"/>
      <c r="DU64191"/>
      <c r="DV64191"/>
      <c r="DW64191"/>
      <c r="DX64191"/>
      <c r="DY64191"/>
      <c r="DZ64191"/>
      <c r="EA64191"/>
      <c r="EB64191"/>
      <c r="EC64191"/>
      <c r="ED64191"/>
      <c r="EE64191"/>
      <c r="EF64191"/>
      <c r="EG64191"/>
      <c r="EH64191"/>
      <c r="EI64191"/>
      <c r="EJ64191"/>
      <c r="EK64191"/>
      <c r="EL64191"/>
      <c r="EM64191"/>
      <c r="EN64191"/>
      <c r="EO64191"/>
      <c r="EP64191"/>
      <c r="EQ64191"/>
      <c r="ER64191"/>
      <c r="ES64191"/>
      <c r="ET64191"/>
      <c r="EU64191"/>
      <c r="EV64191"/>
      <c r="EW64191"/>
      <c r="EX64191"/>
      <c r="EY64191"/>
      <c r="EZ64191"/>
      <c r="FA64191"/>
      <c r="FB64191"/>
      <c r="FC64191"/>
      <c r="FD64191"/>
      <c r="FE64191"/>
      <c r="FF64191"/>
      <c r="FG64191"/>
      <c r="FH64191"/>
      <c r="FI64191"/>
      <c r="FJ64191"/>
      <c r="FK64191"/>
      <c r="FL64191"/>
      <c r="FM64191"/>
      <c r="FN64191"/>
      <c r="FO64191"/>
      <c r="FP64191"/>
      <c r="FQ64191"/>
      <c r="FR64191"/>
      <c r="FS64191"/>
      <c r="FT64191"/>
      <c r="FU64191"/>
      <c r="FV64191"/>
      <c r="FW64191"/>
      <c r="FX64191"/>
      <c r="FY64191"/>
      <c r="FZ64191"/>
      <c r="GA64191"/>
      <c r="GB64191"/>
      <c r="GC64191"/>
      <c r="GD64191"/>
      <c r="GE64191"/>
      <c r="GF64191"/>
      <c r="GG64191"/>
      <c r="GH64191"/>
      <c r="GI64191"/>
      <c r="GJ64191"/>
      <c r="GK64191"/>
      <c r="GL64191"/>
      <c r="GM64191"/>
      <c r="GN64191"/>
      <c r="GO64191"/>
      <c r="GP64191"/>
      <c r="GQ64191"/>
      <c r="GR64191"/>
      <c r="GS64191"/>
      <c r="GT64191"/>
      <c r="GU64191"/>
      <c r="GV64191"/>
      <c r="GW64191"/>
      <c r="GX64191"/>
      <c r="GY64191"/>
      <c r="GZ64191"/>
      <c r="HA64191"/>
      <c r="HB64191"/>
      <c r="HC64191"/>
      <c r="HD64191"/>
      <c r="HE64191"/>
      <c r="HF64191"/>
      <c r="HG64191"/>
      <c r="HH64191"/>
      <c r="HI64191"/>
      <c r="HJ64191"/>
      <c r="HK64191"/>
      <c r="HL64191"/>
      <c r="HM64191"/>
      <c r="HN64191"/>
      <c r="HO64191"/>
      <c r="HP64191"/>
      <c r="HQ64191"/>
      <c r="HR64191"/>
      <c r="HS64191"/>
      <c r="HT64191"/>
      <c r="HU64191"/>
      <c r="HV64191"/>
      <c r="HW64191"/>
      <c r="HX64191"/>
      <c r="HY64191"/>
      <c r="HZ64191"/>
      <c r="IA64191"/>
      <c r="IB64191"/>
      <c r="IC64191"/>
      <c r="ID64191"/>
      <c r="IE64191"/>
      <c r="IF64191"/>
      <c r="IG64191"/>
      <c r="IH64191"/>
      <c r="II64191"/>
      <c r="IJ64191"/>
      <c r="IK64191"/>
      <c r="IL64191"/>
      <c r="IM64191"/>
      <c r="IN64191"/>
      <c r="IO64191"/>
      <c r="IP64191"/>
      <c r="IQ64191"/>
      <c r="IR64191"/>
      <c r="IS64191"/>
      <c r="IT64191"/>
    </row>
    <row r="64192" spans="1:254">
      <c r="A64192"/>
      <c r="B64192"/>
      <c r="C64192"/>
      <c r="D64192"/>
      <c r="E64192"/>
      <c r="F64192"/>
      <c r="G64192"/>
      <c r="H64192"/>
      <c r="I64192"/>
      <c r="J64192"/>
      <c r="K64192"/>
      <c r="L64192"/>
      <c r="M64192"/>
      <c r="N64192"/>
      <c r="O64192"/>
      <c r="P64192"/>
      <c r="Q64192"/>
      <c r="R64192"/>
      <c r="S64192"/>
      <c r="T64192"/>
      <c r="U64192"/>
      <c r="V64192"/>
      <c r="W64192"/>
      <c r="X64192"/>
      <c r="Y64192"/>
      <c r="Z64192"/>
      <c r="AA64192"/>
      <c r="AB64192"/>
      <c r="AC64192"/>
      <c r="AD64192"/>
      <c r="AE64192"/>
      <c r="AF64192"/>
      <c r="AG64192"/>
      <c r="AH64192"/>
      <c r="AI64192"/>
      <c r="AJ64192"/>
      <c r="AK64192"/>
      <c r="AL64192"/>
      <c r="AM64192"/>
      <c r="AN64192"/>
      <c r="AO64192"/>
      <c r="AP64192"/>
      <c r="AQ64192"/>
      <c r="AR64192"/>
      <c r="AS64192"/>
      <c r="AT64192"/>
      <c r="AU64192"/>
      <c r="AV64192"/>
      <c r="AW64192"/>
      <c r="AX64192"/>
      <c r="AY64192"/>
      <c r="AZ64192"/>
      <c r="BA64192"/>
      <c r="BB64192"/>
      <c r="BC64192"/>
      <c r="BD64192"/>
      <c r="BE64192"/>
      <c r="BF64192"/>
      <c r="BG64192"/>
      <c r="BH64192"/>
      <c r="BI64192"/>
      <c r="BJ64192"/>
      <c r="BK64192"/>
      <c r="BL64192"/>
      <c r="BM64192"/>
      <c r="BN64192"/>
      <c r="BO64192"/>
      <c r="BP64192"/>
      <c r="BQ64192"/>
      <c r="BR64192"/>
      <c r="BS64192"/>
      <c r="BT64192"/>
      <c r="BU64192"/>
      <c r="BV64192"/>
      <c r="BW64192"/>
      <c r="BX64192"/>
      <c r="BY64192"/>
      <c r="BZ64192"/>
      <c r="CA64192"/>
      <c r="CB64192"/>
      <c r="CC64192"/>
      <c r="CD64192"/>
      <c r="CE64192"/>
      <c r="CF64192"/>
      <c r="CG64192"/>
      <c r="CH64192"/>
      <c r="CI64192"/>
      <c r="CJ64192"/>
      <c r="CK64192"/>
      <c r="CL64192"/>
      <c r="CM64192"/>
      <c r="CN64192"/>
      <c r="CO64192"/>
      <c r="CP64192"/>
      <c r="CQ64192"/>
      <c r="CR64192"/>
      <c r="CS64192"/>
      <c r="CT64192"/>
      <c r="CU64192"/>
      <c r="CV64192"/>
      <c r="CW64192"/>
      <c r="CX64192"/>
      <c r="CY64192"/>
      <c r="CZ64192"/>
      <c r="DA64192"/>
      <c r="DB64192"/>
      <c r="DC64192"/>
      <c r="DD64192"/>
      <c r="DE64192"/>
      <c r="DF64192"/>
      <c r="DG64192"/>
      <c r="DH64192"/>
      <c r="DI64192"/>
      <c r="DJ64192"/>
      <c r="DK64192"/>
      <c r="DL64192"/>
      <c r="DM64192"/>
      <c r="DN64192"/>
      <c r="DO64192"/>
      <c r="DP64192"/>
      <c r="DQ64192"/>
      <c r="DR64192"/>
      <c r="DS64192"/>
      <c r="DT64192"/>
      <c r="DU64192"/>
      <c r="DV64192"/>
      <c r="DW64192"/>
      <c r="DX64192"/>
      <c r="DY64192"/>
      <c r="DZ64192"/>
      <c r="EA64192"/>
      <c r="EB64192"/>
      <c r="EC64192"/>
      <c r="ED64192"/>
      <c r="EE64192"/>
      <c r="EF64192"/>
      <c r="EG64192"/>
      <c r="EH64192"/>
      <c r="EI64192"/>
      <c r="EJ64192"/>
      <c r="EK64192"/>
      <c r="EL64192"/>
      <c r="EM64192"/>
      <c r="EN64192"/>
      <c r="EO64192"/>
      <c r="EP64192"/>
      <c r="EQ64192"/>
      <c r="ER64192"/>
      <c r="ES64192"/>
      <c r="ET64192"/>
      <c r="EU64192"/>
      <c r="EV64192"/>
      <c r="EW64192"/>
      <c r="EX64192"/>
      <c r="EY64192"/>
      <c r="EZ64192"/>
      <c r="FA64192"/>
      <c r="FB64192"/>
      <c r="FC64192"/>
      <c r="FD64192"/>
      <c r="FE64192"/>
      <c r="FF64192"/>
      <c r="FG64192"/>
      <c r="FH64192"/>
      <c r="FI64192"/>
      <c r="FJ64192"/>
      <c r="FK64192"/>
      <c r="FL64192"/>
      <c r="FM64192"/>
      <c r="FN64192"/>
      <c r="FO64192"/>
      <c r="FP64192"/>
      <c r="FQ64192"/>
      <c r="FR64192"/>
      <c r="FS64192"/>
      <c r="FT64192"/>
      <c r="FU64192"/>
      <c r="FV64192"/>
      <c r="FW64192"/>
      <c r="FX64192"/>
      <c r="FY64192"/>
      <c r="FZ64192"/>
      <c r="GA64192"/>
      <c r="GB64192"/>
      <c r="GC64192"/>
      <c r="GD64192"/>
      <c r="GE64192"/>
      <c r="GF64192"/>
      <c r="GG64192"/>
      <c r="GH64192"/>
      <c r="GI64192"/>
      <c r="GJ64192"/>
      <c r="GK64192"/>
      <c r="GL64192"/>
      <c r="GM64192"/>
      <c r="GN64192"/>
      <c r="GO64192"/>
      <c r="GP64192"/>
      <c r="GQ64192"/>
      <c r="GR64192"/>
      <c r="GS64192"/>
      <c r="GT64192"/>
      <c r="GU64192"/>
      <c r="GV64192"/>
      <c r="GW64192"/>
      <c r="GX64192"/>
      <c r="GY64192"/>
      <c r="GZ64192"/>
      <c r="HA64192"/>
      <c r="HB64192"/>
      <c r="HC64192"/>
      <c r="HD64192"/>
      <c r="HE64192"/>
      <c r="HF64192"/>
      <c r="HG64192"/>
      <c r="HH64192"/>
      <c r="HI64192"/>
      <c r="HJ64192"/>
      <c r="HK64192"/>
      <c r="HL64192"/>
      <c r="HM64192"/>
      <c r="HN64192"/>
      <c r="HO64192"/>
      <c r="HP64192"/>
      <c r="HQ64192"/>
      <c r="HR64192"/>
      <c r="HS64192"/>
      <c r="HT64192"/>
      <c r="HU64192"/>
      <c r="HV64192"/>
      <c r="HW64192"/>
      <c r="HX64192"/>
      <c r="HY64192"/>
      <c r="HZ64192"/>
      <c r="IA64192"/>
      <c r="IB64192"/>
      <c r="IC64192"/>
      <c r="ID64192"/>
      <c r="IE64192"/>
      <c r="IF64192"/>
      <c r="IG64192"/>
      <c r="IH64192"/>
      <c r="II64192"/>
      <c r="IJ64192"/>
      <c r="IK64192"/>
      <c r="IL64192"/>
      <c r="IM64192"/>
      <c r="IN64192"/>
      <c r="IO64192"/>
      <c r="IP64192"/>
      <c r="IQ64192"/>
      <c r="IR64192"/>
      <c r="IS64192"/>
      <c r="IT64192"/>
    </row>
    <row r="64193" spans="1:254">
      <c r="A64193"/>
      <c r="B64193"/>
      <c r="C64193"/>
      <c r="D64193"/>
      <c r="E64193"/>
      <c r="F64193"/>
      <c r="G64193"/>
      <c r="H64193"/>
      <c r="I64193"/>
      <c r="J64193"/>
      <c r="K64193"/>
      <c r="L64193"/>
      <c r="M64193"/>
      <c r="N64193"/>
      <c r="O64193"/>
      <c r="P64193"/>
      <c r="Q64193"/>
      <c r="R64193"/>
      <c r="S64193"/>
      <c r="T64193"/>
      <c r="U64193"/>
      <c r="V64193"/>
      <c r="W64193"/>
      <c r="X64193"/>
      <c r="Y64193"/>
      <c r="Z64193"/>
      <c r="AA64193"/>
      <c r="AB64193"/>
      <c r="AC64193"/>
      <c r="AD64193"/>
      <c r="AE64193"/>
      <c r="AF64193"/>
      <c r="AG64193"/>
      <c r="AH64193"/>
      <c r="AI64193"/>
      <c r="AJ64193"/>
      <c r="AK64193"/>
      <c r="AL64193"/>
      <c r="AM64193"/>
      <c r="AN64193"/>
      <c r="AO64193"/>
      <c r="AP64193"/>
      <c r="AQ64193"/>
      <c r="AR64193"/>
      <c r="AS64193"/>
      <c r="AT64193"/>
      <c r="AU64193"/>
      <c r="AV64193"/>
      <c r="AW64193"/>
      <c r="AX64193"/>
      <c r="AY64193"/>
      <c r="AZ64193"/>
      <c r="BA64193"/>
      <c r="BB64193"/>
      <c r="BC64193"/>
      <c r="BD64193"/>
      <c r="BE64193"/>
      <c r="BF64193"/>
      <c r="BG64193"/>
      <c r="BH64193"/>
      <c r="BI64193"/>
      <c r="BJ64193"/>
      <c r="BK64193"/>
      <c r="BL64193"/>
      <c r="BM64193"/>
      <c r="BN64193"/>
      <c r="BO64193"/>
      <c r="BP64193"/>
      <c r="BQ64193"/>
      <c r="BR64193"/>
      <c r="BS64193"/>
      <c r="BT64193"/>
      <c r="BU64193"/>
      <c r="BV64193"/>
      <c r="BW64193"/>
      <c r="BX64193"/>
      <c r="BY64193"/>
      <c r="BZ64193"/>
      <c r="CA64193"/>
      <c r="CB64193"/>
      <c r="CC64193"/>
      <c r="CD64193"/>
      <c r="CE64193"/>
      <c r="CF64193"/>
      <c r="CG64193"/>
      <c r="CH64193"/>
      <c r="CI64193"/>
      <c r="CJ64193"/>
      <c r="CK64193"/>
      <c r="CL64193"/>
      <c r="CM64193"/>
      <c r="CN64193"/>
      <c r="CO64193"/>
      <c r="CP64193"/>
      <c r="CQ64193"/>
      <c r="CR64193"/>
      <c r="CS64193"/>
      <c r="CT64193"/>
      <c r="CU64193"/>
      <c r="CV64193"/>
      <c r="CW64193"/>
      <c r="CX64193"/>
      <c r="CY64193"/>
      <c r="CZ64193"/>
      <c r="DA64193"/>
      <c r="DB64193"/>
      <c r="DC64193"/>
      <c r="DD64193"/>
      <c r="DE64193"/>
      <c r="DF64193"/>
      <c r="DG64193"/>
      <c r="DH64193"/>
      <c r="DI64193"/>
      <c r="DJ64193"/>
      <c r="DK64193"/>
      <c r="DL64193"/>
      <c r="DM64193"/>
      <c r="DN64193"/>
      <c r="DO64193"/>
      <c r="DP64193"/>
      <c r="DQ64193"/>
      <c r="DR64193"/>
      <c r="DS64193"/>
      <c r="DT64193"/>
      <c r="DU64193"/>
      <c r="DV64193"/>
      <c r="DW64193"/>
      <c r="DX64193"/>
      <c r="DY64193"/>
      <c r="DZ64193"/>
      <c r="EA64193"/>
      <c r="EB64193"/>
      <c r="EC64193"/>
      <c r="ED64193"/>
      <c r="EE64193"/>
      <c r="EF64193"/>
      <c r="EG64193"/>
      <c r="EH64193"/>
      <c r="EI64193"/>
      <c r="EJ64193"/>
      <c r="EK64193"/>
      <c r="EL64193"/>
      <c r="EM64193"/>
      <c r="EN64193"/>
      <c r="EO64193"/>
      <c r="EP64193"/>
      <c r="EQ64193"/>
      <c r="ER64193"/>
      <c r="ES64193"/>
      <c r="ET64193"/>
      <c r="EU64193"/>
      <c r="EV64193"/>
      <c r="EW64193"/>
      <c r="EX64193"/>
      <c r="EY64193"/>
      <c r="EZ64193"/>
      <c r="FA64193"/>
      <c r="FB64193"/>
      <c r="FC64193"/>
      <c r="FD64193"/>
      <c r="FE64193"/>
      <c r="FF64193"/>
      <c r="FG64193"/>
      <c r="FH64193"/>
      <c r="FI64193"/>
      <c r="FJ64193"/>
      <c r="FK64193"/>
      <c r="FL64193"/>
      <c r="FM64193"/>
      <c r="FN64193"/>
      <c r="FO64193"/>
      <c r="FP64193"/>
      <c r="FQ64193"/>
      <c r="FR64193"/>
      <c r="FS64193"/>
      <c r="FT64193"/>
      <c r="FU64193"/>
      <c r="FV64193"/>
      <c r="FW64193"/>
      <c r="FX64193"/>
      <c r="FY64193"/>
      <c r="FZ64193"/>
      <c r="GA64193"/>
      <c r="GB64193"/>
      <c r="GC64193"/>
      <c r="GD64193"/>
      <c r="GE64193"/>
      <c r="GF64193"/>
      <c r="GG64193"/>
      <c r="GH64193"/>
      <c r="GI64193"/>
      <c r="GJ64193"/>
      <c r="GK64193"/>
      <c r="GL64193"/>
      <c r="GM64193"/>
      <c r="GN64193"/>
      <c r="GO64193"/>
      <c r="GP64193"/>
      <c r="GQ64193"/>
      <c r="GR64193"/>
      <c r="GS64193"/>
      <c r="GT64193"/>
      <c r="GU64193"/>
      <c r="GV64193"/>
      <c r="GW64193"/>
      <c r="GX64193"/>
      <c r="GY64193"/>
      <c r="GZ64193"/>
      <c r="HA64193"/>
      <c r="HB64193"/>
      <c r="HC64193"/>
      <c r="HD64193"/>
      <c r="HE64193"/>
      <c r="HF64193"/>
      <c r="HG64193"/>
      <c r="HH64193"/>
      <c r="HI64193"/>
      <c r="HJ64193"/>
      <c r="HK64193"/>
      <c r="HL64193"/>
      <c r="HM64193"/>
      <c r="HN64193"/>
      <c r="HO64193"/>
      <c r="HP64193"/>
      <c r="HQ64193"/>
      <c r="HR64193"/>
      <c r="HS64193"/>
      <c r="HT64193"/>
      <c r="HU64193"/>
      <c r="HV64193"/>
      <c r="HW64193"/>
      <c r="HX64193"/>
      <c r="HY64193"/>
      <c r="HZ64193"/>
      <c r="IA64193"/>
      <c r="IB64193"/>
      <c r="IC64193"/>
      <c r="ID64193"/>
      <c r="IE64193"/>
      <c r="IF64193"/>
      <c r="IG64193"/>
      <c r="IH64193"/>
      <c r="II64193"/>
      <c r="IJ64193"/>
      <c r="IK64193"/>
      <c r="IL64193"/>
      <c r="IM64193"/>
      <c r="IN64193"/>
      <c r="IO64193"/>
      <c r="IP64193"/>
      <c r="IQ64193"/>
      <c r="IR64193"/>
      <c r="IS64193"/>
      <c r="IT64193"/>
    </row>
    <row r="64194" spans="1:254">
      <c r="A64194"/>
      <c r="B64194"/>
      <c r="C64194"/>
      <c r="D64194"/>
      <c r="E64194"/>
      <c r="F64194"/>
      <c r="G64194"/>
      <c r="H64194"/>
      <c r="I64194"/>
      <c r="J64194"/>
      <c r="K64194"/>
      <c r="L64194"/>
      <c r="M64194"/>
      <c r="N64194"/>
      <c r="O64194"/>
      <c r="P64194"/>
      <c r="Q64194"/>
      <c r="R64194"/>
      <c r="S64194"/>
      <c r="T64194"/>
      <c r="U64194"/>
      <c r="V64194"/>
      <c r="W64194"/>
      <c r="X64194"/>
      <c r="Y64194"/>
      <c r="Z64194"/>
      <c r="AA64194"/>
      <c r="AB64194"/>
      <c r="AC64194"/>
      <c r="AD64194"/>
      <c r="AE64194"/>
      <c r="AF64194"/>
      <c r="AG64194"/>
      <c r="AH64194"/>
      <c r="AI64194"/>
      <c r="AJ64194"/>
      <c r="AK64194"/>
      <c r="AL64194"/>
      <c r="AM64194"/>
      <c r="AN64194"/>
      <c r="AO64194"/>
      <c r="AP64194"/>
      <c r="AQ64194"/>
      <c r="AR64194"/>
      <c r="AS64194"/>
      <c r="AT64194"/>
      <c r="AU64194"/>
      <c r="AV64194"/>
      <c r="AW64194"/>
      <c r="AX64194"/>
      <c r="AY64194"/>
      <c r="AZ64194"/>
      <c r="BA64194"/>
      <c r="BB64194"/>
      <c r="BC64194"/>
      <c r="BD64194"/>
      <c r="BE64194"/>
      <c r="BF64194"/>
      <c r="BG64194"/>
      <c r="BH64194"/>
      <c r="BI64194"/>
      <c r="BJ64194"/>
      <c r="BK64194"/>
      <c r="BL64194"/>
      <c r="BM64194"/>
      <c r="BN64194"/>
      <c r="BO64194"/>
      <c r="BP64194"/>
      <c r="BQ64194"/>
      <c r="BR64194"/>
      <c r="BS64194"/>
      <c r="BT64194"/>
      <c r="BU64194"/>
      <c r="BV64194"/>
      <c r="BW64194"/>
      <c r="BX64194"/>
      <c r="BY64194"/>
      <c r="BZ64194"/>
      <c r="CA64194"/>
      <c r="CB64194"/>
      <c r="CC64194"/>
      <c r="CD64194"/>
      <c r="CE64194"/>
      <c r="CF64194"/>
      <c r="CG64194"/>
      <c r="CH64194"/>
      <c r="CI64194"/>
      <c r="CJ64194"/>
      <c r="CK64194"/>
      <c r="CL64194"/>
      <c r="CM64194"/>
      <c r="CN64194"/>
      <c r="CO64194"/>
      <c r="CP64194"/>
      <c r="CQ64194"/>
      <c r="CR64194"/>
      <c r="CS64194"/>
      <c r="CT64194"/>
      <c r="CU64194"/>
      <c r="CV64194"/>
      <c r="CW64194"/>
      <c r="CX64194"/>
      <c r="CY64194"/>
      <c r="CZ64194"/>
      <c r="DA64194"/>
      <c r="DB64194"/>
      <c r="DC64194"/>
      <c r="DD64194"/>
      <c r="DE64194"/>
      <c r="DF64194"/>
      <c r="DG64194"/>
      <c r="DH64194"/>
      <c r="DI64194"/>
      <c r="DJ64194"/>
      <c r="DK64194"/>
      <c r="DL64194"/>
      <c r="DM64194"/>
      <c r="DN64194"/>
      <c r="DO64194"/>
      <c r="DP64194"/>
      <c r="DQ64194"/>
      <c r="DR64194"/>
      <c r="DS64194"/>
      <c r="DT64194"/>
      <c r="DU64194"/>
      <c r="DV64194"/>
      <c r="DW64194"/>
      <c r="DX64194"/>
      <c r="DY64194"/>
      <c r="DZ64194"/>
      <c r="EA64194"/>
      <c r="EB64194"/>
      <c r="EC64194"/>
      <c r="ED64194"/>
      <c r="EE64194"/>
      <c r="EF64194"/>
      <c r="EG64194"/>
      <c r="EH64194"/>
      <c r="EI64194"/>
      <c r="EJ64194"/>
      <c r="EK64194"/>
      <c r="EL64194"/>
      <c r="EM64194"/>
      <c r="EN64194"/>
      <c r="EO64194"/>
      <c r="EP64194"/>
      <c r="EQ64194"/>
      <c r="ER64194"/>
      <c r="ES64194"/>
      <c r="ET64194"/>
      <c r="EU64194"/>
      <c r="EV64194"/>
      <c r="EW64194"/>
      <c r="EX64194"/>
      <c r="EY64194"/>
      <c r="EZ64194"/>
      <c r="FA64194"/>
      <c r="FB64194"/>
      <c r="FC64194"/>
      <c r="FD64194"/>
      <c r="FE64194"/>
      <c r="FF64194"/>
      <c r="FG64194"/>
      <c r="FH64194"/>
      <c r="FI64194"/>
      <c r="FJ64194"/>
      <c r="FK64194"/>
      <c r="FL64194"/>
      <c r="FM64194"/>
      <c r="FN64194"/>
      <c r="FO64194"/>
      <c r="FP64194"/>
      <c r="FQ64194"/>
      <c r="FR64194"/>
      <c r="FS64194"/>
      <c r="FT64194"/>
      <c r="FU64194"/>
      <c r="FV64194"/>
      <c r="FW64194"/>
      <c r="FX64194"/>
      <c r="FY64194"/>
      <c r="FZ64194"/>
      <c r="GA64194"/>
      <c r="GB64194"/>
      <c r="GC64194"/>
      <c r="GD64194"/>
      <c r="GE64194"/>
      <c r="GF64194"/>
      <c r="GG64194"/>
      <c r="GH64194"/>
      <c r="GI64194"/>
      <c r="GJ64194"/>
      <c r="GK64194"/>
      <c r="GL64194"/>
      <c r="GM64194"/>
      <c r="GN64194"/>
      <c r="GO64194"/>
      <c r="GP64194"/>
      <c r="GQ64194"/>
      <c r="GR64194"/>
      <c r="GS64194"/>
      <c r="GT64194"/>
      <c r="GU64194"/>
      <c r="GV64194"/>
      <c r="GW64194"/>
      <c r="GX64194"/>
      <c r="GY64194"/>
      <c r="GZ64194"/>
      <c r="HA64194"/>
      <c r="HB64194"/>
      <c r="HC64194"/>
      <c r="HD64194"/>
      <c r="HE64194"/>
      <c r="HF64194"/>
      <c r="HG64194"/>
      <c r="HH64194"/>
      <c r="HI64194"/>
      <c r="HJ64194"/>
      <c r="HK64194"/>
      <c r="HL64194"/>
      <c r="HM64194"/>
      <c r="HN64194"/>
      <c r="HO64194"/>
      <c r="HP64194"/>
      <c r="HQ64194"/>
      <c r="HR64194"/>
      <c r="HS64194"/>
      <c r="HT64194"/>
      <c r="HU64194"/>
      <c r="HV64194"/>
      <c r="HW64194"/>
      <c r="HX64194"/>
      <c r="HY64194"/>
      <c r="HZ64194"/>
      <c r="IA64194"/>
      <c r="IB64194"/>
      <c r="IC64194"/>
      <c r="ID64194"/>
      <c r="IE64194"/>
      <c r="IF64194"/>
      <c r="IG64194"/>
      <c r="IH64194"/>
      <c r="II64194"/>
      <c r="IJ64194"/>
      <c r="IK64194"/>
      <c r="IL64194"/>
      <c r="IM64194"/>
      <c r="IN64194"/>
      <c r="IO64194"/>
      <c r="IP64194"/>
      <c r="IQ64194"/>
      <c r="IR64194"/>
      <c r="IS64194"/>
      <c r="IT64194"/>
    </row>
    <row r="64195" spans="1:254">
      <c r="A64195"/>
      <c r="B64195"/>
      <c r="C64195"/>
      <c r="D64195"/>
      <c r="E64195"/>
      <c r="F64195"/>
      <c r="G64195"/>
      <c r="H64195"/>
      <c r="I64195"/>
      <c r="J64195"/>
      <c r="K64195"/>
      <c r="L64195"/>
      <c r="M64195"/>
      <c r="N64195"/>
      <c r="O64195"/>
      <c r="P64195"/>
      <c r="Q64195"/>
      <c r="R64195"/>
      <c r="S64195"/>
      <c r="T64195"/>
      <c r="U64195"/>
      <c r="V64195"/>
      <c r="W64195"/>
      <c r="X64195"/>
      <c r="Y64195"/>
      <c r="Z64195"/>
      <c r="AA64195"/>
      <c r="AB64195"/>
      <c r="AC64195"/>
      <c r="AD64195"/>
      <c r="AE64195"/>
      <c r="AF64195"/>
      <c r="AG64195"/>
      <c r="AH64195"/>
      <c r="AI64195"/>
      <c r="AJ64195"/>
      <c r="AK64195"/>
      <c r="AL64195"/>
      <c r="AM64195"/>
      <c r="AN64195"/>
      <c r="AO64195"/>
      <c r="AP64195"/>
      <c r="AQ64195"/>
      <c r="AR64195"/>
      <c r="AS64195"/>
      <c r="AT64195"/>
      <c r="AU64195"/>
      <c r="AV64195"/>
      <c r="AW64195"/>
      <c r="AX64195"/>
      <c r="AY64195"/>
      <c r="AZ64195"/>
      <c r="BA64195"/>
      <c r="BB64195"/>
      <c r="BC64195"/>
      <c r="BD64195"/>
      <c r="BE64195"/>
      <c r="BF64195"/>
      <c r="BG64195"/>
      <c r="BH64195"/>
      <c r="BI64195"/>
      <c r="BJ64195"/>
      <c r="BK64195"/>
      <c r="BL64195"/>
      <c r="BM64195"/>
      <c r="BN64195"/>
      <c r="BO64195"/>
      <c r="BP64195"/>
      <c r="BQ64195"/>
      <c r="BR64195"/>
      <c r="BS64195"/>
      <c r="BT64195"/>
      <c r="BU64195"/>
      <c r="BV64195"/>
      <c r="BW64195"/>
      <c r="BX64195"/>
      <c r="BY64195"/>
      <c r="BZ64195"/>
      <c r="CA64195"/>
      <c r="CB64195"/>
      <c r="CC64195"/>
      <c r="CD64195"/>
      <c r="CE64195"/>
      <c r="CF64195"/>
      <c r="CG64195"/>
      <c r="CH64195"/>
      <c r="CI64195"/>
      <c r="CJ64195"/>
      <c r="CK64195"/>
      <c r="CL64195"/>
      <c r="CM64195"/>
      <c r="CN64195"/>
      <c r="CO64195"/>
      <c r="CP64195"/>
      <c r="CQ64195"/>
      <c r="CR64195"/>
      <c r="CS64195"/>
      <c r="CT64195"/>
      <c r="CU64195"/>
      <c r="CV64195"/>
      <c r="CW64195"/>
      <c r="CX64195"/>
      <c r="CY64195"/>
      <c r="CZ64195"/>
      <c r="DA64195"/>
      <c r="DB64195"/>
      <c r="DC64195"/>
      <c r="DD64195"/>
      <c r="DE64195"/>
      <c r="DF64195"/>
      <c r="DG64195"/>
      <c r="DH64195"/>
      <c r="DI64195"/>
      <c r="DJ64195"/>
      <c r="DK64195"/>
      <c r="DL64195"/>
      <c r="DM64195"/>
      <c r="DN64195"/>
      <c r="DO64195"/>
      <c r="DP64195"/>
      <c r="DQ64195"/>
      <c r="DR64195"/>
      <c r="DS64195"/>
      <c r="DT64195"/>
      <c r="DU64195"/>
      <c r="DV64195"/>
      <c r="DW64195"/>
      <c r="DX64195"/>
      <c r="DY64195"/>
      <c r="DZ64195"/>
      <c r="EA64195"/>
      <c r="EB64195"/>
      <c r="EC64195"/>
      <c r="ED64195"/>
      <c r="EE64195"/>
      <c r="EF64195"/>
      <c r="EG64195"/>
      <c r="EH64195"/>
      <c r="EI64195"/>
      <c r="EJ64195"/>
      <c r="EK64195"/>
      <c r="EL64195"/>
      <c r="EM64195"/>
      <c r="EN64195"/>
      <c r="EO64195"/>
      <c r="EP64195"/>
      <c r="EQ64195"/>
      <c r="ER64195"/>
      <c r="ES64195"/>
      <c r="ET64195"/>
      <c r="EU64195"/>
      <c r="EV64195"/>
      <c r="EW64195"/>
      <c r="EX64195"/>
      <c r="EY64195"/>
      <c r="EZ64195"/>
      <c r="FA64195"/>
      <c r="FB64195"/>
      <c r="FC64195"/>
      <c r="FD64195"/>
      <c r="FE64195"/>
      <c r="FF64195"/>
      <c r="FG64195"/>
      <c r="FH64195"/>
      <c r="FI64195"/>
      <c r="FJ64195"/>
      <c r="FK64195"/>
      <c r="FL64195"/>
      <c r="FM64195"/>
      <c r="FN64195"/>
      <c r="FO64195"/>
      <c r="FP64195"/>
      <c r="FQ64195"/>
      <c r="FR64195"/>
      <c r="FS64195"/>
      <c r="FT64195"/>
      <c r="FU64195"/>
      <c r="FV64195"/>
      <c r="FW64195"/>
      <c r="FX64195"/>
      <c r="FY64195"/>
      <c r="FZ64195"/>
      <c r="GA64195"/>
      <c r="GB64195"/>
      <c r="GC64195"/>
      <c r="GD64195"/>
      <c r="GE64195"/>
      <c r="GF64195"/>
      <c r="GG64195"/>
      <c r="GH64195"/>
      <c r="GI64195"/>
      <c r="GJ64195"/>
      <c r="GK64195"/>
      <c r="GL64195"/>
      <c r="GM64195"/>
      <c r="GN64195"/>
      <c r="GO64195"/>
      <c r="GP64195"/>
      <c r="GQ64195"/>
      <c r="GR64195"/>
      <c r="GS64195"/>
      <c r="GT64195"/>
      <c r="GU64195"/>
      <c r="GV64195"/>
      <c r="GW64195"/>
      <c r="GX64195"/>
      <c r="GY64195"/>
      <c r="GZ64195"/>
      <c r="HA64195"/>
      <c r="HB64195"/>
      <c r="HC64195"/>
      <c r="HD64195"/>
      <c r="HE64195"/>
      <c r="HF64195"/>
      <c r="HG64195"/>
      <c r="HH64195"/>
      <c r="HI64195"/>
      <c r="HJ64195"/>
      <c r="HK64195"/>
      <c r="HL64195"/>
      <c r="HM64195"/>
      <c r="HN64195"/>
      <c r="HO64195"/>
      <c r="HP64195"/>
      <c r="HQ64195"/>
      <c r="HR64195"/>
      <c r="HS64195"/>
      <c r="HT64195"/>
      <c r="HU64195"/>
      <c r="HV64195"/>
      <c r="HW64195"/>
      <c r="HX64195"/>
      <c r="HY64195"/>
      <c r="HZ64195"/>
      <c r="IA64195"/>
      <c r="IB64195"/>
      <c r="IC64195"/>
      <c r="ID64195"/>
      <c r="IE64195"/>
      <c r="IF64195"/>
      <c r="IG64195"/>
      <c r="IH64195"/>
      <c r="II64195"/>
      <c r="IJ64195"/>
      <c r="IK64195"/>
      <c r="IL64195"/>
      <c r="IM64195"/>
      <c r="IN64195"/>
      <c r="IO64195"/>
      <c r="IP64195"/>
      <c r="IQ64195"/>
      <c r="IR64195"/>
      <c r="IS64195"/>
      <c r="IT64195"/>
    </row>
    <row r="64196" spans="1:254">
      <c r="A64196"/>
      <c r="B64196"/>
      <c r="C64196"/>
      <c r="D64196"/>
      <c r="E64196"/>
      <c r="F64196"/>
      <c r="G64196"/>
      <c r="H64196"/>
      <c r="I64196"/>
      <c r="J64196"/>
      <c r="K64196"/>
      <c r="L64196"/>
      <c r="M64196"/>
      <c r="N64196"/>
      <c r="O64196"/>
      <c r="P64196"/>
      <c r="Q64196"/>
      <c r="R64196"/>
      <c r="S64196"/>
      <c r="T64196"/>
      <c r="U64196"/>
      <c r="V64196"/>
      <c r="W64196"/>
      <c r="X64196"/>
      <c r="Y64196"/>
      <c r="Z64196"/>
      <c r="AA64196"/>
      <c r="AB64196"/>
      <c r="AC64196"/>
      <c r="AD64196"/>
      <c r="AE64196"/>
      <c r="AF64196"/>
      <c r="AG64196"/>
      <c r="AH64196"/>
      <c r="AI64196"/>
      <c r="AJ64196"/>
      <c r="AK64196"/>
      <c r="AL64196"/>
      <c r="AM64196"/>
      <c r="AN64196"/>
      <c r="AO64196"/>
      <c r="AP64196"/>
      <c r="AQ64196"/>
      <c r="AR64196"/>
      <c r="AS64196"/>
      <c r="AT64196"/>
      <c r="AU64196"/>
      <c r="AV64196"/>
      <c r="AW64196"/>
      <c r="AX64196"/>
      <c r="AY64196"/>
      <c r="AZ64196"/>
      <c r="BA64196"/>
      <c r="BB64196"/>
      <c r="BC64196"/>
      <c r="BD64196"/>
      <c r="BE64196"/>
      <c r="BF64196"/>
      <c r="BG64196"/>
      <c r="BH64196"/>
      <c r="BI64196"/>
      <c r="BJ64196"/>
      <c r="BK64196"/>
      <c r="BL64196"/>
      <c r="BM64196"/>
      <c r="BN64196"/>
      <c r="BO64196"/>
      <c r="BP64196"/>
      <c r="BQ64196"/>
      <c r="BR64196"/>
      <c r="BS64196"/>
      <c r="BT64196"/>
      <c r="BU64196"/>
      <c r="BV64196"/>
      <c r="BW64196"/>
      <c r="BX64196"/>
      <c r="BY64196"/>
      <c r="BZ64196"/>
      <c r="CA64196"/>
      <c r="CB64196"/>
      <c r="CC64196"/>
      <c r="CD64196"/>
      <c r="CE64196"/>
      <c r="CF64196"/>
      <c r="CG64196"/>
      <c r="CH64196"/>
      <c r="CI64196"/>
      <c r="CJ64196"/>
      <c r="CK64196"/>
      <c r="CL64196"/>
      <c r="CM64196"/>
      <c r="CN64196"/>
      <c r="CO64196"/>
      <c r="CP64196"/>
      <c r="CQ64196"/>
      <c r="CR64196"/>
      <c r="CS64196"/>
      <c r="CT64196"/>
      <c r="CU64196"/>
      <c r="CV64196"/>
      <c r="CW64196"/>
      <c r="CX64196"/>
      <c r="CY64196"/>
      <c r="CZ64196"/>
      <c r="DA64196"/>
      <c r="DB64196"/>
      <c r="DC64196"/>
      <c r="DD64196"/>
      <c r="DE64196"/>
      <c r="DF64196"/>
      <c r="DG64196"/>
      <c r="DH64196"/>
      <c r="DI64196"/>
      <c r="DJ64196"/>
      <c r="DK64196"/>
      <c r="DL64196"/>
      <c r="DM64196"/>
      <c r="DN64196"/>
      <c r="DO64196"/>
      <c r="DP64196"/>
      <c r="DQ64196"/>
      <c r="DR64196"/>
      <c r="DS64196"/>
      <c r="DT64196"/>
      <c r="DU64196"/>
      <c r="DV64196"/>
      <c r="DW64196"/>
      <c r="DX64196"/>
      <c r="DY64196"/>
      <c r="DZ64196"/>
      <c r="EA64196"/>
      <c r="EB64196"/>
      <c r="EC64196"/>
      <c r="ED64196"/>
      <c r="EE64196"/>
      <c r="EF64196"/>
      <c r="EG64196"/>
      <c r="EH64196"/>
      <c r="EI64196"/>
      <c r="EJ64196"/>
      <c r="EK64196"/>
      <c r="EL64196"/>
      <c r="EM64196"/>
      <c r="EN64196"/>
      <c r="EO64196"/>
      <c r="EP64196"/>
      <c r="EQ64196"/>
      <c r="ER64196"/>
      <c r="ES64196"/>
      <c r="ET64196"/>
      <c r="EU64196"/>
      <c r="EV64196"/>
      <c r="EW64196"/>
      <c r="EX64196"/>
      <c r="EY64196"/>
      <c r="EZ64196"/>
      <c r="FA64196"/>
      <c r="FB64196"/>
      <c r="FC64196"/>
      <c r="FD64196"/>
      <c r="FE64196"/>
      <c r="FF64196"/>
      <c r="FG64196"/>
      <c r="FH64196"/>
      <c r="FI64196"/>
      <c r="FJ64196"/>
      <c r="FK64196"/>
      <c r="FL64196"/>
      <c r="FM64196"/>
      <c r="FN64196"/>
      <c r="FO64196"/>
      <c r="FP64196"/>
      <c r="FQ64196"/>
      <c r="FR64196"/>
      <c r="FS64196"/>
      <c r="FT64196"/>
      <c r="FU64196"/>
      <c r="FV64196"/>
      <c r="FW64196"/>
      <c r="FX64196"/>
      <c r="FY64196"/>
      <c r="FZ64196"/>
      <c r="GA64196"/>
      <c r="GB64196"/>
      <c r="GC64196"/>
      <c r="GD64196"/>
      <c r="GE64196"/>
      <c r="GF64196"/>
      <c r="GG64196"/>
      <c r="GH64196"/>
      <c r="GI64196"/>
      <c r="GJ64196"/>
      <c r="GK64196"/>
      <c r="GL64196"/>
      <c r="GM64196"/>
      <c r="GN64196"/>
      <c r="GO64196"/>
      <c r="GP64196"/>
      <c r="GQ64196"/>
      <c r="GR64196"/>
      <c r="GS64196"/>
      <c r="GT64196"/>
      <c r="GU64196"/>
      <c r="GV64196"/>
      <c r="GW64196"/>
      <c r="GX64196"/>
      <c r="GY64196"/>
      <c r="GZ64196"/>
      <c r="HA64196"/>
      <c r="HB64196"/>
      <c r="HC64196"/>
      <c r="HD64196"/>
      <c r="HE64196"/>
      <c r="HF64196"/>
      <c r="HG64196"/>
      <c r="HH64196"/>
      <c r="HI64196"/>
      <c r="HJ64196"/>
      <c r="HK64196"/>
      <c r="HL64196"/>
      <c r="HM64196"/>
      <c r="HN64196"/>
      <c r="HO64196"/>
      <c r="HP64196"/>
      <c r="HQ64196"/>
      <c r="HR64196"/>
      <c r="HS64196"/>
      <c r="HT64196"/>
      <c r="HU64196"/>
      <c r="HV64196"/>
      <c r="HW64196"/>
      <c r="HX64196"/>
      <c r="HY64196"/>
      <c r="HZ64196"/>
      <c r="IA64196"/>
      <c r="IB64196"/>
      <c r="IC64196"/>
      <c r="ID64196"/>
      <c r="IE64196"/>
      <c r="IF64196"/>
      <c r="IG64196"/>
      <c r="IH64196"/>
      <c r="II64196"/>
      <c r="IJ64196"/>
      <c r="IK64196"/>
      <c r="IL64196"/>
      <c r="IM64196"/>
      <c r="IN64196"/>
      <c r="IO64196"/>
      <c r="IP64196"/>
      <c r="IQ64196"/>
      <c r="IR64196"/>
      <c r="IS64196"/>
      <c r="IT64196"/>
    </row>
    <row r="64197" spans="1:254">
      <c r="A64197"/>
      <c r="B64197"/>
      <c r="C64197"/>
      <c r="D64197"/>
      <c r="E64197"/>
      <c r="F64197"/>
      <c r="G64197"/>
      <c r="H64197"/>
      <c r="I64197"/>
      <c r="J64197"/>
      <c r="K64197"/>
      <c r="L64197"/>
      <c r="M64197"/>
      <c r="N64197"/>
      <c r="O64197"/>
      <c r="P64197"/>
      <c r="Q64197"/>
      <c r="R64197"/>
      <c r="S64197"/>
      <c r="T64197"/>
      <c r="U64197"/>
      <c r="V64197"/>
      <c r="W64197"/>
      <c r="X64197"/>
      <c r="Y64197"/>
      <c r="Z64197"/>
      <c r="AA64197"/>
      <c r="AB64197"/>
      <c r="AC64197"/>
      <c r="AD64197"/>
      <c r="AE64197"/>
      <c r="AF64197"/>
      <c r="AG64197"/>
      <c r="AH64197"/>
      <c r="AI64197"/>
      <c r="AJ64197"/>
      <c r="AK64197"/>
      <c r="AL64197"/>
      <c r="AM64197"/>
      <c r="AN64197"/>
      <c r="AO64197"/>
      <c r="AP64197"/>
      <c r="AQ64197"/>
      <c r="AR64197"/>
      <c r="AS64197"/>
      <c r="AT64197"/>
      <c r="AU64197"/>
      <c r="AV64197"/>
      <c r="AW64197"/>
      <c r="AX64197"/>
      <c r="AY64197"/>
      <c r="AZ64197"/>
      <c r="BA64197"/>
      <c r="BB64197"/>
      <c r="BC64197"/>
      <c r="BD64197"/>
      <c r="BE64197"/>
      <c r="BF64197"/>
      <c r="BG64197"/>
      <c r="BH64197"/>
      <c r="BI64197"/>
      <c r="BJ64197"/>
      <c r="BK64197"/>
      <c r="BL64197"/>
      <c r="BM64197"/>
      <c r="BN64197"/>
      <c r="BO64197"/>
      <c r="BP64197"/>
      <c r="BQ64197"/>
      <c r="BR64197"/>
      <c r="BS64197"/>
      <c r="BT64197"/>
      <c r="BU64197"/>
      <c r="BV64197"/>
      <c r="BW64197"/>
      <c r="BX64197"/>
      <c r="BY64197"/>
      <c r="BZ64197"/>
      <c r="CA64197"/>
      <c r="CB64197"/>
      <c r="CC64197"/>
      <c r="CD64197"/>
      <c r="CE64197"/>
      <c r="CF64197"/>
      <c r="CG64197"/>
      <c r="CH64197"/>
      <c r="CI64197"/>
      <c r="CJ64197"/>
      <c r="CK64197"/>
      <c r="CL64197"/>
      <c r="CM64197"/>
      <c r="CN64197"/>
      <c r="CO64197"/>
      <c r="CP64197"/>
      <c r="CQ64197"/>
      <c r="CR64197"/>
      <c r="CS64197"/>
      <c r="CT64197"/>
      <c r="CU64197"/>
      <c r="CV64197"/>
      <c r="CW64197"/>
      <c r="CX64197"/>
      <c r="CY64197"/>
      <c r="CZ64197"/>
      <c r="DA64197"/>
      <c r="DB64197"/>
      <c r="DC64197"/>
      <c r="DD64197"/>
      <c r="DE64197"/>
      <c r="DF64197"/>
      <c r="DG64197"/>
      <c r="DH64197"/>
      <c r="DI64197"/>
      <c r="DJ64197"/>
      <c r="DK64197"/>
      <c r="DL64197"/>
      <c r="DM64197"/>
      <c r="DN64197"/>
      <c r="DO64197"/>
      <c r="DP64197"/>
      <c r="DQ64197"/>
      <c r="DR64197"/>
      <c r="DS64197"/>
      <c r="DT64197"/>
      <c r="DU64197"/>
      <c r="DV64197"/>
      <c r="DW64197"/>
      <c r="DX64197"/>
      <c r="DY64197"/>
      <c r="DZ64197"/>
      <c r="EA64197"/>
      <c r="EB64197"/>
      <c r="EC64197"/>
      <c r="ED64197"/>
      <c r="EE64197"/>
      <c r="EF64197"/>
      <c r="EG64197"/>
      <c r="EH64197"/>
      <c r="EI64197"/>
      <c r="EJ64197"/>
      <c r="EK64197"/>
      <c r="EL64197"/>
      <c r="EM64197"/>
      <c r="EN64197"/>
      <c r="EO64197"/>
      <c r="EP64197"/>
      <c r="EQ64197"/>
      <c r="ER64197"/>
      <c r="ES64197"/>
      <c r="ET64197"/>
      <c r="EU64197"/>
      <c r="EV64197"/>
      <c r="EW64197"/>
      <c r="EX64197"/>
      <c r="EY64197"/>
      <c r="EZ64197"/>
      <c r="FA64197"/>
      <c r="FB64197"/>
      <c r="FC64197"/>
      <c r="FD64197"/>
      <c r="FE64197"/>
      <c r="FF64197"/>
      <c r="FG64197"/>
      <c r="FH64197"/>
      <c r="FI64197"/>
      <c r="FJ64197"/>
      <c r="FK64197"/>
      <c r="FL64197"/>
      <c r="FM64197"/>
      <c r="FN64197"/>
      <c r="FO64197"/>
      <c r="FP64197"/>
      <c r="FQ64197"/>
      <c r="FR64197"/>
      <c r="FS64197"/>
      <c r="FT64197"/>
      <c r="FU64197"/>
      <c r="FV64197"/>
      <c r="FW64197"/>
      <c r="FX64197"/>
      <c r="FY64197"/>
      <c r="FZ64197"/>
      <c r="GA64197"/>
      <c r="GB64197"/>
      <c r="GC64197"/>
      <c r="GD64197"/>
      <c r="GE64197"/>
      <c r="GF64197"/>
      <c r="GG64197"/>
      <c r="GH64197"/>
      <c r="GI64197"/>
      <c r="GJ64197"/>
      <c r="GK64197"/>
      <c r="GL64197"/>
      <c r="GM64197"/>
      <c r="GN64197"/>
      <c r="GO64197"/>
      <c r="GP64197"/>
      <c r="GQ64197"/>
      <c r="GR64197"/>
      <c r="GS64197"/>
      <c r="GT64197"/>
      <c r="GU64197"/>
      <c r="GV64197"/>
      <c r="GW64197"/>
      <c r="GX64197"/>
      <c r="GY64197"/>
      <c r="GZ64197"/>
      <c r="HA64197"/>
      <c r="HB64197"/>
      <c r="HC64197"/>
      <c r="HD64197"/>
      <c r="HE64197"/>
      <c r="HF64197"/>
      <c r="HG64197"/>
      <c r="HH64197"/>
      <c r="HI64197"/>
      <c r="HJ64197"/>
      <c r="HK64197"/>
      <c r="HL64197"/>
      <c r="HM64197"/>
      <c r="HN64197"/>
      <c r="HO64197"/>
      <c r="HP64197"/>
      <c r="HQ64197"/>
      <c r="HR64197"/>
      <c r="HS64197"/>
      <c r="HT64197"/>
      <c r="HU64197"/>
      <c r="HV64197"/>
      <c r="HW64197"/>
      <c r="HX64197"/>
      <c r="HY64197"/>
      <c r="HZ64197"/>
      <c r="IA64197"/>
      <c r="IB64197"/>
      <c r="IC64197"/>
      <c r="ID64197"/>
      <c r="IE64197"/>
      <c r="IF64197"/>
      <c r="IG64197"/>
      <c r="IH64197"/>
      <c r="II64197"/>
      <c r="IJ64197"/>
      <c r="IK64197"/>
      <c r="IL64197"/>
      <c r="IM64197"/>
      <c r="IN64197"/>
      <c r="IO64197"/>
      <c r="IP64197"/>
      <c r="IQ64197"/>
      <c r="IR64197"/>
      <c r="IS64197"/>
      <c r="IT64197"/>
    </row>
    <row r="64198" spans="1:254">
      <c r="A64198"/>
      <c r="B64198"/>
      <c r="C64198"/>
      <c r="D64198"/>
      <c r="E64198"/>
      <c r="F64198"/>
      <c r="G64198"/>
      <c r="H64198"/>
      <c r="I64198"/>
      <c r="J64198"/>
      <c r="K64198"/>
      <c r="L64198"/>
      <c r="M64198"/>
      <c r="N64198"/>
      <c r="O64198"/>
      <c r="P64198"/>
      <c r="Q64198"/>
      <c r="R64198"/>
      <c r="S64198"/>
      <c r="T64198"/>
      <c r="U64198"/>
      <c r="V64198"/>
      <c r="W64198"/>
      <c r="X64198"/>
      <c r="Y64198"/>
      <c r="Z64198"/>
      <c r="AA64198"/>
      <c r="AB64198"/>
      <c r="AC64198"/>
      <c r="AD64198"/>
      <c r="AE64198"/>
      <c r="AF64198"/>
      <c r="AG64198"/>
      <c r="AH64198"/>
      <c r="AI64198"/>
      <c r="AJ64198"/>
      <c r="AK64198"/>
      <c r="AL64198"/>
      <c r="AM64198"/>
      <c r="AN64198"/>
      <c r="AO64198"/>
      <c r="AP64198"/>
      <c r="AQ64198"/>
      <c r="AR64198"/>
      <c r="AS64198"/>
      <c r="AT64198"/>
      <c r="AU64198"/>
      <c r="AV64198"/>
      <c r="AW64198"/>
      <c r="AX64198"/>
      <c r="AY64198"/>
      <c r="AZ64198"/>
      <c r="BA64198"/>
      <c r="BB64198"/>
      <c r="BC64198"/>
      <c r="BD64198"/>
      <c r="BE64198"/>
      <c r="BF64198"/>
      <c r="BG64198"/>
      <c r="BH64198"/>
      <c r="BI64198"/>
      <c r="BJ64198"/>
      <c r="BK64198"/>
      <c r="BL64198"/>
      <c r="BM64198"/>
      <c r="BN64198"/>
      <c r="BO64198"/>
      <c r="BP64198"/>
      <c r="BQ64198"/>
      <c r="BR64198"/>
      <c r="BS64198"/>
      <c r="BT64198"/>
      <c r="BU64198"/>
      <c r="BV64198"/>
      <c r="BW64198"/>
      <c r="BX64198"/>
      <c r="BY64198"/>
      <c r="BZ64198"/>
      <c r="CA64198"/>
      <c r="CB64198"/>
      <c r="CC64198"/>
      <c r="CD64198"/>
      <c r="CE64198"/>
      <c r="CF64198"/>
      <c r="CG64198"/>
      <c r="CH64198"/>
      <c r="CI64198"/>
      <c r="CJ64198"/>
      <c r="CK64198"/>
      <c r="CL64198"/>
      <c r="CM64198"/>
      <c r="CN64198"/>
      <c r="CO64198"/>
      <c r="CP64198"/>
      <c r="CQ64198"/>
      <c r="CR64198"/>
      <c r="CS64198"/>
      <c r="CT64198"/>
      <c r="CU64198"/>
      <c r="CV64198"/>
      <c r="CW64198"/>
      <c r="CX64198"/>
      <c r="CY64198"/>
      <c r="CZ64198"/>
      <c r="DA64198"/>
      <c r="DB64198"/>
      <c r="DC64198"/>
      <c r="DD64198"/>
      <c r="DE64198"/>
      <c r="DF64198"/>
      <c r="DG64198"/>
      <c r="DH64198"/>
      <c r="DI64198"/>
      <c r="DJ64198"/>
      <c r="DK64198"/>
      <c r="DL64198"/>
      <c r="DM64198"/>
      <c r="DN64198"/>
      <c r="DO64198"/>
      <c r="DP64198"/>
      <c r="DQ64198"/>
      <c r="DR64198"/>
      <c r="DS64198"/>
      <c r="DT64198"/>
      <c r="DU64198"/>
      <c r="DV64198"/>
      <c r="DW64198"/>
      <c r="DX64198"/>
      <c r="DY64198"/>
      <c r="DZ64198"/>
      <c r="EA64198"/>
      <c r="EB64198"/>
      <c r="EC64198"/>
      <c r="ED64198"/>
      <c r="EE64198"/>
      <c r="EF64198"/>
      <c r="EG64198"/>
      <c r="EH64198"/>
      <c r="EI64198"/>
      <c r="EJ64198"/>
      <c r="EK64198"/>
      <c r="EL64198"/>
      <c r="EM64198"/>
      <c r="EN64198"/>
      <c r="EO64198"/>
      <c r="EP64198"/>
      <c r="EQ64198"/>
      <c r="ER64198"/>
      <c r="ES64198"/>
      <c r="ET64198"/>
      <c r="EU64198"/>
      <c r="EV64198"/>
      <c r="EW64198"/>
      <c r="EX64198"/>
      <c r="EY64198"/>
      <c r="EZ64198"/>
      <c r="FA64198"/>
      <c r="FB64198"/>
      <c r="FC64198"/>
      <c r="FD64198"/>
      <c r="FE64198"/>
      <c r="FF64198"/>
      <c r="FG64198"/>
      <c r="FH64198"/>
      <c r="FI64198"/>
      <c r="FJ64198"/>
      <c r="FK64198"/>
      <c r="FL64198"/>
      <c r="FM64198"/>
      <c r="FN64198"/>
      <c r="FO64198"/>
      <c r="FP64198"/>
      <c r="FQ64198"/>
      <c r="FR64198"/>
      <c r="FS64198"/>
      <c r="FT64198"/>
      <c r="FU64198"/>
      <c r="FV64198"/>
      <c r="FW64198"/>
      <c r="FX64198"/>
      <c r="FY64198"/>
      <c r="FZ64198"/>
      <c r="GA64198"/>
      <c r="GB64198"/>
      <c r="GC64198"/>
      <c r="GD64198"/>
      <c r="GE64198"/>
      <c r="GF64198"/>
      <c r="GG64198"/>
      <c r="GH64198"/>
      <c r="GI64198"/>
      <c r="GJ64198"/>
      <c r="GK64198"/>
      <c r="GL64198"/>
      <c r="GM64198"/>
      <c r="GN64198"/>
      <c r="GO64198"/>
      <c r="GP64198"/>
      <c r="GQ64198"/>
      <c r="GR64198"/>
      <c r="GS64198"/>
      <c r="GT64198"/>
      <c r="GU64198"/>
      <c r="GV64198"/>
      <c r="GW64198"/>
      <c r="GX64198"/>
      <c r="GY64198"/>
      <c r="GZ64198"/>
      <c r="HA64198"/>
      <c r="HB64198"/>
      <c r="HC64198"/>
      <c r="HD64198"/>
      <c r="HE64198"/>
      <c r="HF64198"/>
      <c r="HG64198"/>
      <c r="HH64198"/>
      <c r="HI64198"/>
      <c r="HJ64198"/>
      <c r="HK64198"/>
      <c r="HL64198"/>
      <c r="HM64198"/>
      <c r="HN64198"/>
      <c r="HO64198"/>
      <c r="HP64198"/>
      <c r="HQ64198"/>
      <c r="HR64198"/>
      <c r="HS64198"/>
      <c r="HT64198"/>
      <c r="HU64198"/>
      <c r="HV64198"/>
      <c r="HW64198"/>
      <c r="HX64198"/>
      <c r="HY64198"/>
      <c r="HZ64198"/>
      <c r="IA64198"/>
      <c r="IB64198"/>
      <c r="IC64198"/>
      <c r="ID64198"/>
      <c r="IE64198"/>
      <c r="IF64198"/>
      <c r="IG64198"/>
      <c r="IH64198"/>
      <c r="II64198"/>
      <c r="IJ64198"/>
      <c r="IK64198"/>
      <c r="IL64198"/>
      <c r="IM64198"/>
      <c r="IN64198"/>
      <c r="IO64198"/>
      <c r="IP64198"/>
      <c r="IQ64198"/>
      <c r="IR64198"/>
      <c r="IS64198"/>
      <c r="IT64198"/>
    </row>
    <row r="64199" spans="1:254">
      <c r="A64199"/>
      <c r="B64199"/>
      <c r="C64199"/>
      <c r="D64199"/>
      <c r="E64199"/>
      <c r="F64199"/>
      <c r="G64199"/>
      <c r="H64199"/>
      <c r="I64199"/>
      <c r="J64199"/>
      <c r="K64199"/>
      <c r="L64199"/>
      <c r="M64199"/>
      <c r="N64199"/>
      <c r="O64199"/>
      <c r="P64199"/>
      <c r="Q64199"/>
      <c r="R64199"/>
      <c r="S64199"/>
      <c r="T64199"/>
      <c r="U64199"/>
      <c r="V64199"/>
      <c r="W64199"/>
      <c r="X64199"/>
      <c r="Y64199"/>
      <c r="Z64199"/>
      <c r="AA64199"/>
      <c r="AB64199"/>
      <c r="AC64199"/>
      <c r="AD64199"/>
      <c r="AE64199"/>
      <c r="AF64199"/>
      <c r="AG64199"/>
      <c r="AH64199"/>
      <c r="AI64199"/>
      <c r="AJ64199"/>
      <c r="AK64199"/>
      <c r="AL64199"/>
      <c r="AM64199"/>
      <c r="AN64199"/>
      <c r="AO64199"/>
      <c r="AP64199"/>
      <c r="AQ64199"/>
      <c r="AR64199"/>
      <c r="AS64199"/>
      <c r="AT64199"/>
      <c r="AU64199"/>
      <c r="AV64199"/>
      <c r="AW64199"/>
      <c r="AX64199"/>
      <c r="AY64199"/>
      <c r="AZ64199"/>
      <c r="BA64199"/>
      <c r="BB64199"/>
      <c r="BC64199"/>
      <c r="BD64199"/>
      <c r="BE64199"/>
      <c r="BF64199"/>
      <c r="BG64199"/>
      <c r="BH64199"/>
      <c r="BI64199"/>
      <c r="BJ64199"/>
      <c r="BK64199"/>
      <c r="BL64199"/>
      <c r="BM64199"/>
      <c r="BN64199"/>
      <c r="BO64199"/>
      <c r="BP64199"/>
      <c r="BQ64199"/>
      <c r="BR64199"/>
      <c r="BS64199"/>
      <c r="BT64199"/>
      <c r="BU64199"/>
      <c r="BV64199"/>
      <c r="BW64199"/>
      <c r="BX64199"/>
      <c r="BY64199"/>
      <c r="BZ64199"/>
      <c r="CA64199"/>
      <c r="CB64199"/>
      <c r="CC64199"/>
      <c r="CD64199"/>
      <c r="CE64199"/>
      <c r="CF64199"/>
      <c r="CG64199"/>
      <c r="CH64199"/>
      <c r="CI64199"/>
      <c r="CJ64199"/>
      <c r="CK64199"/>
      <c r="CL64199"/>
      <c r="CM64199"/>
      <c r="CN64199"/>
      <c r="CO64199"/>
      <c r="CP64199"/>
      <c r="CQ64199"/>
      <c r="CR64199"/>
      <c r="CS64199"/>
      <c r="CT64199"/>
      <c r="CU64199"/>
      <c r="CV64199"/>
      <c r="CW64199"/>
      <c r="CX64199"/>
      <c r="CY64199"/>
      <c r="CZ64199"/>
      <c r="DA64199"/>
      <c r="DB64199"/>
      <c r="DC64199"/>
      <c r="DD64199"/>
      <c r="DE64199"/>
      <c r="DF64199"/>
      <c r="DG64199"/>
      <c r="DH64199"/>
      <c r="DI64199"/>
      <c r="DJ64199"/>
      <c r="DK64199"/>
      <c r="DL64199"/>
      <c r="DM64199"/>
      <c r="DN64199"/>
      <c r="DO64199"/>
      <c r="DP64199"/>
      <c r="DQ64199"/>
      <c r="DR64199"/>
      <c r="DS64199"/>
      <c r="DT64199"/>
      <c r="DU64199"/>
      <c r="DV64199"/>
      <c r="DW64199"/>
      <c r="DX64199"/>
      <c r="DY64199"/>
      <c r="DZ64199"/>
      <c r="EA64199"/>
      <c r="EB64199"/>
      <c r="EC64199"/>
      <c r="ED64199"/>
      <c r="EE64199"/>
      <c r="EF64199"/>
      <c r="EG64199"/>
      <c r="EH64199"/>
      <c r="EI64199"/>
      <c r="EJ64199"/>
      <c r="EK64199"/>
      <c r="EL64199"/>
      <c r="EM64199"/>
      <c r="EN64199"/>
      <c r="EO64199"/>
      <c r="EP64199"/>
      <c r="EQ64199"/>
      <c r="ER64199"/>
      <c r="ES64199"/>
      <c r="ET64199"/>
      <c r="EU64199"/>
      <c r="EV64199"/>
      <c r="EW64199"/>
      <c r="EX64199"/>
      <c r="EY64199"/>
      <c r="EZ64199"/>
      <c r="FA64199"/>
      <c r="FB64199"/>
      <c r="FC64199"/>
      <c r="FD64199"/>
      <c r="FE64199"/>
      <c r="FF64199"/>
      <c r="FG64199"/>
      <c r="FH64199"/>
      <c r="FI64199"/>
      <c r="FJ64199"/>
      <c r="FK64199"/>
      <c r="FL64199"/>
      <c r="FM64199"/>
      <c r="FN64199"/>
      <c r="FO64199"/>
      <c r="FP64199"/>
      <c r="FQ64199"/>
      <c r="FR64199"/>
      <c r="FS64199"/>
      <c r="FT64199"/>
      <c r="FU64199"/>
      <c r="FV64199"/>
      <c r="FW64199"/>
      <c r="FX64199"/>
      <c r="FY64199"/>
      <c r="FZ64199"/>
      <c r="GA64199"/>
      <c r="GB64199"/>
      <c r="GC64199"/>
      <c r="GD64199"/>
      <c r="GE64199"/>
      <c r="GF64199"/>
      <c r="GG64199"/>
      <c r="GH64199"/>
      <c r="GI64199"/>
      <c r="GJ64199"/>
      <c r="GK64199"/>
      <c r="GL64199"/>
      <c r="GM64199"/>
      <c r="GN64199"/>
      <c r="GO64199"/>
      <c r="GP64199"/>
      <c r="GQ64199"/>
      <c r="GR64199"/>
      <c r="GS64199"/>
      <c r="GT64199"/>
      <c r="GU64199"/>
      <c r="GV64199"/>
      <c r="GW64199"/>
      <c r="GX64199"/>
      <c r="GY64199"/>
      <c r="GZ64199"/>
      <c r="HA64199"/>
      <c r="HB64199"/>
      <c r="HC64199"/>
      <c r="HD64199"/>
      <c r="HE64199"/>
      <c r="HF64199"/>
      <c r="HG64199"/>
      <c r="HH64199"/>
      <c r="HI64199"/>
      <c r="HJ64199"/>
      <c r="HK64199"/>
      <c r="HL64199"/>
      <c r="HM64199"/>
      <c r="HN64199"/>
      <c r="HO64199"/>
      <c r="HP64199"/>
      <c r="HQ64199"/>
      <c r="HR64199"/>
      <c r="HS64199"/>
      <c r="HT64199"/>
      <c r="HU64199"/>
      <c r="HV64199"/>
      <c r="HW64199"/>
      <c r="HX64199"/>
      <c r="HY64199"/>
      <c r="HZ64199"/>
      <c r="IA64199"/>
      <c r="IB64199"/>
      <c r="IC64199"/>
      <c r="ID64199"/>
      <c r="IE64199"/>
      <c r="IF64199"/>
      <c r="IG64199"/>
      <c r="IH64199"/>
      <c r="II64199"/>
      <c r="IJ64199"/>
      <c r="IK64199"/>
      <c r="IL64199"/>
      <c r="IM64199"/>
      <c r="IN64199"/>
      <c r="IO64199"/>
      <c r="IP64199"/>
      <c r="IQ64199"/>
      <c r="IR64199"/>
      <c r="IS64199"/>
      <c r="IT64199"/>
    </row>
    <row r="64200" spans="1:254">
      <c r="A64200"/>
      <c r="B64200"/>
      <c r="C64200"/>
      <c r="D64200"/>
      <c r="E64200"/>
      <c r="F64200"/>
      <c r="G64200"/>
      <c r="H64200"/>
      <c r="I64200"/>
      <c r="J64200"/>
      <c r="K64200"/>
      <c r="L64200"/>
      <c r="M64200"/>
      <c r="N64200"/>
      <c r="O64200"/>
      <c r="P64200"/>
      <c r="Q64200"/>
      <c r="R64200"/>
      <c r="S64200"/>
      <c r="T64200"/>
      <c r="U64200"/>
      <c r="V64200"/>
      <c r="W64200"/>
      <c r="X64200"/>
      <c r="Y64200"/>
      <c r="Z64200"/>
      <c r="AA64200"/>
      <c r="AB64200"/>
      <c r="AC64200"/>
      <c r="AD64200"/>
      <c r="AE64200"/>
      <c r="AF64200"/>
      <c r="AG64200"/>
      <c r="AH64200"/>
      <c r="AI64200"/>
      <c r="AJ64200"/>
      <c r="AK64200"/>
      <c r="AL64200"/>
      <c r="AM64200"/>
      <c r="AN64200"/>
      <c r="AO64200"/>
      <c r="AP64200"/>
      <c r="AQ64200"/>
      <c r="AR64200"/>
      <c r="AS64200"/>
      <c r="AT64200"/>
      <c r="AU64200"/>
      <c r="AV64200"/>
      <c r="AW64200"/>
      <c r="AX64200"/>
      <c r="AY64200"/>
      <c r="AZ64200"/>
      <c r="BA64200"/>
      <c r="BB64200"/>
      <c r="BC64200"/>
      <c r="BD64200"/>
      <c r="BE64200"/>
      <c r="BF64200"/>
      <c r="BG64200"/>
      <c r="BH64200"/>
      <c r="BI64200"/>
      <c r="BJ64200"/>
      <c r="BK64200"/>
      <c r="BL64200"/>
      <c r="BM64200"/>
      <c r="BN64200"/>
      <c r="BO64200"/>
      <c r="BP64200"/>
      <c r="BQ64200"/>
      <c r="BR64200"/>
      <c r="BS64200"/>
      <c r="BT64200"/>
      <c r="BU64200"/>
      <c r="BV64200"/>
      <c r="BW64200"/>
      <c r="BX64200"/>
      <c r="BY64200"/>
      <c r="BZ64200"/>
      <c r="CA64200"/>
      <c r="CB64200"/>
      <c r="CC64200"/>
      <c r="CD64200"/>
      <c r="CE64200"/>
      <c r="CF64200"/>
      <c r="CG64200"/>
      <c r="CH64200"/>
      <c r="CI64200"/>
      <c r="CJ64200"/>
      <c r="CK64200"/>
      <c r="CL64200"/>
      <c r="CM64200"/>
      <c r="CN64200"/>
      <c r="CO64200"/>
      <c r="CP64200"/>
      <c r="CQ64200"/>
      <c r="CR64200"/>
      <c r="CS64200"/>
      <c r="CT64200"/>
      <c r="CU64200"/>
      <c r="CV64200"/>
      <c r="CW64200"/>
      <c r="CX64200"/>
      <c r="CY64200"/>
      <c r="CZ64200"/>
      <c r="DA64200"/>
      <c r="DB64200"/>
      <c r="DC64200"/>
      <c r="DD64200"/>
      <c r="DE64200"/>
      <c r="DF64200"/>
      <c r="DG64200"/>
      <c r="DH64200"/>
      <c r="DI64200"/>
      <c r="DJ64200"/>
      <c r="DK64200"/>
      <c r="DL64200"/>
      <c r="DM64200"/>
      <c r="DN64200"/>
      <c r="DO64200"/>
      <c r="DP64200"/>
      <c r="DQ64200"/>
      <c r="DR64200"/>
      <c r="DS64200"/>
      <c r="DT64200"/>
      <c r="DU64200"/>
      <c r="DV64200"/>
      <c r="DW64200"/>
      <c r="DX64200"/>
      <c r="DY64200"/>
      <c r="DZ64200"/>
      <c r="EA64200"/>
      <c r="EB64200"/>
      <c r="EC64200"/>
      <c r="ED64200"/>
      <c r="EE64200"/>
      <c r="EF64200"/>
      <c r="EG64200"/>
      <c r="EH64200"/>
      <c r="EI64200"/>
      <c r="EJ64200"/>
      <c r="EK64200"/>
      <c r="EL64200"/>
      <c r="EM64200"/>
      <c r="EN64200"/>
      <c r="EO64200"/>
      <c r="EP64200"/>
      <c r="EQ64200"/>
      <c r="ER64200"/>
      <c r="ES64200"/>
      <c r="ET64200"/>
      <c r="EU64200"/>
      <c r="EV64200"/>
      <c r="EW64200"/>
      <c r="EX64200"/>
      <c r="EY64200"/>
      <c r="EZ64200"/>
      <c r="FA64200"/>
      <c r="FB64200"/>
      <c r="FC64200"/>
      <c r="FD64200"/>
      <c r="FE64200"/>
      <c r="FF64200"/>
      <c r="FG64200"/>
      <c r="FH64200"/>
      <c r="FI64200"/>
      <c r="FJ64200"/>
      <c r="FK64200"/>
      <c r="FL64200"/>
      <c r="FM64200"/>
      <c r="FN64200"/>
      <c r="FO64200"/>
      <c r="FP64200"/>
      <c r="FQ64200"/>
      <c r="FR64200"/>
      <c r="FS64200"/>
      <c r="FT64200"/>
      <c r="FU64200"/>
      <c r="FV64200"/>
      <c r="FW64200"/>
      <c r="FX64200"/>
      <c r="FY64200"/>
      <c r="FZ64200"/>
      <c r="GA64200"/>
      <c r="GB64200"/>
      <c r="GC64200"/>
      <c r="GD64200"/>
      <c r="GE64200"/>
      <c r="GF64200"/>
      <c r="GG64200"/>
      <c r="GH64200"/>
      <c r="GI64200"/>
      <c r="GJ64200"/>
      <c r="GK64200"/>
      <c r="GL64200"/>
      <c r="GM64200"/>
      <c r="GN64200"/>
      <c r="GO64200"/>
      <c r="GP64200"/>
      <c r="GQ64200"/>
      <c r="GR64200"/>
      <c r="GS64200"/>
      <c r="GT64200"/>
      <c r="GU64200"/>
      <c r="GV64200"/>
      <c r="GW64200"/>
      <c r="GX64200"/>
      <c r="GY64200"/>
      <c r="GZ64200"/>
      <c r="HA64200"/>
      <c r="HB64200"/>
      <c r="HC64200"/>
      <c r="HD64200"/>
      <c r="HE64200"/>
      <c r="HF64200"/>
      <c r="HG64200"/>
      <c r="HH64200"/>
      <c r="HI64200"/>
      <c r="HJ64200"/>
      <c r="HK64200"/>
      <c r="HL64200"/>
      <c r="HM64200"/>
      <c r="HN64200"/>
      <c r="HO64200"/>
      <c r="HP64200"/>
      <c r="HQ64200"/>
      <c r="HR64200"/>
      <c r="HS64200"/>
      <c r="HT64200"/>
      <c r="HU64200"/>
      <c r="HV64200"/>
      <c r="HW64200"/>
      <c r="HX64200"/>
      <c r="HY64200"/>
      <c r="HZ64200"/>
      <c r="IA64200"/>
      <c r="IB64200"/>
      <c r="IC64200"/>
      <c r="ID64200"/>
      <c r="IE64200"/>
      <c r="IF64200"/>
      <c r="IG64200"/>
      <c r="IH64200"/>
      <c r="II64200"/>
      <c r="IJ64200"/>
      <c r="IK64200"/>
      <c r="IL64200"/>
      <c r="IM64200"/>
      <c r="IN64200"/>
      <c r="IO64200"/>
      <c r="IP64200"/>
      <c r="IQ64200"/>
      <c r="IR64200"/>
      <c r="IS64200"/>
      <c r="IT64200"/>
    </row>
    <row r="64201" spans="1:254">
      <c r="A64201"/>
      <c r="B64201"/>
      <c r="C64201"/>
      <c r="D64201"/>
      <c r="E64201"/>
      <c r="F64201"/>
      <c r="G64201"/>
      <c r="H64201"/>
      <c r="I64201"/>
      <c r="J64201"/>
      <c r="K64201"/>
      <c r="L64201"/>
      <c r="M64201"/>
      <c r="N64201"/>
      <c r="O64201"/>
      <c r="P64201"/>
      <c r="Q64201"/>
      <c r="R64201"/>
      <c r="S64201"/>
      <c r="T64201"/>
      <c r="U64201"/>
      <c r="V64201"/>
      <c r="W64201"/>
      <c r="X64201"/>
      <c r="Y64201"/>
      <c r="Z64201"/>
      <c r="AA64201"/>
      <c r="AB64201"/>
      <c r="AC64201"/>
      <c r="AD64201"/>
      <c r="AE64201"/>
      <c r="AF64201"/>
      <c r="AG64201"/>
      <c r="AH64201"/>
      <c r="AI64201"/>
      <c r="AJ64201"/>
      <c r="AK64201"/>
      <c r="AL64201"/>
      <c r="AM64201"/>
      <c r="AN64201"/>
      <c r="AO64201"/>
      <c r="AP64201"/>
      <c r="AQ64201"/>
      <c r="AR64201"/>
      <c r="AS64201"/>
      <c r="AT64201"/>
      <c r="AU64201"/>
      <c r="AV64201"/>
      <c r="AW64201"/>
      <c r="AX64201"/>
      <c r="AY64201"/>
      <c r="AZ64201"/>
      <c r="BA64201"/>
      <c r="BB64201"/>
      <c r="BC64201"/>
      <c r="BD64201"/>
      <c r="BE64201"/>
      <c r="BF64201"/>
      <c r="BG64201"/>
      <c r="BH64201"/>
      <c r="BI64201"/>
      <c r="BJ64201"/>
      <c r="BK64201"/>
      <c r="BL64201"/>
      <c r="BM64201"/>
      <c r="BN64201"/>
      <c r="BO64201"/>
      <c r="BP64201"/>
      <c r="BQ64201"/>
      <c r="BR64201"/>
      <c r="BS64201"/>
      <c r="BT64201"/>
      <c r="BU64201"/>
      <c r="BV64201"/>
      <c r="BW64201"/>
      <c r="BX64201"/>
      <c r="BY64201"/>
      <c r="BZ64201"/>
      <c r="CA64201"/>
      <c r="CB64201"/>
      <c r="CC64201"/>
      <c r="CD64201"/>
      <c r="CE64201"/>
      <c r="CF64201"/>
      <c r="CG64201"/>
      <c r="CH64201"/>
      <c r="CI64201"/>
      <c r="CJ64201"/>
      <c r="CK64201"/>
      <c r="CL64201"/>
      <c r="CM64201"/>
      <c r="CN64201"/>
      <c r="CO64201"/>
      <c r="CP64201"/>
      <c r="CQ64201"/>
      <c r="CR64201"/>
      <c r="CS64201"/>
      <c r="CT64201"/>
      <c r="CU64201"/>
      <c r="CV64201"/>
      <c r="CW64201"/>
      <c r="CX64201"/>
      <c r="CY64201"/>
      <c r="CZ64201"/>
      <c r="DA64201"/>
      <c r="DB64201"/>
      <c r="DC64201"/>
      <c r="DD64201"/>
      <c r="DE64201"/>
      <c r="DF64201"/>
      <c r="DG64201"/>
      <c r="DH64201"/>
      <c r="DI64201"/>
      <c r="DJ64201"/>
      <c r="DK64201"/>
      <c r="DL64201"/>
      <c r="DM64201"/>
      <c r="DN64201"/>
      <c r="DO64201"/>
      <c r="DP64201"/>
      <c r="DQ64201"/>
      <c r="DR64201"/>
      <c r="DS64201"/>
      <c r="DT64201"/>
      <c r="DU64201"/>
      <c r="DV64201"/>
      <c r="DW64201"/>
      <c r="DX64201"/>
      <c r="DY64201"/>
      <c r="DZ64201"/>
      <c r="EA64201"/>
      <c r="EB64201"/>
      <c r="EC64201"/>
      <c r="ED64201"/>
      <c r="EE64201"/>
      <c r="EF64201"/>
      <c r="EG64201"/>
      <c r="EH64201"/>
      <c r="EI64201"/>
      <c r="EJ64201"/>
      <c r="EK64201"/>
      <c r="EL64201"/>
      <c r="EM64201"/>
      <c r="EN64201"/>
      <c r="EO64201"/>
      <c r="EP64201"/>
      <c r="EQ64201"/>
      <c r="ER64201"/>
      <c r="ES64201"/>
      <c r="ET64201"/>
      <c r="EU64201"/>
      <c r="EV64201"/>
      <c r="EW64201"/>
      <c r="EX64201"/>
      <c r="EY64201"/>
      <c r="EZ64201"/>
      <c r="FA64201"/>
      <c r="FB64201"/>
      <c r="FC64201"/>
      <c r="FD64201"/>
      <c r="FE64201"/>
      <c r="FF64201"/>
      <c r="FG64201"/>
      <c r="FH64201"/>
      <c r="FI64201"/>
      <c r="FJ64201"/>
      <c r="FK64201"/>
      <c r="FL64201"/>
      <c r="FM64201"/>
      <c r="FN64201"/>
      <c r="FO64201"/>
      <c r="FP64201"/>
      <c r="FQ64201"/>
      <c r="FR64201"/>
      <c r="FS64201"/>
      <c r="FT64201"/>
      <c r="FU64201"/>
      <c r="FV64201"/>
      <c r="FW64201"/>
      <c r="FX64201"/>
      <c r="FY64201"/>
      <c r="FZ64201"/>
      <c r="GA64201"/>
      <c r="GB64201"/>
      <c r="GC64201"/>
      <c r="GD64201"/>
      <c r="GE64201"/>
      <c r="GF64201"/>
      <c r="GG64201"/>
      <c r="GH64201"/>
      <c r="GI64201"/>
      <c r="GJ64201"/>
      <c r="GK64201"/>
      <c r="GL64201"/>
      <c r="GM64201"/>
      <c r="GN64201"/>
      <c r="GO64201"/>
      <c r="GP64201"/>
      <c r="GQ64201"/>
      <c r="GR64201"/>
      <c r="GS64201"/>
      <c r="GT64201"/>
      <c r="GU64201"/>
      <c r="GV64201"/>
      <c r="GW64201"/>
      <c r="GX64201"/>
      <c r="GY64201"/>
      <c r="GZ64201"/>
      <c r="HA64201"/>
      <c r="HB64201"/>
      <c r="HC64201"/>
      <c r="HD64201"/>
      <c r="HE64201"/>
      <c r="HF64201"/>
      <c r="HG64201"/>
      <c r="HH64201"/>
      <c r="HI64201"/>
      <c r="HJ64201"/>
      <c r="HK64201"/>
      <c r="HL64201"/>
      <c r="HM64201"/>
      <c r="HN64201"/>
      <c r="HO64201"/>
      <c r="HP64201"/>
      <c r="HQ64201"/>
      <c r="HR64201"/>
      <c r="HS64201"/>
      <c r="HT64201"/>
      <c r="HU64201"/>
      <c r="HV64201"/>
      <c r="HW64201"/>
      <c r="HX64201"/>
      <c r="HY64201"/>
      <c r="HZ64201"/>
      <c r="IA64201"/>
      <c r="IB64201"/>
      <c r="IC64201"/>
      <c r="ID64201"/>
      <c r="IE64201"/>
      <c r="IF64201"/>
      <c r="IG64201"/>
      <c r="IH64201"/>
      <c r="II64201"/>
      <c r="IJ64201"/>
      <c r="IK64201"/>
      <c r="IL64201"/>
      <c r="IM64201"/>
      <c r="IN64201"/>
      <c r="IO64201"/>
      <c r="IP64201"/>
      <c r="IQ64201"/>
      <c r="IR64201"/>
      <c r="IS64201"/>
      <c r="IT64201"/>
    </row>
    <row r="64202" spans="1:254">
      <c r="A64202"/>
      <c r="B64202"/>
      <c r="C64202"/>
      <c r="D64202"/>
      <c r="E64202"/>
      <c r="F64202"/>
      <c r="G64202"/>
      <c r="H64202"/>
      <c r="I64202"/>
      <c r="J64202"/>
      <c r="K64202"/>
      <c r="L64202"/>
      <c r="M64202"/>
      <c r="N64202"/>
      <c r="O64202"/>
      <c r="P64202"/>
      <c r="Q64202"/>
      <c r="R64202"/>
      <c r="S64202"/>
      <c r="T64202"/>
      <c r="U64202"/>
      <c r="V64202"/>
      <c r="W64202"/>
      <c r="X64202"/>
      <c r="Y64202"/>
      <c r="Z64202"/>
      <c r="AA64202"/>
      <c r="AB64202"/>
      <c r="AC64202"/>
      <c r="AD64202"/>
      <c r="AE64202"/>
      <c r="AF64202"/>
      <c r="AG64202"/>
      <c r="AH64202"/>
      <c r="AI64202"/>
      <c r="AJ64202"/>
      <c r="AK64202"/>
      <c r="AL64202"/>
      <c r="AM64202"/>
      <c r="AN64202"/>
      <c r="AO64202"/>
      <c r="AP64202"/>
      <c r="AQ64202"/>
      <c r="AR64202"/>
      <c r="AS64202"/>
      <c r="AT64202"/>
      <c r="AU64202"/>
      <c r="AV64202"/>
      <c r="AW64202"/>
      <c r="AX64202"/>
      <c r="AY64202"/>
      <c r="AZ64202"/>
      <c r="BA64202"/>
      <c r="BB64202"/>
      <c r="BC64202"/>
      <c r="BD64202"/>
      <c r="BE64202"/>
      <c r="BF64202"/>
      <c r="BG64202"/>
      <c r="BH64202"/>
      <c r="BI64202"/>
      <c r="BJ64202"/>
      <c r="BK64202"/>
      <c r="BL64202"/>
      <c r="BM64202"/>
      <c r="BN64202"/>
      <c r="BO64202"/>
      <c r="BP64202"/>
      <c r="BQ64202"/>
      <c r="BR64202"/>
      <c r="BS64202"/>
      <c r="BT64202"/>
      <c r="BU64202"/>
      <c r="BV64202"/>
      <c r="BW64202"/>
      <c r="BX64202"/>
      <c r="BY64202"/>
      <c r="BZ64202"/>
      <c r="CA64202"/>
      <c r="CB64202"/>
      <c r="CC64202"/>
      <c r="CD64202"/>
      <c r="CE64202"/>
      <c r="CF64202"/>
      <c r="CG64202"/>
      <c r="CH64202"/>
      <c r="CI64202"/>
      <c r="CJ64202"/>
      <c r="CK64202"/>
      <c r="CL64202"/>
      <c r="CM64202"/>
      <c r="CN64202"/>
      <c r="CO64202"/>
      <c r="CP64202"/>
      <c r="CQ64202"/>
      <c r="CR64202"/>
      <c r="CS64202"/>
      <c r="CT64202"/>
      <c r="CU64202"/>
      <c r="CV64202"/>
      <c r="CW64202"/>
      <c r="CX64202"/>
      <c r="CY64202"/>
      <c r="CZ64202"/>
      <c r="DA64202"/>
      <c r="DB64202"/>
      <c r="DC64202"/>
      <c r="DD64202"/>
      <c r="DE64202"/>
      <c r="DF64202"/>
      <c r="DG64202"/>
      <c r="DH64202"/>
      <c r="DI64202"/>
      <c r="DJ64202"/>
      <c r="DK64202"/>
      <c r="DL64202"/>
      <c r="DM64202"/>
      <c r="DN64202"/>
      <c r="DO64202"/>
      <c r="DP64202"/>
      <c r="DQ64202"/>
      <c r="DR64202"/>
      <c r="DS64202"/>
      <c r="DT64202"/>
      <c r="DU64202"/>
      <c r="DV64202"/>
      <c r="DW64202"/>
      <c r="DX64202"/>
      <c r="DY64202"/>
      <c r="DZ64202"/>
      <c r="EA64202"/>
      <c r="EB64202"/>
      <c r="EC64202"/>
      <c r="ED64202"/>
      <c r="EE64202"/>
      <c r="EF64202"/>
      <c r="EG64202"/>
      <c r="EH64202"/>
      <c r="EI64202"/>
      <c r="EJ64202"/>
      <c r="EK64202"/>
      <c r="EL64202"/>
      <c r="EM64202"/>
      <c r="EN64202"/>
      <c r="EO64202"/>
      <c r="EP64202"/>
      <c r="EQ64202"/>
      <c r="ER64202"/>
      <c r="ES64202"/>
      <c r="ET64202"/>
      <c r="EU64202"/>
      <c r="EV64202"/>
      <c r="EW64202"/>
      <c r="EX64202"/>
      <c r="EY64202"/>
      <c r="EZ64202"/>
      <c r="FA64202"/>
      <c r="FB64202"/>
      <c r="FC64202"/>
      <c r="FD64202"/>
      <c r="FE64202"/>
      <c r="FF64202"/>
      <c r="FG64202"/>
      <c r="FH64202"/>
      <c r="FI64202"/>
      <c r="FJ64202"/>
      <c r="FK64202"/>
      <c r="FL64202"/>
      <c r="FM64202"/>
      <c r="FN64202"/>
      <c r="FO64202"/>
      <c r="FP64202"/>
      <c r="FQ64202"/>
      <c r="FR64202"/>
      <c r="FS64202"/>
      <c r="FT64202"/>
      <c r="FU64202"/>
      <c r="FV64202"/>
      <c r="FW64202"/>
      <c r="FX64202"/>
      <c r="FY64202"/>
      <c r="FZ64202"/>
      <c r="GA64202"/>
      <c r="GB64202"/>
      <c r="GC64202"/>
      <c r="GD64202"/>
      <c r="GE64202"/>
      <c r="GF64202"/>
      <c r="GG64202"/>
      <c r="GH64202"/>
      <c r="GI64202"/>
      <c r="GJ64202"/>
      <c r="GK64202"/>
      <c r="GL64202"/>
      <c r="GM64202"/>
      <c r="GN64202"/>
      <c r="GO64202"/>
      <c r="GP64202"/>
      <c r="GQ64202"/>
      <c r="GR64202"/>
      <c r="GS64202"/>
      <c r="GT64202"/>
      <c r="GU64202"/>
      <c r="GV64202"/>
      <c r="GW64202"/>
      <c r="GX64202"/>
      <c r="GY64202"/>
      <c r="GZ64202"/>
      <c r="HA64202"/>
      <c r="HB64202"/>
      <c r="HC64202"/>
      <c r="HD64202"/>
      <c r="HE64202"/>
      <c r="HF64202"/>
      <c r="HG64202"/>
      <c r="HH64202"/>
      <c r="HI64202"/>
      <c r="HJ64202"/>
      <c r="HK64202"/>
      <c r="HL64202"/>
      <c r="HM64202"/>
      <c r="HN64202"/>
      <c r="HO64202"/>
      <c r="HP64202"/>
      <c r="HQ64202"/>
      <c r="HR64202"/>
      <c r="HS64202"/>
      <c r="HT64202"/>
      <c r="HU64202"/>
      <c r="HV64202"/>
      <c r="HW64202"/>
      <c r="HX64202"/>
      <c r="HY64202"/>
      <c r="HZ64202"/>
      <c r="IA64202"/>
      <c r="IB64202"/>
      <c r="IC64202"/>
      <c r="ID64202"/>
      <c r="IE64202"/>
      <c r="IF64202"/>
      <c r="IG64202"/>
      <c r="IH64202"/>
      <c r="II64202"/>
      <c r="IJ64202"/>
      <c r="IK64202"/>
      <c r="IL64202"/>
      <c r="IM64202"/>
      <c r="IN64202"/>
      <c r="IO64202"/>
      <c r="IP64202"/>
      <c r="IQ64202"/>
      <c r="IR64202"/>
      <c r="IS64202"/>
      <c r="IT64202"/>
    </row>
    <row r="64203" spans="1:254">
      <c r="A64203"/>
      <c r="B64203"/>
      <c r="C64203"/>
      <c r="D64203"/>
      <c r="E64203"/>
      <c r="F64203"/>
      <c r="G64203"/>
      <c r="H64203"/>
      <c r="I64203"/>
      <c r="J64203"/>
      <c r="K64203"/>
      <c r="L64203"/>
      <c r="M64203"/>
      <c r="N64203"/>
      <c r="O64203"/>
      <c r="P64203"/>
      <c r="Q64203"/>
      <c r="R64203"/>
      <c r="S64203"/>
      <c r="T64203"/>
      <c r="U64203"/>
      <c r="V64203"/>
      <c r="W64203"/>
      <c r="X64203"/>
      <c r="Y64203"/>
      <c r="Z64203"/>
      <c r="AA64203"/>
      <c r="AB64203"/>
      <c r="AC64203"/>
      <c r="AD64203"/>
      <c r="AE64203"/>
      <c r="AF64203"/>
      <c r="AG64203"/>
      <c r="AH64203"/>
      <c r="AI64203"/>
      <c r="AJ64203"/>
      <c r="AK64203"/>
      <c r="AL64203"/>
      <c r="AM64203"/>
      <c r="AN64203"/>
      <c r="AO64203"/>
      <c r="AP64203"/>
      <c r="AQ64203"/>
      <c r="AR64203"/>
      <c r="AS64203"/>
      <c r="AT64203"/>
      <c r="AU64203"/>
      <c r="AV64203"/>
      <c r="AW64203"/>
      <c r="AX64203"/>
      <c r="AY64203"/>
      <c r="AZ64203"/>
      <c r="BA64203"/>
      <c r="BB64203"/>
      <c r="BC64203"/>
      <c r="BD64203"/>
      <c r="BE64203"/>
      <c r="BF64203"/>
      <c r="BG64203"/>
      <c r="BH64203"/>
      <c r="BI64203"/>
      <c r="BJ64203"/>
      <c r="BK64203"/>
      <c r="BL64203"/>
      <c r="BM64203"/>
      <c r="BN64203"/>
      <c r="BO64203"/>
      <c r="BP64203"/>
      <c r="BQ64203"/>
      <c r="BR64203"/>
      <c r="BS64203"/>
      <c r="BT64203"/>
      <c r="BU64203"/>
      <c r="BV64203"/>
      <c r="BW64203"/>
      <c r="BX64203"/>
      <c r="BY64203"/>
      <c r="BZ64203"/>
      <c r="CA64203"/>
      <c r="CB64203"/>
      <c r="CC64203"/>
      <c r="CD64203"/>
      <c r="CE64203"/>
      <c r="CF64203"/>
      <c r="CG64203"/>
      <c r="CH64203"/>
      <c r="CI64203"/>
      <c r="CJ64203"/>
      <c r="CK64203"/>
      <c r="CL64203"/>
      <c r="CM64203"/>
      <c r="CN64203"/>
      <c r="CO64203"/>
      <c r="CP64203"/>
      <c r="CQ64203"/>
      <c r="CR64203"/>
      <c r="CS64203"/>
      <c r="CT64203"/>
      <c r="CU64203"/>
      <c r="CV64203"/>
      <c r="CW64203"/>
      <c r="CX64203"/>
      <c r="CY64203"/>
      <c r="CZ64203"/>
      <c r="DA64203"/>
      <c r="DB64203"/>
      <c r="DC64203"/>
      <c r="DD64203"/>
      <c r="DE64203"/>
      <c r="DF64203"/>
      <c r="DG64203"/>
      <c r="DH64203"/>
      <c r="DI64203"/>
      <c r="DJ64203"/>
      <c r="DK64203"/>
      <c r="DL64203"/>
      <c r="DM64203"/>
      <c r="DN64203"/>
      <c r="DO64203"/>
      <c r="DP64203"/>
      <c r="DQ64203"/>
      <c r="DR64203"/>
      <c r="DS64203"/>
      <c r="DT64203"/>
      <c r="DU64203"/>
      <c r="DV64203"/>
      <c r="DW64203"/>
      <c r="DX64203"/>
      <c r="DY64203"/>
      <c r="DZ64203"/>
      <c r="EA64203"/>
      <c r="EB64203"/>
      <c r="EC64203"/>
      <c r="ED64203"/>
      <c r="EE64203"/>
      <c r="EF64203"/>
      <c r="EG64203"/>
      <c r="EH64203"/>
      <c r="EI64203"/>
      <c r="EJ64203"/>
      <c r="EK64203"/>
      <c r="EL64203"/>
      <c r="EM64203"/>
      <c r="EN64203"/>
      <c r="EO64203"/>
      <c r="EP64203"/>
      <c r="EQ64203"/>
      <c r="ER64203"/>
      <c r="ES64203"/>
      <c r="ET64203"/>
      <c r="EU64203"/>
      <c r="EV64203"/>
      <c r="EW64203"/>
      <c r="EX64203"/>
      <c r="EY64203"/>
      <c r="EZ64203"/>
      <c r="FA64203"/>
      <c r="FB64203"/>
      <c r="FC64203"/>
      <c r="FD64203"/>
      <c r="FE64203"/>
      <c r="FF64203"/>
      <c r="FG64203"/>
      <c r="FH64203"/>
      <c r="FI64203"/>
      <c r="FJ64203"/>
      <c r="FK64203"/>
      <c r="FL64203"/>
      <c r="FM64203"/>
      <c r="FN64203"/>
      <c r="FO64203"/>
      <c r="FP64203"/>
      <c r="FQ64203"/>
      <c r="FR64203"/>
      <c r="FS64203"/>
      <c r="FT64203"/>
      <c r="FU64203"/>
      <c r="FV64203"/>
      <c r="FW64203"/>
      <c r="FX64203"/>
      <c r="FY64203"/>
      <c r="FZ64203"/>
      <c r="GA64203"/>
      <c r="GB64203"/>
      <c r="GC64203"/>
      <c r="GD64203"/>
      <c r="GE64203"/>
      <c r="GF64203"/>
      <c r="GG64203"/>
      <c r="GH64203"/>
      <c r="GI64203"/>
      <c r="GJ64203"/>
      <c r="GK64203"/>
      <c r="GL64203"/>
      <c r="GM64203"/>
      <c r="GN64203"/>
      <c r="GO64203"/>
      <c r="GP64203"/>
      <c r="GQ64203"/>
      <c r="GR64203"/>
      <c r="GS64203"/>
      <c r="GT64203"/>
      <c r="GU64203"/>
      <c r="GV64203"/>
      <c r="GW64203"/>
      <c r="GX64203"/>
      <c r="GY64203"/>
      <c r="GZ64203"/>
      <c r="HA64203"/>
      <c r="HB64203"/>
      <c r="HC64203"/>
      <c r="HD64203"/>
      <c r="HE64203"/>
      <c r="HF64203"/>
      <c r="HG64203"/>
      <c r="HH64203"/>
      <c r="HI64203"/>
      <c r="HJ64203"/>
      <c r="HK64203"/>
      <c r="HL64203"/>
      <c r="HM64203"/>
      <c r="HN64203"/>
      <c r="HO64203"/>
      <c r="HP64203"/>
      <c r="HQ64203"/>
      <c r="HR64203"/>
      <c r="HS64203"/>
      <c r="HT64203"/>
      <c r="HU64203"/>
      <c r="HV64203"/>
      <c r="HW64203"/>
      <c r="HX64203"/>
      <c r="HY64203"/>
      <c r="HZ64203"/>
      <c r="IA64203"/>
      <c r="IB64203"/>
      <c r="IC64203"/>
      <c r="ID64203"/>
      <c r="IE64203"/>
      <c r="IF64203"/>
      <c r="IG64203"/>
      <c r="IH64203"/>
      <c r="II64203"/>
      <c r="IJ64203"/>
      <c r="IK64203"/>
      <c r="IL64203"/>
      <c r="IM64203"/>
      <c r="IN64203"/>
      <c r="IO64203"/>
      <c r="IP64203"/>
      <c r="IQ64203"/>
      <c r="IR64203"/>
      <c r="IS64203"/>
      <c r="IT64203"/>
    </row>
    <row r="64204" spans="1:254">
      <c r="A64204"/>
      <c r="B64204"/>
      <c r="C64204"/>
      <c r="D64204"/>
      <c r="E64204"/>
      <c r="F64204"/>
      <c r="G64204"/>
      <c r="H64204"/>
      <c r="I64204"/>
      <c r="J64204"/>
      <c r="K64204"/>
      <c r="L64204"/>
      <c r="M64204"/>
      <c r="N64204"/>
      <c r="O64204"/>
      <c r="P64204"/>
      <c r="Q64204"/>
      <c r="R64204"/>
      <c r="S64204"/>
      <c r="T64204"/>
      <c r="U64204"/>
      <c r="V64204"/>
      <c r="W64204"/>
      <c r="X64204"/>
      <c r="Y64204"/>
      <c r="Z64204"/>
      <c r="AA64204"/>
      <c r="AB64204"/>
      <c r="AC64204"/>
      <c r="AD64204"/>
      <c r="AE64204"/>
      <c r="AF64204"/>
      <c r="AG64204"/>
      <c r="AH64204"/>
      <c r="AI64204"/>
      <c r="AJ64204"/>
      <c r="AK64204"/>
      <c r="AL64204"/>
      <c r="AM64204"/>
      <c r="AN64204"/>
      <c r="AO64204"/>
      <c r="AP64204"/>
      <c r="AQ64204"/>
      <c r="AR64204"/>
      <c r="AS64204"/>
      <c r="AT64204"/>
      <c r="AU64204"/>
      <c r="AV64204"/>
      <c r="AW64204"/>
      <c r="AX64204"/>
      <c r="AY64204"/>
      <c r="AZ64204"/>
      <c r="BA64204"/>
      <c r="BB64204"/>
      <c r="BC64204"/>
      <c r="BD64204"/>
      <c r="BE64204"/>
      <c r="BF64204"/>
      <c r="BG64204"/>
      <c r="BH64204"/>
      <c r="BI64204"/>
      <c r="BJ64204"/>
      <c r="BK64204"/>
      <c r="BL64204"/>
      <c r="BM64204"/>
      <c r="BN64204"/>
      <c r="BO64204"/>
      <c r="BP64204"/>
      <c r="BQ64204"/>
      <c r="BR64204"/>
      <c r="BS64204"/>
      <c r="BT64204"/>
      <c r="BU64204"/>
      <c r="BV64204"/>
      <c r="BW64204"/>
      <c r="BX64204"/>
      <c r="BY64204"/>
      <c r="BZ64204"/>
      <c r="CA64204"/>
      <c r="CB64204"/>
      <c r="CC64204"/>
      <c r="CD64204"/>
      <c r="CE64204"/>
      <c r="CF64204"/>
      <c r="CG64204"/>
      <c r="CH64204"/>
      <c r="CI64204"/>
      <c r="CJ64204"/>
      <c r="CK64204"/>
      <c r="CL64204"/>
      <c r="CM64204"/>
      <c r="CN64204"/>
      <c r="CO64204"/>
      <c r="CP64204"/>
      <c r="CQ64204"/>
      <c r="CR64204"/>
      <c r="CS64204"/>
      <c r="CT64204"/>
      <c r="CU64204"/>
      <c r="CV64204"/>
      <c r="CW64204"/>
      <c r="CX64204"/>
      <c r="CY64204"/>
      <c r="CZ64204"/>
      <c r="DA64204"/>
      <c r="DB64204"/>
      <c r="DC64204"/>
      <c r="DD64204"/>
      <c r="DE64204"/>
      <c r="DF64204"/>
      <c r="DG64204"/>
      <c r="DH64204"/>
      <c r="DI64204"/>
      <c r="DJ64204"/>
      <c r="DK64204"/>
      <c r="DL64204"/>
      <c r="DM64204"/>
      <c r="DN64204"/>
      <c r="DO64204"/>
      <c r="DP64204"/>
      <c r="DQ64204"/>
      <c r="DR64204"/>
      <c r="DS64204"/>
      <c r="DT64204"/>
      <c r="DU64204"/>
      <c r="DV64204"/>
      <c r="DW64204"/>
      <c r="DX64204"/>
      <c r="DY64204"/>
      <c r="DZ64204"/>
      <c r="EA64204"/>
      <c r="EB64204"/>
      <c r="EC64204"/>
      <c r="ED64204"/>
      <c r="EE64204"/>
      <c r="EF64204"/>
      <c r="EG64204"/>
      <c r="EH64204"/>
      <c r="EI64204"/>
      <c r="EJ64204"/>
      <c r="EK64204"/>
      <c r="EL64204"/>
      <c r="EM64204"/>
      <c r="EN64204"/>
      <c r="EO64204"/>
      <c r="EP64204"/>
      <c r="EQ64204"/>
      <c r="ER64204"/>
      <c r="ES64204"/>
      <c r="ET64204"/>
      <c r="EU64204"/>
      <c r="EV64204"/>
      <c r="EW64204"/>
      <c r="EX64204"/>
      <c r="EY64204"/>
      <c r="EZ64204"/>
      <c r="FA64204"/>
      <c r="FB64204"/>
      <c r="FC64204"/>
      <c r="FD64204"/>
      <c r="FE64204"/>
      <c r="FF64204"/>
      <c r="FG64204"/>
      <c r="FH64204"/>
      <c r="FI64204"/>
      <c r="FJ64204"/>
      <c r="FK64204"/>
      <c r="FL64204"/>
      <c r="FM64204"/>
      <c r="FN64204"/>
      <c r="FO64204"/>
      <c r="FP64204"/>
      <c r="FQ64204"/>
      <c r="FR64204"/>
      <c r="FS64204"/>
      <c r="FT64204"/>
      <c r="FU64204"/>
      <c r="FV64204"/>
      <c r="FW64204"/>
      <c r="FX64204"/>
      <c r="FY64204"/>
      <c r="FZ64204"/>
      <c r="GA64204"/>
      <c r="GB64204"/>
      <c r="GC64204"/>
      <c r="GD64204"/>
      <c r="GE64204"/>
      <c r="GF64204"/>
      <c r="GG64204"/>
      <c r="GH64204"/>
      <c r="GI64204"/>
      <c r="GJ64204"/>
      <c r="GK64204"/>
      <c r="GL64204"/>
      <c r="GM64204"/>
      <c r="GN64204"/>
      <c r="GO64204"/>
      <c r="GP64204"/>
      <c r="GQ64204"/>
      <c r="GR64204"/>
      <c r="GS64204"/>
      <c r="GT64204"/>
      <c r="GU64204"/>
      <c r="GV64204"/>
      <c r="GW64204"/>
      <c r="GX64204"/>
      <c r="GY64204"/>
      <c r="GZ64204"/>
      <c r="HA64204"/>
      <c r="HB64204"/>
      <c r="HC64204"/>
      <c r="HD64204"/>
      <c r="HE64204"/>
      <c r="HF64204"/>
      <c r="HG64204"/>
      <c r="HH64204"/>
      <c r="HI64204"/>
      <c r="HJ64204"/>
      <c r="HK64204"/>
      <c r="HL64204"/>
      <c r="HM64204"/>
      <c r="HN64204"/>
      <c r="HO64204"/>
      <c r="HP64204"/>
      <c r="HQ64204"/>
      <c r="HR64204"/>
      <c r="HS64204"/>
      <c r="HT64204"/>
      <c r="HU64204"/>
      <c r="HV64204"/>
      <c r="HW64204"/>
      <c r="HX64204"/>
      <c r="HY64204"/>
      <c r="HZ64204"/>
      <c r="IA64204"/>
      <c r="IB64204"/>
      <c r="IC64204"/>
      <c r="ID64204"/>
      <c r="IE64204"/>
      <c r="IF64204"/>
      <c r="IG64204"/>
      <c r="IH64204"/>
      <c r="II64204"/>
      <c r="IJ64204"/>
      <c r="IK64204"/>
      <c r="IL64204"/>
      <c r="IM64204"/>
      <c r="IN64204"/>
      <c r="IO64204"/>
      <c r="IP64204"/>
      <c r="IQ64204"/>
      <c r="IR64204"/>
      <c r="IS64204"/>
      <c r="IT64204"/>
    </row>
    <row r="64205" spans="1:254">
      <c r="A64205"/>
      <c r="B64205"/>
      <c r="C64205"/>
      <c r="D64205"/>
      <c r="E64205"/>
      <c r="F64205"/>
      <c r="G64205"/>
      <c r="H64205"/>
      <c r="I64205"/>
      <c r="J64205"/>
      <c r="K64205"/>
      <c r="L64205"/>
      <c r="M64205"/>
      <c r="N64205"/>
      <c r="O64205"/>
      <c r="P64205"/>
      <c r="Q64205"/>
      <c r="R64205"/>
      <c r="S64205"/>
      <c r="T64205"/>
      <c r="U64205"/>
      <c r="V64205"/>
      <c r="W64205"/>
      <c r="X64205"/>
      <c r="Y64205"/>
      <c r="Z64205"/>
      <c r="AA64205"/>
      <c r="AB64205"/>
      <c r="AC64205"/>
      <c r="AD64205"/>
      <c r="AE64205"/>
      <c r="AF64205"/>
      <c r="AG64205"/>
      <c r="AH64205"/>
      <c r="AI64205"/>
      <c r="AJ64205"/>
      <c r="AK64205"/>
      <c r="AL64205"/>
      <c r="AM64205"/>
      <c r="AN64205"/>
      <c r="AO64205"/>
      <c r="AP64205"/>
      <c r="AQ64205"/>
      <c r="AR64205"/>
      <c r="AS64205"/>
      <c r="AT64205"/>
      <c r="AU64205"/>
      <c r="AV64205"/>
      <c r="AW64205"/>
      <c r="AX64205"/>
      <c r="AY64205"/>
      <c r="AZ64205"/>
      <c r="BA64205"/>
      <c r="BB64205"/>
      <c r="BC64205"/>
      <c r="BD64205"/>
      <c r="BE64205"/>
      <c r="BF64205"/>
      <c r="BG64205"/>
      <c r="BH64205"/>
      <c r="BI64205"/>
      <c r="BJ64205"/>
      <c r="BK64205"/>
      <c r="BL64205"/>
      <c r="BM64205"/>
      <c r="BN64205"/>
      <c r="BO64205"/>
      <c r="BP64205"/>
      <c r="BQ64205"/>
      <c r="BR64205"/>
      <c r="BS64205"/>
      <c r="BT64205"/>
      <c r="BU64205"/>
      <c r="BV64205"/>
      <c r="BW64205"/>
      <c r="BX64205"/>
      <c r="BY64205"/>
      <c r="BZ64205"/>
      <c r="CA64205"/>
      <c r="CB64205"/>
      <c r="CC64205"/>
      <c r="CD64205"/>
      <c r="CE64205"/>
      <c r="CF64205"/>
      <c r="CG64205"/>
      <c r="CH64205"/>
      <c r="CI64205"/>
      <c r="CJ64205"/>
      <c r="CK64205"/>
      <c r="CL64205"/>
      <c r="CM64205"/>
      <c r="CN64205"/>
      <c r="CO64205"/>
      <c r="CP64205"/>
      <c r="CQ64205"/>
      <c r="CR64205"/>
      <c r="CS64205"/>
      <c r="CT64205"/>
      <c r="CU64205"/>
      <c r="CV64205"/>
      <c r="CW64205"/>
      <c r="CX64205"/>
      <c r="CY64205"/>
      <c r="CZ64205"/>
      <c r="DA64205"/>
      <c r="DB64205"/>
      <c r="DC64205"/>
      <c r="DD64205"/>
      <c r="DE64205"/>
      <c r="DF64205"/>
      <c r="DG64205"/>
      <c r="DH64205"/>
      <c r="DI64205"/>
      <c r="DJ64205"/>
      <c r="DK64205"/>
      <c r="DL64205"/>
      <c r="DM64205"/>
      <c r="DN64205"/>
      <c r="DO64205"/>
      <c r="DP64205"/>
      <c r="DQ64205"/>
      <c r="DR64205"/>
      <c r="DS64205"/>
      <c r="DT64205"/>
      <c r="DU64205"/>
      <c r="DV64205"/>
      <c r="DW64205"/>
      <c r="DX64205"/>
      <c r="DY64205"/>
      <c r="DZ64205"/>
      <c r="EA64205"/>
      <c r="EB64205"/>
      <c r="EC64205"/>
      <c r="ED64205"/>
      <c r="EE64205"/>
      <c r="EF64205"/>
      <c r="EG64205"/>
      <c r="EH64205"/>
      <c r="EI64205"/>
      <c r="EJ64205"/>
      <c r="EK64205"/>
      <c r="EL64205"/>
      <c r="EM64205"/>
      <c r="EN64205"/>
      <c r="EO64205"/>
      <c r="EP64205"/>
      <c r="EQ64205"/>
      <c r="ER64205"/>
      <c r="ES64205"/>
      <c r="ET64205"/>
      <c r="EU64205"/>
      <c r="EV64205"/>
      <c r="EW64205"/>
      <c r="EX64205"/>
      <c r="EY64205"/>
      <c r="EZ64205"/>
      <c r="FA64205"/>
      <c r="FB64205"/>
      <c r="FC64205"/>
      <c r="FD64205"/>
      <c r="FE64205"/>
      <c r="FF64205"/>
      <c r="FG64205"/>
      <c r="FH64205"/>
      <c r="FI64205"/>
      <c r="FJ64205"/>
      <c r="FK64205"/>
      <c r="FL64205"/>
      <c r="FM64205"/>
      <c r="FN64205"/>
      <c r="FO64205"/>
      <c r="FP64205"/>
      <c r="FQ64205"/>
      <c r="FR64205"/>
      <c r="FS64205"/>
      <c r="FT64205"/>
      <c r="FU64205"/>
      <c r="FV64205"/>
      <c r="FW64205"/>
      <c r="FX64205"/>
      <c r="FY64205"/>
      <c r="FZ64205"/>
      <c r="GA64205"/>
      <c r="GB64205"/>
      <c r="GC64205"/>
      <c r="GD64205"/>
      <c r="GE64205"/>
      <c r="GF64205"/>
      <c r="GG64205"/>
      <c r="GH64205"/>
      <c r="GI64205"/>
      <c r="GJ64205"/>
      <c r="GK64205"/>
      <c r="GL64205"/>
      <c r="GM64205"/>
      <c r="GN64205"/>
      <c r="GO64205"/>
      <c r="GP64205"/>
      <c r="GQ64205"/>
      <c r="GR64205"/>
      <c r="GS64205"/>
      <c r="GT64205"/>
      <c r="GU64205"/>
      <c r="GV64205"/>
      <c r="GW64205"/>
      <c r="GX64205"/>
      <c r="GY64205"/>
      <c r="GZ64205"/>
      <c r="HA64205"/>
      <c r="HB64205"/>
      <c r="HC64205"/>
      <c r="HD64205"/>
      <c r="HE64205"/>
      <c r="HF64205"/>
      <c r="HG64205"/>
      <c r="HH64205"/>
      <c r="HI64205"/>
      <c r="HJ64205"/>
      <c r="HK64205"/>
      <c r="HL64205"/>
      <c r="HM64205"/>
      <c r="HN64205"/>
      <c r="HO64205"/>
      <c r="HP64205"/>
      <c r="HQ64205"/>
      <c r="HR64205"/>
      <c r="HS64205"/>
      <c r="HT64205"/>
      <c r="HU64205"/>
      <c r="HV64205"/>
      <c r="HW64205"/>
      <c r="HX64205"/>
      <c r="HY64205"/>
      <c r="HZ64205"/>
      <c r="IA64205"/>
      <c r="IB64205"/>
      <c r="IC64205"/>
      <c r="ID64205"/>
      <c r="IE64205"/>
      <c r="IF64205"/>
      <c r="IG64205"/>
      <c r="IH64205"/>
      <c r="II64205"/>
      <c r="IJ64205"/>
      <c r="IK64205"/>
      <c r="IL64205"/>
      <c r="IM64205"/>
      <c r="IN64205"/>
      <c r="IO64205"/>
      <c r="IP64205"/>
      <c r="IQ64205"/>
      <c r="IR64205"/>
      <c r="IS64205"/>
      <c r="IT64205"/>
    </row>
    <row r="64206" spans="1:254">
      <c r="A64206"/>
      <c r="B64206"/>
      <c r="C64206"/>
      <c r="D64206"/>
      <c r="E64206"/>
      <c r="F64206"/>
      <c r="G64206"/>
      <c r="H64206"/>
      <c r="I64206"/>
      <c r="J64206"/>
      <c r="K64206"/>
      <c r="L64206"/>
      <c r="M64206"/>
      <c r="N64206"/>
      <c r="O64206"/>
      <c r="P64206"/>
      <c r="Q64206"/>
      <c r="R64206"/>
      <c r="S64206"/>
      <c r="T64206"/>
      <c r="U64206"/>
      <c r="V64206"/>
      <c r="W64206"/>
      <c r="X64206"/>
      <c r="Y64206"/>
      <c r="Z64206"/>
      <c r="AA64206"/>
      <c r="AB64206"/>
      <c r="AC64206"/>
      <c r="AD64206"/>
      <c r="AE64206"/>
      <c r="AF64206"/>
      <c r="AG64206"/>
      <c r="AH64206"/>
      <c r="AI64206"/>
      <c r="AJ64206"/>
      <c r="AK64206"/>
      <c r="AL64206"/>
      <c r="AM64206"/>
      <c r="AN64206"/>
      <c r="AO64206"/>
      <c r="AP64206"/>
      <c r="AQ64206"/>
      <c r="AR64206"/>
      <c r="AS64206"/>
      <c r="AT64206"/>
      <c r="AU64206"/>
      <c r="AV64206"/>
      <c r="AW64206"/>
      <c r="AX64206"/>
      <c r="AY64206"/>
      <c r="AZ64206"/>
      <c r="BA64206"/>
      <c r="BB64206"/>
      <c r="BC64206"/>
      <c r="BD64206"/>
      <c r="BE64206"/>
      <c r="BF64206"/>
      <c r="BG64206"/>
      <c r="BH64206"/>
      <c r="BI64206"/>
      <c r="BJ64206"/>
      <c r="BK64206"/>
      <c r="BL64206"/>
      <c r="BM64206"/>
      <c r="BN64206"/>
      <c r="BO64206"/>
      <c r="BP64206"/>
      <c r="BQ64206"/>
      <c r="BR64206"/>
      <c r="BS64206"/>
      <c r="BT64206"/>
      <c r="BU64206"/>
      <c r="BV64206"/>
      <c r="BW64206"/>
      <c r="BX64206"/>
      <c r="BY64206"/>
      <c r="BZ64206"/>
      <c r="CA64206"/>
      <c r="CB64206"/>
      <c r="CC64206"/>
      <c r="CD64206"/>
      <c r="CE64206"/>
      <c r="CF64206"/>
      <c r="CG64206"/>
      <c r="CH64206"/>
      <c r="CI64206"/>
      <c r="CJ64206"/>
      <c r="CK64206"/>
      <c r="CL64206"/>
      <c r="CM64206"/>
      <c r="CN64206"/>
      <c r="CO64206"/>
      <c r="CP64206"/>
      <c r="CQ64206"/>
      <c r="CR64206"/>
      <c r="CS64206"/>
      <c r="CT64206"/>
      <c r="CU64206"/>
      <c r="CV64206"/>
      <c r="CW64206"/>
      <c r="CX64206"/>
      <c r="CY64206"/>
      <c r="CZ64206"/>
      <c r="DA64206"/>
      <c r="DB64206"/>
      <c r="DC64206"/>
      <c r="DD64206"/>
      <c r="DE64206"/>
      <c r="DF64206"/>
      <c r="DG64206"/>
      <c r="DH64206"/>
      <c r="DI64206"/>
      <c r="DJ64206"/>
      <c r="DK64206"/>
      <c r="DL64206"/>
      <c r="DM64206"/>
      <c r="DN64206"/>
      <c r="DO64206"/>
      <c r="DP64206"/>
      <c r="DQ64206"/>
      <c r="DR64206"/>
      <c r="DS64206"/>
      <c r="DT64206"/>
      <c r="DU64206"/>
      <c r="DV64206"/>
      <c r="DW64206"/>
      <c r="DX64206"/>
      <c r="DY64206"/>
      <c r="DZ64206"/>
      <c r="EA64206"/>
      <c r="EB64206"/>
      <c r="EC64206"/>
      <c r="ED64206"/>
      <c r="EE64206"/>
      <c r="EF64206"/>
      <c r="EG64206"/>
      <c r="EH64206"/>
      <c r="EI64206"/>
      <c r="EJ64206"/>
      <c r="EK64206"/>
      <c r="EL64206"/>
      <c r="EM64206"/>
      <c r="EN64206"/>
      <c r="EO64206"/>
      <c r="EP64206"/>
      <c r="EQ64206"/>
      <c r="ER64206"/>
      <c r="ES64206"/>
      <c r="ET64206"/>
      <c r="EU64206"/>
      <c r="EV64206"/>
      <c r="EW64206"/>
      <c r="EX64206"/>
      <c r="EY64206"/>
      <c r="EZ64206"/>
      <c r="FA64206"/>
      <c r="FB64206"/>
      <c r="FC64206"/>
      <c r="FD64206"/>
      <c r="FE64206"/>
      <c r="FF64206"/>
      <c r="FG64206"/>
      <c r="FH64206"/>
      <c r="FI64206"/>
      <c r="FJ64206"/>
      <c r="FK64206"/>
      <c r="FL64206"/>
      <c r="FM64206"/>
      <c r="FN64206"/>
      <c r="FO64206"/>
      <c r="FP64206"/>
      <c r="FQ64206"/>
      <c r="FR64206"/>
      <c r="FS64206"/>
      <c r="FT64206"/>
      <c r="FU64206"/>
      <c r="FV64206"/>
      <c r="FW64206"/>
      <c r="FX64206"/>
      <c r="FY64206"/>
      <c r="FZ64206"/>
      <c r="GA64206"/>
      <c r="GB64206"/>
      <c r="GC64206"/>
      <c r="GD64206"/>
      <c r="GE64206"/>
      <c r="GF64206"/>
      <c r="GG64206"/>
      <c r="GH64206"/>
      <c r="GI64206"/>
      <c r="GJ64206"/>
      <c r="GK64206"/>
      <c r="GL64206"/>
      <c r="GM64206"/>
      <c r="GN64206"/>
      <c r="GO64206"/>
      <c r="GP64206"/>
      <c r="GQ64206"/>
      <c r="GR64206"/>
      <c r="GS64206"/>
      <c r="GT64206"/>
      <c r="GU64206"/>
      <c r="GV64206"/>
      <c r="GW64206"/>
      <c r="GX64206"/>
      <c r="GY64206"/>
      <c r="GZ64206"/>
      <c r="HA64206"/>
      <c r="HB64206"/>
      <c r="HC64206"/>
      <c r="HD64206"/>
      <c r="HE64206"/>
      <c r="HF64206"/>
      <c r="HG64206"/>
      <c r="HH64206"/>
      <c r="HI64206"/>
      <c r="HJ64206"/>
      <c r="HK64206"/>
      <c r="HL64206"/>
      <c r="HM64206"/>
      <c r="HN64206"/>
      <c r="HO64206"/>
      <c r="HP64206"/>
      <c r="HQ64206"/>
      <c r="HR64206"/>
      <c r="HS64206"/>
      <c r="HT64206"/>
      <c r="HU64206"/>
      <c r="HV64206"/>
      <c r="HW64206"/>
      <c r="HX64206"/>
      <c r="HY64206"/>
      <c r="HZ64206"/>
      <c r="IA64206"/>
      <c r="IB64206"/>
      <c r="IC64206"/>
      <c r="ID64206"/>
      <c r="IE64206"/>
      <c r="IF64206"/>
      <c r="IG64206"/>
      <c r="IH64206"/>
      <c r="II64206"/>
      <c r="IJ64206"/>
      <c r="IK64206"/>
      <c r="IL64206"/>
      <c r="IM64206"/>
      <c r="IN64206"/>
      <c r="IO64206"/>
      <c r="IP64206"/>
      <c r="IQ64206"/>
      <c r="IR64206"/>
      <c r="IS64206"/>
      <c r="IT64206"/>
    </row>
    <row r="64207" spans="1:254">
      <c r="A64207"/>
      <c r="B64207"/>
      <c r="C64207"/>
      <c r="D64207"/>
      <c r="E64207"/>
      <c r="F64207"/>
      <c r="G64207"/>
      <c r="H64207"/>
      <c r="I64207"/>
      <c r="J64207"/>
      <c r="K64207"/>
      <c r="L64207"/>
      <c r="M64207"/>
      <c r="N64207"/>
      <c r="O64207"/>
      <c r="P64207"/>
      <c r="Q64207"/>
      <c r="R64207"/>
      <c r="S64207"/>
      <c r="T64207"/>
      <c r="U64207"/>
      <c r="V64207"/>
      <c r="W64207"/>
      <c r="X64207"/>
      <c r="Y64207"/>
      <c r="Z64207"/>
      <c r="AA64207"/>
      <c r="AB64207"/>
      <c r="AC64207"/>
      <c r="AD64207"/>
      <c r="AE64207"/>
      <c r="AF64207"/>
      <c r="AG64207"/>
      <c r="AH64207"/>
      <c r="AI64207"/>
      <c r="AJ64207"/>
      <c r="AK64207"/>
      <c r="AL64207"/>
      <c r="AM64207"/>
      <c r="AN64207"/>
      <c r="AO64207"/>
      <c r="AP64207"/>
      <c r="AQ64207"/>
      <c r="AR64207"/>
      <c r="AS64207"/>
      <c r="AT64207"/>
      <c r="AU64207"/>
      <c r="AV64207"/>
      <c r="AW64207"/>
      <c r="AX64207"/>
      <c r="AY64207"/>
      <c r="AZ64207"/>
      <c r="BA64207"/>
      <c r="BB64207"/>
      <c r="BC64207"/>
      <c r="BD64207"/>
      <c r="BE64207"/>
      <c r="BF64207"/>
      <c r="BG64207"/>
      <c r="BH64207"/>
      <c r="BI64207"/>
      <c r="BJ64207"/>
      <c r="BK64207"/>
      <c r="BL64207"/>
      <c r="BM64207"/>
      <c r="BN64207"/>
      <c r="BO64207"/>
      <c r="BP64207"/>
      <c r="BQ64207"/>
      <c r="BR64207"/>
      <c r="BS64207"/>
      <c r="BT64207"/>
      <c r="BU64207"/>
      <c r="BV64207"/>
      <c r="BW64207"/>
      <c r="BX64207"/>
      <c r="BY64207"/>
      <c r="BZ64207"/>
      <c r="CA64207"/>
      <c r="CB64207"/>
      <c r="CC64207"/>
      <c r="CD64207"/>
      <c r="CE64207"/>
      <c r="CF64207"/>
      <c r="CG64207"/>
      <c r="CH64207"/>
      <c r="CI64207"/>
      <c r="CJ64207"/>
      <c r="CK64207"/>
      <c r="CL64207"/>
      <c r="CM64207"/>
      <c r="CN64207"/>
      <c r="CO64207"/>
      <c r="CP64207"/>
      <c r="CQ64207"/>
      <c r="CR64207"/>
      <c r="CS64207"/>
      <c r="CT64207"/>
      <c r="CU64207"/>
      <c r="CV64207"/>
      <c r="CW64207"/>
      <c r="CX64207"/>
      <c r="CY64207"/>
      <c r="CZ64207"/>
      <c r="DA64207"/>
      <c r="DB64207"/>
      <c r="DC64207"/>
      <c r="DD64207"/>
      <c r="DE64207"/>
      <c r="DF64207"/>
      <c r="DG64207"/>
      <c r="DH64207"/>
      <c r="DI64207"/>
      <c r="DJ64207"/>
      <c r="DK64207"/>
      <c r="DL64207"/>
      <c r="DM64207"/>
      <c r="DN64207"/>
      <c r="DO64207"/>
      <c r="DP64207"/>
      <c r="DQ64207"/>
      <c r="DR64207"/>
      <c r="DS64207"/>
      <c r="DT64207"/>
      <c r="DU64207"/>
      <c r="DV64207"/>
      <c r="DW64207"/>
      <c r="DX64207"/>
      <c r="DY64207"/>
      <c r="DZ64207"/>
      <c r="EA64207"/>
      <c r="EB64207"/>
      <c r="EC64207"/>
      <c r="ED64207"/>
      <c r="EE64207"/>
      <c r="EF64207"/>
      <c r="EG64207"/>
      <c r="EH64207"/>
      <c r="EI64207"/>
      <c r="EJ64207"/>
      <c r="EK64207"/>
      <c r="EL64207"/>
      <c r="EM64207"/>
      <c r="EN64207"/>
      <c r="EO64207"/>
      <c r="EP64207"/>
      <c r="EQ64207"/>
      <c r="ER64207"/>
      <c r="ES64207"/>
      <c r="ET64207"/>
      <c r="EU64207"/>
      <c r="EV64207"/>
      <c r="EW64207"/>
      <c r="EX64207"/>
      <c r="EY64207"/>
      <c r="EZ64207"/>
      <c r="FA64207"/>
      <c r="FB64207"/>
      <c r="FC64207"/>
      <c r="FD64207"/>
      <c r="FE64207"/>
      <c r="FF64207"/>
      <c r="FG64207"/>
      <c r="FH64207"/>
      <c r="FI64207"/>
      <c r="FJ64207"/>
      <c r="FK64207"/>
      <c r="FL64207"/>
      <c r="FM64207"/>
      <c r="FN64207"/>
      <c r="FO64207"/>
      <c r="FP64207"/>
      <c r="FQ64207"/>
      <c r="FR64207"/>
      <c r="FS64207"/>
      <c r="FT64207"/>
      <c r="FU64207"/>
      <c r="FV64207"/>
      <c r="FW64207"/>
      <c r="FX64207"/>
      <c r="FY64207"/>
      <c r="FZ64207"/>
      <c r="GA64207"/>
      <c r="GB64207"/>
      <c r="GC64207"/>
      <c r="GD64207"/>
      <c r="GE64207"/>
      <c r="GF64207"/>
      <c r="GG64207"/>
      <c r="GH64207"/>
      <c r="GI64207"/>
      <c r="GJ64207"/>
      <c r="GK64207"/>
      <c r="GL64207"/>
      <c r="GM64207"/>
      <c r="GN64207"/>
      <c r="GO64207"/>
      <c r="GP64207"/>
      <c r="GQ64207"/>
      <c r="GR64207"/>
      <c r="GS64207"/>
      <c r="GT64207"/>
      <c r="GU64207"/>
      <c r="GV64207"/>
      <c r="GW64207"/>
      <c r="GX64207"/>
      <c r="GY64207"/>
      <c r="GZ64207"/>
      <c r="HA64207"/>
      <c r="HB64207"/>
      <c r="HC64207"/>
      <c r="HD64207"/>
      <c r="HE64207"/>
      <c r="HF64207"/>
      <c r="HG64207"/>
      <c r="HH64207"/>
      <c r="HI64207"/>
      <c r="HJ64207"/>
      <c r="HK64207"/>
      <c r="HL64207"/>
      <c r="HM64207"/>
      <c r="HN64207"/>
      <c r="HO64207"/>
      <c r="HP64207"/>
      <c r="HQ64207"/>
      <c r="HR64207"/>
      <c r="HS64207"/>
      <c r="HT64207"/>
      <c r="HU64207"/>
      <c r="HV64207"/>
      <c r="HW64207"/>
      <c r="HX64207"/>
      <c r="HY64207"/>
      <c r="HZ64207"/>
      <c r="IA64207"/>
      <c r="IB64207"/>
      <c r="IC64207"/>
      <c r="ID64207"/>
      <c r="IE64207"/>
      <c r="IF64207"/>
      <c r="IG64207"/>
      <c r="IH64207"/>
      <c r="II64207"/>
      <c r="IJ64207"/>
      <c r="IK64207"/>
      <c r="IL64207"/>
      <c r="IM64207"/>
      <c r="IN64207"/>
      <c r="IO64207"/>
      <c r="IP64207"/>
      <c r="IQ64207"/>
      <c r="IR64207"/>
      <c r="IS64207"/>
      <c r="IT64207"/>
    </row>
    <row r="64208" spans="1:254">
      <c r="A64208"/>
      <c r="B64208"/>
      <c r="C64208"/>
      <c r="D64208"/>
      <c r="E64208"/>
      <c r="F64208"/>
      <c r="G64208"/>
      <c r="H64208"/>
      <c r="I64208"/>
      <c r="J64208"/>
      <c r="K64208"/>
      <c r="L64208"/>
      <c r="M64208"/>
      <c r="N64208"/>
      <c r="O64208"/>
      <c r="P64208"/>
      <c r="Q64208"/>
      <c r="R64208"/>
      <c r="S64208"/>
      <c r="T64208"/>
      <c r="U64208"/>
      <c r="V64208"/>
      <c r="W64208"/>
      <c r="X64208"/>
      <c r="Y64208"/>
      <c r="Z64208"/>
      <c r="AA64208"/>
      <c r="AB64208"/>
      <c r="AC64208"/>
      <c r="AD64208"/>
      <c r="AE64208"/>
      <c r="AF64208"/>
      <c r="AG64208"/>
      <c r="AH64208"/>
      <c r="AI64208"/>
      <c r="AJ64208"/>
      <c r="AK64208"/>
      <c r="AL64208"/>
      <c r="AM64208"/>
      <c r="AN64208"/>
      <c r="AO64208"/>
      <c r="AP64208"/>
      <c r="AQ64208"/>
      <c r="AR64208"/>
      <c r="AS64208"/>
      <c r="AT64208"/>
      <c r="AU64208"/>
      <c r="AV64208"/>
      <c r="AW64208"/>
      <c r="AX64208"/>
      <c r="AY64208"/>
      <c r="AZ64208"/>
      <c r="BA64208"/>
      <c r="BB64208"/>
      <c r="BC64208"/>
      <c r="BD64208"/>
      <c r="BE64208"/>
      <c r="BF64208"/>
      <c r="BG64208"/>
      <c r="BH64208"/>
      <c r="BI64208"/>
      <c r="BJ64208"/>
      <c r="BK64208"/>
      <c r="BL64208"/>
      <c r="BM64208"/>
      <c r="BN64208"/>
      <c r="BO64208"/>
      <c r="BP64208"/>
      <c r="BQ64208"/>
      <c r="BR64208"/>
      <c r="BS64208"/>
      <c r="BT64208"/>
      <c r="BU64208"/>
      <c r="BV64208"/>
      <c r="BW64208"/>
      <c r="BX64208"/>
      <c r="BY64208"/>
      <c r="BZ64208"/>
      <c r="CA64208"/>
      <c r="CB64208"/>
      <c r="CC64208"/>
      <c r="CD64208"/>
      <c r="CE64208"/>
      <c r="CF64208"/>
      <c r="CG64208"/>
      <c r="CH64208"/>
      <c r="CI64208"/>
      <c r="CJ64208"/>
      <c r="CK64208"/>
      <c r="CL64208"/>
      <c r="CM64208"/>
      <c r="CN64208"/>
      <c r="CO64208"/>
      <c r="CP64208"/>
      <c r="CQ64208"/>
      <c r="CR64208"/>
      <c r="CS64208"/>
      <c r="CT64208"/>
      <c r="CU64208"/>
      <c r="CV64208"/>
      <c r="CW64208"/>
      <c r="CX64208"/>
      <c r="CY64208"/>
      <c r="CZ64208"/>
      <c r="DA64208"/>
      <c r="DB64208"/>
      <c r="DC64208"/>
      <c r="DD64208"/>
      <c r="DE64208"/>
      <c r="DF64208"/>
      <c r="DG64208"/>
      <c r="DH64208"/>
      <c r="DI64208"/>
      <c r="DJ64208"/>
      <c r="DK64208"/>
      <c r="DL64208"/>
      <c r="DM64208"/>
      <c r="DN64208"/>
      <c r="DO64208"/>
      <c r="DP64208"/>
      <c r="DQ64208"/>
      <c r="DR64208"/>
      <c r="DS64208"/>
      <c r="DT64208"/>
      <c r="DU64208"/>
      <c r="DV64208"/>
      <c r="DW64208"/>
      <c r="DX64208"/>
      <c r="DY64208"/>
      <c r="DZ64208"/>
      <c r="EA64208"/>
      <c r="EB64208"/>
      <c r="EC64208"/>
      <c r="ED64208"/>
      <c r="EE64208"/>
      <c r="EF64208"/>
      <c r="EG64208"/>
      <c r="EH64208"/>
      <c r="EI64208"/>
      <c r="EJ64208"/>
      <c r="EK64208"/>
      <c r="EL64208"/>
      <c r="EM64208"/>
      <c r="EN64208"/>
      <c r="EO64208"/>
      <c r="EP64208"/>
      <c r="EQ64208"/>
      <c r="ER64208"/>
      <c r="ES64208"/>
      <c r="ET64208"/>
      <c r="EU64208"/>
      <c r="EV64208"/>
      <c r="EW64208"/>
      <c r="EX64208"/>
      <c r="EY64208"/>
      <c r="EZ64208"/>
      <c r="FA64208"/>
      <c r="FB64208"/>
      <c r="FC64208"/>
      <c r="FD64208"/>
      <c r="FE64208"/>
      <c r="FF64208"/>
      <c r="FG64208"/>
      <c r="FH64208"/>
      <c r="FI64208"/>
      <c r="FJ64208"/>
      <c r="FK64208"/>
      <c r="FL64208"/>
      <c r="FM64208"/>
      <c r="FN64208"/>
      <c r="FO64208"/>
      <c r="FP64208"/>
      <c r="FQ64208"/>
      <c r="FR64208"/>
      <c r="FS64208"/>
      <c r="FT64208"/>
      <c r="FU64208"/>
      <c r="FV64208"/>
      <c r="FW64208"/>
      <c r="FX64208"/>
      <c r="FY64208"/>
      <c r="FZ64208"/>
      <c r="GA64208"/>
      <c r="GB64208"/>
      <c r="GC64208"/>
      <c r="GD64208"/>
      <c r="GE64208"/>
      <c r="GF64208"/>
      <c r="GG64208"/>
      <c r="GH64208"/>
      <c r="GI64208"/>
      <c r="GJ64208"/>
      <c r="GK64208"/>
      <c r="GL64208"/>
      <c r="GM64208"/>
      <c r="GN64208"/>
      <c r="GO64208"/>
      <c r="GP64208"/>
      <c r="GQ64208"/>
      <c r="GR64208"/>
      <c r="GS64208"/>
      <c r="GT64208"/>
      <c r="GU64208"/>
      <c r="GV64208"/>
      <c r="GW64208"/>
      <c r="GX64208"/>
      <c r="GY64208"/>
      <c r="GZ64208"/>
      <c r="HA64208"/>
      <c r="HB64208"/>
      <c r="HC64208"/>
      <c r="HD64208"/>
      <c r="HE64208"/>
      <c r="HF64208"/>
      <c r="HG64208"/>
      <c r="HH64208"/>
      <c r="HI64208"/>
      <c r="HJ64208"/>
      <c r="HK64208"/>
      <c r="HL64208"/>
      <c r="HM64208"/>
      <c r="HN64208"/>
      <c r="HO64208"/>
      <c r="HP64208"/>
      <c r="HQ64208"/>
      <c r="HR64208"/>
      <c r="HS64208"/>
      <c r="HT64208"/>
      <c r="HU64208"/>
      <c r="HV64208"/>
      <c r="HW64208"/>
      <c r="HX64208"/>
      <c r="HY64208"/>
      <c r="HZ64208"/>
      <c r="IA64208"/>
      <c r="IB64208"/>
      <c r="IC64208"/>
      <c r="ID64208"/>
      <c r="IE64208"/>
      <c r="IF64208"/>
      <c r="IG64208"/>
      <c r="IH64208"/>
      <c r="II64208"/>
      <c r="IJ64208"/>
      <c r="IK64208"/>
      <c r="IL64208"/>
      <c r="IM64208"/>
      <c r="IN64208"/>
      <c r="IO64208"/>
      <c r="IP64208"/>
      <c r="IQ64208"/>
      <c r="IR64208"/>
      <c r="IS64208"/>
      <c r="IT64208"/>
    </row>
    <row r="64209" spans="1:254">
      <c r="A64209"/>
      <c r="B64209"/>
      <c r="C64209"/>
      <c r="D64209"/>
      <c r="E64209"/>
      <c r="F64209"/>
      <c r="G64209"/>
      <c r="H64209"/>
      <c r="I64209"/>
      <c r="J64209"/>
      <c r="K64209"/>
      <c r="L64209"/>
      <c r="M64209"/>
      <c r="N64209"/>
      <c r="O64209"/>
      <c r="P64209"/>
      <c r="Q64209"/>
      <c r="R64209"/>
      <c r="S64209"/>
      <c r="T64209"/>
      <c r="U64209"/>
      <c r="V64209"/>
      <c r="W64209"/>
      <c r="X64209"/>
      <c r="Y64209"/>
      <c r="Z64209"/>
      <c r="AA64209"/>
      <c r="AB64209"/>
      <c r="AC64209"/>
      <c r="AD64209"/>
      <c r="AE64209"/>
      <c r="AF64209"/>
      <c r="AG64209"/>
      <c r="AH64209"/>
      <c r="AI64209"/>
      <c r="AJ64209"/>
      <c r="AK64209"/>
      <c r="AL64209"/>
      <c r="AM64209"/>
      <c r="AN64209"/>
      <c r="AO64209"/>
      <c r="AP64209"/>
      <c r="AQ64209"/>
      <c r="AR64209"/>
      <c r="AS64209"/>
      <c r="AT64209"/>
      <c r="AU64209"/>
      <c r="AV64209"/>
      <c r="AW64209"/>
      <c r="AX64209"/>
      <c r="AY64209"/>
      <c r="AZ64209"/>
      <c r="BA64209"/>
      <c r="BB64209"/>
      <c r="BC64209"/>
      <c r="BD64209"/>
      <c r="BE64209"/>
      <c r="BF64209"/>
      <c r="BG64209"/>
      <c r="BH64209"/>
      <c r="BI64209"/>
      <c r="BJ64209"/>
      <c r="BK64209"/>
      <c r="BL64209"/>
      <c r="BM64209"/>
      <c r="BN64209"/>
      <c r="BO64209"/>
      <c r="BP64209"/>
      <c r="BQ64209"/>
      <c r="BR64209"/>
      <c r="BS64209"/>
      <c r="BT64209"/>
      <c r="BU64209"/>
      <c r="BV64209"/>
      <c r="BW64209"/>
      <c r="BX64209"/>
      <c r="BY64209"/>
      <c r="BZ64209"/>
      <c r="CA64209"/>
      <c r="CB64209"/>
      <c r="CC64209"/>
      <c r="CD64209"/>
      <c r="CE64209"/>
      <c r="CF64209"/>
      <c r="CG64209"/>
      <c r="CH64209"/>
      <c r="CI64209"/>
      <c r="CJ64209"/>
      <c r="CK64209"/>
      <c r="CL64209"/>
      <c r="CM64209"/>
      <c r="CN64209"/>
      <c r="CO64209"/>
      <c r="CP64209"/>
      <c r="CQ64209"/>
      <c r="CR64209"/>
      <c r="CS64209"/>
      <c r="CT64209"/>
      <c r="CU64209"/>
      <c r="CV64209"/>
      <c r="CW64209"/>
      <c r="CX64209"/>
      <c r="CY64209"/>
      <c r="CZ64209"/>
      <c r="DA64209"/>
      <c r="DB64209"/>
      <c r="DC64209"/>
      <c r="DD64209"/>
      <c r="DE64209"/>
      <c r="DF64209"/>
      <c r="DG64209"/>
      <c r="DH64209"/>
      <c r="DI64209"/>
      <c r="DJ64209"/>
      <c r="DK64209"/>
      <c r="DL64209"/>
      <c r="DM64209"/>
      <c r="DN64209"/>
      <c r="DO64209"/>
      <c r="DP64209"/>
      <c r="DQ64209"/>
      <c r="DR64209"/>
      <c r="DS64209"/>
      <c r="DT64209"/>
      <c r="DU64209"/>
      <c r="DV64209"/>
      <c r="DW64209"/>
      <c r="DX64209"/>
      <c r="DY64209"/>
      <c r="DZ64209"/>
      <c r="EA64209"/>
      <c r="EB64209"/>
      <c r="EC64209"/>
      <c r="ED64209"/>
      <c r="EE64209"/>
      <c r="EF64209"/>
      <c r="EG64209"/>
      <c r="EH64209"/>
      <c r="EI64209"/>
      <c r="EJ64209"/>
      <c r="EK64209"/>
      <c r="EL64209"/>
      <c r="EM64209"/>
      <c r="EN64209"/>
      <c r="EO64209"/>
      <c r="EP64209"/>
      <c r="EQ64209"/>
      <c r="ER64209"/>
      <c r="ES64209"/>
      <c r="ET64209"/>
      <c r="EU64209"/>
      <c r="EV64209"/>
      <c r="EW64209"/>
      <c r="EX64209"/>
      <c r="EY64209"/>
      <c r="EZ64209"/>
      <c r="FA64209"/>
      <c r="FB64209"/>
      <c r="FC64209"/>
      <c r="FD64209"/>
      <c r="FE64209"/>
      <c r="FF64209"/>
      <c r="FG64209"/>
      <c r="FH64209"/>
      <c r="FI64209"/>
      <c r="FJ64209"/>
      <c r="FK64209"/>
      <c r="FL64209"/>
      <c r="FM64209"/>
      <c r="FN64209"/>
      <c r="FO64209"/>
      <c r="FP64209"/>
      <c r="FQ64209"/>
      <c r="FR64209"/>
      <c r="FS64209"/>
      <c r="FT64209"/>
      <c r="FU64209"/>
      <c r="FV64209"/>
      <c r="FW64209"/>
      <c r="FX64209"/>
      <c r="FY64209"/>
      <c r="FZ64209"/>
      <c r="GA64209"/>
      <c r="GB64209"/>
      <c r="GC64209"/>
      <c r="GD64209"/>
      <c r="GE64209"/>
      <c r="GF64209"/>
      <c r="GG64209"/>
      <c r="GH64209"/>
      <c r="GI64209"/>
      <c r="GJ64209"/>
      <c r="GK64209"/>
      <c r="GL64209"/>
      <c r="GM64209"/>
      <c r="GN64209"/>
      <c r="GO64209"/>
      <c r="GP64209"/>
      <c r="GQ64209"/>
      <c r="GR64209"/>
      <c r="GS64209"/>
      <c r="GT64209"/>
      <c r="GU64209"/>
      <c r="GV64209"/>
      <c r="GW64209"/>
      <c r="GX64209"/>
      <c r="GY64209"/>
      <c r="GZ64209"/>
      <c r="HA64209"/>
      <c r="HB64209"/>
      <c r="HC64209"/>
      <c r="HD64209"/>
      <c r="HE64209"/>
      <c r="HF64209"/>
      <c r="HG64209"/>
      <c r="HH64209"/>
      <c r="HI64209"/>
      <c r="HJ64209"/>
      <c r="HK64209"/>
      <c r="HL64209"/>
      <c r="HM64209"/>
      <c r="HN64209"/>
      <c r="HO64209"/>
      <c r="HP64209"/>
      <c r="HQ64209"/>
      <c r="HR64209"/>
      <c r="HS64209"/>
      <c r="HT64209"/>
      <c r="HU64209"/>
      <c r="HV64209"/>
      <c r="HW64209"/>
      <c r="HX64209"/>
      <c r="HY64209"/>
      <c r="HZ64209"/>
      <c r="IA64209"/>
      <c r="IB64209"/>
      <c r="IC64209"/>
      <c r="ID64209"/>
      <c r="IE64209"/>
      <c r="IF64209"/>
      <c r="IG64209"/>
      <c r="IH64209"/>
      <c r="II64209"/>
      <c r="IJ64209"/>
      <c r="IK64209"/>
      <c r="IL64209"/>
      <c r="IM64209"/>
      <c r="IN64209"/>
      <c r="IO64209"/>
      <c r="IP64209"/>
      <c r="IQ64209"/>
      <c r="IR64209"/>
      <c r="IS64209"/>
      <c r="IT64209"/>
    </row>
    <row r="64210" spans="1:254">
      <c r="A64210"/>
      <c r="B64210"/>
      <c r="C64210"/>
      <c r="D64210"/>
      <c r="E64210"/>
      <c r="F64210"/>
      <c r="G64210"/>
      <c r="H64210"/>
      <c r="I64210"/>
      <c r="J64210"/>
      <c r="K64210"/>
      <c r="L64210"/>
      <c r="M64210"/>
      <c r="N64210"/>
      <c r="O64210"/>
      <c r="P64210"/>
      <c r="Q64210"/>
      <c r="R64210"/>
      <c r="S64210"/>
      <c r="T64210"/>
      <c r="U64210"/>
      <c r="V64210"/>
      <c r="W64210"/>
      <c r="X64210"/>
      <c r="Y64210"/>
      <c r="Z64210"/>
      <c r="AA64210"/>
      <c r="AB64210"/>
      <c r="AC64210"/>
      <c r="AD64210"/>
      <c r="AE64210"/>
      <c r="AF64210"/>
      <c r="AG64210"/>
      <c r="AH64210"/>
      <c r="AI64210"/>
      <c r="AJ64210"/>
      <c r="AK64210"/>
      <c r="AL64210"/>
      <c r="AM64210"/>
      <c r="AN64210"/>
      <c r="AO64210"/>
      <c r="AP64210"/>
      <c r="AQ64210"/>
      <c r="AR64210"/>
      <c r="AS64210"/>
      <c r="AT64210"/>
      <c r="AU64210"/>
      <c r="AV64210"/>
      <c r="AW64210"/>
      <c r="AX64210"/>
      <c r="AY64210"/>
      <c r="AZ64210"/>
      <c r="BA64210"/>
      <c r="BB64210"/>
      <c r="BC64210"/>
      <c r="BD64210"/>
      <c r="BE64210"/>
      <c r="BF64210"/>
      <c r="BG64210"/>
      <c r="BH64210"/>
      <c r="BI64210"/>
      <c r="BJ64210"/>
      <c r="BK64210"/>
      <c r="BL64210"/>
      <c r="BM64210"/>
      <c r="BN64210"/>
      <c r="BO64210"/>
      <c r="BP64210"/>
      <c r="BQ64210"/>
      <c r="BR64210"/>
      <c r="BS64210"/>
      <c r="BT64210"/>
      <c r="BU64210"/>
      <c r="BV64210"/>
      <c r="BW64210"/>
      <c r="BX64210"/>
      <c r="BY64210"/>
      <c r="BZ64210"/>
      <c r="CA64210"/>
      <c r="CB64210"/>
      <c r="CC64210"/>
      <c r="CD64210"/>
      <c r="CE64210"/>
      <c r="CF64210"/>
      <c r="CG64210"/>
      <c r="CH64210"/>
      <c r="CI64210"/>
      <c r="CJ64210"/>
      <c r="CK64210"/>
      <c r="CL64210"/>
      <c r="CM64210"/>
      <c r="CN64210"/>
      <c r="CO64210"/>
      <c r="CP64210"/>
      <c r="CQ64210"/>
      <c r="CR64210"/>
      <c r="CS64210"/>
      <c r="CT64210"/>
      <c r="CU64210"/>
      <c r="CV64210"/>
      <c r="CW64210"/>
      <c r="CX64210"/>
      <c r="CY64210"/>
      <c r="CZ64210"/>
      <c r="DA64210"/>
      <c r="DB64210"/>
      <c r="DC64210"/>
      <c r="DD64210"/>
      <c r="DE64210"/>
      <c r="DF64210"/>
      <c r="DG64210"/>
      <c r="DH64210"/>
      <c r="DI64210"/>
      <c r="DJ64210"/>
      <c r="DK64210"/>
      <c r="DL64210"/>
      <c r="DM64210"/>
      <c r="DN64210"/>
      <c r="DO64210"/>
      <c r="DP64210"/>
      <c r="DQ64210"/>
      <c r="DR64210"/>
      <c r="DS64210"/>
      <c r="DT64210"/>
      <c r="DU64210"/>
      <c r="DV64210"/>
      <c r="DW64210"/>
      <c r="DX64210"/>
      <c r="DY64210"/>
      <c r="DZ64210"/>
      <c r="EA64210"/>
      <c r="EB64210"/>
      <c r="EC64210"/>
      <c r="ED64210"/>
      <c r="EE64210"/>
      <c r="EF64210"/>
      <c r="EG64210"/>
      <c r="EH64210"/>
      <c r="EI64210"/>
      <c r="EJ64210"/>
      <c r="EK64210"/>
      <c r="EL64210"/>
      <c r="EM64210"/>
      <c r="EN64210"/>
      <c r="EO64210"/>
      <c r="EP64210"/>
      <c r="EQ64210"/>
      <c r="ER64210"/>
      <c r="ES64210"/>
      <c r="ET64210"/>
      <c r="EU64210"/>
      <c r="EV64210"/>
      <c r="EW64210"/>
      <c r="EX64210"/>
      <c r="EY64210"/>
      <c r="EZ64210"/>
      <c r="FA64210"/>
      <c r="FB64210"/>
      <c r="FC64210"/>
      <c r="FD64210"/>
      <c r="FE64210"/>
      <c r="FF64210"/>
      <c r="FG64210"/>
      <c r="FH64210"/>
      <c r="FI64210"/>
      <c r="FJ64210"/>
      <c r="FK64210"/>
      <c r="FL64210"/>
      <c r="FM64210"/>
      <c r="FN64210"/>
      <c r="FO64210"/>
      <c r="FP64210"/>
      <c r="FQ64210"/>
      <c r="FR64210"/>
      <c r="FS64210"/>
      <c r="FT64210"/>
      <c r="FU64210"/>
      <c r="FV64210"/>
      <c r="FW64210"/>
      <c r="FX64210"/>
      <c r="FY64210"/>
      <c r="FZ64210"/>
      <c r="GA64210"/>
      <c r="GB64210"/>
      <c r="GC64210"/>
      <c r="GD64210"/>
      <c r="GE64210"/>
      <c r="GF64210"/>
      <c r="GG64210"/>
      <c r="GH64210"/>
      <c r="GI64210"/>
      <c r="GJ64210"/>
      <c r="GK64210"/>
      <c r="GL64210"/>
      <c r="GM64210"/>
      <c r="GN64210"/>
      <c r="GO64210"/>
      <c r="GP64210"/>
      <c r="GQ64210"/>
      <c r="GR64210"/>
      <c r="GS64210"/>
      <c r="GT64210"/>
      <c r="GU64210"/>
      <c r="GV64210"/>
      <c r="GW64210"/>
      <c r="GX64210"/>
      <c r="GY64210"/>
      <c r="GZ64210"/>
      <c r="HA64210"/>
      <c r="HB64210"/>
      <c r="HC64210"/>
      <c r="HD64210"/>
      <c r="HE64210"/>
      <c r="HF64210"/>
      <c r="HG64210"/>
      <c r="HH64210"/>
      <c r="HI64210"/>
      <c r="HJ64210"/>
      <c r="HK64210"/>
      <c r="HL64210"/>
      <c r="HM64210"/>
      <c r="HN64210"/>
      <c r="HO64210"/>
      <c r="HP64210"/>
      <c r="HQ64210"/>
      <c r="HR64210"/>
      <c r="HS64210"/>
      <c r="HT64210"/>
      <c r="HU64210"/>
      <c r="HV64210"/>
      <c r="HW64210"/>
      <c r="HX64210"/>
      <c r="HY64210"/>
      <c r="HZ64210"/>
      <c r="IA64210"/>
      <c r="IB64210"/>
      <c r="IC64210"/>
      <c r="ID64210"/>
      <c r="IE64210"/>
      <c r="IF64210"/>
      <c r="IG64210"/>
      <c r="IH64210"/>
      <c r="II64210"/>
      <c r="IJ64210"/>
      <c r="IK64210"/>
      <c r="IL64210"/>
      <c r="IM64210"/>
      <c r="IN64210"/>
      <c r="IO64210"/>
      <c r="IP64210"/>
      <c r="IQ64210"/>
      <c r="IR64210"/>
      <c r="IS64210"/>
      <c r="IT64210"/>
    </row>
    <row r="64211" spans="1:254">
      <c r="A64211"/>
      <c r="B64211"/>
      <c r="C64211"/>
      <c r="D64211"/>
      <c r="E64211"/>
      <c r="F64211"/>
      <c r="G64211"/>
      <c r="H64211"/>
      <c r="I64211"/>
      <c r="J64211"/>
      <c r="K64211"/>
      <c r="L64211"/>
      <c r="M64211"/>
      <c r="N64211"/>
      <c r="O64211"/>
      <c r="P64211"/>
      <c r="Q64211"/>
      <c r="R64211"/>
      <c r="S64211"/>
      <c r="T64211"/>
      <c r="U64211"/>
      <c r="V64211"/>
      <c r="W64211"/>
      <c r="X64211"/>
      <c r="Y64211"/>
      <c r="Z64211"/>
      <c r="AA64211"/>
      <c r="AB64211"/>
      <c r="AC64211"/>
      <c r="AD64211"/>
      <c r="AE64211"/>
      <c r="AF64211"/>
      <c r="AG64211"/>
      <c r="AH64211"/>
      <c r="AI64211"/>
      <c r="AJ64211"/>
      <c r="AK64211"/>
      <c r="AL64211"/>
      <c r="AM64211"/>
      <c r="AN64211"/>
      <c r="AO64211"/>
      <c r="AP64211"/>
      <c r="AQ64211"/>
      <c r="AR64211"/>
      <c r="AS64211"/>
      <c r="AT64211"/>
      <c r="AU64211"/>
      <c r="AV64211"/>
      <c r="AW64211"/>
      <c r="AX64211"/>
      <c r="AY64211"/>
      <c r="AZ64211"/>
      <c r="BA64211"/>
      <c r="BB64211"/>
      <c r="BC64211"/>
      <c r="BD64211"/>
      <c r="BE64211"/>
      <c r="BF64211"/>
      <c r="BG64211"/>
      <c r="BH64211"/>
      <c r="BI64211"/>
      <c r="BJ64211"/>
      <c r="BK64211"/>
      <c r="BL64211"/>
      <c r="BM64211"/>
      <c r="BN64211"/>
      <c r="BO64211"/>
      <c r="BP64211"/>
      <c r="BQ64211"/>
      <c r="BR64211"/>
      <c r="BS64211"/>
      <c r="BT64211"/>
      <c r="BU64211"/>
      <c r="BV64211"/>
      <c r="BW64211"/>
      <c r="BX64211"/>
      <c r="BY64211"/>
      <c r="BZ64211"/>
      <c r="CA64211"/>
      <c r="CB64211"/>
      <c r="CC64211"/>
      <c r="CD64211"/>
      <c r="CE64211"/>
      <c r="CF64211"/>
      <c r="CG64211"/>
      <c r="CH64211"/>
      <c r="CI64211"/>
      <c r="CJ64211"/>
      <c r="CK64211"/>
      <c r="CL64211"/>
      <c r="CM64211"/>
      <c r="CN64211"/>
      <c r="CO64211"/>
      <c r="CP64211"/>
      <c r="CQ64211"/>
      <c r="CR64211"/>
      <c r="CS64211"/>
      <c r="CT64211"/>
      <c r="CU64211"/>
      <c r="CV64211"/>
      <c r="CW64211"/>
      <c r="CX64211"/>
      <c r="CY64211"/>
      <c r="CZ64211"/>
      <c r="DA64211"/>
      <c r="DB64211"/>
      <c r="DC64211"/>
      <c r="DD64211"/>
      <c r="DE64211"/>
      <c r="DF64211"/>
      <c r="DG64211"/>
      <c r="DH64211"/>
      <c r="DI64211"/>
      <c r="DJ64211"/>
      <c r="DK64211"/>
      <c r="DL64211"/>
      <c r="DM64211"/>
      <c r="DN64211"/>
      <c r="DO64211"/>
      <c r="DP64211"/>
      <c r="DQ64211"/>
      <c r="DR64211"/>
      <c r="DS64211"/>
      <c r="DT64211"/>
      <c r="DU64211"/>
      <c r="DV64211"/>
      <c r="DW64211"/>
      <c r="DX64211"/>
      <c r="DY64211"/>
      <c r="DZ64211"/>
      <c r="EA64211"/>
      <c r="EB64211"/>
      <c r="EC64211"/>
      <c r="ED64211"/>
      <c r="EE64211"/>
      <c r="EF64211"/>
      <c r="EG64211"/>
      <c r="EH64211"/>
      <c r="EI64211"/>
      <c r="EJ64211"/>
      <c r="EK64211"/>
      <c r="EL64211"/>
      <c r="EM64211"/>
      <c r="EN64211"/>
      <c r="EO64211"/>
      <c r="EP64211"/>
      <c r="EQ64211"/>
      <c r="ER64211"/>
      <c r="ES64211"/>
      <c r="ET64211"/>
      <c r="EU64211"/>
      <c r="EV64211"/>
      <c r="EW64211"/>
      <c r="EX64211"/>
      <c r="EY64211"/>
      <c r="EZ64211"/>
      <c r="FA64211"/>
      <c r="FB64211"/>
      <c r="FC64211"/>
      <c r="FD64211"/>
      <c r="FE64211"/>
      <c r="FF64211"/>
      <c r="FG64211"/>
      <c r="FH64211"/>
      <c r="FI64211"/>
      <c r="FJ64211"/>
      <c r="FK64211"/>
      <c r="FL64211"/>
      <c r="FM64211"/>
      <c r="FN64211"/>
      <c r="FO64211"/>
      <c r="FP64211"/>
      <c r="FQ64211"/>
      <c r="FR64211"/>
      <c r="FS64211"/>
      <c r="FT64211"/>
      <c r="FU64211"/>
      <c r="FV64211"/>
      <c r="FW64211"/>
      <c r="FX64211"/>
      <c r="FY64211"/>
      <c r="FZ64211"/>
      <c r="GA64211"/>
      <c r="GB64211"/>
      <c r="GC64211"/>
      <c r="GD64211"/>
      <c r="GE64211"/>
      <c r="GF64211"/>
      <c r="GG64211"/>
      <c r="GH64211"/>
      <c r="GI64211"/>
      <c r="GJ64211"/>
      <c r="GK64211"/>
      <c r="GL64211"/>
      <c r="GM64211"/>
      <c r="GN64211"/>
      <c r="GO64211"/>
      <c r="GP64211"/>
      <c r="GQ64211"/>
      <c r="GR64211"/>
      <c r="GS64211"/>
      <c r="GT64211"/>
      <c r="GU64211"/>
      <c r="GV64211"/>
      <c r="GW64211"/>
      <c r="GX64211"/>
      <c r="GY64211"/>
      <c r="GZ64211"/>
      <c r="HA64211"/>
      <c r="HB64211"/>
      <c r="HC64211"/>
      <c r="HD64211"/>
      <c r="HE64211"/>
      <c r="HF64211"/>
      <c r="HG64211"/>
      <c r="HH64211"/>
      <c r="HI64211"/>
      <c r="HJ64211"/>
      <c r="HK64211"/>
      <c r="HL64211"/>
      <c r="HM64211"/>
      <c r="HN64211"/>
      <c r="HO64211"/>
      <c r="HP64211"/>
      <c r="HQ64211"/>
      <c r="HR64211"/>
      <c r="HS64211"/>
      <c r="HT64211"/>
      <c r="HU64211"/>
      <c r="HV64211"/>
      <c r="HW64211"/>
      <c r="HX64211"/>
      <c r="HY64211"/>
      <c r="HZ64211"/>
      <c r="IA64211"/>
      <c r="IB64211"/>
      <c r="IC64211"/>
      <c r="ID64211"/>
      <c r="IE64211"/>
      <c r="IF64211"/>
      <c r="IG64211"/>
      <c r="IH64211"/>
      <c r="II64211"/>
      <c r="IJ64211"/>
      <c r="IK64211"/>
      <c r="IL64211"/>
      <c r="IM64211"/>
      <c r="IN64211"/>
      <c r="IO64211"/>
      <c r="IP64211"/>
      <c r="IQ64211"/>
      <c r="IR64211"/>
      <c r="IS64211"/>
      <c r="IT64211"/>
    </row>
    <row r="64212" spans="1:254">
      <c r="A64212"/>
      <c r="B64212"/>
      <c r="C64212"/>
      <c r="D64212"/>
      <c r="E64212"/>
      <c r="F64212"/>
      <c r="G64212"/>
      <c r="H64212"/>
      <c r="I64212"/>
      <c r="J64212"/>
      <c r="K64212"/>
      <c r="L64212"/>
      <c r="M64212"/>
      <c r="N64212"/>
      <c r="O64212"/>
      <c r="P64212"/>
      <c r="Q64212"/>
      <c r="R64212"/>
      <c r="S64212"/>
      <c r="T64212"/>
      <c r="U64212"/>
      <c r="V64212"/>
      <c r="W64212"/>
      <c r="X64212"/>
      <c r="Y64212"/>
      <c r="Z64212"/>
      <c r="AA64212"/>
      <c r="AB64212"/>
      <c r="AC64212"/>
      <c r="AD64212"/>
      <c r="AE64212"/>
      <c r="AF64212"/>
      <c r="AG64212"/>
      <c r="AH64212"/>
      <c r="AI64212"/>
      <c r="AJ64212"/>
      <c r="AK64212"/>
      <c r="AL64212"/>
      <c r="AM64212"/>
      <c r="AN64212"/>
      <c r="AO64212"/>
      <c r="AP64212"/>
      <c r="AQ64212"/>
      <c r="AR64212"/>
      <c r="AS64212"/>
      <c r="AT64212"/>
      <c r="AU64212"/>
      <c r="AV64212"/>
      <c r="AW64212"/>
      <c r="AX64212"/>
      <c r="AY64212"/>
      <c r="AZ64212"/>
      <c r="BA64212"/>
      <c r="BB64212"/>
      <c r="BC64212"/>
      <c r="BD64212"/>
      <c r="BE64212"/>
      <c r="BF64212"/>
      <c r="BG64212"/>
      <c r="BH64212"/>
      <c r="BI64212"/>
      <c r="BJ64212"/>
      <c r="BK64212"/>
      <c r="BL64212"/>
      <c r="BM64212"/>
      <c r="BN64212"/>
      <c r="BO64212"/>
      <c r="BP64212"/>
      <c r="BQ64212"/>
      <c r="BR64212"/>
      <c r="BS64212"/>
      <c r="BT64212"/>
      <c r="BU64212"/>
      <c r="BV64212"/>
      <c r="BW64212"/>
      <c r="BX64212"/>
      <c r="BY64212"/>
      <c r="BZ64212"/>
      <c r="CA64212"/>
      <c r="CB64212"/>
      <c r="CC64212"/>
      <c r="CD64212"/>
      <c r="CE64212"/>
      <c r="CF64212"/>
      <c r="CG64212"/>
      <c r="CH64212"/>
      <c r="CI64212"/>
      <c r="CJ64212"/>
      <c r="CK64212"/>
      <c r="CL64212"/>
      <c r="CM64212"/>
      <c r="CN64212"/>
      <c r="CO64212"/>
      <c r="CP64212"/>
      <c r="CQ64212"/>
      <c r="CR64212"/>
      <c r="CS64212"/>
      <c r="CT64212"/>
      <c r="CU64212"/>
      <c r="CV64212"/>
      <c r="CW64212"/>
      <c r="CX64212"/>
      <c r="CY64212"/>
      <c r="CZ64212"/>
      <c r="DA64212"/>
      <c r="DB64212"/>
      <c r="DC64212"/>
      <c r="DD64212"/>
      <c r="DE64212"/>
      <c r="DF64212"/>
      <c r="DG64212"/>
      <c r="DH64212"/>
      <c r="DI64212"/>
      <c r="DJ64212"/>
      <c r="DK64212"/>
      <c r="DL64212"/>
      <c r="DM64212"/>
      <c r="DN64212"/>
      <c r="DO64212"/>
      <c r="DP64212"/>
      <c r="DQ64212"/>
      <c r="DR64212"/>
      <c r="DS64212"/>
      <c r="DT64212"/>
      <c r="DU64212"/>
      <c r="DV64212"/>
      <c r="DW64212"/>
      <c r="DX64212"/>
      <c r="DY64212"/>
      <c r="DZ64212"/>
      <c r="EA64212"/>
      <c r="EB64212"/>
      <c r="EC64212"/>
      <c r="ED64212"/>
      <c r="EE64212"/>
      <c r="EF64212"/>
      <c r="EG64212"/>
      <c r="EH64212"/>
      <c r="EI64212"/>
      <c r="EJ64212"/>
      <c r="EK64212"/>
      <c r="EL64212"/>
      <c r="EM64212"/>
      <c r="EN64212"/>
      <c r="EO64212"/>
      <c r="EP64212"/>
      <c r="EQ64212"/>
      <c r="ER64212"/>
      <c r="ES64212"/>
      <c r="ET64212"/>
      <c r="EU64212"/>
      <c r="EV64212"/>
      <c r="EW64212"/>
      <c r="EX64212"/>
      <c r="EY64212"/>
      <c r="EZ64212"/>
      <c r="FA64212"/>
      <c r="FB64212"/>
      <c r="FC64212"/>
      <c r="FD64212"/>
      <c r="FE64212"/>
      <c r="FF64212"/>
      <c r="FG64212"/>
      <c r="FH64212"/>
      <c r="FI64212"/>
      <c r="FJ64212"/>
      <c r="FK64212"/>
      <c r="FL64212"/>
      <c r="FM64212"/>
      <c r="FN64212"/>
      <c r="FO64212"/>
      <c r="FP64212"/>
      <c r="FQ64212"/>
      <c r="FR64212"/>
      <c r="FS64212"/>
      <c r="FT64212"/>
      <c r="FU64212"/>
      <c r="FV64212"/>
      <c r="FW64212"/>
      <c r="FX64212"/>
      <c r="FY64212"/>
      <c r="FZ64212"/>
      <c r="GA64212"/>
      <c r="GB64212"/>
      <c r="GC64212"/>
      <c r="GD64212"/>
      <c r="GE64212"/>
      <c r="GF64212"/>
      <c r="GG64212"/>
      <c r="GH64212"/>
      <c r="GI64212"/>
      <c r="GJ64212"/>
      <c r="GK64212"/>
      <c r="GL64212"/>
      <c r="GM64212"/>
      <c r="GN64212"/>
      <c r="GO64212"/>
      <c r="GP64212"/>
      <c r="GQ64212"/>
      <c r="GR64212"/>
      <c r="GS64212"/>
      <c r="GT64212"/>
      <c r="GU64212"/>
      <c r="GV64212"/>
      <c r="GW64212"/>
      <c r="GX64212"/>
      <c r="GY64212"/>
      <c r="GZ64212"/>
      <c r="HA64212"/>
      <c r="HB64212"/>
      <c r="HC64212"/>
      <c r="HD64212"/>
      <c r="HE64212"/>
      <c r="HF64212"/>
      <c r="HG64212"/>
      <c r="HH64212"/>
      <c r="HI64212"/>
      <c r="HJ64212"/>
      <c r="HK64212"/>
      <c r="HL64212"/>
      <c r="HM64212"/>
      <c r="HN64212"/>
      <c r="HO64212"/>
      <c r="HP64212"/>
      <c r="HQ64212"/>
      <c r="HR64212"/>
      <c r="HS64212"/>
      <c r="HT64212"/>
      <c r="HU64212"/>
      <c r="HV64212"/>
      <c r="HW64212"/>
      <c r="HX64212"/>
      <c r="HY64212"/>
      <c r="HZ64212"/>
      <c r="IA64212"/>
      <c r="IB64212"/>
      <c r="IC64212"/>
      <c r="ID64212"/>
      <c r="IE64212"/>
      <c r="IF64212"/>
      <c r="IG64212"/>
      <c r="IH64212"/>
      <c r="II64212"/>
      <c r="IJ64212"/>
      <c r="IK64212"/>
      <c r="IL64212"/>
      <c r="IM64212"/>
      <c r="IN64212"/>
      <c r="IO64212"/>
      <c r="IP64212"/>
      <c r="IQ64212"/>
      <c r="IR64212"/>
      <c r="IS64212"/>
      <c r="IT64212"/>
    </row>
    <row r="64213" spans="1:254">
      <c r="A64213"/>
      <c r="B64213"/>
      <c r="C64213"/>
      <c r="D64213"/>
      <c r="E64213"/>
      <c r="F64213"/>
      <c r="G64213"/>
      <c r="H64213"/>
      <c r="I64213"/>
      <c r="J64213"/>
      <c r="K64213"/>
      <c r="L64213"/>
      <c r="M64213"/>
      <c r="N64213"/>
      <c r="O64213"/>
      <c r="P64213"/>
      <c r="Q64213"/>
      <c r="R64213"/>
      <c r="S64213"/>
      <c r="T64213"/>
      <c r="U64213"/>
      <c r="V64213"/>
      <c r="W64213"/>
      <c r="X64213"/>
      <c r="Y64213"/>
      <c r="Z64213"/>
      <c r="AA64213"/>
      <c r="AB64213"/>
      <c r="AC64213"/>
      <c r="AD64213"/>
      <c r="AE64213"/>
      <c r="AF64213"/>
      <c r="AG64213"/>
      <c r="AH64213"/>
      <c r="AI64213"/>
      <c r="AJ64213"/>
      <c r="AK64213"/>
      <c r="AL64213"/>
      <c r="AM64213"/>
      <c r="AN64213"/>
      <c r="AO64213"/>
      <c r="AP64213"/>
      <c r="AQ64213"/>
      <c r="AR64213"/>
      <c r="AS64213"/>
      <c r="AT64213"/>
      <c r="AU64213"/>
      <c r="AV64213"/>
      <c r="AW64213"/>
      <c r="AX64213"/>
      <c r="AY64213"/>
      <c r="AZ64213"/>
      <c r="BA64213"/>
      <c r="BB64213"/>
      <c r="BC64213"/>
      <c r="BD64213"/>
      <c r="BE64213"/>
      <c r="BF64213"/>
      <c r="BG64213"/>
      <c r="BH64213"/>
      <c r="BI64213"/>
      <c r="BJ64213"/>
      <c r="BK64213"/>
      <c r="BL64213"/>
      <c r="BM64213"/>
      <c r="BN64213"/>
      <c r="BO64213"/>
      <c r="BP64213"/>
      <c r="BQ64213"/>
      <c r="BR64213"/>
      <c r="BS64213"/>
      <c r="BT64213"/>
      <c r="BU64213"/>
      <c r="BV64213"/>
      <c r="BW64213"/>
      <c r="BX64213"/>
      <c r="BY64213"/>
      <c r="BZ64213"/>
      <c r="CA64213"/>
      <c r="CB64213"/>
      <c r="CC64213"/>
      <c r="CD64213"/>
      <c r="CE64213"/>
      <c r="CF64213"/>
      <c r="CG64213"/>
      <c r="CH64213"/>
      <c r="CI64213"/>
      <c r="CJ64213"/>
      <c r="CK64213"/>
      <c r="CL64213"/>
      <c r="CM64213"/>
      <c r="CN64213"/>
      <c r="CO64213"/>
      <c r="CP64213"/>
      <c r="CQ64213"/>
      <c r="CR64213"/>
      <c r="CS64213"/>
      <c r="CT64213"/>
      <c r="CU64213"/>
      <c r="CV64213"/>
      <c r="CW64213"/>
      <c r="CX64213"/>
      <c r="CY64213"/>
      <c r="CZ64213"/>
      <c r="DA64213"/>
      <c r="DB64213"/>
      <c r="DC64213"/>
      <c r="DD64213"/>
      <c r="DE64213"/>
      <c r="DF64213"/>
      <c r="DG64213"/>
      <c r="DH64213"/>
      <c r="DI64213"/>
      <c r="DJ64213"/>
      <c r="DK64213"/>
      <c r="DL64213"/>
      <c r="DM64213"/>
      <c r="DN64213"/>
      <c r="DO64213"/>
      <c r="DP64213"/>
      <c r="DQ64213"/>
      <c r="DR64213"/>
      <c r="DS64213"/>
      <c r="DT64213"/>
      <c r="DU64213"/>
      <c r="DV64213"/>
      <c r="DW64213"/>
      <c r="DX64213"/>
      <c r="DY64213"/>
      <c r="DZ64213"/>
      <c r="EA64213"/>
      <c r="EB64213"/>
      <c r="EC64213"/>
      <c r="ED64213"/>
      <c r="EE64213"/>
      <c r="EF64213"/>
      <c r="EG64213"/>
      <c r="EH64213"/>
      <c r="EI64213"/>
      <c r="EJ64213"/>
      <c r="EK64213"/>
      <c r="EL64213"/>
      <c r="EM64213"/>
      <c r="EN64213"/>
      <c r="EO64213"/>
      <c r="EP64213"/>
      <c r="EQ64213"/>
      <c r="ER64213"/>
      <c r="ES64213"/>
      <c r="ET64213"/>
      <c r="EU64213"/>
      <c r="EV64213"/>
      <c r="EW64213"/>
      <c r="EX64213"/>
      <c r="EY64213"/>
      <c r="EZ64213"/>
      <c r="FA64213"/>
      <c r="FB64213"/>
      <c r="FC64213"/>
      <c r="FD64213"/>
      <c r="FE64213"/>
      <c r="FF64213"/>
      <c r="FG64213"/>
      <c r="FH64213"/>
      <c r="FI64213"/>
      <c r="FJ64213"/>
      <c r="FK64213"/>
      <c r="FL64213"/>
      <c r="FM64213"/>
      <c r="FN64213"/>
      <c r="FO64213"/>
      <c r="FP64213"/>
      <c r="FQ64213"/>
      <c r="FR64213"/>
      <c r="FS64213"/>
      <c r="FT64213"/>
      <c r="FU64213"/>
      <c r="FV64213"/>
      <c r="FW64213"/>
      <c r="FX64213"/>
      <c r="FY64213"/>
      <c r="FZ64213"/>
      <c r="GA64213"/>
      <c r="GB64213"/>
      <c r="GC64213"/>
      <c r="GD64213"/>
      <c r="GE64213"/>
      <c r="GF64213"/>
      <c r="GG64213"/>
      <c r="GH64213"/>
      <c r="GI64213"/>
      <c r="GJ64213"/>
      <c r="GK64213"/>
      <c r="GL64213"/>
      <c r="GM64213"/>
      <c r="GN64213"/>
      <c r="GO64213"/>
      <c r="GP64213"/>
      <c r="GQ64213"/>
      <c r="GR64213"/>
      <c r="GS64213"/>
      <c r="GT64213"/>
      <c r="GU64213"/>
      <c r="GV64213"/>
      <c r="GW64213"/>
      <c r="GX64213"/>
      <c r="GY64213"/>
      <c r="GZ64213"/>
      <c r="HA64213"/>
      <c r="HB64213"/>
      <c r="HC64213"/>
      <c r="HD64213"/>
      <c r="HE64213"/>
      <c r="HF64213"/>
      <c r="HG64213"/>
      <c r="HH64213"/>
      <c r="HI64213"/>
      <c r="HJ64213"/>
      <c r="HK64213"/>
      <c r="HL64213"/>
      <c r="HM64213"/>
      <c r="HN64213"/>
      <c r="HO64213"/>
      <c r="HP64213"/>
      <c r="HQ64213"/>
      <c r="HR64213"/>
      <c r="HS64213"/>
      <c r="HT64213"/>
      <c r="HU64213"/>
      <c r="HV64213"/>
      <c r="HW64213"/>
      <c r="HX64213"/>
      <c r="HY64213"/>
      <c r="HZ64213"/>
      <c r="IA64213"/>
      <c r="IB64213"/>
      <c r="IC64213"/>
      <c r="ID64213"/>
      <c r="IE64213"/>
      <c r="IF64213"/>
      <c r="IG64213"/>
      <c r="IH64213"/>
      <c r="II64213"/>
      <c r="IJ64213"/>
      <c r="IK64213"/>
      <c r="IL64213"/>
      <c r="IM64213"/>
      <c r="IN64213"/>
      <c r="IO64213"/>
      <c r="IP64213"/>
      <c r="IQ64213"/>
      <c r="IR64213"/>
      <c r="IS64213"/>
      <c r="IT64213"/>
    </row>
    <row r="64214" spans="1:254">
      <c r="A64214"/>
      <c r="B64214"/>
      <c r="C64214"/>
      <c r="D64214"/>
      <c r="E64214"/>
      <c r="F64214"/>
      <c r="G64214"/>
      <c r="H64214"/>
      <c r="I64214"/>
      <c r="J64214"/>
      <c r="K64214"/>
      <c r="L64214"/>
      <c r="M64214"/>
      <c r="N64214"/>
      <c r="O64214"/>
      <c r="P64214"/>
      <c r="Q64214"/>
      <c r="R64214"/>
      <c r="S64214"/>
      <c r="T64214"/>
      <c r="U64214"/>
      <c r="V64214"/>
      <c r="W64214"/>
      <c r="X64214"/>
      <c r="Y64214"/>
      <c r="Z64214"/>
      <c r="AA64214"/>
      <c r="AB64214"/>
      <c r="AC64214"/>
      <c r="AD64214"/>
      <c r="AE64214"/>
      <c r="AF64214"/>
      <c r="AG64214"/>
      <c r="AH64214"/>
      <c r="AI64214"/>
      <c r="AJ64214"/>
      <c r="AK64214"/>
      <c r="AL64214"/>
      <c r="AM64214"/>
      <c r="AN64214"/>
      <c r="AO64214"/>
      <c r="AP64214"/>
      <c r="AQ64214"/>
      <c r="AR64214"/>
      <c r="AS64214"/>
      <c r="AT64214"/>
      <c r="AU64214"/>
      <c r="AV64214"/>
      <c r="AW64214"/>
      <c r="AX64214"/>
      <c r="AY64214"/>
      <c r="AZ64214"/>
      <c r="BA64214"/>
      <c r="BB64214"/>
      <c r="BC64214"/>
      <c r="BD64214"/>
      <c r="BE64214"/>
      <c r="BF64214"/>
      <c r="BG64214"/>
      <c r="BH64214"/>
      <c r="BI64214"/>
      <c r="BJ64214"/>
      <c r="BK64214"/>
      <c r="BL64214"/>
      <c r="BM64214"/>
      <c r="BN64214"/>
      <c r="BO64214"/>
      <c r="BP64214"/>
      <c r="BQ64214"/>
      <c r="BR64214"/>
      <c r="BS64214"/>
      <c r="BT64214"/>
      <c r="BU64214"/>
      <c r="BV64214"/>
      <c r="BW64214"/>
      <c r="BX64214"/>
      <c r="BY64214"/>
      <c r="BZ64214"/>
      <c r="CA64214"/>
      <c r="CB64214"/>
      <c r="CC64214"/>
      <c r="CD64214"/>
      <c r="CE64214"/>
      <c r="CF64214"/>
      <c r="CG64214"/>
      <c r="CH64214"/>
      <c r="CI64214"/>
      <c r="CJ64214"/>
      <c r="CK64214"/>
      <c r="CL64214"/>
      <c r="CM64214"/>
      <c r="CN64214"/>
      <c r="CO64214"/>
      <c r="CP64214"/>
      <c r="CQ64214"/>
      <c r="CR64214"/>
      <c r="CS64214"/>
      <c r="CT64214"/>
      <c r="CU64214"/>
      <c r="CV64214"/>
      <c r="CW64214"/>
      <c r="CX64214"/>
      <c r="CY64214"/>
      <c r="CZ64214"/>
      <c r="DA64214"/>
      <c r="DB64214"/>
      <c r="DC64214"/>
      <c r="DD64214"/>
      <c r="DE64214"/>
      <c r="DF64214"/>
      <c r="DG64214"/>
      <c r="DH64214"/>
      <c r="DI64214"/>
      <c r="DJ64214"/>
      <c r="DK64214"/>
      <c r="DL64214"/>
      <c r="DM64214"/>
      <c r="DN64214"/>
      <c r="DO64214"/>
      <c r="DP64214"/>
      <c r="DQ64214"/>
      <c r="DR64214"/>
      <c r="DS64214"/>
      <c r="DT64214"/>
      <c r="DU64214"/>
      <c r="DV64214"/>
      <c r="DW64214"/>
      <c r="DX64214"/>
      <c r="DY64214"/>
      <c r="DZ64214"/>
      <c r="EA64214"/>
      <c r="EB64214"/>
      <c r="EC64214"/>
      <c r="ED64214"/>
      <c r="EE64214"/>
      <c r="EF64214"/>
      <c r="EG64214"/>
      <c r="EH64214"/>
      <c r="EI64214"/>
      <c r="EJ64214"/>
      <c r="EK64214"/>
      <c r="EL64214"/>
      <c r="EM64214"/>
      <c r="EN64214"/>
      <c r="EO64214"/>
      <c r="EP64214"/>
      <c r="EQ64214"/>
      <c r="ER64214"/>
      <c r="ES64214"/>
      <c r="ET64214"/>
      <c r="EU64214"/>
      <c r="EV64214"/>
      <c r="EW64214"/>
      <c r="EX64214"/>
      <c r="EY64214"/>
      <c r="EZ64214"/>
      <c r="FA64214"/>
      <c r="FB64214"/>
      <c r="FC64214"/>
      <c r="FD64214"/>
      <c r="FE64214"/>
      <c r="FF64214"/>
      <c r="FG64214"/>
      <c r="FH64214"/>
      <c r="FI64214"/>
      <c r="FJ64214"/>
      <c r="FK64214"/>
      <c r="FL64214"/>
      <c r="FM64214"/>
      <c r="FN64214"/>
      <c r="FO64214"/>
      <c r="FP64214"/>
      <c r="FQ64214"/>
      <c r="FR64214"/>
      <c r="FS64214"/>
      <c r="FT64214"/>
      <c r="FU64214"/>
      <c r="FV64214"/>
      <c r="FW64214"/>
      <c r="FX64214"/>
      <c r="FY64214"/>
      <c r="FZ64214"/>
      <c r="GA64214"/>
      <c r="GB64214"/>
      <c r="GC64214"/>
      <c r="GD64214"/>
      <c r="GE64214"/>
      <c r="GF64214"/>
      <c r="GG64214"/>
      <c r="GH64214"/>
      <c r="GI64214"/>
      <c r="GJ64214"/>
      <c r="GK64214"/>
      <c r="GL64214"/>
      <c r="GM64214"/>
      <c r="GN64214"/>
      <c r="GO64214"/>
      <c r="GP64214"/>
      <c r="GQ64214"/>
      <c r="GR64214"/>
      <c r="GS64214"/>
      <c r="GT64214"/>
      <c r="GU64214"/>
      <c r="GV64214"/>
      <c r="GW64214"/>
      <c r="GX64214"/>
      <c r="GY64214"/>
      <c r="GZ64214"/>
      <c r="HA64214"/>
      <c r="HB64214"/>
      <c r="HC64214"/>
      <c r="HD64214"/>
      <c r="HE64214"/>
      <c r="HF64214"/>
      <c r="HG64214"/>
      <c r="HH64214"/>
      <c r="HI64214"/>
      <c r="HJ64214"/>
      <c r="HK64214"/>
      <c r="HL64214"/>
      <c r="HM64214"/>
      <c r="HN64214"/>
      <c r="HO64214"/>
      <c r="HP64214"/>
      <c r="HQ64214"/>
      <c r="HR64214"/>
      <c r="HS64214"/>
      <c r="HT64214"/>
      <c r="HU64214"/>
      <c r="HV64214"/>
      <c r="HW64214"/>
      <c r="HX64214"/>
      <c r="HY64214"/>
      <c r="HZ64214"/>
      <c r="IA64214"/>
      <c r="IB64214"/>
      <c r="IC64214"/>
      <c r="ID64214"/>
      <c r="IE64214"/>
      <c r="IF64214"/>
      <c r="IG64214"/>
      <c r="IH64214"/>
      <c r="II64214"/>
      <c r="IJ64214"/>
      <c r="IK64214"/>
      <c r="IL64214"/>
      <c r="IM64214"/>
      <c r="IN64214"/>
      <c r="IO64214"/>
      <c r="IP64214"/>
      <c r="IQ64214"/>
      <c r="IR64214"/>
      <c r="IS64214"/>
      <c r="IT64214"/>
    </row>
    <row r="64215" spans="1:254">
      <c r="A64215"/>
      <c r="B64215"/>
      <c r="C64215"/>
      <c r="D64215"/>
      <c r="E64215"/>
      <c r="F64215"/>
      <c r="G64215"/>
      <c r="H64215"/>
      <c r="I64215"/>
      <c r="J64215"/>
      <c r="K64215"/>
      <c r="L64215"/>
      <c r="M64215"/>
      <c r="N64215"/>
      <c r="O64215"/>
      <c r="P64215"/>
      <c r="Q64215"/>
      <c r="R64215"/>
      <c r="S64215"/>
      <c r="T64215"/>
      <c r="U64215"/>
      <c r="V64215"/>
      <c r="W64215"/>
      <c r="X64215"/>
      <c r="Y64215"/>
      <c r="Z64215"/>
      <c r="AA64215"/>
      <c r="AB64215"/>
      <c r="AC64215"/>
      <c r="AD64215"/>
      <c r="AE64215"/>
      <c r="AF64215"/>
      <c r="AG64215"/>
      <c r="AH64215"/>
      <c r="AI64215"/>
      <c r="AJ64215"/>
      <c r="AK64215"/>
      <c r="AL64215"/>
      <c r="AM64215"/>
      <c r="AN64215"/>
      <c r="AO64215"/>
      <c r="AP64215"/>
      <c r="AQ64215"/>
      <c r="AR64215"/>
      <c r="AS64215"/>
      <c r="AT64215"/>
      <c r="AU64215"/>
      <c r="AV64215"/>
      <c r="AW64215"/>
      <c r="AX64215"/>
      <c r="AY64215"/>
      <c r="AZ64215"/>
      <c r="BA64215"/>
      <c r="BB64215"/>
      <c r="BC64215"/>
      <c r="BD64215"/>
      <c r="BE64215"/>
      <c r="BF64215"/>
      <c r="BG64215"/>
      <c r="BH64215"/>
      <c r="BI64215"/>
      <c r="BJ64215"/>
      <c r="BK64215"/>
      <c r="BL64215"/>
      <c r="BM64215"/>
      <c r="BN64215"/>
      <c r="BO64215"/>
      <c r="BP64215"/>
      <c r="BQ64215"/>
      <c r="BR64215"/>
      <c r="BS64215"/>
      <c r="BT64215"/>
      <c r="BU64215"/>
      <c r="BV64215"/>
      <c r="BW64215"/>
      <c r="BX64215"/>
      <c r="BY64215"/>
      <c r="BZ64215"/>
      <c r="CA64215"/>
      <c r="CB64215"/>
      <c r="CC64215"/>
      <c r="CD64215"/>
      <c r="CE64215"/>
      <c r="CF64215"/>
      <c r="CG64215"/>
      <c r="CH64215"/>
      <c r="CI64215"/>
      <c r="CJ64215"/>
      <c r="CK64215"/>
      <c r="CL64215"/>
      <c r="CM64215"/>
      <c r="CN64215"/>
      <c r="CO64215"/>
      <c r="CP64215"/>
      <c r="CQ64215"/>
      <c r="CR64215"/>
      <c r="CS64215"/>
      <c r="CT64215"/>
      <c r="CU64215"/>
      <c r="CV64215"/>
      <c r="CW64215"/>
      <c r="CX64215"/>
      <c r="CY64215"/>
      <c r="CZ64215"/>
      <c r="DA64215"/>
      <c r="DB64215"/>
      <c r="DC64215"/>
      <c r="DD64215"/>
      <c r="DE64215"/>
      <c r="DF64215"/>
      <c r="DG64215"/>
      <c r="DH64215"/>
      <c r="DI64215"/>
      <c r="DJ64215"/>
      <c r="DK64215"/>
      <c r="DL64215"/>
      <c r="DM64215"/>
      <c r="DN64215"/>
      <c r="DO64215"/>
      <c r="DP64215"/>
      <c r="DQ64215"/>
      <c r="DR64215"/>
      <c r="DS64215"/>
      <c r="DT64215"/>
      <c r="DU64215"/>
      <c r="DV64215"/>
      <c r="DW64215"/>
      <c r="DX64215"/>
      <c r="DY64215"/>
      <c r="DZ64215"/>
      <c r="EA64215"/>
      <c r="EB64215"/>
      <c r="EC64215"/>
      <c r="ED64215"/>
      <c r="EE64215"/>
      <c r="EF64215"/>
      <c r="EG64215"/>
      <c r="EH64215"/>
      <c r="EI64215"/>
      <c r="EJ64215"/>
      <c r="EK64215"/>
      <c r="EL64215"/>
      <c r="EM64215"/>
      <c r="EN64215"/>
      <c r="EO64215"/>
      <c r="EP64215"/>
      <c r="EQ64215"/>
      <c r="ER64215"/>
      <c r="ES64215"/>
      <c r="ET64215"/>
      <c r="EU64215"/>
      <c r="EV64215"/>
      <c r="EW64215"/>
      <c r="EX64215"/>
      <c r="EY64215"/>
      <c r="EZ64215"/>
      <c r="FA64215"/>
      <c r="FB64215"/>
      <c r="FC64215"/>
      <c r="FD64215"/>
      <c r="FE64215"/>
      <c r="FF64215"/>
      <c r="FG64215"/>
      <c r="FH64215"/>
      <c r="FI64215"/>
      <c r="FJ64215"/>
      <c r="FK64215"/>
      <c r="FL64215"/>
      <c r="FM64215"/>
      <c r="FN64215"/>
      <c r="FO64215"/>
      <c r="FP64215"/>
      <c r="FQ64215"/>
      <c r="FR64215"/>
      <c r="FS64215"/>
      <c r="FT64215"/>
      <c r="FU64215"/>
      <c r="FV64215"/>
      <c r="FW64215"/>
      <c r="FX64215"/>
      <c r="FY64215"/>
      <c r="FZ64215"/>
      <c r="GA64215"/>
      <c r="GB64215"/>
      <c r="GC64215"/>
      <c r="GD64215"/>
      <c r="GE64215"/>
      <c r="GF64215"/>
      <c r="GG64215"/>
      <c r="GH64215"/>
      <c r="GI64215"/>
      <c r="GJ64215"/>
      <c r="GK64215"/>
      <c r="GL64215"/>
      <c r="GM64215"/>
      <c r="GN64215"/>
      <c r="GO64215"/>
      <c r="GP64215"/>
      <c r="GQ64215"/>
      <c r="GR64215"/>
      <c r="GS64215"/>
      <c r="GT64215"/>
      <c r="GU64215"/>
      <c r="GV64215"/>
      <c r="GW64215"/>
      <c r="GX64215"/>
      <c r="GY64215"/>
      <c r="GZ64215"/>
      <c r="HA64215"/>
      <c r="HB64215"/>
      <c r="HC64215"/>
      <c r="HD64215"/>
      <c r="HE64215"/>
      <c r="HF64215"/>
      <c r="HG64215"/>
      <c r="HH64215"/>
      <c r="HI64215"/>
      <c r="HJ64215"/>
      <c r="HK64215"/>
      <c r="HL64215"/>
      <c r="HM64215"/>
      <c r="HN64215"/>
      <c r="HO64215"/>
      <c r="HP64215"/>
      <c r="HQ64215"/>
      <c r="HR64215"/>
      <c r="HS64215"/>
      <c r="HT64215"/>
      <c r="HU64215"/>
      <c r="HV64215"/>
      <c r="HW64215"/>
      <c r="HX64215"/>
      <c r="HY64215"/>
      <c r="HZ64215"/>
      <c r="IA64215"/>
      <c r="IB64215"/>
      <c r="IC64215"/>
      <c r="ID64215"/>
      <c r="IE64215"/>
      <c r="IF64215"/>
      <c r="IG64215"/>
      <c r="IH64215"/>
      <c r="II64215"/>
      <c r="IJ64215"/>
      <c r="IK64215"/>
      <c r="IL64215"/>
      <c r="IM64215"/>
      <c r="IN64215"/>
      <c r="IO64215"/>
      <c r="IP64215"/>
      <c r="IQ64215"/>
      <c r="IR64215"/>
      <c r="IS64215"/>
      <c r="IT64215"/>
    </row>
    <row r="64216" spans="1:254">
      <c r="A64216"/>
      <c r="B64216"/>
      <c r="C64216"/>
      <c r="D64216"/>
      <c r="E64216"/>
      <c r="F64216"/>
      <c r="G64216"/>
      <c r="H64216"/>
      <c r="I64216"/>
      <c r="J64216"/>
      <c r="K64216"/>
      <c r="L64216"/>
      <c r="M64216"/>
      <c r="N64216"/>
      <c r="O64216"/>
      <c r="P64216"/>
      <c r="Q64216"/>
      <c r="R64216"/>
      <c r="S64216"/>
      <c r="T64216"/>
      <c r="U64216"/>
      <c r="V64216"/>
      <c r="W64216"/>
      <c r="X64216"/>
      <c r="Y64216"/>
      <c r="Z64216"/>
      <c r="AA64216"/>
      <c r="AB64216"/>
      <c r="AC64216"/>
      <c r="AD64216"/>
      <c r="AE64216"/>
      <c r="AF64216"/>
      <c r="AG64216"/>
      <c r="AH64216"/>
      <c r="AI64216"/>
      <c r="AJ64216"/>
      <c r="AK64216"/>
      <c r="AL64216"/>
      <c r="AM64216"/>
      <c r="AN64216"/>
      <c r="AO64216"/>
      <c r="AP64216"/>
      <c r="AQ64216"/>
      <c r="AR64216"/>
      <c r="AS64216"/>
      <c r="AT64216"/>
      <c r="AU64216"/>
      <c r="AV64216"/>
      <c r="AW64216"/>
      <c r="AX64216"/>
      <c r="AY64216"/>
      <c r="AZ64216"/>
      <c r="BA64216"/>
      <c r="BB64216"/>
      <c r="BC64216"/>
      <c r="BD64216"/>
      <c r="BE64216"/>
      <c r="BF64216"/>
      <c r="BG64216"/>
      <c r="BH64216"/>
      <c r="BI64216"/>
      <c r="BJ64216"/>
      <c r="BK64216"/>
      <c r="BL64216"/>
      <c r="BM64216"/>
      <c r="BN64216"/>
      <c r="BO64216"/>
      <c r="BP64216"/>
      <c r="BQ64216"/>
      <c r="BR64216"/>
      <c r="BS64216"/>
      <c r="BT64216"/>
      <c r="BU64216"/>
      <c r="BV64216"/>
      <c r="BW64216"/>
      <c r="BX64216"/>
      <c r="BY64216"/>
      <c r="BZ64216"/>
      <c r="CA64216"/>
      <c r="CB64216"/>
      <c r="CC64216"/>
      <c r="CD64216"/>
      <c r="CE64216"/>
      <c r="CF64216"/>
      <c r="CG64216"/>
      <c r="CH64216"/>
      <c r="CI64216"/>
      <c r="CJ64216"/>
      <c r="CK64216"/>
      <c r="CL64216"/>
      <c r="CM64216"/>
      <c r="CN64216"/>
      <c r="CO64216"/>
      <c r="CP64216"/>
      <c r="CQ64216"/>
      <c r="CR64216"/>
      <c r="CS64216"/>
      <c r="CT64216"/>
      <c r="CU64216"/>
      <c r="CV64216"/>
      <c r="CW64216"/>
      <c r="CX64216"/>
      <c r="CY64216"/>
      <c r="CZ64216"/>
      <c r="DA64216"/>
      <c r="DB64216"/>
      <c r="DC64216"/>
      <c r="DD64216"/>
      <c r="DE64216"/>
      <c r="DF64216"/>
      <c r="DG64216"/>
      <c r="DH64216"/>
      <c r="DI64216"/>
      <c r="DJ64216"/>
      <c r="DK64216"/>
      <c r="DL64216"/>
      <c r="DM64216"/>
      <c r="DN64216"/>
      <c r="DO64216"/>
      <c r="DP64216"/>
      <c r="DQ64216"/>
      <c r="DR64216"/>
      <c r="DS64216"/>
      <c r="DT64216"/>
      <c r="DU64216"/>
      <c r="DV64216"/>
      <c r="DW64216"/>
      <c r="DX64216"/>
      <c r="DY64216"/>
      <c r="DZ64216"/>
      <c r="EA64216"/>
      <c r="EB64216"/>
      <c r="EC64216"/>
      <c r="ED64216"/>
      <c r="EE64216"/>
      <c r="EF64216"/>
      <c r="EG64216"/>
      <c r="EH64216"/>
      <c r="EI64216"/>
      <c r="EJ64216"/>
      <c r="EK64216"/>
      <c r="EL64216"/>
      <c r="EM64216"/>
      <c r="EN64216"/>
      <c r="EO64216"/>
      <c r="EP64216"/>
      <c r="EQ64216"/>
      <c r="ER64216"/>
      <c r="ES64216"/>
      <c r="ET64216"/>
      <c r="EU64216"/>
      <c r="EV64216"/>
      <c r="EW64216"/>
      <c r="EX64216"/>
      <c r="EY64216"/>
      <c r="EZ64216"/>
      <c r="FA64216"/>
      <c r="FB64216"/>
      <c r="FC64216"/>
      <c r="FD64216"/>
      <c r="FE64216"/>
      <c r="FF64216"/>
      <c r="FG64216"/>
      <c r="FH64216"/>
      <c r="FI64216"/>
      <c r="FJ64216"/>
      <c r="FK64216"/>
      <c r="FL64216"/>
      <c r="FM64216"/>
      <c r="FN64216"/>
      <c r="FO64216"/>
      <c r="FP64216"/>
      <c r="FQ64216"/>
      <c r="FR64216"/>
      <c r="FS64216"/>
      <c r="FT64216"/>
      <c r="FU64216"/>
      <c r="FV64216"/>
      <c r="FW64216"/>
      <c r="FX64216"/>
      <c r="FY64216"/>
      <c r="FZ64216"/>
      <c r="GA64216"/>
      <c r="GB64216"/>
      <c r="GC64216"/>
      <c r="GD64216"/>
      <c r="GE64216"/>
      <c r="GF64216"/>
      <c r="GG64216"/>
      <c r="GH64216"/>
      <c r="GI64216"/>
      <c r="GJ64216"/>
      <c r="GK64216"/>
      <c r="GL64216"/>
      <c r="GM64216"/>
      <c r="GN64216"/>
      <c r="GO64216"/>
      <c r="GP64216"/>
      <c r="GQ64216"/>
      <c r="GR64216"/>
      <c r="GS64216"/>
      <c r="GT64216"/>
      <c r="GU64216"/>
      <c r="GV64216"/>
      <c r="GW64216"/>
      <c r="GX64216"/>
      <c r="GY64216"/>
      <c r="GZ64216"/>
      <c r="HA64216"/>
      <c r="HB64216"/>
      <c r="HC64216"/>
      <c r="HD64216"/>
      <c r="HE64216"/>
      <c r="HF64216"/>
      <c r="HG64216"/>
      <c r="HH64216"/>
      <c r="HI64216"/>
      <c r="HJ64216"/>
      <c r="HK64216"/>
      <c r="HL64216"/>
      <c r="HM64216"/>
      <c r="HN64216"/>
      <c r="HO64216"/>
      <c r="HP64216"/>
      <c r="HQ64216"/>
      <c r="HR64216"/>
      <c r="HS64216"/>
      <c r="HT64216"/>
      <c r="HU64216"/>
      <c r="HV64216"/>
      <c r="HW64216"/>
      <c r="HX64216"/>
      <c r="HY64216"/>
      <c r="HZ64216"/>
      <c r="IA64216"/>
      <c r="IB64216"/>
      <c r="IC64216"/>
      <c r="ID64216"/>
      <c r="IE64216"/>
      <c r="IF64216"/>
      <c r="IG64216"/>
      <c r="IH64216"/>
      <c r="II64216"/>
      <c r="IJ64216"/>
      <c r="IK64216"/>
      <c r="IL64216"/>
      <c r="IM64216"/>
      <c r="IN64216"/>
      <c r="IO64216"/>
      <c r="IP64216"/>
      <c r="IQ64216"/>
      <c r="IR64216"/>
      <c r="IS64216"/>
      <c r="IT64216"/>
    </row>
    <row r="64217" spans="1:254">
      <c r="A64217"/>
      <c r="B64217"/>
      <c r="C64217"/>
      <c r="D64217"/>
      <c r="E64217"/>
      <c r="F64217"/>
      <c r="G64217"/>
      <c r="H64217"/>
      <c r="I64217"/>
      <c r="J64217"/>
      <c r="K64217"/>
      <c r="L64217"/>
      <c r="M64217"/>
      <c r="N64217"/>
      <c r="O64217"/>
      <c r="P64217"/>
      <c r="Q64217"/>
      <c r="R64217"/>
      <c r="S64217"/>
      <c r="T64217"/>
      <c r="U64217"/>
      <c r="V64217"/>
      <c r="W64217"/>
      <c r="X64217"/>
      <c r="Y64217"/>
      <c r="Z64217"/>
      <c r="AA64217"/>
      <c r="AB64217"/>
      <c r="AC64217"/>
      <c r="AD64217"/>
      <c r="AE64217"/>
      <c r="AF64217"/>
      <c r="AG64217"/>
      <c r="AH64217"/>
      <c r="AI64217"/>
      <c r="AJ64217"/>
      <c r="AK64217"/>
      <c r="AL64217"/>
      <c r="AM64217"/>
      <c r="AN64217"/>
      <c r="AO64217"/>
      <c r="AP64217"/>
      <c r="AQ64217"/>
      <c r="AR64217"/>
      <c r="AS64217"/>
      <c r="AT64217"/>
      <c r="AU64217"/>
      <c r="AV64217"/>
      <c r="AW64217"/>
      <c r="AX64217"/>
      <c r="AY64217"/>
      <c r="AZ64217"/>
      <c r="BA64217"/>
      <c r="BB64217"/>
      <c r="BC64217"/>
      <c r="BD64217"/>
      <c r="BE64217"/>
      <c r="BF64217"/>
      <c r="BG64217"/>
      <c r="BH64217"/>
      <c r="BI64217"/>
      <c r="BJ64217"/>
      <c r="BK64217"/>
      <c r="BL64217"/>
      <c r="BM64217"/>
      <c r="BN64217"/>
      <c r="BO64217"/>
      <c r="BP64217"/>
      <c r="BQ64217"/>
      <c r="BR64217"/>
      <c r="BS64217"/>
      <c r="BT64217"/>
      <c r="BU64217"/>
      <c r="BV64217"/>
      <c r="BW64217"/>
      <c r="BX64217"/>
      <c r="BY64217"/>
      <c r="BZ64217"/>
      <c r="CA64217"/>
      <c r="CB64217"/>
      <c r="CC64217"/>
      <c r="CD64217"/>
      <c r="CE64217"/>
      <c r="CF64217"/>
      <c r="CG64217"/>
      <c r="CH64217"/>
      <c r="CI64217"/>
      <c r="CJ64217"/>
      <c r="CK64217"/>
      <c r="CL64217"/>
      <c r="CM64217"/>
      <c r="CN64217"/>
      <c r="CO64217"/>
      <c r="CP64217"/>
      <c r="CQ64217"/>
      <c r="CR64217"/>
      <c r="CS64217"/>
      <c r="CT64217"/>
      <c r="CU64217"/>
      <c r="CV64217"/>
      <c r="CW64217"/>
      <c r="CX64217"/>
      <c r="CY64217"/>
      <c r="CZ64217"/>
      <c r="DA64217"/>
      <c r="DB64217"/>
      <c r="DC64217"/>
      <c r="DD64217"/>
      <c r="DE64217"/>
      <c r="DF64217"/>
      <c r="DG64217"/>
      <c r="DH64217"/>
      <c r="DI64217"/>
      <c r="DJ64217"/>
      <c r="DK64217"/>
      <c r="DL64217"/>
      <c r="DM64217"/>
      <c r="DN64217"/>
      <c r="DO64217"/>
      <c r="DP64217"/>
      <c r="DQ64217"/>
      <c r="DR64217"/>
      <c r="DS64217"/>
      <c r="DT64217"/>
      <c r="DU64217"/>
      <c r="DV64217"/>
      <c r="DW64217"/>
      <c r="DX64217"/>
      <c r="DY64217"/>
      <c r="DZ64217"/>
      <c r="EA64217"/>
      <c r="EB64217"/>
      <c r="EC64217"/>
      <c r="ED64217"/>
      <c r="EE64217"/>
      <c r="EF64217"/>
      <c r="EG64217"/>
      <c r="EH64217"/>
      <c r="EI64217"/>
      <c r="EJ64217"/>
      <c r="EK64217"/>
      <c r="EL64217"/>
      <c r="EM64217"/>
      <c r="EN64217"/>
      <c r="EO64217"/>
      <c r="EP64217"/>
      <c r="EQ64217"/>
      <c r="ER64217"/>
      <c r="ES64217"/>
      <c r="ET64217"/>
      <c r="EU64217"/>
      <c r="EV64217"/>
      <c r="EW64217"/>
      <c r="EX64217"/>
      <c r="EY64217"/>
      <c r="EZ64217"/>
      <c r="FA64217"/>
      <c r="FB64217"/>
      <c r="FC64217"/>
      <c r="FD64217"/>
      <c r="FE64217"/>
      <c r="FF64217"/>
      <c r="FG64217"/>
      <c r="FH64217"/>
      <c r="FI64217"/>
      <c r="FJ64217"/>
      <c r="FK64217"/>
      <c r="FL64217"/>
      <c r="FM64217"/>
      <c r="FN64217"/>
      <c r="FO64217"/>
      <c r="FP64217"/>
      <c r="FQ64217"/>
      <c r="FR64217"/>
      <c r="FS64217"/>
      <c r="FT64217"/>
      <c r="FU64217"/>
      <c r="FV64217"/>
      <c r="FW64217"/>
      <c r="FX64217"/>
      <c r="FY64217"/>
      <c r="FZ64217"/>
      <c r="GA64217"/>
      <c r="GB64217"/>
      <c r="GC64217"/>
      <c r="GD64217"/>
      <c r="GE64217"/>
      <c r="GF64217"/>
      <c r="GG64217"/>
      <c r="GH64217"/>
      <c r="GI64217"/>
      <c r="GJ64217"/>
      <c r="GK64217"/>
      <c r="GL64217"/>
      <c r="GM64217"/>
      <c r="GN64217"/>
      <c r="GO64217"/>
      <c r="GP64217"/>
      <c r="GQ64217"/>
      <c r="GR64217"/>
      <c r="GS64217"/>
      <c r="GT64217"/>
      <c r="GU64217"/>
      <c r="GV64217"/>
      <c r="GW64217"/>
      <c r="GX64217"/>
      <c r="GY64217"/>
      <c r="GZ64217"/>
      <c r="HA64217"/>
      <c r="HB64217"/>
      <c r="HC64217"/>
      <c r="HD64217"/>
      <c r="HE64217"/>
      <c r="HF64217"/>
      <c r="HG64217"/>
      <c r="HH64217"/>
      <c r="HI64217"/>
      <c r="HJ64217"/>
      <c r="HK64217"/>
      <c r="HL64217"/>
      <c r="HM64217"/>
      <c r="HN64217"/>
      <c r="HO64217"/>
      <c r="HP64217"/>
      <c r="HQ64217"/>
      <c r="HR64217"/>
      <c r="HS64217"/>
      <c r="HT64217"/>
      <c r="HU64217"/>
      <c r="HV64217"/>
      <c r="HW64217"/>
      <c r="HX64217"/>
      <c r="HY64217"/>
      <c r="HZ64217"/>
      <c r="IA64217"/>
      <c r="IB64217"/>
      <c r="IC64217"/>
      <c r="ID64217"/>
      <c r="IE64217"/>
      <c r="IF64217"/>
      <c r="IG64217"/>
      <c r="IH64217"/>
      <c r="II64217"/>
      <c r="IJ64217"/>
      <c r="IK64217"/>
      <c r="IL64217"/>
      <c r="IM64217"/>
      <c r="IN64217"/>
      <c r="IO64217"/>
      <c r="IP64217"/>
      <c r="IQ64217"/>
      <c r="IR64217"/>
      <c r="IS64217"/>
      <c r="IT64217"/>
    </row>
    <row r="64218" spans="1:254">
      <c r="A64218"/>
      <c r="B64218"/>
      <c r="C64218"/>
      <c r="D64218"/>
      <c r="E64218"/>
      <c r="F64218"/>
      <c r="G64218"/>
      <c r="H64218"/>
      <c r="I64218"/>
      <c r="J64218"/>
      <c r="K64218"/>
      <c r="L64218"/>
      <c r="M64218"/>
      <c r="N64218"/>
      <c r="O64218"/>
      <c r="P64218"/>
      <c r="Q64218"/>
      <c r="R64218"/>
      <c r="S64218"/>
      <c r="T64218"/>
      <c r="U64218"/>
      <c r="V64218"/>
      <c r="W64218"/>
      <c r="X64218"/>
      <c r="Y64218"/>
      <c r="Z64218"/>
      <c r="AA64218"/>
      <c r="AB64218"/>
      <c r="AC64218"/>
      <c r="AD64218"/>
      <c r="AE64218"/>
      <c r="AF64218"/>
      <c r="AG64218"/>
      <c r="AH64218"/>
      <c r="AI64218"/>
      <c r="AJ64218"/>
      <c r="AK64218"/>
      <c r="AL64218"/>
      <c r="AM64218"/>
      <c r="AN64218"/>
      <c r="AO64218"/>
      <c r="AP64218"/>
      <c r="AQ64218"/>
      <c r="AR64218"/>
      <c r="AS64218"/>
      <c r="AT64218"/>
      <c r="AU64218"/>
      <c r="AV64218"/>
      <c r="AW64218"/>
      <c r="AX64218"/>
      <c r="AY64218"/>
      <c r="AZ64218"/>
      <c r="BA64218"/>
      <c r="BB64218"/>
      <c r="BC64218"/>
      <c r="BD64218"/>
      <c r="BE64218"/>
      <c r="BF64218"/>
      <c r="BG64218"/>
      <c r="BH64218"/>
      <c r="BI64218"/>
      <c r="BJ64218"/>
      <c r="BK64218"/>
      <c r="BL64218"/>
      <c r="BM64218"/>
      <c r="BN64218"/>
      <c r="BO64218"/>
      <c r="BP64218"/>
      <c r="BQ64218"/>
      <c r="BR64218"/>
      <c r="BS64218"/>
      <c r="BT64218"/>
      <c r="BU64218"/>
      <c r="BV64218"/>
      <c r="BW64218"/>
      <c r="BX64218"/>
      <c r="BY64218"/>
      <c r="BZ64218"/>
      <c r="CA64218"/>
      <c r="CB64218"/>
      <c r="CC64218"/>
      <c r="CD64218"/>
      <c r="CE64218"/>
      <c r="CF64218"/>
      <c r="CG64218"/>
      <c r="CH64218"/>
      <c r="CI64218"/>
      <c r="CJ64218"/>
      <c r="CK64218"/>
      <c r="CL64218"/>
      <c r="CM64218"/>
      <c r="CN64218"/>
      <c r="CO64218"/>
      <c r="CP64218"/>
      <c r="CQ64218"/>
      <c r="CR64218"/>
      <c r="CS64218"/>
      <c r="CT64218"/>
      <c r="CU64218"/>
      <c r="CV64218"/>
      <c r="CW64218"/>
      <c r="CX64218"/>
      <c r="CY64218"/>
      <c r="CZ64218"/>
      <c r="DA64218"/>
      <c r="DB64218"/>
      <c r="DC64218"/>
      <c r="DD64218"/>
      <c r="DE64218"/>
      <c r="DF64218"/>
      <c r="DG64218"/>
      <c r="DH64218"/>
      <c r="DI64218"/>
      <c r="DJ64218"/>
      <c r="DK64218"/>
      <c r="DL64218"/>
      <c r="DM64218"/>
      <c r="DN64218"/>
      <c r="DO64218"/>
      <c r="DP64218"/>
      <c r="DQ64218"/>
      <c r="DR64218"/>
      <c r="DS64218"/>
      <c r="DT64218"/>
      <c r="DU64218"/>
      <c r="DV64218"/>
      <c r="DW64218"/>
      <c r="DX64218"/>
      <c r="DY64218"/>
      <c r="DZ64218"/>
      <c r="EA64218"/>
      <c r="EB64218"/>
      <c r="EC64218"/>
      <c r="ED64218"/>
      <c r="EE64218"/>
      <c r="EF64218"/>
      <c r="EG64218"/>
      <c r="EH64218"/>
      <c r="EI64218"/>
      <c r="EJ64218"/>
      <c r="EK64218"/>
      <c r="EL64218"/>
      <c r="EM64218"/>
      <c r="EN64218"/>
      <c r="EO64218"/>
      <c r="EP64218"/>
      <c r="EQ64218"/>
      <c r="ER64218"/>
      <c r="ES64218"/>
      <c r="ET64218"/>
      <c r="EU64218"/>
      <c r="EV64218"/>
      <c r="EW64218"/>
      <c r="EX64218"/>
      <c r="EY64218"/>
      <c r="EZ64218"/>
      <c r="FA64218"/>
      <c r="FB64218"/>
      <c r="FC64218"/>
      <c r="FD64218"/>
      <c r="FE64218"/>
      <c r="FF64218"/>
      <c r="FG64218"/>
      <c r="FH64218"/>
      <c r="FI64218"/>
      <c r="FJ64218"/>
      <c r="FK64218"/>
      <c r="FL64218"/>
      <c r="FM64218"/>
      <c r="FN64218"/>
      <c r="FO64218"/>
      <c r="FP64218"/>
      <c r="FQ64218"/>
      <c r="FR64218"/>
      <c r="FS64218"/>
      <c r="FT64218"/>
      <c r="FU64218"/>
      <c r="FV64218"/>
      <c r="FW64218"/>
      <c r="FX64218"/>
      <c r="FY64218"/>
      <c r="FZ64218"/>
      <c r="GA64218"/>
      <c r="GB64218"/>
      <c r="GC64218"/>
      <c r="GD64218"/>
      <c r="GE64218"/>
      <c r="GF64218"/>
      <c r="GG64218"/>
      <c r="GH64218"/>
      <c r="GI64218"/>
      <c r="GJ64218"/>
      <c r="GK64218"/>
      <c r="GL64218"/>
      <c r="GM64218"/>
      <c r="GN64218"/>
      <c r="GO64218"/>
      <c r="GP64218"/>
      <c r="GQ64218"/>
      <c r="GR64218"/>
      <c r="GS64218"/>
      <c r="GT64218"/>
      <c r="GU64218"/>
      <c r="GV64218"/>
      <c r="GW64218"/>
      <c r="GX64218"/>
      <c r="GY64218"/>
      <c r="GZ64218"/>
      <c r="HA64218"/>
      <c r="HB64218"/>
      <c r="HC64218"/>
      <c r="HD64218"/>
      <c r="HE64218"/>
      <c r="HF64218"/>
      <c r="HG64218"/>
      <c r="HH64218"/>
      <c r="HI64218"/>
      <c r="HJ64218"/>
      <c r="HK64218"/>
      <c r="HL64218"/>
      <c r="HM64218"/>
      <c r="HN64218"/>
      <c r="HO64218"/>
      <c r="HP64218"/>
      <c r="HQ64218"/>
      <c r="HR64218"/>
      <c r="HS64218"/>
      <c r="HT64218"/>
      <c r="HU64218"/>
      <c r="HV64218"/>
      <c r="HW64218"/>
      <c r="HX64218"/>
      <c r="HY64218"/>
      <c r="HZ64218"/>
      <c r="IA64218"/>
      <c r="IB64218"/>
      <c r="IC64218"/>
      <c r="ID64218"/>
      <c r="IE64218"/>
      <c r="IF64218"/>
      <c r="IG64218"/>
      <c r="IH64218"/>
      <c r="II64218"/>
      <c r="IJ64218"/>
      <c r="IK64218"/>
      <c r="IL64218"/>
      <c r="IM64218"/>
      <c r="IN64218"/>
      <c r="IO64218"/>
      <c r="IP64218"/>
      <c r="IQ64218"/>
      <c r="IR64218"/>
      <c r="IS64218"/>
      <c r="IT64218"/>
    </row>
    <row r="64219" spans="1:254">
      <c r="A64219"/>
      <c r="B64219"/>
      <c r="C64219"/>
      <c r="D64219"/>
      <c r="E64219"/>
      <c r="F64219"/>
      <c r="G64219"/>
      <c r="H64219"/>
      <c r="I64219"/>
      <c r="J64219"/>
      <c r="K64219"/>
      <c r="L64219"/>
      <c r="M64219"/>
      <c r="N64219"/>
      <c r="O64219"/>
      <c r="P64219"/>
      <c r="Q64219"/>
      <c r="R64219"/>
      <c r="S64219"/>
      <c r="T64219"/>
      <c r="U64219"/>
      <c r="V64219"/>
      <c r="W64219"/>
      <c r="X64219"/>
      <c r="Y64219"/>
      <c r="Z64219"/>
      <c r="AA64219"/>
      <c r="AB64219"/>
      <c r="AC64219"/>
      <c r="AD64219"/>
      <c r="AE64219"/>
      <c r="AF64219"/>
      <c r="AG64219"/>
      <c r="AH64219"/>
      <c r="AI64219"/>
      <c r="AJ64219"/>
      <c r="AK64219"/>
      <c r="AL64219"/>
      <c r="AM64219"/>
      <c r="AN64219"/>
      <c r="AO64219"/>
      <c r="AP64219"/>
      <c r="AQ64219"/>
      <c r="AR64219"/>
      <c r="AS64219"/>
      <c r="AT64219"/>
      <c r="AU64219"/>
      <c r="AV64219"/>
      <c r="AW64219"/>
      <c r="AX64219"/>
      <c r="AY64219"/>
      <c r="AZ64219"/>
      <c r="BA64219"/>
      <c r="BB64219"/>
      <c r="BC64219"/>
      <c r="BD64219"/>
      <c r="BE64219"/>
      <c r="BF64219"/>
      <c r="BG64219"/>
      <c r="BH64219"/>
      <c r="BI64219"/>
      <c r="BJ64219"/>
      <c r="BK64219"/>
      <c r="BL64219"/>
      <c r="BM64219"/>
      <c r="BN64219"/>
      <c r="BO64219"/>
      <c r="BP64219"/>
      <c r="BQ64219"/>
      <c r="BR64219"/>
      <c r="BS64219"/>
      <c r="BT64219"/>
      <c r="BU64219"/>
      <c r="BV64219"/>
      <c r="BW64219"/>
      <c r="BX64219"/>
      <c r="BY64219"/>
      <c r="BZ64219"/>
      <c r="CA64219"/>
      <c r="CB64219"/>
      <c r="CC64219"/>
      <c r="CD64219"/>
      <c r="CE64219"/>
      <c r="CF64219"/>
      <c r="CG64219"/>
      <c r="CH64219"/>
      <c r="CI64219"/>
      <c r="CJ64219"/>
      <c r="CK64219"/>
      <c r="CL64219"/>
      <c r="CM64219"/>
      <c r="CN64219"/>
      <c r="CO64219"/>
      <c r="CP64219"/>
      <c r="CQ64219"/>
      <c r="CR64219"/>
      <c r="CS64219"/>
      <c r="CT64219"/>
      <c r="CU64219"/>
      <c r="CV64219"/>
      <c r="CW64219"/>
      <c r="CX64219"/>
      <c r="CY64219"/>
      <c r="CZ64219"/>
      <c r="DA64219"/>
      <c r="DB64219"/>
      <c r="DC64219"/>
      <c r="DD64219"/>
      <c r="DE64219"/>
      <c r="DF64219"/>
      <c r="DG64219"/>
      <c r="DH64219"/>
      <c r="DI64219"/>
      <c r="DJ64219"/>
      <c r="DK64219"/>
      <c r="DL64219"/>
      <c r="DM64219"/>
      <c r="DN64219"/>
      <c r="DO64219"/>
      <c r="DP64219"/>
      <c r="DQ64219"/>
      <c r="DR64219"/>
      <c r="DS64219"/>
      <c r="DT64219"/>
      <c r="DU64219"/>
      <c r="DV64219"/>
      <c r="DW64219"/>
      <c r="DX64219"/>
      <c r="DY64219"/>
      <c r="DZ64219"/>
      <c r="EA64219"/>
      <c r="EB64219"/>
      <c r="EC64219"/>
      <c r="ED64219"/>
      <c r="EE64219"/>
      <c r="EF64219"/>
      <c r="EG64219"/>
      <c r="EH64219"/>
      <c r="EI64219"/>
      <c r="EJ64219"/>
      <c r="EK64219"/>
      <c r="EL64219"/>
      <c r="EM64219"/>
      <c r="EN64219"/>
      <c r="EO64219"/>
      <c r="EP64219"/>
      <c r="EQ64219"/>
      <c r="ER64219"/>
      <c r="ES64219"/>
      <c r="ET64219"/>
      <c r="EU64219"/>
      <c r="EV64219"/>
      <c r="EW64219"/>
      <c r="EX64219"/>
      <c r="EY64219"/>
      <c r="EZ64219"/>
      <c r="FA64219"/>
      <c r="FB64219"/>
      <c r="FC64219"/>
      <c r="FD64219"/>
      <c r="FE64219"/>
      <c r="FF64219"/>
      <c r="FG64219"/>
      <c r="FH64219"/>
      <c r="FI64219"/>
      <c r="FJ64219"/>
      <c r="FK64219"/>
      <c r="FL64219"/>
      <c r="FM64219"/>
      <c r="FN64219"/>
      <c r="FO64219"/>
      <c r="FP64219"/>
      <c r="FQ64219"/>
      <c r="FR64219"/>
      <c r="FS64219"/>
      <c r="FT64219"/>
      <c r="FU64219"/>
      <c r="FV64219"/>
      <c r="FW64219"/>
      <c r="FX64219"/>
      <c r="FY64219"/>
      <c r="FZ64219"/>
      <c r="GA64219"/>
      <c r="GB64219"/>
      <c r="GC64219"/>
      <c r="GD64219"/>
      <c r="GE64219"/>
      <c r="GF64219"/>
      <c r="GG64219"/>
      <c r="GH64219"/>
      <c r="GI64219"/>
      <c r="GJ64219"/>
      <c r="GK64219"/>
      <c r="GL64219"/>
      <c r="GM64219"/>
      <c r="GN64219"/>
      <c r="GO64219"/>
      <c r="GP64219"/>
      <c r="GQ64219"/>
      <c r="GR64219"/>
      <c r="GS64219"/>
      <c r="GT64219"/>
      <c r="GU64219"/>
      <c r="GV64219"/>
      <c r="GW64219"/>
      <c r="GX64219"/>
      <c r="GY64219"/>
      <c r="GZ64219"/>
      <c r="HA64219"/>
      <c r="HB64219"/>
      <c r="HC64219"/>
      <c r="HD64219"/>
      <c r="HE64219"/>
      <c r="HF64219"/>
      <c r="HG64219"/>
      <c r="HH64219"/>
      <c r="HI64219"/>
      <c r="HJ64219"/>
      <c r="HK64219"/>
      <c r="HL64219"/>
      <c r="HM64219"/>
      <c r="HN64219"/>
      <c r="HO64219"/>
      <c r="HP64219"/>
      <c r="HQ64219"/>
      <c r="HR64219"/>
      <c r="HS64219"/>
      <c r="HT64219"/>
      <c r="HU64219"/>
      <c r="HV64219"/>
      <c r="HW64219"/>
      <c r="HX64219"/>
      <c r="HY64219"/>
      <c r="HZ64219"/>
      <c r="IA64219"/>
      <c r="IB64219"/>
      <c r="IC64219"/>
      <c r="ID64219"/>
      <c r="IE64219"/>
      <c r="IF64219"/>
      <c r="IG64219"/>
      <c r="IH64219"/>
      <c r="II64219"/>
      <c r="IJ64219"/>
      <c r="IK64219"/>
      <c r="IL64219"/>
      <c r="IM64219"/>
      <c r="IN64219"/>
      <c r="IO64219"/>
      <c r="IP64219"/>
      <c r="IQ64219"/>
      <c r="IR64219"/>
      <c r="IS64219"/>
      <c r="IT64219"/>
    </row>
    <row r="64220" spans="1:254">
      <c r="A64220"/>
      <c r="B64220"/>
      <c r="C64220"/>
      <c r="D64220"/>
      <c r="E64220"/>
      <c r="F64220"/>
      <c r="G64220"/>
      <c r="H64220"/>
      <c r="I64220"/>
      <c r="J64220"/>
      <c r="K64220"/>
      <c r="L64220"/>
      <c r="M64220"/>
      <c r="N64220"/>
      <c r="O64220"/>
      <c r="P64220"/>
      <c r="Q64220"/>
      <c r="R64220"/>
      <c r="S64220"/>
      <c r="T64220"/>
      <c r="U64220"/>
      <c r="V64220"/>
      <c r="W64220"/>
      <c r="X64220"/>
      <c r="Y64220"/>
      <c r="Z64220"/>
      <c r="AA64220"/>
      <c r="AB64220"/>
      <c r="AC64220"/>
      <c r="AD64220"/>
      <c r="AE64220"/>
      <c r="AF64220"/>
      <c r="AG64220"/>
      <c r="AH64220"/>
      <c r="AI64220"/>
      <c r="AJ64220"/>
      <c r="AK64220"/>
      <c r="AL64220"/>
      <c r="AM64220"/>
      <c r="AN64220"/>
      <c r="AO64220"/>
      <c r="AP64220"/>
      <c r="AQ64220"/>
      <c r="AR64220"/>
      <c r="AS64220"/>
      <c r="AT64220"/>
      <c r="AU64220"/>
      <c r="AV64220"/>
      <c r="AW64220"/>
      <c r="AX64220"/>
      <c r="AY64220"/>
      <c r="AZ64220"/>
      <c r="BA64220"/>
      <c r="BB64220"/>
      <c r="BC64220"/>
      <c r="BD64220"/>
      <c r="BE64220"/>
      <c r="BF64220"/>
      <c r="BG64220"/>
      <c r="BH64220"/>
      <c r="BI64220"/>
      <c r="BJ64220"/>
      <c r="BK64220"/>
      <c r="BL64220"/>
      <c r="BM64220"/>
      <c r="BN64220"/>
      <c r="BO64220"/>
      <c r="BP64220"/>
      <c r="BQ64220"/>
      <c r="BR64220"/>
      <c r="BS64220"/>
      <c r="BT64220"/>
      <c r="BU64220"/>
      <c r="BV64220"/>
      <c r="BW64220"/>
      <c r="BX64220"/>
      <c r="BY64220"/>
      <c r="BZ64220"/>
      <c r="CA64220"/>
      <c r="CB64220"/>
      <c r="CC64220"/>
      <c r="CD64220"/>
      <c r="CE64220"/>
      <c r="CF64220"/>
      <c r="CG64220"/>
      <c r="CH64220"/>
      <c r="CI64220"/>
      <c r="CJ64220"/>
      <c r="CK64220"/>
      <c r="CL64220"/>
      <c r="CM64220"/>
      <c r="CN64220"/>
      <c r="CO64220"/>
      <c r="CP64220"/>
      <c r="CQ64220"/>
      <c r="CR64220"/>
      <c r="CS64220"/>
      <c r="CT64220"/>
      <c r="CU64220"/>
      <c r="CV64220"/>
      <c r="CW64220"/>
      <c r="CX64220"/>
      <c r="CY64220"/>
      <c r="CZ64220"/>
      <c r="DA64220"/>
      <c r="DB64220"/>
      <c r="DC64220"/>
      <c r="DD64220"/>
      <c r="DE64220"/>
      <c r="DF64220"/>
      <c r="DG64220"/>
      <c r="DH64220"/>
      <c r="DI64220"/>
      <c r="DJ64220"/>
      <c r="DK64220"/>
      <c r="DL64220"/>
      <c r="DM64220"/>
      <c r="DN64220"/>
      <c r="DO64220"/>
      <c r="DP64220"/>
      <c r="DQ64220"/>
      <c r="DR64220"/>
      <c r="DS64220"/>
      <c r="DT64220"/>
      <c r="DU64220"/>
      <c r="DV64220"/>
      <c r="DW64220"/>
      <c r="DX64220"/>
      <c r="DY64220"/>
      <c r="DZ64220"/>
      <c r="EA64220"/>
      <c r="EB64220"/>
      <c r="EC64220"/>
      <c r="ED64220"/>
      <c r="EE64220"/>
      <c r="EF64220"/>
      <c r="EG64220"/>
      <c r="EH64220"/>
      <c r="EI64220"/>
      <c r="EJ64220"/>
      <c r="EK64220"/>
      <c r="EL64220"/>
      <c r="EM64220"/>
      <c r="EN64220"/>
      <c r="EO64220"/>
      <c r="EP64220"/>
      <c r="EQ64220"/>
      <c r="ER64220"/>
      <c r="ES64220"/>
      <c r="ET64220"/>
      <c r="EU64220"/>
      <c r="EV64220"/>
      <c r="EW64220"/>
      <c r="EX64220"/>
      <c r="EY64220"/>
      <c r="EZ64220"/>
      <c r="FA64220"/>
      <c r="FB64220"/>
      <c r="FC64220"/>
      <c r="FD64220"/>
      <c r="FE64220"/>
      <c r="FF64220"/>
      <c r="FG64220"/>
      <c r="FH64220"/>
      <c r="FI64220"/>
      <c r="FJ64220"/>
      <c r="FK64220"/>
      <c r="FL64220"/>
      <c r="FM64220"/>
      <c r="FN64220"/>
      <c r="FO64220"/>
      <c r="FP64220"/>
      <c r="FQ64220"/>
      <c r="FR64220"/>
      <c r="FS64220"/>
      <c r="FT64220"/>
      <c r="FU64220"/>
      <c r="FV64220"/>
      <c r="FW64220"/>
      <c r="FX64220"/>
      <c r="FY64220"/>
      <c r="FZ64220"/>
      <c r="GA64220"/>
      <c r="GB64220"/>
      <c r="GC64220"/>
      <c r="GD64220"/>
      <c r="GE64220"/>
      <c r="GF64220"/>
      <c r="GG64220"/>
      <c r="GH64220"/>
      <c r="GI64220"/>
      <c r="GJ64220"/>
      <c r="GK64220"/>
      <c r="GL64220"/>
      <c r="GM64220"/>
      <c r="GN64220"/>
      <c r="GO64220"/>
      <c r="GP64220"/>
      <c r="GQ64220"/>
      <c r="GR64220"/>
      <c r="GS64220"/>
      <c r="GT64220"/>
      <c r="GU64220"/>
      <c r="GV64220"/>
      <c r="GW64220"/>
      <c r="GX64220"/>
      <c r="GY64220"/>
      <c r="GZ64220"/>
      <c r="HA64220"/>
      <c r="HB64220"/>
      <c r="HC64220"/>
      <c r="HD64220"/>
      <c r="HE64220"/>
      <c r="HF64220"/>
      <c r="HG64220"/>
      <c r="HH64220"/>
      <c r="HI64220"/>
      <c r="HJ64220"/>
      <c r="HK64220"/>
      <c r="HL64220"/>
      <c r="HM64220"/>
      <c r="HN64220"/>
      <c r="HO64220"/>
      <c r="HP64220"/>
      <c r="HQ64220"/>
      <c r="HR64220"/>
      <c r="HS64220"/>
      <c r="HT64220"/>
      <c r="HU64220"/>
      <c r="HV64220"/>
      <c r="HW64220"/>
      <c r="HX64220"/>
      <c r="HY64220"/>
      <c r="HZ64220"/>
      <c r="IA64220"/>
      <c r="IB64220"/>
      <c r="IC64220"/>
      <c r="ID64220"/>
      <c r="IE64220"/>
      <c r="IF64220"/>
      <c r="IG64220"/>
      <c r="IH64220"/>
      <c r="II64220"/>
      <c r="IJ64220"/>
      <c r="IK64220"/>
      <c r="IL64220"/>
      <c r="IM64220"/>
      <c r="IN64220"/>
      <c r="IO64220"/>
      <c r="IP64220"/>
      <c r="IQ64220"/>
      <c r="IR64220"/>
      <c r="IS64220"/>
      <c r="IT64220"/>
    </row>
    <row r="64221" spans="1:254">
      <c r="A64221"/>
      <c r="B64221"/>
      <c r="C64221"/>
      <c r="D64221"/>
      <c r="E64221"/>
      <c r="F64221"/>
      <c r="G64221"/>
      <c r="H64221"/>
      <c r="I64221"/>
      <c r="J64221"/>
      <c r="K64221"/>
      <c r="L64221"/>
      <c r="M64221"/>
      <c r="N64221"/>
      <c r="O64221"/>
      <c r="P64221"/>
      <c r="Q64221"/>
      <c r="R64221"/>
      <c r="S64221"/>
      <c r="T64221"/>
      <c r="U64221"/>
      <c r="V64221"/>
      <c r="W64221"/>
      <c r="X64221"/>
      <c r="Y64221"/>
      <c r="Z64221"/>
      <c r="AA64221"/>
      <c r="AB64221"/>
      <c r="AC64221"/>
      <c r="AD64221"/>
      <c r="AE64221"/>
      <c r="AF64221"/>
      <c r="AG64221"/>
      <c r="AH64221"/>
      <c r="AI64221"/>
      <c r="AJ64221"/>
      <c r="AK64221"/>
      <c r="AL64221"/>
      <c r="AM64221"/>
      <c r="AN64221"/>
      <c r="AO64221"/>
      <c r="AP64221"/>
      <c r="AQ64221"/>
      <c r="AR64221"/>
      <c r="AS64221"/>
      <c r="AT64221"/>
      <c r="AU64221"/>
      <c r="AV64221"/>
      <c r="AW64221"/>
      <c r="AX64221"/>
      <c r="AY64221"/>
      <c r="AZ64221"/>
      <c r="BA64221"/>
      <c r="BB64221"/>
      <c r="BC64221"/>
      <c r="BD64221"/>
      <c r="BE64221"/>
      <c r="BF64221"/>
      <c r="BG64221"/>
      <c r="BH64221"/>
      <c r="BI64221"/>
      <c r="BJ64221"/>
      <c r="BK64221"/>
      <c r="BL64221"/>
      <c r="BM64221"/>
      <c r="BN64221"/>
      <c r="BO64221"/>
      <c r="BP64221"/>
      <c r="BQ64221"/>
      <c r="BR64221"/>
      <c r="BS64221"/>
      <c r="BT64221"/>
      <c r="BU64221"/>
      <c r="BV64221"/>
      <c r="BW64221"/>
      <c r="BX64221"/>
      <c r="BY64221"/>
      <c r="BZ64221"/>
      <c r="CA64221"/>
      <c r="CB64221"/>
      <c r="CC64221"/>
      <c r="CD64221"/>
      <c r="CE64221"/>
      <c r="CF64221"/>
      <c r="CG64221"/>
      <c r="CH64221"/>
      <c r="CI64221"/>
      <c r="CJ64221"/>
      <c r="CK64221"/>
      <c r="CL64221"/>
      <c r="CM64221"/>
      <c r="CN64221"/>
      <c r="CO64221"/>
      <c r="CP64221"/>
      <c r="CQ64221"/>
      <c r="CR64221"/>
      <c r="CS64221"/>
      <c r="CT64221"/>
      <c r="CU64221"/>
      <c r="CV64221"/>
      <c r="CW64221"/>
      <c r="CX64221"/>
      <c r="CY64221"/>
      <c r="CZ64221"/>
      <c r="DA64221"/>
      <c r="DB64221"/>
      <c r="DC64221"/>
      <c r="DD64221"/>
      <c r="DE64221"/>
      <c r="DF64221"/>
      <c r="DG64221"/>
      <c r="DH64221"/>
      <c r="DI64221"/>
      <c r="DJ64221"/>
      <c r="DK64221"/>
      <c r="DL64221"/>
      <c r="DM64221"/>
      <c r="DN64221"/>
      <c r="DO64221"/>
      <c r="DP64221"/>
      <c r="DQ64221"/>
      <c r="DR64221"/>
      <c r="DS64221"/>
      <c r="DT64221"/>
      <c r="DU64221"/>
      <c r="DV64221"/>
      <c r="DW64221"/>
      <c r="DX64221"/>
      <c r="DY64221"/>
      <c r="DZ64221"/>
      <c r="EA64221"/>
      <c r="EB64221"/>
      <c r="EC64221"/>
      <c r="ED64221"/>
      <c r="EE64221"/>
      <c r="EF64221"/>
      <c r="EG64221"/>
      <c r="EH64221"/>
      <c r="EI64221"/>
      <c r="EJ64221"/>
      <c r="EK64221"/>
      <c r="EL64221"/>
      <c r="EM64221"/>
      <c r="EN64221"/>
      <c r="EO64221"/>
      <c r="EP64221"/>
      <c r="EQ64221"/>
      <c r="ER64221"/>
      <c r="ES64221"/>
      <c r="ET64221"/>
      <c r="EU64221"/>
      <c r="EV64221"/>
      <c r="EW64221"/>
      <c r="EX64221"/>
      <c r="EY64221"/>
      <c r="EZ64221"/>
      <c r="FA64221"/>
      <c r="FB64221"/>
      <c r="FC64221"/>
      <c r="FD64221"/>
      <c r="FE64221"/>
      <c r="FF64221"/>
      <c r="FG64221"/>
      <c r="FH64221"/>
      <c r="FI64221"/>
      <c r="FJ64221"/>
      <c r="FK64221"/>
      <c r="FL64221"/>
      <c r="FM64221"/>
      <c r="FN64221"/>
      <c r="FO64221"/>
      <c r="FP64221"/>
      <c r="FQ64221"/>
      <c r="FR64221"/>
      <c r="FS64221"/>
      <c r="FT64221"/>
      <c r="FU64221"/>
      <c r="FV64221"/>
      <c r="FW64221"/>
      <c r="FX64221"/>
      <c r="FY64221"/>
      <c r="FZ64221"/>
      <c r="GA64221"/>
      <c r="GB64221"/>
      <c r="GC64221"/>
      <c r="GD64221"/>
      <c r="GE64221"/>
      <c r="GF64221"/>
      <c r="GG64221"/>
      <c r="GH64221"/>
      <c r="GI64221"/>
      <c r="GJ64221"/>
      <c r="GK64221"/>
      <c r="GL64221"/>
      <c r="GM64221"/>
      <c r="GN64221"/>
      <c r="GO64221"/>
      <c r="GP64221"/>
      <c r="GQ64221"/>
      <c r="GR64221"/>
      <c r="GS64221"/>
      <c r="GT64221"/>
      <c r="GU64221"/>
      <c r="GV64221"/>
      <c r="GW64221"/>
      <c r="GX64221"/>
      <c r="GY64221"/>
      <c r="GZ64221"/>
      <c r="HA64221"/>
      <c r="HB64221"/>
      <c r="HC64221"/>
      <c r="HD64221"/>
      <c r="HE64221"/>
      <c r="HF64221"/>
      <c r="HG64221"/>
      <c r="HH64221"/>
      <c r="HI64221"/>
      <c r="HJ64221"/>
      <c r="HK64221"/>
      <c r="HL64221"/>
      <c r="HM64221"/>
      <c r="HN64221"/>
      <c r="HO64221"/>
      <c r="HP64221"/>
      <c r="HQ64221"/>
      <c r="HR64221"/>
      <c r="HS64221"/>
      <c r="HT64221"/>
      <c r="HU64221"/>
      <c r="HV64221"/>
      <c r="HW64221"/>
      <c r="HX64221"/>
      <c r="HY64221"/>
      <c r="HZ64221"/>
      <c r="IA64221"/>
      <c r="IB64221"/>
      <c r="IC64221"/>
      <c r="ID64221"/>
      <c r="IE64221"/>
      <c r="IF64221"/>
      <c r="IG64221"/>
      <c r="IH64221"/>
      <c r="II64221"/>
      <c r="IJ64221"/>
      <c r="IK64221"/>
      <c r="IL64221"/>
      <c r="IM64221"/>
      <c r="IN64221"/>
      <c r="IO64221"/>
      <c r="IP64221"/>
      <c r="IQ64221"/>
      <c r="IR64221"/>
      <c r="IS64221"/>
      <c r="IT64221"/>
    </row>
    <row r="64222" spans="1:254">
      <c r="A64222"/>
      <c r="B64222"/>
      <c r="C64222"/>
      <c r="D64222"/>
      <c r="E64222"/>
      <c r="F64222"/>
      <c r="G64222"/>
      <c r="H64222"/>
      <c r="I64222"/>
      <c r="J64222"/>
      <c r="K64222"/>
      <c r="L64222"/>
      <c r="M64222"/>
      <c r="N64222"/>
      <c r="O64222"/>
      <c r="P64222"/>
      <c r="Q64222"/>
      <c r="R64222"/>
      <c r="S64222"/>
      <c r="T64222"/>
      <c r="U64222"/>
      <c r="V64222"/>
      <c r="W64222"/>
      <c r="X64222"/>
      <c r="Y64222"/>
      <c r="Z64222"/>
      <c r="AA64222"/>
      <c r="AB64222"/>
      <c r="AC64222"/>
      <c r="AD64222"/>
      <c r="AE64222"/>
      <c r="AF64222"/>
      <c r="AG64222"/>
      <c r="AH64222"/>
      <c r="AI64222"/>
      <c r="AJ64222"/>
      <c r="AK64222"/>
      <c r="AL64222"/>
      <c r="AM64222"/>
      <c r="AN64222"/>
      <c r="AO64222"/>
      <c r="AP64222"/>
      <c r="AQ64222"/>
      <c r="AR64222"/>
      <c r="AS64222"/>
      <c r="AT64222"/>
      <c r="AU64222"/>
      <c r="AV64222"/>
      <c r="AW64222"/>
      <c r="AX64222"/>
      <c r="AY64222"/>
      <c r="AZ64222"/>
      <c r="BA64222"/>
      <c r="BB64222"/>
      <c r="BC64222"/>
      <c r="BD64222"/>
      <c r="BE64222"/>
      <c r="BF64222"/>
      <c r="BG64222"/>
      <c r="BH64222"/>
      <c r="BI64222"/>
      <c r="BJ64222"/>
      <c r="BK64222"/>
      <c r="BL64222"/>
      <c r="BM64222"/>
      <c r="BN64222"/>
      <c r="BO64222"/>
      <c r="BP64222"/>
      <c r="BQ64222"/>
      <c r="BR64222"/>
      <c r="BS64222"/>
      <c r="BT64222"/>
      <c r="BU64222"/>
      <c r="BV64222"/>
      <c r="BW64222"/>
      <c r="BX64222"/>
      <c r="BY64222"/>
      <c r="BZ64222"/>
      <c r="CA64222"/>
      <c r="CB64222"/>
      <c r="CC64222"/>
      <c r="CD64222"/>
      <c r="CE64222"/>
      <c r="CF64222"/>
      <c r="CG64222"/>
      <c r="CH64222"/>
      <c r="CI64222"/>
      <c r="CJ64222"/>
      <c r="CK64222"/>
      <c r="CL64222"/>
      <c r="CM64222"/>
      <c r="CN64222"/>
      <c r="CO64222"/>
      <c r="CP64222"/>
      <c r="CQ64222"/>
      <c r="CR64222"/>
      <c r="CS64222"/>
      <c r="CT64222"/>
      <c r="CU64222"/>
      <c r="CV64222"/>
      <c r="CW64222"/>
      <c r="CX64222"/>
      <c r="CY64222"/>
      <c r="CZ64222"/>
      <c r="DA64222"/>
      <c r="DB64222"/>
      <c r="DC64222"/>
      <c r="DD64222"/>
      <c r="DE64222"/>
      <c r="DF64222"/>
      <c r="DG64222"/>
      <c r="DH64222"/>
      <c r="DI64222"/>
      <c r="DJ64222"/>
      <c r="DK64222"/>
      <c r="DL64222"/>
      <c r="DM64222"/>
      <c r="DN64222"/>
      <c r="DO64222"/>
      <c r="DP64222"/>
      <c r="DQ64222"/>
      <c r="DR64222"/>
      <c r="DS64222"/>
      <c r="DT64222"/>
      <c r="DU64222"/>
      <c r="DV64222"/>
      <c r="DW64222"/>
      <c r="DX64222"/>
      <c r="DY64222"/>
      <c r="DZ64222"/>
      <c r="EA64222"/>
      <c r="EB64222"/>
      <c r="EC64222"/>
      <c r="ED64222"/>
      <c r="EE64222"/>
      <c r="EF64222"/>
      <c r="EG64222"/>
      <c r="EH64222"/>
      <c r="EI64222"/>
      <c r="EJ64222"/>
      <c r="EK64222"/>
      <c r="EL64222"/>
      <c r="EM64222"/>
      <c r="EN64222"/>
      <c r="EO64222"/>
      <c r="EP64222"/>
      <c r="EQ64222"/>
      <c r="ER64222"/>
      <c r="ES64222"/>
      <c r="ET64222"/>
      <c r="EU64222"/>
      <c r="EV64222"/>
      <c r="EW64222"/>
      <c r="EX64222"/>
      <c r="EY64222"/>
      <c r="EZ64222"/>
      <c r="FA64222"/>
      <c r="FB64222"/>
      <c r="FC64222"/>
      <c r="FD64222"/>
      <c r="FE64222"/>
      <c r="FF64222"/>
      <c r="FG64222"/>
      <c r="FH64222"/>
      <c r="FI64222"/>
      <c r="FJ64222"/>
      <c r="FK64222"/>
      <c r="FL64222"/>
      <c r="FM64222"/>
      <c r="FN64222"/>
      <c r="FO64222"/>
      <c r="FP64222"/>
      <c r="FQ64222"/>
      <c r="FR64222"/>
      <c r="FS64222"/>
      <c r="FT64222"/>
      <c r="FU64222"/>
      <c r="FV64222"/>
      <c r="FW64222"/>
      <c r="FX64222"/>
      <c r="FY64222"/>
      <c r="FZ64222"/>
      <c r="GA64222"/>
      <c r="GB64222"/>
      <c r="GC64222"/>
      <c r="GD64222"/>
      <c r="GE64222"/>
      <c r="GF64222"/>
      <c r="GG64222"/>
      <c r="GH64222"/>
      <c r="GI64222"/>
      <c r="GJ64222"/>
      <c r="GK64222"/>
      <c r="GL64222"/>
      <c r="GM64222"/>
      <c r="GN64222"/>
      <c r="GO64222"/>
      <c r="GP64222"/>
      <c r="GQ64222"/>
      <c r="GR64222"/>
      <c r="GS64222"/>
      <c r="GT64222"/>
      <c r="GU64222"/>
      <c r="GV64222"/>
      <c r="GW64222"/>
      <c r="GX64222"/>
      <c r="GY64222"/>
      <c r="GZ64222"/>
      <c r="HA64222"/>
      <c r="HB64222"/>
      <c r="HC64222"/>
      <c r="HD64222"/>
      <c r="HE64222"/>
      <c r="HF64222"/>
      <c r="HG64222"/>
      <c r="HH64222"/>
      <c r="HI64222"/>
      <c r="HJ64222"/>
      <c r="HK64222"/>
      <c r="HL64222"/>
      <c r="HM64222"/>
      <c r="HN64222"/>
      <c r="HO64222"/>
      <c r="HP64222"/>
      <c r="HQ64222"/>
      <c r="HR64222"/>
      <c r="HS64222"/>
      <c r="HT64222"/>
      <c r="HU64222"/>
      <c r="HV64222"/>
      <c r="HW64222"/>
      <c r="HX64222"/>
      <c r="HY64222"/>
      <c r="HZ64222"/>
      <c r="IA64222"/>
      <c r="IB64222"/>
      <c r="IC64222"/>
      <c r="ID64222"/>
      <c r="IE64222"/>
      <c r="IF64222"/>
      <c r="IG64222"/>
      <c r="IH64222"/>
      <c r="II64222"/>
      <c r="IJ64222"/>
      <c r="IK64222"/>
      <c r="IL64222"/>
      <c r="IM64222"/>
      <c r="IN64222"/>
      <c r="IO64222"/>
      <c r="IP64222"/>
      <c r="IQ64222"/>
      <c r="IR64222"/>
      <c r="IS64222"/>
      <c r="IT64222"/>
    </row>
    <row r="64223" spans="1:254">
      <c r="A64223"/>
      <c r="B64223"/>
      <c r="C64223"/>
      <c r="D64223"/>
      <c r="E64223"/>
      <c r="F64223"/>
      <c r="G64223"/>
      <c r="H64223"/>
      <c r="I64223"/>
      <c r="J64223"/>
      <c r="K64223"/>
      <c r="L64223"/>
      <c r="M64223"/>
      <c r="N64223"/>
      <c r="O64223"/>
      <c r="P64223"/>
      <c r="Q64223"/>
      <c r="R64223"/>
      <c r="S64223"/>
      <c r="T64223"/>
      <c r="U64223"/>
      <c r="V64223"/>
      <c r="W64223"/>
      <c r="X64223"/>
      <c r="Y64223"/>
      <c r="Z64223"/>
      <c r="AA64223"/>
      <c r="AB64223"/>
      <c r="AC64223"/>
      <c r="AD64223"/>
      <c r="AE64223"/>
      <c r="AF64223"/>
      <c r="AG64223"/>
      <c r="AH64223"/>
      <c r="AI64223"/>
      <c r="AJ64223"/>
      <c r="AK64223"/>
      <c r="AL64223"/>
      <c r="AM64223"/>
      <c r="AN64223"/>
      <c r="AO64223"/>
      <c r="AP64223"/>
      <c r="AQ64223"/>
      <c r="AR64223"/>
      <c r="AS64223"/>
      <c r="AT64223"/>
      <c r="AU64223"/>
      <c r="AV64223"/>
      <c r="AW64223"/>
      <c r="AX64223"/>
      <c r="AY64223"/>
      <c r="AZ64223"/>
      <c r="BA64223"/>
      <c r="BB64223"/>
      <c r="BC64223"/>
      <c r="BD64223"/>
      <c r="BE64223"/>
      <c r="BF64223"/>
      <c r="BG64223"/>
      <c r="BH64223"/>
      <c r="BI64223"/>
      <c r="BJ64223"/>
      <c r="BK64223"/>
      <c r="BL64223"/>
      <c r="BM64223"/>
      <c r="BN64223"/>
      <c r="BO64223"/>
      <c r="BP64223"/>
      <c r="BQ64223"/>
      <c r="BR64223"/>
      <c r="BS64223"/>
      <c r="BT64223"/>
      <c r="BU64223"/>
      <c r="BV64223"/>
      <c r="BW64223"/>
      <c r="BX64223"/>
      <c r="BY64223"/>
      <c r="BZ64223"/>
      <c r="CA64223"/>
      <c r="CB64223"/>
      <c r="CC64223"/>
      <c r="CD64223"/>
      <c r="CE64223"/>
      <c r="CF64223"/>
      <c r="CG64223"/>
      <c r="CH64223"/>
      <c r="CI64223"/>
      <c r="CJ64223"/>
      <c r="CK64223"/>
      <c r="CL64223"/>
      <c r="CM64223"/>
      <c r="CN64223"/>
      <c r="CO64223"/>
      <c r="CP64223"/>
      <c r="CQ64223"/>
      <c r="CR64223"/>
      <c r="CS64223"/>
      <c r="CT64223"/>
      <c r="CU64223"/>
      <c r="CV64223"/>
      <c r="CW64223"/>
      <c r="CX64223"/>
      <c r="CY64223"/>
      <c r="CZ64223"/>
      <c r="DA64223"/>
      <c r="DB64223"/>
      <c r="DC64223"/>
      <c r="DD64223"/>
      <c r="DE64223"/>
      <c r="DF64223"/>
      <c r="DG64223"/>
      <c r="DH64223"/>
      <c r="DI64223"/>
      <c r="DJ64223"/>
      <c r="DK64223"/>
      <c r="DL64223"/>
      <c r="DM64223"/>
      <c r="DN64223"/>
      <c r="DO64223"/>
      <c r="DP64223"/>
      <c r="DQ64223"/>
      <c r="DR64223"/>
      <c r="DS64223"/>
      <c r="DT64223"/>
      <c r="DU64223"/>
      <c r="DV64223"/>
      <c r="DW64223"/>
      <c r="DX64223"/>
      <c r="DY64223"/>
      <c r="DZ64223"/>
      <c r="EA64223"/>
      <c r="EB64223"/>
      <c r="EC64223"/>
      <c r="ED64223"/>
      <c r="EE64223"/>
      <c r="EF64223"/>
      <c r="EG64223"/>
      <c r="EH64223"/>
      <c r="EI64223"/>
      <c r="EJ64223"/>
      <c r="EK64223"/>
      <c r="EL64223"/>
      <c r="EM64223"/>
      <c r="EN64223"/>
      <c r="EO64223"/>
      <c r="EP64223"/>
      <c r="EQ64223"/>
      <c r="ER64223"/>
      <c r="ES64223"/>
      <c r="ET64223"/>
      <c r="EU64223"/>
      <c r="EV64223"/>
      <c r="EW64223"/>
      <c r="EX64223"/>
      <c r="EY64223"/>
      <c r="EZ64223"/>
      <c r="FA64223"/>
      <c r="FB64223"/>
      <c r="FC64223"/>
      <c r="FD64223"/>
      <c r="FE64223"/>
      <c r="FF64223"/>
      <c r="FG64223"/>
      <c r="FH64223"/>
      <c r="FI64223"/>
      <c r="FJ64223"/>
      <c r="FK64223"/>
      <c r="FL64223"/>
      <c r="FM64223"/>
      <c r="FN64223"/>
      <c r="FO64223"/>
      <c r="FP64223"/>
      <c r="FQ64223"/>
      <c r="FR64223"/>
      <c r="FS64223"/>
      <c r="FT64223"/>
      <c r="FU64223"/>
      <c r="FV64223"/>
      <c r="FW64223"/>
      <c r="FX64223"/>
      <c r="FY64223"/>
      <c r="FZ64223"/>
      <c r="GA64223"/>
      <c r="GB64223"/>
      <c r="GC64223"/>
      <c r="GD64223"/>
      <c r="GE64223"/>
      <c r="GF64223"/>
      <c r="GG64223"/>
      <c r="GH64223"/>
      <c r="GI64223"/>
      <c r="GJ64223"/>
      <c r="GK64223"/>
      <c r="GL64223"/>
      <c r="GM64223"/>
      <c r="GN64223"/>
      <c r="GO64223"/>
      <c r="GP64223"/>
      <c r="GQ64223"/>
      <c r="GR64223"/>
      <c r="GS64223"/>
      <c r="GT64223"/>
      <c r="GU64223"/>
      <c r="GV64223"/>
      <c r="GW64223"/>
      <c r="GX64223"/>
      <c r="GY64223"/>
      <c r="GZ64223"/>
      <c r="HA64223"/>
      <c r="HB64223"/>
      <c r="HC64223"/>
      <c r="HD64223"/>
      <c r="HE64223"/>
      <c r="HF64223"/>
      <c r="HG64223"/>
      <c r="HH64223"/>
      <c r="HI64223"/>
      <c r="HJ64223"/>
      <c r="HK64223"/>
      <c r="HL64223"/>
      <c r="HM64223"/>
      <c r="HN64223"/>
      <c r="HO64223"/>
      <c r="HP64223"/>
      <c r="HQ64223"/>
      <c r="HR64223"/>
      <c r="HS64223"/>
      <c r="HT64223"/>
      <c r="HU64223"/>
      <c r="HV64223"/>
      <c r="HW64223"/>
      <c r="HX64223"/>
      <c r="HY64223"/>
      <c r="HZ64223"/>
      <c r="IA64223"/>
      <c r="IB64223"/>
      <c r="IC64223"/>
      <c r="ID64223"/>
      <c r="IE64223"/>
      <c r="IF64223"/>
      <c r="IG64223"/>
      <c r="IH64223"/>
      <c r="II64223"/>
      <c r="IJ64223"/>
      <c r="IK64223"/>
      <c r="IL64223"/>
      <c r="IM64223"/>
      <c r="IN64223"/>
      <c r="IO64223"/>
      <c r="IP64223"/>
      <c r="IQ64223"/>
      <c r="IR64223"/>
      <c r="IS64223"/>
      <c r="IT64223"/>
    </row>
    <row r="64224" spans="1:254">
      <c r="A64224"/>
      <c r="B64224"/>
      <c r="C64224"/>
      <c r="D64224"/>
      <c r="E64224"/>
      <c r="F64224"/>
      <c r="G64224"/>
      <c r="H64224"/>
      <c r="I64224"/>
      <c r="J64224"/>
      <c r="K64224"/>
      <c r="L64224"/>
      <c r="M64224"/>
      <c r="N64224"/>
      <c r="O64224"/>
      <c r="P64224"/>
      <c r="Q64224"/>
      <c r="R64224"/>
      <c r="S64224"/>
      <c r="T64224"/>
      <c r="U64224"/>
      <c r="V64224"/>
      <c r="W64224"/>
      <c r="X64224"/>
      <c r="Y64224"/>
      <c r="Z64224"/>
      <c r="AA64224"/>
      <c r="AB64224"/>
      <c r="AC64224"/>
      <c r="AD64224"/>
      <c r="AE64224"/>
      <c r="AF64224"/>
      <c r="AG64224"/>
      <c r="AH64224"/>
      <c r="AI64224"/>
      <c r="AJ64224"/>
      <c r="AK64224"/>
      <c r="AL64224"/>
      <c r="AM64224"/>
      <c r="AN64224"/>
      <c r="AO64224"/>
      <c r="AP64224"/>
      <c r="AQ64224"/>
      <c r="AR64224"/>
      <c r="AS64224"/>
      <c r="AT64224"/>
      <c r="AU64224"/>
      <c r="AV64224"/>
      <c r="AW64224"/>
      <c r="AX64224"/>
      <c r="AY64224"/>
      <c r="AZ64224"/>
      <c r="BA64224"/>
      <c r="BB64224"/>
      <c r="BC64224"/>
      <c r="BD64224"/>
      <c r="BE64224"/>
      <c r="BF64224"/>
      <c r="BG64224"/>
      <c r="BH64224"/>
      <c r="BI64224"/>
      <c r="BJ64224"/>
      <c r="BK64224"/>
      <c r="BL64224"/>
      <c r="BM64224"/>
      <c r="BN64224"/>
      <c r="BO64224"/>
      <c r="BP64224"/>
      <c r="BQ64224"/>
      <c r="BR64224"/>
      <c r="BS64224"/>
      <c r="BT64224"/>
      <c r="BU64224"/>
      <c r="BV64224"/>
      <c r="BW64224"/>
      <c r="BX64224"/>
      <c r="BY64224"/>
      <c r="BZ64224"/>
      <c r="CA64224"/>
      <c r="CB64224"/>
      <c r="CC64224"/>
      <c r="CD64224"/>
      <c r="CE64224"/>
      <c r="CF64224"/>
      <c r="CG64224"/>
      <c r="CH64224"/>
      <c r="CI64224"/>
      <c r="CJ64224"/>
      <c r="CK64224"/>
      <c r="CL64224"/>
      <c r="CM64224"/>
      <c r="CN64224"/>
      <c r="CO64224"/>
      <c r="CP64224"/>
      <c r="CQ64224"/>
      <c r="CR64224"/>
      <c r="CS64224"/>
      <c r="CT64224"/>
      <c r="CU64224"/>
      <c r="CV64224"/>
      <c r="CW64224"/>
      <c r="CX64224"/>
      <c r="CY64224"/>
      <c r="CZ64224"/>
      <c r="DA64224"/>
      <c r="DB64224"/>
      <c r="DC64224"/>
      <c r="DD64224"/>
      <c r="DE64224"/>
      <c r="DF64224"/>
      <c r="DG64224"/>
      <c r="DH64224"/>
      <c r="DI64224"/>
      <c r="DJ64224"/>
      <c r="DK64224"/>
      <c r="DL64224"/>
      <c r="DM64224"/>
      <c r="DN64224"/>
      <c r="DO64224"/>
      <c r="DP64224"/>
      <c r="DQ64224"/>
      <c r="DR64224"/>
      <c r="DS64224"/>
      <c r="DT64224"/>
      <c r="DU64224"/>
      <c r="DV64224"/>
      <c r="DW64224"/>
      <c r="DX64224"/>
      <c r="DY64224"/>
      <c r="DZ64224"/>
      <c r="EA64224"/>
      <c r="EB64224"/>
      <c r="EC64224"/>
      <c r="ED64224"/>
      <c r="EE64224"/>
      <c r="EF64224"/>
      <c r="EG64224"/>
      <c r="EH64224"/>
      <c r="EI64224"/>
      <c r="EJ64224"/>
      <c r="EK64224"/>
      <c r="EL64224"/>
      <c r="EM64224"/>
      <c r="EN64224"/>
      <c r="EO64224"/>
      <c r="EP64224"/>
      <c r="EQ64224"/>
      <c r="ER64224"/>
      <c r="ES64224"/>
      <c r="ET64224"/>
      <c r="EU64224"/>
      <c r="EV64224"/>
      <c r="EW64224"/>
      <c r="EX64224"/>
      <c r="EY64224"/>
      <c r="EZ64224"/>
      <c r="FA64224"/>
      <c r="FB64224"/>
      <c r="FC64224"/>
      <c r="FD64224"/>
      <c r="FE64224"/>
      <c r="FF64224"/>
      <c r="FG64224"/>
      <c r="FH64224"/>
      <c r="FI64224"/>
      <c r="FJ64224"/>
      <c r="FK64224"/>
      <c r="FL64224"/>
      <c r="FM64224"/>
      <c r="FN64224"/>
      <c r="FO64224"/>
      <c r="FP64224"/>
      <c r="FQ64224"/>
      <c r="FR64224"/>
      <c r="FS64224"/>
      <c r="FT64224"/>
      <c r="FU64224"/>
      <c r="FV64224"/>
      <c r="FW64224"/>
      <c r="FX64224"/>
      <c r="FY64224"/>
      <c r="FZ64224"/>
      <c r="GA64224"/>
      <c r="GB64224"/>
      <c r="GC64224"/>
      <c r="GD64224"/>
      <c r="GE64224"/>
      <c r="GF64224"/>
      <c r="GG64224"/>
      <c r="GH64224"/>
      <c r="GI64224"/>
      <c r="GJ64224"/>
      <c r="GK64224"/>
      <c r="GL64224"/>
      <c r="GM64224"/>
      <c r="GN64224"/>
      <c r="GO64224"/>
      <c r="GP64224"/>
      <c r="GQ64224"/>
      <c r="GR64224"/>
      <c r="GS64224"/>
      <c r="GT64224"/>
      <c r="GU64224"/>
      <c r="GV64224"/>
      <c r="GW64224"/>
      <c r="GX64224"/>
      <c r="GY64224"/>
      <c r="GZ64224"/>
      <c r="HA64224"/>
      <c r="HB64224"/>
      <c r="HC64224"/>
      <c r="HD64224"/>
      <c r="HE64224"/>
      <c r="HF64224"/>
      <c r="HG64224"/>
      <c r="HH64224"/>
      <c r="HI64224"/>
      <c r="HJ64224"/>
      <c r="HK64224"/>
      <c r="HL64224"/>
      <c r="HM64224"/>
      <c r="HN64224"/>
      <c r="HO64224"/>
      <c r="HP64224"/>
      <c r="HQ64224"/>
      <c r="HR64224"/>
      <c r="HS64224"/>
      <c r="HT64224"/>
      <c r="HU64224"/>
      <c r="HV64224"/>
      <c r="HW64224"/>
      <c r="HX64224"/>
      <c r="HY64224"/>
      <c r="HZ64224"/>
      <c r="IA64224"/>
      <c r="IB64224"/>
      <c r="IC64224"/>
      <c r="ID64224"/>
      <c r="IE64224"/>
      <c r="IF64224"/>
      <c r="IG64224"/>
      <c r="IH64224"/>
      <c r="II64224"/>
      <c r="IJ64224"/>
      <c r="IK64224"/>
      <c r="IL64224"/>
      <c r="IM64224"/>
      <c r="IN64224"/>
      <c r="IO64224"/>
      <c r="IP64224"/>
      <c r="IQ64224"/>
      <c r="IR64224"/>
      <c r="IS64224"/>
      <c r="IT64224"/>
    </row>
    <row r="64225" spans="1:254">
      <c r="A64225"/>
      <c r="B64225"/>
      <c r="C64225"/>
      <c r="D64225"/>
      <c r="E64225"/>
      <c r="F64225"/>
      <c r="G64225"/>
      <c r="H64225"/>
      <c r="I64225"/>
      <c r="J64225"/>
      <c r="K64225"/>
      <c r="L64225"/>
      <c r="M64225"/>
      <c r="N64225"/>
      <c r="O64225"/>
      <c r="P64225"/>
      <c r="Q64225"/>
      <c r="R64225"/>
      <c r="S64225"/>
      <c r="T64225"/>
      <c r="U64225"/>
      <c r="V64225"/>
      <c r="W64225"/>
      <c r="X64225"/>
      <c r="Y64225"/>
      <c r="Z64225"/>
      <c r="AA64225"/>
      <c r="AB64225"/>
      <c r="AC64225"/>
      <c r="AD64225"/>
      <c r="AE64225"/>
      <c r="AF64225"/>
      <c r="AG64225"/>
      <c r="AH64225"/>
      <c r="AI64225"/>
      <c r="AJ64225"/>
      <c r="AK64225"/>
      <c r="AL64225"/>
      <c r="AM64225"/>
      <c r="AN64225"/>
      <c r="AO64225"/>
      <c r="AP64225"/>
      <c r="AQ64225"/>
      <c r="AR64225"/>
      <c r="AS64225"/>
      <c r="AT64225"/>
      <c r="AU64225"/>
      <c r="AV64225"/>
      <c r="AW64225"/>
      <c r="AX64225"/>
      <c r="AY64225"/>
      <c r="AZ64225"/>
      <c r="BA64225"/>
      <c r="BB64225"/>
      <c r="BC64225"/>
      <c r="BD64225"/>
      <c r="BE64225"/>
      <c r="BF64225"/>
      <c r="BG64225"/>
      <c r="BH64225"/>
      <c r="BI64225"/>
      <c r="BJ64225"/>
      <c r="BK64225"/>
      <c r="BL64225"/>
      <c r="BM64225"/>
      <c r="BN64225"/>
      <c r="BO64225"/>
      <c r="BP64225"/>
      <c r="BQ64225"/>
      <c r="BR64225"/>
      <c r="BS64225"/>
      <c r="BT64225"/>
      <c r="BU64225"/>
      <c r="BV64225"/>
      <c r="BW64225"/>
      <c r="BX64225"/>
      <c r="BY64225"/>
      <c r="BZ64225"/>
      <c r="CA64225"/>
      <c r="CB64225"/>
      <c r="CC64225"/>
      <c r="CD64225"/>
      <c r="CE64225"/>
      <c r="CF64225"/>
      <c r="CG64225"/>
      <c r="CH64225"/>
      <c r="CI64225"/>
      <c r="CJ64225"/>
      <c r="CK64225"/>
      <c r="CL64225"/>
      <c r="CM64225"/>
      <c r="CN64225"/>
      <c r="CO64225"/>
      <c r="CP64225"/>
      <c r="CQ64225"/>
      <c r="CR64225"/>
      <c r="CS64225"/>
      <c r="CT64225"/>
      <c r="CU64225"/>
      <c r="CV64225"/>
      <c r="CW64225"/>
      <c r="CX64225"/>
      <c r="CY64225"/>
      <c r="CZ64225"/>
      <c r="DA64225"/>
      <c r="DB64225"/>
      <c r="DC64225"/>
      <c r="DD64225"/>
      <c r="DE64225"/>
      <c r="DF64225"/>
      <c r="DG64225"/>
      <c r="DH64225"/>
      <c r="DI64225"/>
      <c r="DJ64225"/>
      <c r="DK64225"/>
      <c r="DL64225"/>
      <c r="DM64225"/>
      <c r="DN64225"/>
      <c r="DO64225"/>
      <c r="DP64225"/>
      <c r="DQ64225"/>
      <c r="DR64225"/>
      <c r="DS64225"/>
      <c r="DT64225"/>
      <c r="DU64225"/>
      <c r="DV64225"/>
      <c r="DW64225"/>
      <c r="DX64225"/>
      <c r="DY64225"/>
      <c r="DZ64225"/>
      <c r="EA64225"/>
      <c r="EB64225"/>
      <c r="EC64225"/>
      <c r="ED64225"/>
      <c r="EE64225"/>
      <c r="EF64225"/>
      <c r="EG64225"/>
      <c r="EH64225"/>
      <c r="EI64225"/>
      <c r="EJ64225"/>
      <c r="EK64225"/>
      <c r="EL64225"/>
      <c r="EM64225"/>
      <c r="EN64225"/>
      <c r="EO64225"/>
      <c r="EP64225"/>
      <c r="EQ64225"/>
      <c r="ER64225"/>
      <c r="ES64225"/>
      <c r="ET64225"/>
      <c r="EU64225"/>
      <c r="EV64225"/>
      <c r="EW64225"/>
      <c r="EX64225"/>
      <c r="EY64225"/>
      <c r="EZ64225"/>
      <c r="FA64225"/>
      <c r="FB64225"/>
      <c r="FC64225"/>
      <c r="FD64225"/>
      <c r="FE64225"/>
      <c r="FF64225"/>
      <c r="FG64225"/>
      <c r="FH64225"/>
      <c r="FI64225"/>
      <c r="FJ64225"/>
      <c r="FK64225"/>
      <c r="FL64225"/>
      <c r="FM64225"/>
      <c r="FN64225"/>
      <c r="FO64225"/>
      <c r="FP64225"/>
      <c r="FQ64225"/>
      <c r="FR64225"/>
      <c r="FS64225"/>
      <c r="FT64225"/>
      <c r="FU64225"/>
      <c r="FV64225"/>
      <c r="FW64225"/>
      <c r="FX64225"/>
      <c r="FY64225"/>
      <c r="FZ64225"/>
      <c r="GA64225"/>
      <c r="GB64225"/>
      <c r="GC64225"/>
      <c r="GD64225"/>
      <c r="GE64225"/>
      <c r="GF64225"/>
      <c r="GG64225"/>
      <c r="GH64225"/>
      <c r="GI64225"/>
      <c r="GJ64225"/>
      <c r="GK64225"/>
      <c r="GL64225"/>
      <c r="GM64225"/>
      <c r="GN64225"/>
      <c r="GO64225"/>
      <c r="GP64225"/>
      <c r="GQ64225"/>
      <c r="GR64225"/>
      <c r="GS64225"/>
      <c r="GT64225"/>
      <c r="GU64225"/>
      <c r="GV64225"/>
      <c r="GW64225"/>
      <c r="GX64225"/>
      <c r="GY64225"/>
      <c r="GZ64225"/>
      <c r="HA64225"/>
      <c r="HB64225"/>
      <c r="HC64225"/>
      <c r="HD64225"/>
      <c r="HE64225"/>
      <c r="HF64225"/>
      <c r="HG64225"/>
      <c r="HH64225"/>
      <c r="HI64225"/>
      <c r="HJ64225"/>
      <c r="HK64225"/>
      <c r="HL64225"/>
      <c r="HM64225"/>
      <c r="HN64225"/>
      <c r="HO64225"/>
      <c r="HP64225"/>
      <c r="HQ64225"/>
      <c r="HR64225"/>
      <c r="HS64225"/>
      <c r="HT64225"/>
      <c r="HU64225"/>
      <c r="HV64225"/>
      <c r="HW64225"/>
      <c r="HX64225"/>
      <c r="HY64225"/>
      <c r="HZ64225"/>
      <c r="IA64225"/>
      <c r="IB64225"/>
      <c r="IC64225"/>
      <c r="ID64225"/>
      <c r="IE64225"/>
      <c r="IF64225"/>
      <c r="IG64225"/>
      <c r="IH64225"/>
      <c r="II64225"/>
      <c r="IJ64225"/>
      <c r="IK64225"/>
      <c r="IL64225"/>
      <c r="IM64225"/>
      <c r="IN64225"/>
      <c r="IO64225"/>
      <c r="IP64225"/>
      <c r="IQ64225"/>
      <c r="IR64225"/>
      <c r="IS64225"/>
      <c r="IT64225"/>
    </row>
    <row r="64226" spans="1:254">
      <c r="A64226"/>
      <c r="B64226"/>
      <c r="C64226"/>
      <c r="D64226"/>
      <c r="E64226"/>
      <c r="F64226"/>
      <c r="G64226"/>
      <c r="H64226"/>
      <c r="I64226"/>
      <c r="J64226"/>
      <c r="K64226"/>
      <c r="L64226"/>
      <c r="M64226"/>
      <c r="N64226"/>
      <c r="O64226"/>
      <c r="P64226"/>
      <c r="Q64226"/>
      <c r="R64226"/>
      <c r="S64226"/>
      <c r="T64226"/>
      <c r="U64226"/>
      <c r="V64226"/>
      <c r="W64226"/>
      <c r="X64226"/>
      <c r="Y64226"/>
      <c r="Z64226"/>
      <c r="AA64226"/>
      <c r="AB64226"/>
      <c r="AC64226"/>
      <c r="AD64226"/>
      <c r="AE64226"/>
      <c r="AF64226"/>
      <c r="AG64226"/>
      <c r="AH64226"/>
      <c r="AI64226"/>
      <c r="AJ64226"/>
      <c r="AK64226"/>
      <c r="AL64226"/>
      <c r="AM64226"/>
      <c r="AN64226"/>
      <c r="AO64226"/>
      <c r="AP64226"/>
      <c r="AQ64226"/>
      <c r="AR64226"/>
      <c r="AS64226"/>
      <c r="AT64226"/>
      <c r="AU64226"/>
      <c r="AV64226"/>
      <c r="AW64226"/>
      <c r="AX64226"/>
      <c r="AY64226"/>
      <c r="AZ64226"/>
      <c r="BA64226"/>
      <c r="BB64226"/>
      <c r="BC64226"/>
      <c r="BD64226"/>
      <c r="BE64226"/>
      <c r="BF64226"/>
      <c r="BG64226"/>
      <c r="BH64226"/>
      <c r="BI64226"/>
      <c r="BJ64226"/>
      <c r="BK64226"/>
      <c r="BL64226"/>
      <c r="BM64226"/>
      <c r="BN64226"/>
      <c r="BO64226"/>
      <c r="BP64226"/>
      <c r="BQ64226"/>
      <c r="BR64226"/>
      <c r="BS64226"/>
      <c r="BT64226"/>
      <c r="BU64226"/>
      <c r="BV64226"/>
      <c r="BW64226"/>
      <c r="BX64226"/>
      <c r="BY64226"/>
      <c r="BZ64226"/>
      <c r="CA64226"/>
      <c r="CB64226"/>
      <c r="CC64226"/>
      <c r="CD64226"/>
      <c r="CE64226"/>
      <c r="CF64226"/>
      <c r="CG64226"/>
      <c r="CH64226"/>
      <c r="CI64226"/>
      <c r="CJ64226"/>
      <c r="CK64226"/>
      <c r="CL64226"/>
      <c r="CM64226"/>
      <c r="CN64226"/>
      <c r="CO64226"/>
      <c r="CP64226"/>
      <c r="CQ64226"/>
      <c r="CR64226"/>
      <c r="CS64226"/>
      <c r="CT64226"/>
      <c r="CU64226"/>
      <c r="CV64226"/>
      <c r="CW64226"/>
      <c r="CX64226"/>
      <c r="CY64226"/>
      <c r="CZ64226"/>
      <c r="DA64226"/>
      <c r="DB64226"/>
      <c r="DC64226"/>
      <c r="DD64226"/>
      <c r="DE64226"/>
      <c r="DF64226"/>
      <c r="DG64226"/>
      <c r="DH64226"/>
      <c r="DI64226"/>
      <c r="DJ64226"/>
      <c r="DK64226"/>
      <c r="DL64226"/>
      <c r="DM64226"/>
      <c r="DN64226"/>
      <c r="DO64226"/>
      <c r="DP64226"/>
      <c r="DQ64226"/>
      <c r="DR64226"/>
      <c r="DS64226"/>
      <c r="DT64226"/>
      <c r="DU64226"/>
      <c r="DV64226"/>
      <c r="DW64226"/>
      <c r="DX64226"/>
      <c r="DY64226"/>
      <c r="DZ64226"/>
      <c r="EA64226"/>
      <c r="EB64226"/>
      <c r="EC64226"/>
      <c r="ED64226"/>
      <c r="EE64226"/>
      <c r="EF64226"/>
      <c r="EG64226"/>
      <c r="EH64226"/>
      <c r="EI64226"/>
      <c r="EJ64226"/>
      <c r="EK64226"/>
      <c r="EL64226"/>
      <c r="EM64226"/>
      <c r="EN64226"/>
      <c r="EO64226"/>
      <c r="EP64226"/>
      <c r="EQ64226"/>
      <c r="ER64226"/>
      <c r="ES64226"/>
      <c r="ET64226"/>
      <c r="EU64226"/>
      <c r="EV64226"/>
      <c r="EW64226"/>
      <c r="EX64226"/>
      <c r="EY64226"/>
      <c r="EZ64226"/>
      <c r="FA64226"/>
      <c r="FB64226"/>
      <c r="FC64226"/>
      <c r="FD64226"/>
      <c r="FE64226"/>
      <c r="FF64226"/>
      <c r="FG64226"/>
      <c r="FH64226"/>
      <c r="FI64226"/>
      <c r="FJ64226"/>
      <c r="FK64226"/>
      <c r="FL64226"/>
      <c r="FM64226"/>
      <c r="FN64226"/>
      <c r="FO64226"/>
      <c r="FP64226"/>
      <c r="FQ64226"/>
      <c r="FR64226"/>
      <c r="FS64226"/>
      <c r="FT64226"/>
      <c r="FU64226"/>
      <c r="FV64226"/>
      <c r="FW64226"/>
      <c r="FX64226"/>
      <c r="FY64226"/>
      <c r="FZ64226"/>
      <c r="GA64226"/>
      <c r="GB64226"/>
      <c r="GC64226"/>
      <c r="GD64226"/>
      <c r="GE64226"/>
      <c r="GF64226"/>
      <c r="GG64226"/>
      <c r="GH64226"/>
      <c r="GI64226"/>
      <c r="GJ64226"/>
      <c r="GK64226"/>
      <c r="GL64226"/>
      <c r="GM64226"/>
      <c r="GN64226"/>
      <c r="GO64226"/>
      <c r="GP64226"/>
      <c r="GQ64226"/>
      <c r="GR64226"/>
      <c r="GS64226"/>
      <c r="GT64226"/>
      <c r="GU64226"/>
      <c r="GV64226"/>
      <c r="GW64226"/>
      <c r="GX64226"/>
      <c r="GY64226"/>
      <c r="GZ64226"/>
      <c r="HA64226"/>
      <c r="HB64226"/>
      <c r="HC64226"/>
      <c r="HD64226"/>
      <c r="HE64226"/>
      <c r="HF64226"/>
      <c r="HG64226"/>
      <c r="HH64226"/>
      <c r="HI64226"/>
      <c r="HJ64226"/>
      <c r="HK64226"/>
      <c r="HL64226"/>
      <c r="HM64226"/>
      <c r="HN64226"/>
      <c r="HO64226"/>
      <c r="HP64226"/>
      <c r="HQ64226"/>
      <c r="HR64226"/>
      <c r="HS64226"/>
      <c r="HT64226"/>
      <c r="HU64226"/>
      <c r="HV64226"/>
      <c r="HW64226"/>
      <c r="HX64226"/>
      <c r="HY64226"/>
      <c r="HZ64226"/>
      <c r="IA64226"/>
      <c r="IB64226"/>
      <c r="IC64226"/>
      <c r="ID64226"/>
      <c r="IE64226"/>
      <c r="IF64226"/>
      <c r="IG64226"/>
      <c r="IH64226"/>
      <c r="II64226"/>
      <c r="IJ64226"/>
      <c r="IK64226"/>
      <c r="IL64226"/>
      <c r="IM64226"/>
      <c r="IN64226"/>
      <c r="IO64226"/>
      <c r="IP64226"/>
      <c r="IQ64226"/>
      <c r="IR64226"/>
      <c r="IS64226"/>
      <c r="IT64226"/>
    </row>
    <row r="64227" spans="1:254">
      <c r="A64227"/>
      <c r="B64227"/>
      <c r="C64227"/>
      <c r="D64227"/>
      <c r="E64227"/>
      <c r="F64227"/>
      <c r="G64227"/>
      <c r="H64227"/>
      <c r="I64227"/>
      <c r="J64227"/>
      <c r="K64227"/>
      <c r="L64227"/>
      <c r="M64227"/>
      <c r="N64227"/>
      <c r="O64227"/>
      <c r="P64227"/>
      <c r="Q64227"/>
      <c r="R64227"/>
      <c r="S64227"/>
      <c r="T64227"/>
      <c r="U64227"/>
      <c r="V64227"/>
      <c r="W64227"/>
      <c r="X64227"/>
      <c r="Y64227"/>
      <c r="Z64227"/>
      <c r="AA64227"/>
      <c r="AB64227"/>
      <c r="AC64227"/>
      <c r="AD64227"/>
      <c r="AE64227"/>
      <c r="AF64227"/>
      <c r="AG64227"/>
      <c r="AH64227"/>
      <c r="AI64227"/>
      <c r="AJ64227"/>
      <c r="AK64227"/>
      <c r="AL64227"/>
      <c r="AM64227"/>
      <c r="AN64227"/>
      <c r="AO64227"/>
      <c r="AP64227"/>
      <c r="AQ64227"/>
      <c r="AR64227"/>
      <c r="AS64227"/>
      <c r="AT64227"/>
      <c r="AU64227"/>
      <c r="AV64227"/>
      <c r="AW64227"/>
      <c r="AX64227"/>
      <c r="AY64227"/>
      <c r="AZ64227"/>
      <c r="BA64227"/>
      <c r="BB64227"/>
      <c r="BC64227"/>
      <c r="BD64227"/>
      <c r="BE64227"/>
      <c r="BF64227"/>
      <c r="BG64227"/>
      <c r="BH64227"/>
      <c r="BI64227"/>
      <c r="BJ64227"/>
      <c r="BK64227"/>
      <c r="BL64227"/>
      <c r="BM64227"/>
      <c r="BN64227"/>
      <c r="BO64227"/>
      <c r="BP64227"/>
      <c r="BQ64227"/>
      <c r="BR64227"/>
      <c r="BS64227"/>
      <c r="BT64227"/>
      <c r="BU64227"/>
      <c r="BV64227"/>
      <c r="BW64227"/>
      <c r="BX64227"/>
      <c r="BY64227"/>
      <c r="BZ64227"/>
      <c r="CA64227"/>
      <c r="CB64227"/>
      <c r="CC64227"/>
      <c r="CD64227"/>
      <c r="CE64227"/>
      <c r="CF64227"/>
      <c r="CG64227"/>
      <c r="CH64227"/>
      <c r="CI64227"/>
      <c r="CJ64227"/>
      <c r="CK64227"/>
      <c r="CL64227"/>
      <c r="CM64227"/>
      <c r="CN64227"/>
      <c r="CO64227"/>
      <c r="CP64227"/>
      <c r="CQ64227"/>
      <c r="CR64227"/>
      <c r="CS64227"/>
      <c r="CT64227"/>
      <c r="CU64227"/>
      <c r="CV64227"/>
      <c r="CW64227"/>
      <c r="CX64227"/>
      <c r="CY64227"/>
      <c r="CZ64227"/>
      <c r="DA64227"/>
      <c r="DB64227"/>
      <c r="DC64227"/>
      <c r="DD64227"/>
      <c r="DE64227"/>
      <c r="DF64227"/>
      <c r="DG64227"/>
      <c r="DH64227"/>
      <c r="DI64227"/>
      <c r="DJ64227"/>
      <c r="DK64227"/>
      <c r="DL64227"/>
      <c r="DM64227"/>
      <c r="DN64227"/>
      <c r="DO64227"/>
      <c r="DP64227"/>
      <c r="DQ64227"/>
      <c r="DR64227"/>
      <c r="DS64227"/>
      <c r="DT64227"/>
      <c r="DU64227"/>
      <c r="DV64227"/>
      <c r="DW64227"/>
      <c r="DX64227"/>
      <c r="DY64227"/>
      <c r="DZ64227"/>
      <c r="EA64227"/>
      <c r="EB64227"/>
      <c r="EC64227"/>
      <c r="ED64227"/>
      <c r="EE64227"/>
      <c r="EF64227"/>
      <c r="EG64227"/>
      <c r="EH64227"/>
      <c r="EI64227"/>
      <c r="EJ64227"/>
      <c r="EK64227"/>
      <c r="EL64227"/>
      <c r="EM64227"/>
      <c r="EN64227"/>
      <c r="EO64227"/>
      <c r="EP64227"/>
      <c r="EQ64227"/>
      <c r="ER64227"/>
      <c r="ES64227"/>
      <c r="ET64227"/>
      <c r="EU64227"/>
      <c r="EV64227"/>
      <c r="EW64227"/>
      <c r="EX64227"/>
      <c r="EY64227"/>
      <c r="EZ64227"/>
      <c r="FA64227"/>
      <c r="FB64227"/>
      <c r="FC64227"/>
      <c r="FD64227"/>
      <c r="FE64227"/>
      <c r="FF64227"/>
      <c r="FG64227"/>
      <c r="FH64227"/>
      <c r="FI64227"/>
      <c r="FJ64227"/>
      <c r="FK64227"/>
      <c r="FL64227"/>
      <c r="FM64227"/>
      <c r="FN64227"/>
      <c r="FO64227"/>
      <c r="FP64227"/>
      <c r="FQ64227"/>
      <c r="FR64227"/>
      <c r="FS64227"/>
      <c r="FT64227"/>
      <c r="FU64227"/>
      <c r="FV64227"/>
      <c r="FW64227"/>
      <c r="FX64227"/>
      <c r="FY64227"/>
      <c r="FZ64227"/>
      <c r="GA64227"/>
      <c r="GB64227"/>
      <c r="GC64227"/>
      <c r="GD64227"/>
      <c r="GE64227"/>
      <c r="GF64227"/>
      <c r="GG64227"/>
      <c r="GH64227"/>
      <c r="GI64227"/>
      <c r="GJ64227"/>
      <c r="GK64227"/>
      <c r="GL64227"/>
      <c r="GM64227"/>
      <c r="GN64227"/>
      <c r="GO64227"/>
      <c r="GP64227"/>
      <c r="GQ64227"/>
      <c r="GR64227"/>
      <c r="GS64227"/>
      <c r="GT64227"/>
      <c r="GU64227"/>
      <c r="GV64227"/>
      <c r="GW64227"/>
      <c r="GX64227"/>
      <c r="GY64227"/>
      <c r="GZ64227"/>
      <c r="HA64227"/>
      <c r="HB64227"/>
      <c r="HC64227"/>
      <c r="HD64227"/>
      <c r="HE64227"/>
      <c r="HF64227"/>
      <c r="HG64227"/>
      <c r="HH64227"/>
      <c r="HI64227"/>
      <c r="HJ64227"/>
      <c r="HK64227"/>
      <c r="HL64227"/>
      <c r="HM64227"/>
      <c r="HN64227"/>
      <c r="HO64227"/>
      <c r="HP64227"/>
      <c r="HQ64227"/>
      <c r="HR64227"/>
      <c r="HS64227"/>
      <c r="HT64227"/>
      <c r="HU64227"/>
      <c r="HV64227"/>
      <c r="HW64227"/>
      <c r="HX64227"/>
      <c r="HY64227"/>
      <c r="HZ64227"/>
      <c r="IA64227"/>
      <c r="IB64227"/>
      <c r="IC64227"/>
      <c r="ID64227"/>
      <c r="IE64227"/>
      <c r="IF64227"/>
      <c r="IG64227"/>
      <c r="IH64227"/>
      <c r="II64227"/>
      <c r="IJ64227"/>
      <c r="IK64227"/>
      <c r="IL64227"/>
      <c r="IM64227"/>
      <c r="IN64227"/>
      <c r="IO64227"/>
      <c r="IP64227"/>
      <c r="IQ64227"/>
      <c r="IR64227"/>
      <c r="IS64227"/>
      <c r="IT64227"/>
    </row>
    <row r="64228" spans="1:254">
      <c r="A64228"/>
      <c r="B64228"/>
      <c r="C64228"/>
      <c r="D64228"/>
      <c r="E64228"/>
      <c r="F64228"/>
      <c r="G64228"/>
      <c r="H64228"/>
      <c r="I64228"/>
      <c r="J64228"/>
      <c r="K64228"/>
      <c r="L64228"/>
      <c r="M64228"/>
      <c r="N64228"/>
      <c r="O64228"/>
      <c r="P64228"/>
      <c r="Q64228"/>
      <c r="R64228"/>
      <c r="S64228"/>
      <c r="T64228"/>
      <c r="U64228"/>
      <c r="V64228"/>
      <c r="W64228"/>
      <c r="X64228"/>
      <c r="Y64228"/>
      <c r="Z64228"/>
      <c r="AA64228"/>
      <c r="AB64228"/>
      <c r="AC64228"/>
      <c r="AD64228"/>
      <c r="AE64228"/>
      <c r="AF64228"/>
      <c r="AG64228"/>
      <c r="AH64228"/>
      <c r="AI64228"/>
      <c r="AJ64228"/>
      <c r="AK64228"/>
      <c r="AL64228"/>
      <c r="AM64228"/>
      <c r="AN64228"/>
      <c r="AO64228"/>
      <c r="AP64228"/>
      <c r="AQ64228"/>
      <c r="AR64228"/>
      <c r="AS64228"/>
      <c r="AT64228"/>
      <c r="AU64228"/>
      <c r="AV64228"/>
      <c r="AW64228"/>
      <c r="AX64228"/>
      <c r="AY64228"/>
      <c r="AZ64228"/>
      <c r="BA64228"/>
      <c r="BB64228"/>
      <c r="BC64228"/>
      <c r="BD64228"/>
      <c r="BE64228"/>
      <c r="BF64228"/>
      <c r="BG64228"/>
      <c r="BH64228"/>
      <c r="BI64228"/>
      <c r="BJ64228"/>
      <c r="BK64228"/>
      <c r="BL64228"/>
      <c r="BM64228"/>
      <c r="BN64228"/>
      <c r="BO64228"/>
      <c r="BP64228"/>
      <c r="BQ64228"/>
      <c r="BR64228"/>
      <c r="BS64228"/>
      <c r="BT64228"/>
      <c r="BU64228"/>
      <c r="BV64228"/>
      <c r="BW64228"/>
      <c r="BX64228"/>
      <c r="BY64228"/>
      <c r="BZ64228"/>
      <c r="CA64228"/>
      <c r="CB64228"/>
      <c r="CC64228"/>
      <c r="CD64228"/>
      <c r="CE64228"/>
      <c r="CF64228"/>
      <c r="CG64228"/>
      <c r="CH64228"/>
      <c r="CI64228"/>
      <c r="CJ64228"/>
      <c r="CK64228"/>
      <c r="CL64228"/>
      <c r="CM64228"/>
      <c r="CN64228"/>
      <c r="CO64228"/>
      <c r="CP64228"/>
      <c r="CQ64228"/>
      <c r="CR64228"/>
      <c r="CS64228"/>
      <c r="CT64228"/>
      <c r="CU64228"/>
      <c r="CV64228"/>
      <c r="CW64228"/>
      <c r="CX64228"/>
      <c r="CY64228"/>
      <c r="CZ64228"/>
      <c r="DA64228"/>
      <c r="DB64228"/>
      <c r="DC64228"/>
      <c r="DD64228"/>
      <c r="DE64228"/>
      <c r="DF64228"/>
      <c r="DG64228"/>
      <c r="DH64228"/>
      <c r="DI64228"/>
      <c r="DJ64228"/>
      <c r="DK64228"/>
      <c r="DL64228"/>
      <c r="DM64228"/>
      <c r="DN64228"/>
      <c r="DO64228"/>
      <c r="DP64228"/>
      <c r="DQ64228"/>
      <c r="DR64228"/>
      <c r="DS64228"/>
      <c r="DT64228"/>
      <c r="DU64228"/>
      <c r="DV64228"/>
      <c r="DW64228"/>
      <c r="DX64228"/>
      <c r="DY64228"/>
      <c r="DZ64228"/>
      <c r="EA64228"/>
      <c r="EB64228"/>
      <c r="EC64228"/>
      <c r="ED64228"/>
      <c r="EE64228"/>
      <c r="EF64228"/>
      <c r="EG64228"/>
      <c r="EH64228"/>
      <c r="EI64228"/>
      <c r="EJ64228"/>
      <c r="EK64228"/>
      <c r="EL64228"/>
      <c r="EM64228"/>
      <c r="EN64228"/>
      <c r="EO64228"/>
      <c r="EP64228"/>
      <c r="EQ64228"/>
      <c r="ER64228"/>
      <c r="ES64228"/>
      <c r="ET64228"/>
      <c r="EU64228"/>
      <c r="EV64228"/>
      <c r="EW64228"/>
      <c r="EX64228"/>
      <c r="EY64228"/>
      <c r="EZ64228"/>
      <c r="FA64228"/>
      <c r="FB64228"/>
      <c r="FC64228"/>
      <c r="FD64228"/>
      <c r="FE64228"/>
      <c r="FF64228"/>
      <c r="FG64228"/>
      <c r="FH64228"/>
      <c r="FI64228"/>
      <c r="FJ64228"/>
      <c r="FK64228"/>
      <c r="FL64228"/>
      <c r="FM64228"/>
      <c r="FN64228"/>
      <c r="FO64228"/>
      <c r="FP64228"/>
      <c r="FQ64228"/>
      <c r="FR64228"/>
      <c r="FS64228"/>
      <c r="FT64228"/>
      <c r="FU64228"/>
      <c r="FV64228"/>
      <c r="FW64228"/>
      <c r="FX64228"/>
      <c r="FY64228"/>
      <c r="FZ64228"/>
      <c r="GA64228"/>
      <c r="GB64228"/>
      <c r="GC64228"/>
      <c r="GD64228"/>
      <c r="GE64228"/>
      <c r="GF64228"/>
      <c r="GG64228"/>
      <c r="GH64228"/>
      <c r="GI64228"/>
      <c r="GJ64228"/>
      <c r="GK64228"/>
      <c r="GL64228"/>
      <c r="GM64228"/>
      <c r="GN64228"/>
      <c r="GO64228"/>
      <c r="GP64228"/>
      <c r="GQ64228"/>
      <c r="GR64228"/>
      <c r="GS64228"/>
      <c r="GT64228"/>
      <c r="GU64228"/>
      <c r="GV64228"/>
      <c r="GW64228"/>
      <c r="GX64228"/>
      <c r="GY64228"/>
      <c r="GZ64228"/>
      <c r="HA64228"/>
      <c r="HB64228"/>
      <c r="HC64228"/>
      <c r="HD64228"/>
      <c r="HE64228"/>
      <c r="HF64228"/>
      <c r="HG64228"/>
      <c r="HH64228"/>
      <c r="HI64228"/>
      <c r="HJ64228"/>
      <c r="HK64228"/>
      <c r="HL64228"/>
      <c r="HM64228"/>
      <c r="HN64228"/>
      <c r="HO64228"/>
      <c r="HP64228"/>
      <c r="HQ64228"/>
      <c r="HR64228"/>
      <c r="HS64228"/>
      <c r="HT64228"/>
      <c r="HU64228"/>
      <c r="HV64228"/>
      <c r="HW64228"/>
      <c r="HX64228"/>
      <c r="HY64228"/>
      <c r="HZ64228"/>
      <c r="IA64228"/>
      <c r="IB64228"/>
      <c r="IC64228"/>
      <c r="ID64228"/>
      <c r="IE64228"/>
      <c r="IF64228"/>
      <c r="IG64228"/>
      <c r="IH64228"/>
      <c r="II64228"/>
      <c r="IJ64228"/>
      <c r="IK64228"/>
      <c r="IL64228"/>
      <c r="IM64228"/>
      <c r="IN64228"/>
      <c r="IO64228"/>
      <c r="IP64228"/>
      <c r="IQ64228"/>
      <c r="IR64228"/>
      <c r="IS64228"/>
      <c r="IT64228"/>
    </row>
    <row r="64229" spans="1:254">
      <c r="A64229"/>
      <c r="B64229"/>
      <c r="C64229"/>
      <c r="D64229"/>
      <c r="E64229"/>
      <c r="F64229"/>
      <c r="G64229"/>
      <c r="H64229"/>
      <c r="I64229"/>
      <c r="J64229"/>
      <c r="K64229"/>
      <c r="L64229"/>
      <c r="M64229"/>
      <c r="N64229"/>
      <c r="O64229"/>
      <c r="P64229"/>
      <c r="Q64229"/>
      <c r="R64229"/>
      <c r="S64229"/>
      <c r="T64229"/>
      <c r="U64229"/>
      <c r="V64229"/>
      <c r="W64229"/>
      <c r="X64229"/>
      <c r="Y64229"/>
      <c r="Z64229"/>
      <c r="AA64229"/>
      <c r="AB64229"/>
      <c r="AC64229"/>
      <c r="AD64229"/>
      <c r="AE64229"/>
      <c r="AF64229"/>
      <c r="AG64229"/>
      <c r="AH64229"/>
      <c r="AI64229"/>
      <c r="AJ64229"/>
      <c r="AK64229"/>
      <c r="AL64229"/>
      <c r="AM64229"/>
      <c r="AN64229"/>
      <c r="AO64229"/>
      <c r="AP64229"/>
      <c r="AQ64229"/>
      <c r="AR64229"/>
      <c r="AS64229"/>
      <c r="AT64229"/>
      <c r="AU64229"/>
      <c r="AV64229"/>
      <c r="AW64229"/>
      <c r="AX64229"/>
      <c r="AY64229"/>
      <c r="AZ64229"/>
      <c r="BA64229"/>
      <c r="BB64229"/>
      <c r="BC64229"/>
      <c r="BD64229"/>
      <c r="BE64229"/>
      <c r="BF64229"/>
      <c r="BG64229"/>
      <c r="BH64229"/>
      <c r="BI64229"/>
      <c r="BJ64229"/>
      <c r="BK64229"/>
      <c r="BL64229"/>
      <c r="BM64229"/>
      <c r="BN64229"/>
      <c r="BO64229"/>
      <c r="BP64229"/>
      <c r="BQ64229"/>
      <c r="BR64229"/>
      <c r="BS64229"/>
      <c r="BT64229"/>
      <c r="BU64229"/>
      <c r="BV64229"/>
      <c r="BW64229"/>
      <c r="BX64229"/>
      <c r="BY64229"/>
      <c r="BZ64229"/>
      <c r="CA64229"/>
      <c r="CB64229"/>
      <c r="CC64229"/>
      <c r="CD64229"/>
      <c r="CE64229"/>
      <c r="CF64229"/>
      <c r="CG64229"/>
      <c r="CH64229"/>
      <c r="CI64229"/>
      <c r="CJ64229"/>
      <c r="CK64229"/>
      <c r="CL64229"/>
      <c r="CM64229"/>
      <c r="CN64229"/>
      <c r="CO64229"/>
      <c r="CP64229"/>
      <c r="CQ64229"/>
      <c r="CR64229"/>
      <c r="CS64229"/>
      <c r="CT64229"/>
      <c r="CU64229"/>
      <c r="CV64229"/>
      <c r="CW64229"/>
      <c r="CX64229"/>
      <c r="CY64229"/>
      <c r="CZ64229"/>
      <c r="DA64229"/>
      <c r="DB64229"/>
      <c r="DC64229"/>
      <c r="DD64229"/>
      <c r="DE64229"/>
      <c r="DF64229"/>
      <c r="DG64229"/>
      <c r="DH64229"/>
      <c r="DI64229"/>
      <c r="DJ64229"/>
      <c r="DK64229"/>
      <c r="DL64229"/>
      <c r="DM64229"/>
      <c r="DN64229"/>
      <c r="DO64229"/>
      <c r="DP64229"/>
      <c r="DQ64229"/>
      <c r="DR64229"/>
      <c r="DS64229"/>
      <c r="DT64229"/>
      <c r="DU64229"/>
      <c r="DV64229"/>
      <c r="DW64229"/>
      <c r="DX64229"/>
      <c r="DY64229"/>
      <c r="DZ64229"/>
      <c r="EA64229"/>
      <c r="EB64229"/>
      <c r="EC64229"/>
      <c r="ED64229"/>
      <c r="EE64229"/>
      <c r="EF64229"/>
      <c r="EG64229"/>
      <c r="EH64229"/>
      <c r="EI64229"/>
      <c r="EJ64229"/>
      <c r="EK64229"/>
      <c r="EL64229"/>
      <c r="EM64229"/>
      <c r="EN64229"/>
      <c r="EO64229"/>
      <c r="EP64229"/>
      <c r="EQ64229"/>
      <c r="ER64229"/>
      <c r="ES64229"/>
      <c r="ET64229"/>
      <c r="EU64229"/>
      <c r="EV64229"/>
      <c r="EW64229"/>
      <c r="EX64229"/>
      <c r="EY64229"/>
      <c r="EZ64229"/>
      <c r="FA64229"/>
      <c r="FB64229"/>
      <c r="FC64229"/>
      <c r="FD64229"/>
      <c r="FE64229"/>
      <c r="FF64229"/>
      <c r="FG64229"/>
      <c r="FH64229"/>
      <c r="FI64229"/>
      <c r="FJ64229"/>
      <c r="FK64229"/>
      <c r="FL64229"/>
      <c r="FM64229"/>
      <c r="FN64229"/>
      <c r="FO64229"/>
      <c r="FP64229"/>
      <c r="FQ64229"/>
      <c r="FR64229"/>
      <c r="FS64229"/>
      <c r="FT64229"/>
      <c r="FU64229"/>
      <c r="FV64229"/>
      <c r="FW64229"/>
      <c r="FX64229"/>
      <c r="FY64229"/>
      <c r="FZ64229"/>
      <c r="GA64229"/>
      <c r="GB64229"/>
      <c r="GC64229"/>
      <c r="GD64229"/>
      <c r="GE64229"/>
      <c r="GF64229"/>
      <c r="GG64229"/>
      <c r="GH64229"/>
      <c r="GI64229"/>
      <c r="GJ64229"/>
      <c r="GK64229"/>
      <c r="GL64229"/>
      <c r="GM64229"/>
      <c r="GN64229"/>
      <c r="GO64229"/>
      <c r="GP64229"/>
      <c r="GQ64229"/>
      <c r="GR64229"/>
      <c r="GS64229"/>
      <c r="GT64229"/>
      <c r="GU64229"/>
      <c r="GV64229"/>
      <c r="GW64229"/>
      <c r="GX64229"/>
      <c r="GY64229"/>
      <c r="GZ64229"/>
      <c r="HA64229"/>
      <c r="HB64229"/>
      <c r="HC64229"/>
      <c r="HD64229"/>
      <c r="HE64229"/>
      <c r="HF64229"/>
      <c r="HG64229"/>
      <c r="HH64229"/>
      <c r="HI64229"/>
      <c r="HJ64229"/>
      <c r="HK64229"/>
      <c r="HL64229"/>
      <c r="HM64229"/>
      <c r="HN64229"/>
      <c r="HO64229"/>
      <c r="HP64229"/>
      <c r="HQ64229"/>
      <c r="HR64229"/>
      <c r="HS64229"/>
      <c r="HT64229"/>
      <c r="HU64229"/>
      <c r="HV64229"/>
      <c r="HW64229"/>
      <c r="HX64229"/>
      <c r="HY64229"/>
      <c r="HZ64229"/>
      <c r="IA64229"/>
      <c r="IB64229"/>
      <c r="IC64229"/>
      <c r="ID64229"/>
      <c r="IE64229"/>
      <c r="IF64229"/>
      <c r="IG64229"/>
      <c r="IH64229"/>
      <c r="II64229"/>
      <c r="IJ64229"/>
      <c r="IK64229"/>
      <c r="IL64229"/>
      <c r="IM64229"/>
      <c r="IN64229"/>
      <c r="IO64229"/>
      <c r="IP64229"/>
      <c r="IQ64229"/>
      <c r="IR64229"/>
      <c r="IS64229"/>
      <c r="IT64229"/>
    </row>
    <row r="64230" spans="1:254">
      <c r="A64230"/>
      <c r="B64230"/>
      <c r="C64230"/>
      <c r="D64230"/>
      <c r="E64230"/>
      <c r="F64230"/>
      <c r="G64230"/>
      <c r="H64230"/>
      <c r="I64230"/>
      <c r="J64230"/>
      <c r="K64230"/>
      <c r="L64230"/>
      <c r="M64230"/>
      <c r="N64230"/>
      <c r="O64230"/>
      <c r="P64230"/>
      <c r="Q64230"/>
      <c r="R64230"/>
      <c r="S64230"/>
      <c r="T64230"/>
      <c r="U64230"/>
      <c r="V64230"/>
      <c r="W64230"/>
      <c r="X64230"/>
      <c r="Y64230"/>
      <c r="Z64230"/>
      <c r="AA64230"/>
      <c r="AB64230"/>
      <c r="AC64230"/>
      <c r="AD64230"/>
      <c r="AE64230"/>
      <c r="AF64230"/>
      <c r="AG64230"/>
      <c r="AH64230"/>
      <c r="AI64230"/>
      <c r="AJ64230"/>
      <c r="AK64230"/>
      <c r="AL64230"/>
      <c r="AM64230"/>
      <c r="AN64230"/>
      <c r="AO64230"/>
      <c r="AP64230"/>
      <c r="AQ64230"/>
      <c r="AR64230"/>
      <c r="AS64230"/>
      <c r="AT64230"/>
      <c r="AU64230"/>
      <c r="AV64230"/>
      <c r="AW64230"/>
      <c r="AX64230"/>
      <c r="AY64230"/>
      <c r="AZ64230"/>
      <c r="BA64230"/>
      <c r="BB64230"/>
      <c r="BC64230"/>
      <c r="BD64230"/>
      <c r="BE64230"/>
      <c r="BF64230"/>
      <c r="BG64230"/>
      <c r="BH64230"/>
      <c r="BI64230"/>
      <c r="BJ64230"/>
      <c r="BK64230"/>
      <c r="BL64230"/>
      <c r="BM64230"/>
      <c r="BN64230"/>
      <c r="BO64230"/>
      <c r="BP64230"/>
      <c r="BQ64230"/>
      <c r="BR64230"/>
      <c r="BS64230"/>
      <c r="BT64230"/>
      <c r="BU64230"/>
      <c r="BV64230"/>
      <c r="BW64230"/>
      <c r="BX64230"/>
      <c r="BY64230"/>
      <c r="BZ64230"/>
      <c r="CA64230"/>
      <c r="CB64230"/>
      <c r="CC64230"/>
      <c r="CD64230"/>
      <c r="CE64230"/>
      <c r="CF64230"/>
      <c r="CG64230"/>
      <c r="CH64230"/>
      <c r="CI64230"/>
      <c r="CJ64230"/>
      <c r="CK64230"/>
      <c r="CL64230"/>
      <c r="CM64230"/>
      <c r="CN64230"/>
      <c r="CO64230"/>
      <c r="CP64230"/>
      <c r="CQ64230"/>
      <c r="CR64230"/>
      <c r="CS64230"/>
      <c r="CT64230"/>
      <c r="CU64230"/>
      <c r="CV64230"/>
      <c r="CW64230"/>
      <c r="CX64230"/>
      <c r="CY64230"/>
      <c r="CZ64230"/>
      <c r="DA64230"/>
      <c r="DB64230"/>
      <c r="DC64230"/>
      <c r="DD64230"/>
      <c r="DE64230"/>
      <c r="DF64230"/>
      <c r="DG64230"/>
      <c r="DH64230"/>
      <c r="DI64230"/>
      <c r="DJ64230"/>
      <c r="DK64230"/>
      <c r="DL64230"/>
      <c r="DM64230"/>
      <c r="DN64230"/>
      <c r="DO64230"/>
      <c r="DP64230"/>
      <c r="DQ64230"/>
      <c r="DR64230"/>
      <c r="DS64230"/>
      <c r="DT64230"/>
      <c r="DU64230"/>
      <c r="DV64230"/>
      <c r="DW64230"/>
      <c r="DX64230"/>
      <c r="DY64230"/>
      <c r="DZ64230"/>
      <c r="EA64230"/>
      <c r="EB64230"/>
      <c r="EC64230"/>
      <c r="ED64230"/>
      <c r="EE64230"/>
      <c r="EF64230"/>
      <c r="EG64230"/>
      <c r="EH64230"/>
      <c r="EI64230"/>
      <c r="EJ64230"/>
      <c r="EK64230"/>
      <c r="EL64230"/>
      <c r="EM64230"/>
      <c r="EN64230"/>
      <c r="EO64230"/>
      <c r="EP64230"/>
      <c r="EQ64230"/>
      <c r="ER64230"/>
      <c r="ES64230"/>
      <c r="ET64230"/>
      <c r="EU64230"/>
      <c r="EV64230"/>
      <c r="EW64230"/>
      <c r="EX64230"/>
      <c r="EY64230"/>
      <c r="EZ64230"/>
      <c r="FA64230"/>
      <c r="FB64230"/>
      <c r="FC64230"/>
      <c r="FD64230"/>
      <c r="FE64230"/>
      <c r="FF64230"/>
      <c r="FG64230"/>
      <c r="FH64230"/>
      <c r="FI64230"/>
      <c r="FJ64230"/>
      <c r="FK64230"/>
      <c r="FL64230"/>
      <c r="FM64230"/>
      <c r="FN64230"/>
      <c r="FO64230"/>
      <c r="FP64230"/>
      <c r="FQ64230"/>
      <c r="FR64230"/>
      <c r="FS64230"/>
      <c r="FT64230"/>
      <c r="FU64230"/>
      <c r="FV64230"/>
      <c r="FW64230"/>
      <c r="FX64230"/>
      <c r="FY64230"/>
      <c r="FZ64230"/>
      <c r="GA64230"/>
      <c r="GB64230"/>
      <c r="GC64230"/>
      <c r="GD64230"/>
      <c r="GE64230"/>
      <c r="GF64230"/>
      <c r="GG64230"/>
      <c r="GH64230"/>
      <c r="GI64230"/>
      <c r="GJ64230"/>
      <c r="GK64230"/>
      <c r="GL64230"/>
      <c r="GM64230"/>
      <c r="GN64230"/>
      <c r="GO64230"/>
      <c r="GP64230"/>
      <c r="GQ64230"/>
      <c r="GR64230"/>
      <c r="GS64230"/>
      <c r="GT64230"/>
      <c r="GU64230"/>
      <c r="GV64230"/>
      <c r="GW64230"/>
      <c r="GX64230"/>
      <c r="GY64230"/>
      <c r="GZ64230"/>
      <c r="HA64230"/>
      <c r="HB64230"/>
      <c r="HC64230"/>
      <c r="HD64230"/>
      <c r="HE64230"/>
      <c r="HF64230"/>
      <c r="HG64230"/>
      <c r="HH64230"/>
      <c r="HI64230"/>
      <c r="HJ64230"/>
      <c r="HK64230"/>
      <c r="HL64230"/>
      <c r="HM64230"/>
      <c r="HN64230"/>
      <c r="HO64230"/>
      <c r="HP64230"/>
      <c r="HQ64230"/>
      <c r="HR64230"/>
      <c r="HS64230"/>
      <c r="HT64230"/>
      <c r="HU64230"/>
      <c r="HV64230"/>
      <c r="HW64230"/>
      <c r="HX64230"/>
      <c r="HY64230"/>
      <c r="HZ64230"/>
      <c r="IA64230"/>
      <c r="IB64230"/>
      <c r="IC64230"/>
      <c r="ID64230"/>
      <c r="IE64230"/>
      <c r="IF64230"/>
      <c r="IG64230"/>
      <c r="IH64230"/>
      <c r="II64230"/>
      <c r="IJ64230"/>
      <c r="IK64230"/>
      <c r="IL64230"/>
      <c r="IM64230"/>
      <c r="IN64230"/>
      <c r="IO64230"/>
      <c r="IP64230"/>
      <c r="IQ64230"/>
      <c r="IR64230"/>
      <c r="IS64230"/>
      <c r="IT64230"/>
    </row>
    <row r="64231" spans="1:254">
      <c r="A64231"/>
      <c r="B64231"/>
      <c r="C64231"/>
      <c r="D64231"/>
      <c r="E64231"/>
      <c r="F64231"/>
      <c r="G64231"/>
      <c r="H64231"/>
      <c r="I64231"/>
      <c r="J64231"/>
      <c r="K64231"/>
      <c r="L64231"/>
      <c r="M64231"/>
      <c r="N64231"/>
      <c r="O64231"/>
      <c r="P64231"/>
      <c r="Q64231"/>
      <c r="R64231"/>
      <c r="S64231"/>
      <c r="T64231"/>
      <c r="U64231"/>
      <c r="V64231"/>
      <c r="W64231"/>
      <c r="X64231"/>
      <c r="Y64231"/>
      <c r="Z64231"/>
      <c r="AA64231"/>
      <c r="AB64231"/>
      <c r="AC64231"/>
      <c r="AD64231"/>
      <c r="AE64231"/>
      <c r="AF64231"/>
      <c r="AG64231"/>
      <c r="AH64231"/>
      <c r="AI64231"/>
      <c r="AJ64231"/>
      <c r="AK64231"/>
      <c r="AL64231"/>
      <c r="AM64231"/>
      <c r="AN64231"/>
      <c r="AO64231"/>
      <c r="AP64231"/>
      <c r="AQ64231"/>
      <c r="AR64231"/>
      <c r="AS64231"/>
      <c r="AT64231"/>
      <c r="AU64231"/>
      <c r="AV64231"/>
      <c r="AW64231"/>
      <c r="AX64231"/>
      <c r="AY64231"/>
      <c r="AZ64231"/>
      <c r="BA64231"/>
      <c r="BB64231"/>
      <c r="BC64231"/>
      <c r="BD64231"/>
      <c r="BE64231"/>
      <c r="BF64231"/>
      <c r="BG64231"/>
      <c r="BH64231"/>
      <c r="BI64231"/>
      <c r="BJ64231"/>
      <c r="BK64231"/>
      <c r="BL64231"/>
      <c r="BM64231"/>
      <c r="BN64231"/>
      <c r="BO64231"/>
      <c r="BP64231"/>
      <c r="BQ64231"/>
      <c r="BR64231"/>
      <c r="BS64231"/>
      <c r="BT64231"/>
      <c r="BU64231"/>
      <c r="BV64231"/>
      <c r="BW64231"/>
      <c r="BX64231"/>
      <c r="BY64231"/>
      <c r="BZ64231"/>
      <c r="CA64231"/>
      <c r="CB64231"/>
      <c r="CC64231"/>
      <c r="CD64231"/>
      <c r="CE64231"/>
      <c r="CF64231"/>
      <c r="CG64231"/>
      <c r="CH64231"/>
      <c r="CI64231"/>
      <c r="CJ64231"/>
      <c r="CK64231"/>
      <c r="CL64231"/>
      <c r="CM64231"/>
      <c r="CN64231"/>
      <c r="CO64231"/>
      <c r="CP64231"/>
      <c r="CQ64231"/>
      <c r="CR64231"/>
      <c r="CS64231"/>
      <c r="CT64231"/>
      <c r="CU64231"/>
      <c r="CV64231"/>
      <c r="CW64231"/>
      <c r="CX64231"/>
      <c r="CY64231"/>
      <c r="CZ64231"/>
      <c r="DA64231"/>
      <c r="DB64231"/>
      <c r="DC64231"/>
      <c r="DD64231"/>
      <c r="DE64231"/>
      <c r="DF64231"/>
      <c r="DG64231"/>
      <c r="DH64231"/>
      <c r="DI64231"/>
      <c r="DJ64231"/>
      <c r="DK64231"/>
      <c r="DL64231"/>
      <c r="DM64231"/>
      <c r="DN64231"/>
      <c r="DO64231"/>
      <c r="DP64231"/>
      <c r="DQ64231"/>
      <c r="DR64231"/>
      <c r="DS64231"/>
      <c r="DT64231"/>
      <c r="DU64231"/>
      <c r="DV64231"/>
      <c r="DW64231"/>
      <c r="DX64231"/>
      <c r="DY64231"/>
      <c r="DZ64231"/>
      <c r="EA64231"/>
      <c r="EB64231"/>
      <c r="EC64231"/>
      <c r="ED64231"/>
      <c r="EE64231"/>
      <c r="EF64231"/>
      <c r="EG64231"/>
      <c r="EH64231"/>
      <c r="EI64231"/>
      <c r="EJ64231"/>
      <c r="EK64231"/>
      <c r="EL64231"/>
      <c r="EM64231"/>
      <c r="EN64231"/>
      <c r="EO64231"/>
      <c r="EP64231"/>
      <c r="EQ64231"/>
      <c r="ER64231"/>
      <c r="ES64231"/>
      <c r="ET64231"/>
      <c r="EU64231"/>
      <c r="EV64231"/>
      <c r="EW64231"/>
      <c r="EX64231"/>
      <c r="EY64231"/>
      <c r="EZ64231"/>
      <c r="FA64231"/>
      <c r="FB64231"/>
      <c r="FC64231"/>
      <c r="FD64231"/>
      <c r="FE64231"/>
      <c r="FF64231"/>
      <c r="FG64231"/>
      <c r="FH64231"/>
      <c r="FI64231"/>
      <c r="FJ64231"/>
      <c r="FK64231"/>
      <c r="FL64231"/>
      <c r="FM64231"/>
      <c r="FN64231"/>
      <c r="FO64231"/>
      <c r="FP64231"/>
      <c r="FQ64231"/>
      <c r="FR64231"/>
      <c r="FS64231"/>
      <c r="FT64231"/>
      <c r="FU64231"/>
      <c r="FV64231"/>
      <c r="FW64231"/>
      <c r="FX64231"/>
      <c r="FY64231"/>
      <c r="FZ64231"/>
      <c r="GA64231"/>
      <c r="GB64231"/>
      <c r="GC64231"/>
      <c r="GD64231"/>
      <c r="GE64231"/>
      <c r="GF64231"/>
      <c r="GG64231"/>
      <c r="GH64231"/>
      <c r="GI64231"/>
      <c r="GJ64231"/>
      <c r="GK64231"/>
      <c r="GL64231"/>
      <c r="GM64231"/>
      <c r="GN64231"/>
      <c r="GO64231"/>
      <c r="GP64231"/>
      <c r="GQ64231"/>
      <c r="GR64231"/>
      <c r="GS64231"/>
      <c r="GT64231"/>
      <c r="GU64231"/>
      <c r="GV64231"/>
      <c r="GW64231"/>
      <c r="GX64231"/>
      <c r="GY64231"/>
      <c r="GZ64231"/>
      <c r="HA64231"/>
      <c r="HB64231"/>
      <c r="HC64231"/>
      <c r="HD64231"/>
      <c r="HE64231"/>
      <c r="HF64231"/>
      <c r="HG64231"/>
      <c r="HH64231"/>
      <c r="HI64231"/>
      <c r="HJ64231"/>
      <c r="HK64231"/>
      <c r="HL64231"/>
      <c r="HM64231"/>
      <c r="HN64231"/>
      <c r="HO64231"/>
      <c r="HP64231"/>
      <c r="HQ64231"/>
      <c r="HR64231"/>
      <c r="HS64231"/>
      <c r="HT64231"/>
      <c r="HU64231"/>
      <c r="HV64231"/>
      <c r="HW64231"/>
      <c r="HX64231"/>
      <c r="HY64231"/>
      <c r="HZ64231"/>
      <c r="IA64231"/>
      <c r="IB64231"/>
      <c r="IC64231"/>
      <c r="ID64231"/>
      <c r="IE64231"/>
      <c r="IF64231"/>
      <c r="IG64231"/>
      <c r="IH64231"/>
      <c r="II64231"/>
      <c r="IJ64231"/>
      <c r="IK64231"/>
      <c r="IL64231"/>
      <c r="IM64231"/>
      <c r="IN64231"/>
      <c r="IO64231"/>
      <c r="IP64231"/>
      <c r="IQ64231"/>
      <c r="IR64231"/>
      <c r="IS64231"/>
      <c r="IT64231"/>
    </row>
    <row r="64232" spans="1:254">
      <c r="A64232"/>
      <c r="B64232"/>
      <c r="C64232"/>
      <c r="D64232"/>
      <c r="E64232"/>
      <c r="F64232"/>
      <c r="G64232"/>
      <c r="H64232"/>
      <c r="I64232"/>
      <c r="J64232"/>
      <c r="K64232"/>
      <c r="L64232"/>
      <c r="M64232"/>
      <c r="N64232"/>
      <c r="O64232"/>
      <c r="P64232"/>
      <c r="Q64232"/>
      <c r="R64232"/>
      <c r="S64232"/>
      <c r="T64232"/>
      <c r="U64232"/>
      <c r="V64232"/>
      <c r="W64232"/>
      <c r="X64232"/>
      <c r="Y64232"/>
      <c r="Z64232"/>
      <c r="AA64232"/>
      <c r="AB64232"/>
      <c r="AC64232"/>
      <c r="AD64232"/>
      <c r="AE64232"/>
      <c r="AF64232"/>
      <c r="AG64232"/>
      <c r="AH64232"/>
      <c r="AI64232"/>
      <c r="AJ64232"/>
      <c r="AK64232"/>
      <c r="AL64232"/>
      <c r="AM64232"/>
      <c r="AN64232"/>
      <c r="AO64232"/>
      <c r="AP64232"/>
      <c r="AQ64232"/>
      <c r="AR64232"/>
      <c r="AS64232"/>
      <c r="AT64232"/>
      <c r="AU64232"/>
      <c r="AV64232"/>
      <c r="AW64232"/>
      <c r="AX64232"/>
      <c r="AY64232"/>
      <c r="AZ64232"/>
      <c r="BA64232"/>
      <c r="BB64232"/>
      <c r="BC64232"/>
      <c r="BD64232"/>
      <c r="BE64232"/>
      <c r="BF64232"/>
      <c r="BG64232"/>
      <c r="BH64232"/>
      <c r="BI64232"/>
      <c r="BJ64232"/>
      <c r="BK64232"/>
      <c r="BL64232"/>
      <c r="BM64232"/>
      <c r="BN64232"/>
      <c r="BO64232"/>
      <c r="BP64232"/>
      <c r="BQ64232"/>
      <c r="BR64232"/>
      <c r="BS64232"/>
      <c r="BT64232"/>
      <c r="BU64232"/>
      <c r="BV64232"/>
      <c r="BW64232"/>
      <c r="BX64232"/>
      <c r="BY64232"/>
      <c r="BZ64232"/>
      <c r="CA64232"/>
      <c r="CB64232"/>
      <c r="CC64232"/>
      <c r="CD64232"/>
      <c r="CE64232"/>
      <c r="CF64232"/>
      <c r="CG64232"/>
      <c r="CH64232"/>
      <c r="CI64232"/>
      <c r="CJ64232"/>
      <c r="CK64232"/>
      <c r="CL64232"/>
      <c r="CM64232"/>
      <c r="CN64232"/>
      <c r="CO64232"/>
      <c r="CP64232"/>
      <c r="CQ64232"/>
      <c r="CR64232"/>
      <c r="CS64232"/>
      <c r="CT64232"/>
      <c r="CU64232"/>
      <c r="CV64232"/>
      <c r="CW64232"/>
      <c r="CX64232"/>
      <c r="CY64232"/>
      <c r="CZ64232"/>
      <c r="DA64232"/>
      <c r="DB64232"/>
      <c r="DC64232"/>
      <c r="DD64232"/>
      <c r="DE64232"/>
      <c r="DF64232"/>
      <c r="DG64232"/>
      <c r="DH64232"/>
      <c r="DI64232"/>
      <c r="DJ64232"/>
      <c r="DK64232"/>
      <c r="DL64232"/>
      <c r="DM64232"/>
      <c r="DN64232"/>
      <c r="DO64232"/>
      <c r="DP64232"/>
      <c r="DQ64232"/>
      <c r="DR64232"/>
      <c r="DS64232"/>
      <c r="DT64232"/>
      <c r="DU64232"/>
      <c r="DV64232"/>
      <c r="DW64232"/>
      <c r="DX64232"/>
      <c r="DY64232"/>
      <c r="DZ64232"/>
      <c r="EA64232"/>
      <c r="EB64232"/>
      <c r="EC64232"/>
      <c r="ED64232"/>
      <c r="EE64232"/>
      <c r="EF64232"/>
      <c r="EG64232"/>
      <c r="EH64232"/>
      <c r="EI64232"/>
      <c r="EJ64232"/>
      <c r="EK64232"/>
      <c r="EL64232"/>
      <c r="EM64232"/>
      <c r="EN64232"/>
      <c r="EO64232"/>
      <c r="EP64232"/>
      <c r="EQ64232"/>
      <c r="ER64232"/>
      <c r="ES64232"/>
      <c r="ET64232"/>
      <c r="EU64232"/>
      <c r="EV64232"/>
      <c r="EW64232"/>
      <c r="EX64232"/>
      <c r="EY64232"/>
      <c r="EZ64232"/>
      <c r="FA64232"/>
      <c r="FB64232"/>
      <c r="FC64232"/>
      <c r="FD64232"/>
      <c r="FE64232"/>
      <c r="FF64232"/>
      <c r="FG64232"/>
      <c r="FH64232"/>
      <c r="FI64232"/>
      <c r="FJ64232"/>
      <c r="FK64232"/>
      <c r="FL64232"/>
      <c r="FM64232"/>
      <c r="FN64232"/>
      <c r="FO64232"/>
      <c r="FP64232"/>
      <c r="FQ64232"/>
      <c r="FR64232"/>
      <c r="FS64232"/>
      <c r="FT64232"/>
      <c r="FU64232"/>
      <c r="FV64232"/>
      <c r="FW64232"/>
      <c r="FX64232"/>
      <c r="FY64232"/>
      <c r="FZ64232"/>
      <c r="GA64232"/>
      <c r="GB64232"/>
      <c r="GC64232"/>
      <c r="GD64232"/>
      <c r="GE64232"/>
      <c r="GF64232"/>
      <c r="GG64232"/>
      <c r="GH64232"/>
      <c r="GI64232"/>
      <c r="GJ64232"/>
      <c r="GK64232"/>
      <c r="GL64232"/>
      <c r="GM64232"/>
      <c r="GN64232"/>
      <c r="GO64232"/>
      <c r="GP64232"/>
      <c r="GQ64232"/>
      <c r="GR64232"/>
      <c r="GS64232"/>
      <c r="GT64232"/>
      <c r="GU64232"/>
      <c r="GV64232"/>
      <c r="GW64232"/>
      <c r="GX64232"/>
      <c r="GY64232"/>
      <c r="GZ64232"/>
      <c r="HA64232"/>
      <c r="HB64232"/>
      <c r="HC64232"/>
      <c r="HD64232"/>
      <c r="HE64232"/>
      <c r="HF64232"/>
      <c r="HG64232"/>
      <c r="HH64232"/>
      <c r="HI64232"/>
      <c r="HJ64232"/>
      <c r="HK64232"/>
      <c r="HL64232"/>
      <c r="HM64232"/>
      <c r="HN64232"/>
      <c r="HO64232"/>
      <c r="HP64232"/>
      <c r="HQ64232"/>
      <c r="HR64232"/>
      <c r="HS64232"/>
      <c r="HT64232"/>
      <c r="HU64232"/>
      <c r="HV64232"/>
      <c r="HW64232"/>
      <c r="HX64232"/>
      <c r="HY64232"/>
      <c r="HZ64232"/>
      <c r="IA64232"/>
      <c r="IB64232"/>
      <c r="IC64232"/>
      <c r="ID64232"/>
      <c r="IE64232"/>
      <c r="IF64232"/>
      <c r="IG64232"/>
      <c r="IH64232"/>
      <c r="II64232"/>
      <c r="IJ64232"/>
      <c r="IK64232"/>
      <c r="IL64232"/>
      <c r="IM64232"/>
      <c r="IN64232"/>
      <c r="IO64232"/>
      <c r="IP64232"/>
      <c r="IQ64232"/>
      <c r="IR64232"/>
      <c r="IS64232"/>
      <c r="IT64232"/>
    </row>
    <row r="64233" spans="1:254">
      <c r="A64233"/>
      <c r="B64233"/>
      <c r="C64233"/>
      <c r="D64233"/>
      <c r="E64233"/>
      <c r="F64233"/>
      <c r="G64233"/>
      <c r="H64233"/>
      <c r="I64233"/>
      <c r="J64233"/>
      <c r="K64233"/>
      <c r="L64233"/>
      <c r="M64233"/>
      <c r="N64233"/>
      <c r="O64233"/>
      <c r="P64233"/>
      <c r="Q64233"/>
      <c r="R64233"/>
      <c r="S64233"/>
      <c r="T64233"/>
      <c r="U64233"/>
      <c r="V64233"/>
      <c r="W64233"/>
      <c r="X64233"/>
      <c r="Y64233"/>
      <c r="Z64233"/>
      <c r="AA64233"/>
      <c r="AB64233"/>
      <c r="AC64233"/>
      <c r="AD64233"/>
      <c r="AE64233"/>
      <c r="AF64233"/>
      <c r="AG64233"/>
      <c r="AH64233"/>
      <c r="AI64233"/>
      <c r="AJ64233"/>
      <c r="AK64233"/>
      <c r="AL64233"/>
      <c r="AM64233"/>
      <c r="AN64233"/>
      <c r="AO64233"/>
      <c r="AP64233"/>
      <c r="AQ64233"/>
      <c r="AR64233"/>
      <c r="AS64233"/>
      <c r="AT64233"/>
      <c r="AU64233"/>
      <c r="AV64233"/>
      <c r="AW64233"/>
      <c r="AX64233"/>
      <c r="AY64233"/>
      <c r="AZ64233"/>
      <c r="BA64233"/>
      <c r="BB64233"/>
      <c r="BC64233"/>
      <c r="BD64233"/>
      <c r="BE64233"/>
      <c r="BF64233"/>
      <c r="BG64233"/>
      <c r="BH64233"/>
      <c r="BI64233"/>
      <c r="BJ64233"/>
      <c r="BK64233"/>
      <c r="BL64233"/>
      <c r="BM64233"/>
      <c r="BN64233"/>
      <c r="BO64233"/>
      <c r="BP64233"/>
      <c r="BQ64233"/>
      <c r="BR64233"/>
      <c r="BS64233"/>
      <c r="BT64233"/>
      <c r="BU64233"/>
      <c r="BV64233"/>
      <c r="BW64233"/>
      <c r="BX64233"/>
      <c r="BY64233"/>
      <c r="BZ64233"/>
      <c r="CA64233"/>
      <c r="CB64233"/>
      <c r="CC64233"/>
      <c r="CD64233"/>
      <c r="CE64233"/>
      <c r="CF64233"/>
      <c r="CG64233"/>
      <c r="CH64233"/>
      <c r="CI64233"/>
      <c r="CJ64233"/>
      <c r="CK64233"/>
      <c r="CL64233"/>
      <c r="CM64233"/>
      <c r="CN64233"/>
      <c r="CO64233"/>
      <c r="CP64233"/>
      <c r="CQ64233"/>
      <c r="CR64233"/>
      <c r="CS64233"/>
      <c r="CT64233"/>
      <c r="CU64233"/>
      <c r="CV64233"/>
      <c r="CW64233"/>
      <c r="CX64233"/>
      <c r="CY64233"/>
      <c r="CZ64233"/>
      <c r="DA64233"/>
      <c r="DB64233"/>
      <c r="DC64233"/>
      <c r="DD64233"/>
      <c r="DE64233"/>
      <c r="DF64233"/>
      <c r="DG64233"/>
      <c r="DH64233"/>
      <c r="DI64233"/>
      <c r="DJ64233"/>
      <c r="DK64233"/>
      <c r="DL64233"/>
      <c r="DM64233"/>
      <c r="DN64233"/>
      <c r="DO64233"/>
      <c r="DP64233"/>
      <c r="DQ64233"/>
      <c r="DR64233"/>
      <c r="DS64233"/>
      <c r="DT64233"/>
      <c r="DU64233"/>
      <c r="DV64233"/>
      <c r="DW64233"/>
      <c r="DX64233"/>
      <c r="DY64233"/>
      <c r="DZ64233"/>
      <c r="EA64233"/>
      <c r="EB64233"/>
      <c r="EC64233"/>
      <c r="ED64233"/>
      <c r="EE64233"/>
      <c r="EF64233"/>
      <c r="EG64233"/>
      <c r="EH64233"/>
      <c r="EI64233"/>
      <c r="EJ64233"/>
      <c r="EK64233"/>
      <c r="EL64233"/>
      <c r="EM64233"/>
      <c r="EN64233"/>
      <c r="EO64233"/>
      <c r="EP64233"/>
      <c r="EQ64233"/>
      <c r="ER64233"/>
      <c r="ES64233"/>
      <c r="ET64233"/>
      <c r="EU64233"/>
      <c r="EV64233"/>
      <c r="EW64233"/>
      <c r="EX64233"/>
      <c r="EY64233"/>
      <c r="EZ64233"/>
      <c r="FA64233"/>
      <c r="FB64233"/>
      <c r="FC64233"/>
      <c r="FD64233"/>
      <c r="FE64233"/>
      <c r="FF64233"/>
      <c r="FG64233"/>
      <c r="FH64233"/>
      <c r="FI64233"/>
      <c r="FJ64233"/>
      <c r="FK64233"/>
      <c r="FL64233"/>
      <c r="FM64233"/>
      <c r="FN64233"/>
      <c r="FO64233"/>
      <c r="FP64233"/>
      <c r="FQ64233"/>
      <c r="FR64233"/>
      <c r="FS64233"/>
      <c r="FT64233"/>
      <c r="FU64233"/>
      <c r="FV64233"/>
      <c r="FW64233"/>
      <c r="FX64233"/>
      <c r="FY64233"/>
      <c r="FZ64233"/>
      <c r="GA64233"/>
      <c r="GB64233"/>
      <c r="GC64233"/>
      <c r="GD64233"/>
      <c r="GE64233"/>
      <c r="GF64233"/>
      <c r="GG64233"/>
      <c r="GH64233"/>
      <c r="GI64233"/>
      <c r="GJ64233"/>
      <c r="GK64233"/>
      <c r="GL64233"/>
      <c r="GM64233"/>
      <c r="GN64233"/>
      <c r="GO64233"/>
      <c r="GP64233"/>
      <c r="GQ64233"/>
      <c r="GR64233"/>
      <c r="GS64233"/>
      <c r="GT64233"/>
      <c r="GU64233"/>
      <c r="GV64233"/>
      <c r="GW64233"/>
      <c r="GX64233"/>
      <c r="GY64233"/>
      <c r="GZ64233"/>
      <c r="HA64233"/>
      <c r="HB64233"/>
      <c r="HC64233"/>
      <c r="HD64233"/>
      <c r="HE64233"/>
      <c r="HF64233"/>
      <c r="HG64233"/>
      <c r="HH64233"/>
      <c r="HI64233"/>
      <c r="HJ64233"/>
      <c r="HK64233"/>
      <c r="HL64233"/>
      <c r="HM64233"/>
      <c r="HN64233"/>
      <c r="HO64233"/>
      <c r="HP64233"/>
      <c r="HQ64233"/>
      <c r="HR64233"/>
      <c r="HS64233"/>
      <c r="HT64233"/>
      <c r="HU64233"/>
      <c r="HV64233"/>
      <c r="HW64233"/>
      <c r="HX64233"/>
      <c r="HY64233"/>
      <c r="HZ64233"/>
      <c r="IA64233"/>
      <c r="IB64233"/>
      <c r="IC64233"/>
      <c r="ID64233"/>
      <c r="IE64233"/>
      <c r="IF64233"/>
      <c r="IG64233"/>
      <c r="IH64233"/>
      <c r="II64233"/>
      <c r="IJ64233"/>
      <c r="IK64233"/>
      <c r="IL64233"/>
      <c r="IM64233"/>
      <c r="IN64233"/>
      <c r="IO64233"/>
      <c r="IP64233"/>
      <c r="IQ64233"/>
      <c r="IR64233"/>
      <c r="IS64233"/>
      <c r="IT64233"/>
    </row>
    <row r="64234" spans="1:254">
      <c r="A64234"/>
      <c r="B64234"/>
      <c r="C64234"/>
      <c r="D64234"/>
      <c r="E64234"/>
      <c r="F64234"/>
      <c r="G64234"/>
      <c r="H64234"/>
      <c r="I64234"/>
      <c r="J64234"/>
      <c r="K64234"/>
      <c r="L64234"/>
      <c r="M64234"/>
      <c r="N64234"/>
      <c r="O64234"/>
      <c r="P64234"/>
      <c r="Q64234"/>
      <c r="R64234"/>
      <c r="S64234"/>
      <c r="T64234"/>
      <c r="U64234"/>
      <c r="V64234"/>
      <c r="W64234"/>
      <c r="X64234"/>
      <c r="Y64234"/>
      <c r="Z64234"/>
      <c r="AA64234"/>
      <c r="AB64234"/>
      <c r="AC64234"/>
      <c r="AD64234"/>
      <c r="AE64234"/>
      <c r="AF64234"/>
      <c r="AG64234"/>
      <c r="AH64234"/>
      <c r="AI64234"/>
      <c r="AJ64234"/>
      <c r="AK64234"/>
      <c r="AL64234"/>
      <c r="AM64234"/>
      <c r="AN64234"/>
      <c r="AO64234"/>
      <c r="AP64234"/>
      <c r="AQ64234"/>
      <c r="AR64234"/>
      <c r="AS64234"/>
      <c r="AT64234"/>
      <c r="AU64234"/>
      <c r="AV64234"/>
      <c r="AW64234"/>
      <c r="AX64234"/>
      <c r="AY64234"/>
      <c r="AZ64234"/>
      <c r="BA64234"/>
      <c r="BB64234"/>
      <c r="BC64234"/>
      <c r="BD64234"/>
      <c r="BE64234"/>
      <c r="BF64234"/>
      <c r="BG64234"/>
      <c r="BH64234"/>
      <c r="BI64234"/>
      <c r="BJ64234"/>
      <c r="BK64234"/>
      <c r="BL64234"/>
      <c r="BM64234"/>
      <c r="BN64234"/>
      <c r="BO64234"/>
      <c r="BP64234"/>
      <c r="BQ64234"/>
      <c r="BR64234"/>
      <c r="BS64234"/>
      <c r="BT64234"/>
      <c r="BU64234"/>
      <c r="BV64234"/>
      <c r="BW64234"/>
      <c r="BX64234"/>
      <c r="BY64234"/>
      <c r="BZ64234"/>
      <c r="CA64234"/>
      <c r="CB64234"/>
      <c r="CC64234"/>
      <c r="CD64234"/>
      <c r="CE64234"/>
      <c r="CF64234"/>
      <c r="CG64234"/>
      <c r="CH64234"/>
      <c r="CI64234"/>
      <c r="CJ64234"/>
      <c r="CK64234"/>
      <c r="CL64234"/>
      <c r="CM64234"/>
      <c r="CN64234"/>
      <c r="CO64234"/>
      <c r="CP64234"/>
      <c r="CQ64234"/>
      <c r="CR64234"/>
      <c r="CS64234"/>
      <c r="CT64234"/>
      <c r="CU64234"/>
      <c r="CV64234"/>
      <c r="CW64234"/>
      <c r="CX64234"/>
      <c r="CY64234"/>
      <c r="CZ64234"/>
      <c r="DA64234"/>
      <c r="DB64234"/>
      <c r="DC64234"/>
      <c r="DD64234"/>
      <c r="DE64234"/>
      <c r="DF64234"/>
      <c r="DG64234"/>
      <c r="DH64234"/>
      <c r="DI64234"/>
      <c r="DJ64234"/>
      <c r="DK64234"/>
      <c r="DL64234"/>
      <c r="DM64234"/>
      <c r="DN64234"/>
      <c r="DO64234"/>
      <c r="DP64234"/>
      <c r="DQ64234"/>
      <c r="DR64234"/>
      <c r="DS64234"/>
      <c r="DT64234"/>
      <c r="DU64234"/>
      <c r="DV64234"/>
      <c r="DW64234"/>
      <c r="DX64234"/>
      <c r="DY64234"/>
      <c r="DZ64234"/>
      <c r="EA64234"/>
      <c r="EB64234"/>
      <c r="EC64234"/>
      <c r="ED64234"/>
      <c r="EE64234"/>
      <c r="EF64234"/>
      <c r="EG64234"/>
      <c r="EH64234"/>
      <c r="EI64234"/>
      <c r="EJ64234"/>
      <c r="EK64234"/>
      <c r="EL64234"/>
      <c r="EM64234"/>
      <c r="EN64234"/>
      <c r="EO64234"/>
      <c r="EP64234"/>
      <c r="EQ64234"/>
      <c r="ER64234"/>
      <c r="ES64234"/>
      <c r="ET64234"/>
      <c r="EU64234"/>
      <c r="EV64234"/>
      <c r="EW64234"/>
      <c r="EX64234"/>
      <c r="EY64234"/>
      <c r="EZ64234"/>
      <c r="FA64234"/>
      <c r="FB64234"/>
      <c r="FC64234"/>
      <c r="FD64234"/>
      <c r="FE64234"/>
      <c r="FF64234"/>
      <c r="FG64234"/>
      <c r="FH64234"/>
      <c r="FI64234"/>
      <c r="FJ64234"/>
      <c r="FK64234"/>
      <c r="FL64234"/>
      <c r="FM64234"/>
      <c r="FN64234"/>
      <c r="FO64234"/>
      <c r="FP64234"/>
      <c r="FQ64234"/>
      <c r="FR64234"/>
      <c r="FS64234"/>
      <c r="FT64234"/>
      <c r="FU64234"/>
      <c r="FV64234"/>
      <c r="FW64234"/>
      <c r="FX64234"/>
      <c r="FY64234"/>
      <c r="FZ64234"/>
      <c r="GA64234"/>
      <c r="GB64234"/>
      <c r="GC64234"/>
      <c r="GD64234"/>
      <c r="GE64234"/>
      <c r="GF64234"/>
      <c r="GG64234"/>
      <c r="GH64234"/>
      <c r="GI64234"/>
      <c r="GJ64234"/>
      <c r="GK64234"/>
      <c r="GL64234"/>
      <c r="GM64234"/>
      <c r="GN64234"/>
      <c r="GO64234"/>
      <c r="GP64234"/>
      <c r="GQ64234"/>
      <c r="GR64234"/>
      <c r="GS64234"/>
      <c r="GT64234"/>
      <c r="GU64234"/>
      <c r="GV64234"/>
      <c r="GW64234"/>
      <c r="GX64234"/>
      <c r="GY64234"/>
      <c r="GZ64234"/>
      <c r="HA64234"/>
      <c r="HB64234"/>
      <c r="HC64234"/>
      <c r="HD64234"/>
      <c r="HE64234"/>
      <c r="HF64234"/>
      <c r="HG64234"/>
      <c r="HH64234"/>
      <c r="HI64234"/>
      <c r="HJ64234"/>
      <c r="HK64234"/>
      <c r="HL64234"/>
      <c r="HM64234"/>
      <c r="HN64234"/>
      <c r="HO64234"/>
      <c r="HP64234"/>
      <c r="HQ64234"/>
      <c r="HR64234"/>
      <c r="HS64234"/>
      <c r="HT64234"/>
      <c r="HU64234"/>
      <c r="HV64234"/>
      <c r="HW64234"/>
      <c r="HX64234"/>
      <c r="HY64234"/>
      <c r="HZ64234"/>
      <c r="IA64234"/>
      <c r="IB64234"/>
      <c r="IC64234"/>
      <c r="ID64234"/>
      <c r="IE64234"/>
      <c r="IF64234"/>
      <c r="IG64234"/>
      <c r="IH64234"/>
      <c r="II64234"/>
      <c r="IJ64234"/>
      <c r="IK64234"/>
      <c r="IL64234"/>
      <c r="IM64234"/>
      <c r="IN64234"/>
      <c r="IO64234"/>
      <c r="IP64234"/>
      <c r="IQ64234"/>
      <c r="IR64234"/>
      <c r="IS64234"/>
      <c r="IT64234"/>
    </row>
    <row r="64235" spans="1:254">
      <c r="A64235"/>
      <c r="B64235"/>
      <c r="C64235"/>
      <c r="D64235"/>
      <c r="E64235"/>
      <c r="F64235"/>
      <c r="G64235"/>
      <c r="H64235"/>
      <c r="I64235"/>
      <c r="J64235"/>
      <c r="K64235"/>
      <c r="L64235"/>
      <c r="M64235"/>
      <c r="N64235"/>
      <c r="O64235"/>
      <c r="P64235"/>
      <c r="Q64235"/>
      <c r="R64235"/>
      <c r="S64235"/>
      <c r="T64235"/>
      <c r="U64235"/>
      <c r="V64235"/>
      <c r="W64235"/>
      <c r="X64235"/>
      <c r="Y64235"/>
      <c r="Z64235"/>
      <c r="AA64235"/>
      <c r="AB64235"/>
      <c r="AC64235"/>
      <c r="AD64235"/>
      <c r="AE64235"/>
      <c r="AF64235"/>
      <c r="AG64235"/>
      <c r="AH64235"/>
      <c r="AI64235"/>
      <c r="AJ64235"/>
      <c r="AK64235"/>
      <c r="AL64235"/>
      <c r="AM64235"/>
      <c r="AN64235"/>
      <c r="AO64235"/>
      <c r="AP64235"/>
      <c r="AQ64235"/>
      <c r="AR64235"/>
      <c r="AS64235"/>
      <c r="AT64235"/>
      <c r="AU64235"/>
      <c r="AV64235"/>
      <c r="AW64235"/>
      <c r="AX64235"/>
      <c r="AY64235"/>
      <c r="AZ64235"/>
      <c r="BA64235"/>
      <c r="BB64235"/>
      <c r="BC64235"/>
      <c r="BD64235"/>
      <c r="BE64235"/>
      <c r="BF64235"/>
      <c r="BG64235"/>
      <c r="BH64235"/>
      <c r="BI64235"/>
      <c r="BJ64235"/>
      <c r="BK64235"/>
      <c r="BL64235"/>
      <c r="BM64235"/>
      <c r="BN64235"/>
      <c r="BO64235"/>
      <c r="BP64235"/>
      <c r="BQ64235"/>
      <c r="BR64235"/>
      <c r="BS64235"/>
      <c r="BT64235"/>
      <c r="BU64235"/>
      <c r="BV64235"/>
      <c r="BW64235"/>
      <c r="BX64235"/>
      <c r="BY64235"/>
      <c r="BZ64235"/>
      <c r="CA64235"/>
      <c r="CB64235"/>
      <c r="CC64235"/>
      <c r="CD64235"/>
      <c r="CE64235"/>
      <c r="CF64235"/>
      <c r="CG64235"/>
      <c r="CH64235"/>
      <c r="CI64235"/>
      <c r="CJ64235"/>
      <c r="CK64235"/>
      <c r="CL64235"/>
      <c r="CM64235"/>
      <c r="CN64235"/>
      <c r="CO64235"/>
      <c r="CP64235"/>
      <c r="CQ64235"/>
      <c r="CR64235"/>
      <c r="CS64235"/>
      <c r="CT64235"/>
      <c r="CU64235"/>
      <c r="CV64235"/>
      <c r="CW64235"/>
      <c r="CX64235"/>
      <c r="CY64235"/>
      <c r="CZ64235"/>
      <c r="DA64235"/>
      <c r="DB64235"/>
      <c r="DC64235"/>
      <c r="DD64235"/>
      <c r="DE64235"/>
      <c r="DF64235"/>
      <c r="DG64235"/>
      <c r="DH64235"/>
      <c r="DI64235"/>
      <c r="DJ64235"/>
      <c r="DK64235"/>
      <c r="DL64235"/>
      <c r="DM64235"/>
      <c r="DN64235"/>
      <c r="DO64235"/>
      <c r="DP64235"/>
      <c r="DQ64235"/>
      <c r="DR64235"/>
      <c r="DS64235"/>
      <c r="DT64235"/>
      <c r="DU64235"/>
      <c r="DV64235"/>
      <c r="DW64235"/>
      <c r="DX64235"/>
      <c r="DY64235"/>
      <c r="DZ64235"/>
      <c r="EA64235"/>
      <c r="EB64235"/>
      <c r="EC64235"/>
      <c r="ED64235"/>
      <c r="EE64235"/>
      <c r="EF64235"/>
      <c r="EG64235"/>
      <c r="EH64235"/>
      <c r="EI64235"/>
      <c r="EJ64235"/>
      <c r="EK64235"/>
      <c r="EL64235"/>
      <c r="EM64235"/>
      <c r="EN64235"/>
      <c r="EO64235"/>
      <c r="EP64235"/>
      <c r="EQ64235"/>
      <c r="ER64235"/>
      <c r="ES64235"/>
      <c r="ET64235"/>
      <c r="EU64235"/>
      <c r="EV64235"/>
      <c r="EW64235"/>
      <c r="EX64235"/>
      <c r="EY64235"/>
      <c r="EZ64235"/>
      <c r="FA64235"/>
      <c r="FB64235"/>
      <c r="FC64235"/>
      <c r="FD64235"/>
      <c r="FE64235"/>
      <c r="FF64235"/>
      <c r="FG64235"/>
      <c r="FH64235"/>
      <c r="FI64235"/>
      <c r="FJ64235"/>
      <c r="FK64235"/>
      <c r="FL64235"/>
      <c r="FM64235"/>
      <c r="FN64235"/>
      <c r="FO64235"/>
      <c r="FP64235"/>
      <c r="FQ64235"/>
      <c r="FR64235"/>
      <c r="FS64235"/>
      <c r="FT64235"/>
      <c r="FU64235"/>
      <c r="FV64235"/>
      <c r="FW64235"/>
      <c r="FX64235"/>
      <c r="FY64235"/>
      <c r="FZ64235"/>
      <c r="GA64235"/>
      <c r="GB64235"/>
      <c r="GC64235"/>
      <c r="GD64235"/>
      <c r="GE64235"/>
      <c r="GF64235"/>
      <c r="GG64235"/>
      <c r="GH64235"/>
      <c r="GI64235"/>
      <c r="GJ64235"/>
      <c r="GK64235"/>
      <c r="GL64235"/>
      <c r="GM64235"/>
      <c r="GN64235"/>
      <c r="GO64235"/>
      <c r="GP64235"/>
      <c r="GQ64235"/>
      <c r="GR64235"/>
      <c r="GS64235"/>
      <c r="GT64235"/>
      <c r="GU64235"/>
      <c r="GV64235"/>
      <c r="GW64235"/>
      <c r="GX64235"/>
      <c r="GY64235"/>
      <c r="GZ64235"/>
      <c r="HA64235"/>
      <c r="HB64235"/>
      <c r="HC64235"/>
      <c r="HD64235"/>
      <c r="HE64235"/>
      <c r="HF64235"/>
      <c r="HG64235"/>
      <c r="HH64235"/>
      <c r="HI64235"/>
      <c r="HJ64235"/>
      <c r="HK64235"/>
      <c r="HL64235"/>
      <c r="HM64235"/>
      <c r="HN64235"/>
      <c r="HO64235"/>
      <c r="HP64235"/>
      <c r="HQ64235"/>
      <c r="HR64235"/>
      <c r="HS64235"/>
      <c r="HT64235"/>
      <c r="HU64235"/>
      <c r="HV64235"/>
      <c r="HW64235"/>
      <c r="HX64235"/>
      <c r="HY64235"/>
      <c r="HZ64235"/>
      <c r="IA64235"/>
      <c r="IB64235"/>
      <c r="IC64235"/>
      <c r="ID64235"/>
      <c r="IE64235"/>
      <c r="IF64235"/>
      <c r="IG64235"/>
      <c r="IH64235"/>
      <c r="II64235"/>
      <c r="IJ64235"/>
      <c r="IK64235"/>
      <c r="IL64235"/>
      <c r="IM64235"/>
      <c r="IN64235"/>
      <c r="IO64235"/>
      <c r="IP64235"/>
      <c r="IQ64235"/>
      <c r="IR64235"/>
      <c r="IS64235"/>
      <c r="IT64235"/>
    </row>
    <row r="64236" spans="1:254">
      <c r="A64236"/>
      <c r="B64236"/>
      <c r="C64236"/>
      <c r="D64236"/>
      <c r="E64236"/>
      <c r="F64236"/>
      <c r="G64236"/>
      <c r="H64236"/>
      <c r="I64236"/>
      <c r="J64236"/>
      <c r="K64236"/>
      <c r="L64236"/>
      <c r="M64236"/>
      <c r="N64236"/>
      <c r="O64236"/>
      <c r="P64236"/>
      <c r="Q64236"/>
      <c r="R64236"/>
      <c r="S64236"/>
      <c r="T64236"/>
      <c r="U64236"/>
      <c r="V64236"/>
      <c r="W64236"/>
      <c r="X64236"/>
      <c r="Y64236"/>
      <c r="Z64236"/>
      <c r="AA64236"/>
      <c r="AB64236"/>
      <c r="AC64236"/>
      <c r="AD64236"/>
      <c r="AE64236"/>
      <c r="AF64236"/>
      <c r="AG64236"/>
      <c r="AH64236"/>
      <c r="AI64236"/>
      <c r="AJ64236"/>
      <c r="AK64236"/>
      <c r="AL64236"/>
      <c r="AM64236"/>
      <c r="AN64236"/>
      <c r="AO64236"/>
      <c r="AP64236"/>
      <c r="AQ64236"/>
      <c r="AR64236"/>
      <c r="AS64236"/>
      <c r="AT64236"/>
      <c r="AU64236"/>
      <c r="AV64236"/>
      <c r="AW64236"/>
      <c r="AX64236"/>
      <c r="AY64236"/>
      <c r="AZ64236"/>
      <c r="BA64236"/>
      <c r="BB64236"/>
      <c r="BC64236"/>
      <c r="BD64236"/>
      <c r="BE64236"/>
      <c r="BF64236"/>
      <c r="BG64236"/>
      <c r="BH64236"/>
      <c r="BI64236"/>
      <c r="BJ64236"/>
      <c r="BK64236"/>
      <c r="BL64236"/>
      <c r="BM64236"/>
      <c r="BN64236"/>
      <c r="BO64236"/>
      <c r="BP64236"/>
      <c r="BQ64236"/>
      <c r="BR64236"/>
      <c r="BS64236"/>
      <c r="BT64236"/>
      <c r="BU64236"/>
      <c r="BV64236"/>
      <c r="BW64236"/>
      <c r="BX64236"/>
      <c r="BY64236"/>
      <c r="BZ64236"/>
      <c r="CA64236"/>
      <c r="CB64236"/>
      <c r="CC64236"/>
      <c r="CD64236"/>
      <c r="CE64236"/>
      <c r="CF64236"/>
      <c r="CG64236"/>
      <c r="CH64236"/>
      <c r="CI64236"/>
      <c r="CJ64236"/>
      <c r="CK64236"/>
      <c r="CL64236"/>
      <c r="CM64236"/>
      <c r="CN64236"/>
      <c r="CO64236"/>
      <c r="CP64236"/>
      <c r="CQ64236"/>
      <c r="CR64236"/>
      <c r="CS64236"/>
      <c r="CT64236"/>
      <c r="CU64236"/>
      <c r="CV64236"/>
      <c r="CW64236"/>
      <c r="CX64236"/>
      <c r="CY64236"/>
      <c r="CZ64236"/>
      <c r="DA64236"/>
      <c r="DB64236"/>
      <c r="DC64236"/>
      <c r="DD64236"/>
      <c r="DE64236"/>
      <c r="DF64236"/>
      <c r="DG64236"/>
      <c r="DH64236"/>
      <c r="DI64236"/>
      <c r="DJ64236"/>
      <c r="DK64236"/>
      <c r="DL64236"/>
      <c r="DM64236"/>
      <c r="DN64236"/>
      <c r="DO64236"/>
      <c r="DP64236"/>
      <c r="DQ64236"/>
      <c r="DR64236"/>
      <c r="DS64236"/>
      <c r="DT64236"/>
      <c r="DU64236"/>
      <c r="DV64236"/>
      <c r="DW64236"/>
      <c r="DX64236"/>
      <c r="DY64236"/>
      <c r="DZ64236"/>
      <c r="EA64236"/>
      <c r="EB64236"/>
      <c r="EC64236"/>
      <c r="ED64236"/>
      <c r="EE64236"/>
      <c r="EF64236"/>
      <c r="EG64236"/>
      <c r="EH64236"/>
      <c r="EI64236"/>
      <c r="EJ64236"/>
      <c r="EK64236"/>
      <c r="EL64236"/>
      <c r="EM64236"/>
      <c r="EN64236"/>
      <c r="EO64236"/>
      <c r="EP64236"/>
      <c r="EQ64236"/>
      <c r="ER64236"/>
      <c r="ES64236"/>
      <c r="ET64236"/>
      <c r="EU64236"/>
      <c r="EV64236"/>
      <c r="EW64236"/>
      <c r="EX64236"/>
      <c r="EY64236"/>
      <c r="EZ64236"/>
      <c r="FA64236"/>
      <c r="FB64236"/>
      <c r="FC64236"/>
      <c r="FD64236"/>
      <c r="FE64236"/>
      <c r="FF64236"/>
      <c r="FG64236"/>
      <c r="FH64236"/>
      <c r="FI64236"/>
      <c r="FJ64236"/>
      <c r="FK64236"/>
      <c r="FL64236"/>
      <c r="FM64236"/>
      <c r="FN64236"/>
      <c r="FO64236"/>
      <c r="FP64236"/>
      <c r="FQ64236"/>
      <c r="FR64236"/>
      <c r="FS64236"/>
      <c r="FT64236"/>
      <c r="FU64236"/>
      <c r="FV64236"/>
      <c r="FW64236"/>
      <c r="FX64236"/>
      <c r="FY64236"/>
      <c r="FZ64236"/>
      <c r="GA64236"/>
      <c r="GB64236"/>
      <c r="GC64236"/>
      <c r="GD64236"/>
      <c r="GE64236"/>
      <c r="GF64236"/>
      <c r="GG64236"/>
      <c r="GH64236"/>
      <c r="GI64236"/>
      <c r="GJ64236"/>
      <c r="GK64236"/>
      <c r="GL64236"/>
      <c r="GM64236"/>
      <c r="GN64236"/>
      <c r="GO64236"/>
      <c r="GP64236"/>
      <c r="GQ64236"/>
      <c r="GR64236"/>
      <c r="GS64236"/>
      <c r="GT64236"/>
      <c r="GU64236"/>
      <c r="GV64236"/>
      <c r="GW64236"/>
      <c r="GX64236"/>
      <c r="GY64236"/>
      <c r="GZ64236"/>
      <c r="HA64236"/>
      <c r="HB64236"/>
      <c r="HC64236"/>
      <c r="HD64236"/>
      <c r="HE64236"/>
      <c r="HF64236"/>
      <c r="HG64236"/>
      <c r="HH64236"/>
      <c r="HI64236"/>
      <c r="HJ64236"/>
      <c r="HK64236"/>
      <c r="HL64236"/>
      <c r="HM64236"/>
      <c r="HN64236"/>
      <c r="HO64236"/>
      <c r="HP64236"/>
      <c r="HQ64236"/>
      <c r="HR64236"/>
      <c r="HS64236"/>
      <c r="HT64236"/>
      <c r="HU64236"/>
      <c r="HV64236"/>
      <c r="HW64236"/>
      <c r="HX64236"/>
      <c r="HY64236"/>
      <c r="HZ64236"/>
      <c r="IA64236"/>
      <c r="IB64236"/>
      <c r="IC64236"/>
      <c r="ID64236"/>
      <c r="IE64236"/>
      <c r="IF64236"/>
      <c r="IG64236"/>
      <c r="IH64236"/>
      <c r="II64236"/>
      <c r="IJ64236"/>
      <c r="IK64236"/>
      <c r="IL64236"/>
      <c r="IM64236"/>
      <c r="IN64236"/>
      <c r="IO64236"/>
      <c r="IP64236"/>
      <c r="IQ64236"/>
      <c r="IR64236"/>
      <c r="IS64236"/>
      <c r="IT64236"/>
    </row>
    <row r="64237" spans="1:254">
      <c r="A64237"/>
      <c r="B64237"/>
      <c r="C64237"/>
      <c r="D64237"/>
      <c r="E64237"/>
      <c r="F64237"/>
      <c r="G64237"/>
      <c r="H64237"/>
      <c r="I64237"/>
      <c r="J64237"/>
      <c r="K64237"/>
      <c r="L64237"/>
      <c r="M64237"/>
      <c r="N64237"/>
      <c r="O64237"/>
      <c r="P64237"/>
      <c r="Q64237"/>
      <c r="R64237"/>
      <c r="S64237"/>
      <c r="T64237"/>
      <c r="U64237"/>
      <c r="V64237"/>
      <c r="W64237"/>
      <c r="X64237"/>
      <c r="Y64237"/>
      <c r="Z64237"/>
      <c r="AA64237"/>
      <c r="AB64237"/>
      <c r="AC64237"/>
      <c r="AD64237"/>
      <c r="AE64237"/>
      <c r="AF64237"/>
      <c r="AG64237"/>
      <c r="AH64237"/>
      <c r="AI64237"/>
      <c r="AJ64237"/>
      <c r="AK64237"/>
      <c r="AL64237"/>
      <c r="AM64237"/>
      <c r="AN64237"/>
      <c r="AO64237"/>
      <c r="AP64237"/>
      <c r="AQ64237"/>
      <c r="AR64237"/>
      <c r="AS64237"/>
      <c r="AT64237"/>
      <c r="AU64237"/>
      <c r="AV64237"/>
      <c r="AW64237"/>
      <c r="AX64237"/>
      <c r="AY64237"/>
      <c r="AZ64237"/>
      <c r="BA64237"/>
      <c r="BB64237"/>
      <c r="BC64237"/>
      <c r="BD64237"/>
      <c r="BE64237"/>
      <c r="BF64237"/>
      <c r="BG64237"/>
      <c r="BH64237"/>
      <c r="BI64237"/>
      <c r="BJ64237"/>
      <c r="BK64237"/>
      <c r="BL64237"/>
      <c r="BM64237"/>
      <c r="BN64237"/>
      <c r="BO64237"/>
      <c r="BP64237"/>
      <c r="BQ64237"/>
      <c r="BR64237"/>
      <c r="BS64237"/>
      <c r="BT64237"/>
      <c r="BU64237"/>
      <c r="BV64237"/>
      <c r="BW64237"/>
      <c r="BX64237"/>
      <c r="BY64237"/>
      <c r="BZ64237"/>
      <c r="CA64237"/>
      <c r="CB64237"/>
      <c r="CC64237"/>
      <c r="CD64237"/>
      <c r="CE64237"/>
      <c r="CF64237"/>
      <c r="CG64237"/>
      <c r="CH64237"/>
      <c r="CI64237"/>
      <c r="CJ64237"/>
      <c r="CK64237"/>
      <c r="CL64237"/>
      <c r="CM64237"/>
      <c r="CN64237"/>
      <c r="CO64237"/>
      <c r="CP64237"/>
      <c r="CQ64237"/>
      <c r="CR64237"/>
      <c r="CS64237"/>
      <c r="CT64237"/>
      <c r="CU64237"/>
      <c r="CV64237"/>
      <c r="CW64237"/>
      <c r="CX64237"/>
      <c r="CY64237"/>
      <c r="CZ64237"/>
      <c r="DA64237"/>
      <c r="DB64237"/>
      <c r="DC64237"/>
      <c r="DD64237"/>
      <c r="DE64237"/>
      <c r="DF64237"/>
      <c r="DG64237"/>
      <c r="DH64237"/>
      <c r="DI64237"/>
      <c r="DJ64237"/>
      <c r="DK64237"/>
      <c r="DL64237"/>
      <c r="DM64237"/>
      <c r="DN64237"/>
      <c r="DO64237"/>
      <c r="DP64237"/>
      <c r="DQ64237"/>
      <c r="DR64237"/>
      <c r="DS64237"/>
      <c r="DT64237"/>
      <c r="DU64237"/>
      <c r="DV64237"/>
      <c r="DW64237"/>
      <c r="DX64237"/>
      <c r="DY64237"/>
      <c r="DZ64237"/>
      <c r="EA64237"/>
      <c r="EB64237"/>
      <c r="EC64237"/>
      <c r="ED64237"/>
      <c r="EE64237"/>
      <c r="EF64237"/>
      <c r="EG64237"/>
      <c r="EH64237"/>
      <c r="EI64237"/>
      <c r="EJ64237"/>
      <c r="EK64237"/>
      <c r="EL64237"/>
      <c r="EM64237"/>
      <c r="EN64237"/>
      <c r="EO64237"/>
      <c r="EP64237"/>
      <c r="EQ64237"/>
      <c r="ER64237"/>
      <c r="ES64237"/>
      <c r="ET64237"/>
      <c r="EU64237"/>
      <c r="EV64237"/>
      <c r="EW64237"/>
      <c r="EX64237"/>
      <c r="EY64237"/>
      <c r="EZ64237"/>
      <c r="FA64237"/>
      <c r="FB64237"/>
      <c r="FC64237"/>
      <c r="FD64237"/>
      <c r="FE64237"/>
      <c r="FF64237"/>
      <c r="FG64237"/>
      <c r="FH64237"/>
      <c r="FI64237"/>
      <c r="FJ64237"/>
      <c r="FK64237"/>
      <c r="FL64237"/>
      <c r="FM64237"/>
      <c r="FN64237"/>
      <c r="FO64237"/>
      <c r="FP64237"/>
      <c r="FQ64237"/>
      <c r="FR64237"/>
      <c r="FS64237"/>
      <c r="FT64237"/>
      <c r="FU64237"/>
      <c r="FV64237"/>
      <c r="FW64237"/>
      <c r="FX64237"/>
      <c r="FY64237"/>
      <c r="FZ64237"/>
      <c r="GA64237"/>
      <c r="GB64237"/>
      <c r="GC64237"/>
      <c r="GD64237"/>
      <c r="GE64237"/>
      <c r="GF64237"/>
      <c r="GG64237"/>
      <c r="GH64237"/>
      <c r="GI64237"/>
      <c r="GJ64237"/>
      <c r="GK64237"/>
      <c r="GL64237"/>
      <c r="GM64237"/>
      <c r="GN64237"/>
      <c r="GO64237"/>
      <c r="GP64237"/>
      <c r="GQ64237"/>
      <c r="GR64237"/>
      <c r="GS64237"/>
      <c r="GT64237"/>
      <c r="GU64237"/>
      <c r="GV64237"/>
      <c r="GW64237"/>
      <c r="GX64237"/>
      <c r="GY64237"/>
      <c r="GZ64237"/>
      <c r="HA64237"/>
      <c r="HB64237"/>
      <c r="HC64237"/>
      <c r="HD64237"/>
      <c r="HE64237"/>
      <c r="HF64237"/>
      <c r="HG64237"/>
      <c r="HH64237"/>
      <c r="HI64237"/>
      <c r="HJ64237"/>
      <c r="HK64237"/>
      <c r="HL64237"/>
      <c r="HM64237"/>
      <c r="HN64237"/>
      <c r="HO64237"/>
      <c r="HP64237"/>
      <c r="HQ64237"/>
      <c r="HR64237"/>
      <c r="HS64237"/>
      <c r="HT64237"/>
      <c r="HU64237"/>
      <c r="HV64237"/>
      <c r="HW64237"/>
      <c r="HX64237"/>
      <c r="HY64237"/>
      <c r="HZ64237"/>
      <c r="IA64237"/>
      <c r="IB64237"/>
      <c r="IC64237"/>
      <c r="ID64237"/>
      <c r="IE64237"/>
      <c r="IF64237"/>
      <c r="IG64237"/>
      <c r="IH64237"/>
      <c r="II64237"/>
      <c r="IJ64237"/>
      <c r="IK64237"/>
      <c r="IL64237"/>
      <c r="IM64237"/>
      <c r="IN64237"/>
      <c r="IO64237"/>
      <c r="IP64237"/>
      <c r="IQ64237"/>
      <c r="IR64237"/>
      <c r="IS64237"/>
      <c r="IT64237"/>
    </row>
    <row r="64238" spans="1:254">
      <c r="A64238"/>
      <c r="B64238"/>
      <c r="C64238"/>
      <c r="D64238"/>
      <c r="E64238"/>
      <c r="F64238"/>
      <c r="G64238"/>
      <c r="H64238"/>
      <c r="I64238"/>
      <c r="J64238"/>
      <c r="K64238"/>
      <c r="L64238"/>
      <c r="M64238"/>
      <c r="N64238"/>
      <c r="O64238"/>
      <c r="P64238"/>
      <c r="Q64238"/>
      <c r="R64238"/>
      <c r="S64238"/>
      <c r="T64238"/>
      <c r="U64238"/>
      <c r="V64238"/>
      <c r="W64238"/>
      <c r="X64238"/>
      <c r="Y64238"/>
      <c r="Z64238"/>
      <c r="AA64238"/>
      <c r="AB64238"/>
      <c r="AC64238"/>
      <c r="AD64238"/>
      <c r="AE64238"/>
      <c r="AF64238"/>
      <c r="AG64238"/>
      <c r="AH64238"/>
      <c r="AI64238"/>
      <c r="AJ64238"/>
      <c r="AK64238"/>
      <c r="AL64238"/>
      <c r="AM64238"/>
      <c r="AN64238"/>
      <c r="AO64238"/>
      <c r="AP64238"/>
      <c r="AQ64238"/>
      <c r="AR64238"/>
      <c r="AS64238"/>
      <c r="AT64238"/>
      <c r="AU64238"/>
      <c r="AV64238"/>
      <c r="AW64238"/>
      <c r="AX64238"/>
      <c r="AY64238"/>
      <c r="AZ64238"/>
      <c r="BA64238"/>
      <c r="BB64238"/>
      <c r="BC64238"/>
      <c r="BD64238"/>
      <c r="BE64238"/>
      <c r="BF64238"/>
      <c r="BG64238"/>
      <c r="BH64238"/>
      <c r="BI64238"/>
      <c r="BJ64238"/>
      <c r="BK64238"/>
      <c r="BL64238"/>
      <c r="BM64238"/>
      <c r="BN64238"/>
      <c r="BO64238"/>
      <c r="BP64238"/>
      <c r="BQ64238"/>
      <c r="BR64238"/>
      <c r="BS64238"/>
      <c r="BT64238"/>
      <c r="BU64238"/>
      <c r="BV64238"/>
      <c r="BW64238"/>
      <c r="BX64238"/>
      <c r="BY64238"/>
      <c r="BZ64238"/>
      <c r="CA64238"/>
      <c r="CB64238"/>
      <c r="CC64238"/>
      <c r="CD64238"/>
      <c r="CE64238"/>
      <c r="CF64238"/>
      <c r="CG64238"/>
      <c r="CH64238"/>
      <c r="CI64238"/>
      <c r="CJ64238"/>
      <c r="CK64238"/>
      <c r="CL64238"/>
      <c r="CM64238"/>
      <c r="CN64238"/>
      <c r="CO64238"/>
      <c r="CP64238"/>
      <c r="CQ64238"/>
      <c r="CR64238"/>
      <c r="CS64238"/>
      <c r="CT64238"/>
      <c r="CU64238"/>
      <c r="CV64238"/>
      <c r="CW64238"/>
      <c r="CX64238"/>
      <c r="CY64238"/>
      <c r="CZ64238"/>
      <c r="DA64238"/>
      <c r="DB64238"/>
      <c r="DC64238"/>
      <c r="DD64238"/>
      <c r="DE64238"/>
      <c r="DF64238"/>
      <c r="DG64238"/>
      <c r="DH64238"/>
      <c r="DI64238"/>
      <c r="DJ64238"/>
      <c r="DK64238"/>
      <c r="DL64238"/>
      <c r="DM64238"/>
      <c r="DN64238"/>
      <c r="DO64238"/>
      <c r="DP64238"/>
      <c r="DQ64238"/>
      <c r="DR64238"/>
      <c r="DS64238"/>
      <c r="DT64238"/>
      <c r="DU64238"/>
      <c r="DV64238"/>
      <c r="DW64238"/>
      <c r="DX64238"/>
      <c r="DY64238"/>
      <c r="DZ64238"/>
      <c r="EA64238"/>
      <c r="EB64238"/>
      <c r="EC64238"/>
      <c r="ED64238"/>
      <c r="EE64238"/>
      <c r="EF64238"/>
      <c r="EG64238"/>
      <c r="EH64238"/>
      <c r="EI64238"/>
      <c r="EJ64238"/>
      <c r="EK64238"/>
      <c r="EL64238"/>
      <c r="EM64238"/>
      <c r="EN64238"/>
      <c r="EO64238"/>
      <c r="EP64238"/>
      <c r="EQ64238"/>
      <c r="ER64238"/>
      <c r="ES64238"/>
      <c r="ET64238"/>
      <c r="EU64238"/>
      <c r="EV64238"/>
      <c r="EW64238"/>
      <c r="EX64238"/>
      <c r="EY64238"/>
      <c r="EZ64238"/>
      <c r="FA64238"/>
      <c r="FB64238"/>
      <c r="FC64238"/>
      <c r="FD64238"/>
      <c r="FE64238"/>
      <c r="FF64238"/>
      <c r="FG64238"/>
      <c r="FH64238"/>
      <c r="FI64238"/>
      <c r="FJ64238"/>
      <c r="FK64238"/>
      <c r="FL64238"/>
      <c r="FM64238"/>
      <c r="FN64238"/>
      <c r="FO64238"/>
      <c r="FP64238"/>
      <c r="FQ64238"/>
      <c r="FR64238"/>
      <c r="FS64238"/>
      <c r="FT64238"/>
      <c r="FU64238"/>
      <c r="FV64238"/>
      <c r="FW64238"/>
      <c r="FX64238"/>
      <c r="FY64238"/>
      <c r="FZ64238"/>
      <c r="GA64238"/>
      <c r="GB64238"/>
      <c r="GC64238"/>
      <c r="GD64238"/>
      <c r="GE64238"/>
      <c r="GF64238"/>
      <c r="GG64238"/>
      <c r="GH64238"/>
      <c r="GI64238"/>
      <c r="GJ64238"/>
      <c r="GK64238"/>
      <c r="GL64238"/>
      <c r="GM64238"/>
      <c r="GN64238"/>
      <c r="GO64238"/>
      <c r="GP64238"/>
      <c r="GQ64238"/>
      <c r="GR64238"/>
      <c r="GS64238"/>
      <c r="GT64238"/>
      <c r="GU64238"/>
      <c r="GV64238"/>
      <c r="GW64238"/>
      <c r="GX64238"/>
      <c r="GY64238"/>
      <c r="GZ64238"/>
      <c r="HA64238"/>
      <c r="HB64238"/>
      <c r="HC64238"/>
      <c r="HD64238"/>
      <c r="HE64238"/>
      <c r="HF64238"/>
      <c r="HG64238"/>
      <c r="HH64238"/>
      <c r="HI64238"/>
      <c r="HJ64238"/>
      <c r="HK64238"/>
      <c r="HL64238"/>
      <c r="HM64238"/>
      <c r="HN64238"/>
      <c r="HO64238"/>
      <c r="HP64238"/>
      <c r="HQ64238"/>
      <c r="HR64238"/>
      <c r="HS64238"/>
      <c r="HT64238"/>
      <c r="HU64238"/>
      <c r="HV64238"/>
      <c r="HW64238"/>
      <c r="HX64238"/>
      <c r="HY64238"/>
      <c r="HZ64238"/>
      <c r="IA64238"/>
      <c r="IB64238"/>
      <c r="IC64238"/>
      <c r="ID64238"/>
      <c r="IE64238"/>
      <c r="IF64238"/>
      <c r="IG64238"/>
      <c r="IH64238"/>
      <c r="II64238"/>
      <c r="IJ64238"/>
      <c r="IK64238"/>
      <c r="IL64238"/>
      <c r="IM64238"/>
      <c r="IN64238"/>
      <c r="IO64238"/>
      <c r="IP64238"/>
      <c r="IQ64238"/>
      <c r="IR64238"/>
      <c r="IS64238"/>
      <c r="IT64238"/>
    </row>
    <row r="64239" spans="1:254">
      <c r="A64239"/>
      <c r="B64239"/>
      <c r="C64239"/>
      <c r="D64239"/>
      <c r="E64239"/>
      <c r="F64239"/>
      <c r="G64239"/>
      <c r="H64239"/>
      <c r="I64239"/>
      <c r="J64239"/>
      <c r="K64239"/>
      <c r="L64239"/>
      <c r="M64239"/>
      <c r="N64239"/>
      <c r="O64239"/>
      <c r="P64239"/>
      <c r="Q64239"/>
      <c r="R64239"/>
      <c r="S64239"/>
      <c r="T64239"/>
      <c r="U64239"/>
      <c r="V64239"/>
      <c r="W64239"/>
      <c r="X64239"/>
      <c r="Y64239"/>
      <c r="Z64239"/>
      <c r="AA64239"/>
      <c r="AB64239"/>
      <c r="AC64239"/>
      <c r="AD64239"/>
      <c r="AE64239"/>
      <c r="AF64239"/>
      <c r="AG64239"/>
      <c r="AH64239"/>
      <c r="AI64239"/>
      <c r="AJ64239"/>
      <c r="AK64239"/>
      <c r="AL64239"/>
      <c r="AM64239"/>
      <c r="AN64239"/>
      <c r="AO64239"/>
      <c r="AP64239"/>
      <c r="AQ64239"/>
      <c r="AR64239"/>
      <c r="AS64239"/>
      <c r="AT64239"/>
      <c r="AU64239"/>
      <c r="AV64239"/>
      <c r="AW64239"/>
      <c r="AX64239"/>
      <c r="AY64239"/>
      <c r="AZ64239"/>
      <c r="BA64239"/>
      <c r="BB64239"/>
      <c r="BC64239"/>
      <c r="BD64239"/>
      <c r="BE64239"/>
      <c r="BF64239"/>
      <c r="BG64239"/>
      <c r="BH64239"/>
      <c r="BI64239"/>
      <c r="BJ64239"/>
      <c r="BK64239"/>
      <c r="BL64239"/>
      <c r="BM64239"/>
      <c r="BN64239"/>
      <c r="BO64239"/>
      <c r="BP64239"/>
      <c r="BQ64239"/>
      <c r="BR64239"/>
      <c r="BS64239"/>
      <c r="BT64239"/>
      <c r="BU64239"/>
      <c r="BV64239"/>
      <c r="BW64239"/>
      <c r="BX64239"/>
      <c r="BY64239"/>
      <c r="BZ64239"/>
      <c r="CA64239"/>
      <c r="CB64239"/>
      <c r="CC64239"/>
      <c r="CD64239"/>
      <c r="CE64239"/>
      <c r="CF64239"/>
      <c r="CG64239"/>
      <c r="CH64239"/>
      <c r="CI64239"/>
      <c r="CJ64239"/>
      <c r="CK64239"/>
      <c r="CL64239"/>
      <c r="CM64239"/>
      <c r="CN64239"/>
      <c r="CO64239"/>
      <c r="CP64239"/>
      <c r="CQ64239"/>
      <c r="CR64239"/>
      <c r="CS64239"/>
      <c r="CT64239"/>
      <c r="CU64239"/>
      <c r="CV64239"/>
      <c r="CW64239"/>
      <c r="CX64239"/>
      <c r="CY64239"/>
      <c r="CZ64239"/>
      <c r="DA64239"/>
      <c r="DB64239"/>
      <c r="DC64239"/>
      <c r="DD64239"/>
      <c r="DE64239"/>
      <c r="DF64239"/>
      <c r="DG64239"/>
      <c r="DH64239"/>
      <c r="DI64239"/>
      <c r="DJ64239"/>
      <c r="DK64239"/>
      <c r="DL64239"/>
      <c r="DM64239"/>
      <c r="DN64239"/>
      <c r="DO64239"/>
      <c r="DP64239"/>
      <c r="DQ64239"/>
      <c r="DR64239"/>
      <c r="DS64239"/>
      <c r="DT64239"/>
      <c r="DU64239"/>
      <c r="DV64239"/>
      <c r="DW64239"/>
      <c r="DX64239"/>
      <c r="DY64239"/>
      <c r="DZ64239"/>
      <c r="EA64239"/>
      <c r="EB64239"/>
      <c r="EC64239"/>
      <c r="ED64239"/>
      <c r="EE64239"/>
      <c r="EF64239"/>
      <c r="EG64239"/>
      <c r="EH64239"/>
      <c r="EI64239"/>
      <c r="EJ64239"/>
      <c r="EK64239"/>
      <c r="EL64239"/>
      <c r="EM64239"/>
      <c r="EN64239"/>
      <c r="EO64239"/>
      <c r="EP64239"/>
      <c r="EQ64239"/>
      <c r="ER64239"/>
      <c r="ES64239"/>
      <c r="ET64239"/>
      <c r="EU64239"/>
      <c r="EV64239"/>
      <c r="EW64239"/>
      <c r="EX64239"/>
      <c r="EY64239"/>
      <c r="EZ64239"/>
      <c r="FA64239"/>
      <c r="FB64239"/>
      <c r="FC64239"/>
      <c r="FD64239"/>
      <c r="FE64239"/>
      <c r="FF64239"/>
      <c r="FG64239"/>
      <c r="FH64239"/>
      <c r="FI64239"/>
      <c r="FJ64239"/>
      <c r="FK64239"/>
      <c r="FL64239"/>
      <c r="FM64239"/>
      <c r="FN64239"/>
      <c r="FO64239"/>
      <c r="FP64239"/>
      <c r="FQ64239"/>
      <c r="FR64239"/>
      <c r="FS64239"/>
      <c r="FT64239"/>
      <c r="FU64239"/>
      <c r="FV64239"/>
      <c r="FW64239"/>
      <c r="FX64239"/>
      <c r="FY64239"/>
      <c r="FZ64239"/>
      <c r="GA64239"/>
      <c r="GB64239"/>
      <c r="GC64239"/>
      <c r="GD64239"/>
      <c r="GE64239"/>
      <c r="GF64239"/>
      <c r="GG64239"/>
      <c r="GH64239"/>
      <c r="GI64239"/>
      <c r="GJ64239"/>
      <c r="GK64239"/>
      <c r="GL64239"/>
      <c r="GM64239"/>
      <c r="GN64239"/>
      <c r="GO64239"/>
      <c r="GP64239"/>
      <c r="GQ64239"/>
      <c r="GR64239"/>
      <c r="GS64239"/>
      <c r="GT64239"/>
      <c r="GU64239"/>
      <c r="GV64239"/>
      <c r="GW64239"/>
      <c r="GX64239"/>
      <c r="GY64239"/>
      <c r="GZ64239"/>
      <c r="HA64239"/>
      <c r="HB64239"/>
      <c r="HC64239"/>
      <c r="HD64239"/>
      <c r="HE64239"/>
      <c r="HF64239"/>
      <c r="HG64239"/>
      <c r="HH64239"/>
      <c r="HI64239"/>
      <c r="HJ64239"/>
      <c r="HK64239"/>
      <c r="HL64239"/>
      <c r="HM64239"/>
      <c r="HN64239"/>
      <c r="HO64239"/>
      <c r="HP64239"/>
      <c r="HQ64239"/>
      <c r="HR64239"/>
      <c r="HS64239"/>
      <c r="HT64239"/>
      <c r="HU64239"/>
      <c r="HV64239"/>
      <c r="HW64239"/>
      <c r="HX64239"/>
      <c r="HY64239"/>
      <c r="HZ64239"/>
      <c r="IA64239"/>
      <c r="IB64239"/>
      <c r="IC64239"/>
      <c r="ID64239"/>
      <c r="IE64239"/>
      <c r="IF64239"/>
      <c r="IG64239"/>
      <c r="IH64239"/>
      <c r="II64239"/>
      <c r="IJ64239"/>
      <c r="IK64239"/>
      <c r="IL64239"/>
      <c r="IM64239"/>
      <c r="IN64239"/>
      <c r="IO64239"/>
      <c r="IP64239"/>
      <c r="IQ64239"/>
      <c r="IR64239"/>
      <c r="IS64239"/>
      <c r="IT64239"/>
    </row>
    <row r="64240" spans="1:254">
      <c r="A64240"/>
      <c r="B64240"/>
      <c r="C64240"/>
      <c r="D64240"/>
      <c r="E64240"/>
      <c r="F64240"/>
      <c r="G64240"/>
      <c r="H64240"/>
      <c r="I64240"/>
      <c r="J64240"/>
      <c r="K64240"/>
      <c r="L64240"/>
      <c r="M64240"/>
      <c r="N64240"/>
      <c r="O64240"/>
      <c r="P64240"/>
      <c r="Q64240"/>
      <c r="R64240"/>
      <c r="S64240"/>
      <c r="T64240"/>
      <c r="U64240"/>
      <c r="V64240"/>
      <c r="W64240"/>
      <c r="X64240"/>
      <c r="Y64240"/>
      <c r="Z64240"/>
      <c r="AA64240"/>
      <c r="AB64240"/>
      <c r="AC64240"/>
      <c r="AD64240"/>
      <c r="AE64240"/>
      <c r="AF64240"/>
      <c r="AG64240"/>
      <c r="AH64240"/>
      <c r="AI64240"/>
      <c r="AJ64240"/>
      <c r="AK64240"/>
      <c r="AL64240"/>
      <c r="AM64240"/>
      <c r="AN64240"/>
      <c r="AO64240"/>
      <c r="AP64240"/>
      <c r="AQ64240"/>
      <c r="AR64240"/>
      <c r="AS64240"/>
      <c r="AT64240"/>
      <c r="AU64240"/>
      <c r="AV64240"/>
      <c r="AW64240"/>
      <c r="AX64240"/>
      <c r="AY64240"/>
      <c r="AZ64240"/>
      <c r="BA64240"/>
      <c r="BB64240"/>
      <c r="BC64240"/>
      <c r="BD64240"/>
      <c r="BE64240"/>
      <c r="BF64240"/>
      <c r="BG64240"/>
      <c r="BH64240"/>
      <c r="BI64240"/>
      <c r="BJ64240"/>
      <c r="BK64240"/>
      <c r="BL64240"/>
      <c r="BM64240"/>
      <c r="BN64240"/>
      <c r="BO64240"/>
      <c r="BP64240"/>
      <c r="BQ64240"/>
      <c r="BR64240"/>
      <c r="BS64240"/>
      <c r="BT64240"/>
      <c r="BU64240"/>
      <c r="BV64240"/>
      <c r="BW64240"/>
      <c r="BX64240"/>
      <c r="BY64240"/>
      <c r="BZ64240"/>
      <c r="CA64240"/>
      <c r="CB64240"/>
      <c r="CC64240"/>
      <c r="CD64240"/>
      <c r="CE64240"/>
      <c r="CF64240"/>
      <c r="CG64240"/>
      <c r="CH64240"/>
      <c r="CI64240"/>
      <c r="CJ64240"/>
      <c r="CK64240"/>
      <c r="CL64240"/>
      <c r="CM64240"/>
      <c r="CN64240"/>
      <c r="CO64240"/>
      <c r="CP64240"/>
      <c r="CQ64240"/>
      <c r="CR64240"/>
      <c r="CS64240"/>
      <c r="CT64240"/>
      <c r="CU64240"/>
      <c r="CV64240"/>
      <c r="CW64240"/>
      <c r="CX64240"/>
      <c r="CY64240"/>
      <c r="CZ64240"/>
      <c r="DA64240"/>
      <c r="DB64240"/>
      <c r="DC64240"/>
      <c r="DD64240"/>
      <c r="DE64240"/>
      <c r="DF64240"/>
      <c r="DG64240"/>
      <c r="DH64240"/>
      <c r="DI64240"/>
      <c r="DJ64240"/>
      <c r="DK64240"/>
      <c r="DL64240"/>
      <c r="DM64240"/>
      <c r="DN64240"/>
      <c r="DO64240"/>
      <c r="DP64240"/>
      <c r="DQ64240"/>
      <c r="DR64240"/>
      <c r="DS64240"/>
      <c r="DT64240"/>
      <c r="DU64240"/>
      <c r="DV64240"/>
      <c r="DW64240"/>
      <c r="DX64240"/>
      <c r="DY64240"/>
      <c r="DZ64240"/>
      <c r="EA64240"/>
      <c r="EB64240"/>
      <c r="EC64240"/>
      <c r="ED64240"/>
      <c r="EE64240"/>
      <c r="EF64240"/>
      <c r="EG64240"/>
      <c r="EH64240"/>
      <c r="EI64240"/>
      <c r="EJ64240"/>
      <c r="EK64240"/>
      <c r="EL64240"/>
      <c r="EM64240"/>
      <c r="EN64240"/>
      <c r="EO64240"/>
      <c r="EP64240"/>
      <c r="EQ64240"/>
      <c r="ER64240"/>
      <c r="ES64240"/>
      <c r="ET64240"/>
      <c r="EU64240"/>
      <c r="EV64240"/>
      <c r="EW64240"/>
      <c r="EX64240"/>
      <c r="EY64240"/>
      <c r="EZ64240"/>
      <c r="FA64240"/>
      <c r="FB64240"/>
      <c r="FC64240"/>
      <c r="FD64240"/>
      <c r="FE64240"/>
      <c r="FF64240"/>
      <c r="FG64240"/>
      <c r="FH64240"/>
      <c r="FI64240"/>
      <c r="FJ64240"/>
      <c r="FK64240"/>
      <c r="FL64240"/>
      <c r="FM64240"/>
      <c r="FN64240"/>
      <c r="FO64240"/>
      <c r="FP64240"/>
      <c r="FQ64240"/>
      <c r="FR64240"/>
      <c r="FS64240"/>
      <c r="FT64240"/>
      <c r="FU64240"/>
      <c r="FV64240"/>
      <c r="FW64240"/>
      <c r="FX64240"/>
      <c r="FY64240"/>
      <c r="FZ64240"/>
      <c r="GA64240"/>
      <c r="GB64240"/>
      <c r="GC64240"/>
      <c r="GD64240"/>
      <c r="GE64240"/>
      <c r="GF64240"/>
      <c r="GG64240"/>
      <c r="GH64240"/>
      <c r="GI64240"/>
      <c r="GJ64240"/>
      <c r="GK64240"/>
      <c r="GL64240"/>
      <c r="GM64240"/>
      <c r="GN64240"/>
      <c r="GO64240"/>
      <c r="GP64240"/>
      <c r="GQ64240"/>
      <c r="GR64240"/>
      <c r="GS64240"/>
      <c r="GT64240"/>
      <c r="GU64240"/>
      <c r="GV64240"/>
      <c r="GW64240"/>
      <c r="GX64240"/>
      <c r="GY64240"/>
      <c r="GZ64240"/>
      <c r="HA64240"/>
      <c r="HB64240"/>
      <c r="HC64240"/>
      <c r="HD64240"/>
      <c r="HE64240"/>
      <c r="HF64240"/>
      <c r="HG64240"/>
      <c r="HH64240"/>
      <c r="HI64240"/>
      <c r="HJ64240"/>
      <c r="HK64240"/>
      <c r="HL64240"/>
      <c r="HM64240"/>
      <c r="HN64240"/>
      <c r="HO64240"/>
      <c r="HP64240"/>
      <c r="HQ64240"/>
      <c r="HR64240"/>
      <c r="HS64240"/>
      <c r="HT64240"/>
      <c r="HU64240"/>
      <c r="HV64240"/>
      <c r="HW64240"/>
      <c r="HX64240"/>
      <c r="HY64240"/>
      <c r="HZ64240"/>
      <c r="IA64240"/>
      <c r="IB64240"/>
      <c r="IC64240"/>
      <c r="ID64240"/>
      <c r="IE64240"/>
      <c r="IF64240"/>
      <c r="IG64240"/>
      <c r="IH64240"/>
      <c r="II64240"/>
      <c r="IJ64240"/>
      <c r="IK64240"/>
      <c r="IL64240"/>
      <c r="IM64240"/>
      <c r="IN64240"/>
      <c r="IO64240"/>
      <c r="IP64240"/>
      <c r="IQ64240"/>
      <c r="IR64240"/>
      <c r="IS64240"/>
      <c r="IT64240"/>
    </row>
    <row r="64241" spans="1:254">
      <c r="A64241"/>
      <c r="B64241"/>
      <c r="C64241"/>
      <c r="D64241"/>
      <c r="E64241"/>
      <c r="F64241"/>
      <c r="G64241"/>
      <c r="H64241"/>
      <c r="I64241"/>
      <c r="J64241"/>
      <c r="K64241"/>
      <c r="L64241"/>
      <c r="M64241"/>
      <c r="N64241"/>
      <c r="O64241"/>
      <c r="P64241"/>
      <c r="Q64241"/>
      <c r="R64241"/>
      <c r="S64241"/>
      <c r="T64241"/>
      <c r="U64241"/>
      <c r="V64241"/>
      <c r="W64241"/>
      <c r="X64241"/>
      <c r="Y64241"/>
      <c r="Z64241"/>
      <c r="AA64241"/>
      <c r="AB64241"/>
      <c r="AC64241"/>
      <c r="AD64241"/>
      <c r="AE64241"/>
      <c r="AF64241"/>
      <c r="AG64241"/>
      <c r="AH64241"/>
      <c r="AI64241"/>
      <c r="AJ64241"/>
      <c r="AK64241"/>
      <c r="AL64241"/>
      <c r="AM64241"/>
      <c r="AN64241"/>
      <c r="AO64241"/>
      <c r="AP64241"/>
      <c r="AQ64241"/>
      <c r="AR64241"/>
      <c r="AS64241"/>
      <c r="AT64241"/>
      <c r="AU64241"/>
      <c r="AV64241"/>
      <c r="AW64241"/>
      <c r="AX64241"/>
      <c r="AY64241"/>
      <c r="AZ64241"/>
      <c r="BA64241"/>
      <c r="BB64241"/>
      <c r="BC64241"/>
      <c r="BD64241"/>
      <c r="BE64241"/>
      <c r="BF64241"/>
      <c r="BG64241"/>
      <c r="BH64241"/>
      <c r="BI64241"/>
      <c r="BJ64241"/>
      <c r="BK64241"/>
      <c r="BL64241"/>
      <c r="BM64241"/>
      <c r="BN64241"/>
      <c r="BO64241"/>
      <c r="BP64241"/>
      <c r="BQ64241"/>
      <c r="BR64241"/>
      <c r="BS64241"/>
      <c r="BT64241"/>
      <c r="BU64241"/>
      <c r="BV64241"/>
      <c r="BW64241"/>
      <c r="BX64241"/>
      <c r="BY64241"/>
      <c r="BZ64241"/>
      <c r="CA64241"/>
      <c r="CB64241"/>
      <c r="CC64241"/>
      <c r="CD64241"/>
      <c r="CE64241"/>
      <c r="CF64241"/>
      <c r="CG64241"/>
      <c r="CH64241"/>
      <c r="CI64241"/>
      <c r="CJ64241"/>
      <c r="CK64241"/>
      <c r="CL64241"/>
      <c r="CM64241"/>
      <c r="CN64241"/>
      <c r="CO64241"/>
      <c r="CP64241"/>
      <c r="CQ64241"/>
      <c r="CR64241"/>
      <c r="CS64241"/>
      <c r="CT64241"/>
      <c r="CU64241"/>
      <c r="CV64241"/>
      <c r="CW64241"/>
      <c r="CX64241"/>
      <c r="CY64241"/>
      <c r="CZ64241"/>
      <c r="DA64241"/>
      <c r="DB64241"/>
      <c r="DC64241"/>
      <c r="DD64241"/>
      <c r="DE64241"/>
      <c r="DF64241"/>
      <c r="DG64241"/>
      <c r="DH64241"/>
      <c r="DI64241"/>
      <c r="DJ64241"/>
      <c r="DK64241"/>
      <c r="DL64241"/>
      <c r="DM64241"/>
      <c r="DN64241"/>
      <c r="DO64241"/>
      <c r="DP64241"/>
      <c r="DQ64241"/>
      <c r="DR64241"/>
      <c r="DS64241"/>
      <c r="DT64241"/>
      <c r="DU64241"/>
      <c r="DV64241"/>
      <c r="DW64241"/>
      <c r="DX64241"/>
      <c r="DY64241"/>
      <c r="DZ64241"/>
      <c r="EA64241"/>
      <c r="EB64241"/>
      <c r="EC64241"/>
      <c r="ED64241"/>
      <c r="EE64241"/>
      <c r="EF64241"/>
      <c r="EG64241"/>
      <c r="EH64241"/>
      <c r="EI64241"/>
      <c r="EJ64241"/>
      <c r="EK64241"/>
      <c r="EL64241"/>
      <c r="EM64241"/>
      <c r="EN64241"/>
      <c r="EO64241"/>
      <c r="EP64241"/>
      <c r="EQ64241"/>
      <c r="ER64241"/>
      <c r="ES64241"/>
      <c r="ET64241"/>
      <c r="EU64241"/>
      <c r="EV64241"/>
      <c r="EW64241"/>
      <c r="EX64241"/>
      <c r="EY64241"/>
      <c r="EZ64241"/>
      <c r="FA64241"/>
      <c r="FB64241"/>
      <c r="FC64241"/>
      <c r="FD64241"/>
      <c r="FE64241"/>
      <c r="FF64241"/>
      <c r="FG64241"/>
      <c r="FH64241"/>
      <c r="FI64241"/>
      <c r="FJ64241"/>
      <c r="FK64241"/>
      <c r="FL64241"/>
      <c r="FM64241"/>
      <c r="FN64241"/>
      <c r="FO64241"/>
      <c r="FP64241"/>
      <c r="FQ64241"/>
      <c r="FR64241"/>
      <c r="FS64241"/>
      <c r="FT64241"/>
      <c r="FU64241"/>
      <c r="FV64241"/>
      <c r="FW64241"/>
      <c r="FX64241"/>
      <c r="FY64241"/>
      <c r="FZ64241"/>
      <c r="GA64241"/>
      <c r="GB64241"/>
      <c r="GC64241"/>
      <c r="GD64241"/>
      <c r="GE64241"/>
      <c r="GF64241"/>
      <c r="GG64241"/>
      <c r="GH64241"/>
      <c r="GI64241"/>
      <c r="GJ64241"/>
      <c r="GK64241"/>
      <c r="GL64241"/>
      <c r="GM64241"/>
      <c r="GN64241"/>
      <c r="GO64241"/>
      <c r="GP64241"/>
      <c r="GQ64241"/>
      <c r="GR64241"/>
      <c r="GS64241"/>
      <c r="GT64241"/>
      <c r="GU64241"/>
      <c r="GV64241"/>
      <c r="GW64241"/>
      <c r="GX64241"/>
      <c r="GY64241"/>
      <c r="GZ64241"/>
      <c r="HA64241"/>
      <c r="HB64241"/>
      <c r="HC64241"/>
      <c r="HD64241"/>
      <c r="HE64241"/>
      <c r="HF64241"/>
      <c r="HG64241"/>
      <c r="HH64241"/>
      <c r="HI64241"/>
      <c r="HJ64241"/>
      <c r="HK64241"/>
      <c r="HL64241"/>
      <c r="HM64241"/>
      <c r="HN64241"/>
      <c r="HO64241"/>
      <c r="HP64241"/>
      <c r="HQ64241"/>
      <c r="HR64241"/>
      <c r="HS64241"/>
      <c r="HT64241"/>
      <c r="HU64241"/>
      <c r="HV64241"/>
      <c r="HW64241"/>
      <c r="HX64241"/>
      <c r="HY64241"/>
      <c r="HZ64241"/>
      <c r="IA64241"/>
      <c r="IB64241"/>
      <c r="IC64241"/>
      <c r="ID64241"/>
      <c r="IE64241"/>
      <c r="IF64241"/>
      <c r="IG64241"/>
      <c r="IH64241"/>
      <c r="II64241"/>
      <c r="IJ64241"/>
      <c r="IK64241"/>
      <c r="IL64241"/>
      <c r="IM64241"/>
      <c r="IN64241"/>
      <c r="IO64241"/>
      <c r="IP64241"/>
      <c r="IQ64241"/>
      <c r="IR64241"/>
      <c r="IS64241"/>
      <c r="IT64241"/>
    </row>
    <row r="64242" spans="1:254">
      <c r="A64242"/>
      <c r="B64242"/>
      <c r="C64242"/>
      <c r="D64242"/>
      <c r="E64242"/>
      <c r="F64242"/>
      <c r="G64242"/>
      <c r="H64242"/>
      <c r="I64242"/>
      <c r="J64242"/>
      <c r="K64242"/>
      <c r="L64242"/>
      <c r="M64242"/>
      <c r="N64242"/>
      <c r="O64242"/>
      <c r="P64242"/>
      <c r="Q64242"/>
      <c r="R64242"/>
      <c r="S64242"/>
      <c r="T64242"/>
      <c r="U64242"/>
      <c r="V64242"/>
      <c r="W64242"/>
      <c r="X64242"/>
      <c r="Y64242"/>
      <c r="Z64242"/>
      <c r="AA64242"/>
      <c r="AB64242"/>
      <c r="AC64242"/>
      <c r="AD64242"/>
      <c r="AE64242"/>
      <c r="AF64242"/>
      <c r="AG64242"/>
      <c r="AH64242"/>
      <c r="AI64242"/>
      <c r="AJ64242"/>
      <c r="AK64242"/>
      <c r="AL64242"/>
      <c r="AM64242"/>
      <c r="AN64242"/>
      <c r="AO64242"/>
      <c r="AP64242"/>
      <c r="AQ64242"/>
      <c r="AR64242"/>
      <c r="AS64242"/>
      <c r="AT64242"/>
      <c r="AU64242"/>
      <c r="AV64242"/>
      <c r="AW64242"/>
      <c r="AX64242"/>
      <c r="AY64242"/>
      <c r="AZ64242"/>
      <c r="BA64242"/>
      <c r="BB64242"/>
      <c r="BC64242"/>
      <c r="BD64242"/>
      <c r="BE64242"/>
      <c r="BF64242"/>
      <c r="BG64242"/>
      <c r="BH64242"/>
      <c r="BI64242"/>
      <c r="BJ64242"/>
      <c r="BK64242"/>
      <c r="BL64242"/>
      <c r="BM64242"/>
      <c r="BN64242"/>
      <c r="BO64242"/>
      <c r="BP64242"/>
      <c r="BQ64242"/>
      <c r="BR64242"/>
      <c r="BS64242"/>
      <c r="BT64242"/>
      <c r="BU64242"/>
      <c r="BV64242"/>
      <c r="BW64242"/>
      <c r="BX64242"/>
      <c r="BY64242"/>
      <c r="BZ64242"/>
      <c r="CA64242"/>
      <c r="CB64242"/>
      <c r="CC64242"/>
      <c r="CD64242"/>
      <c r="CE64242"/>
      <c r="CF64242"/>
      <c r="CG64242"/>
      <c r="CH64242"/>
      <c r="CI64242"/>
      <c r="CJ64242"/>
      <c r="CK64242"/>
      <c r="CL64242"/>
      <c r="CM64242"/>
      <c r="CN64242"/>
      <c r="CO64242"/>
      <c r="CP64242"/>
      <c r="CQ64242"/>
      <c r="CR64242"/>
      <c r="CS64242"/>
      <c r="CT64242"/>
      <c r="CU64242"/>
      <c r="CV64242"/>
      <c r="CW64242"/>
      <c r="CX64242"/>
      <c r="CY64242"/>
      <c r="CZ64242"/>
      <c r="DA64242"/>
      <c r="DB64242"/>
      <c r="DC64242"/>
      <c r="DD64242"/>
      <c r="DE64242"/>
      <c r="DF64242"/>
      <c r="DG64242"/>
      <c r="DH64242"/>
      <c r="DI64242"/>
      <c r="DJ64242"/>
      <c r="DK64242"/>
      <c r="DL64242"/>
      <c r="DM64242"/>
      <c r="DN64242"/>
      <c r="DO64242"/>
      <c r="DP64242"/>
      <c r="DQ64242"/>
      <c r="DR64242"/>
      <c r="DS64242"/>
      <c r="DT64242"/>
      <c r="DU64242"/>
      <c r="DV64242"/>
      <c r="DW64242"/>
      <c r="DX64242"/>
      <c r="DY64242"/>
      <c r="DZ64242"/>
      <c r="EA64242"/>
      <c r="EB64242"/>
      <c r="EC64242"/>
      <c r="ED64242"/>
      <c r="EE64242"/>
      <c r="EF64242"/>
      <c r="EG64242"/>
      <c r="EH64242"/>
      <c r="EI64242"/>
      <c r="EJ64242"/>
      <c r="EK64242"/>
      <c r="EL64242"/>
      <c r="EM64242"/>
      <c r="EN64242"/>
      <c r="EO64242"/>
      <c r="EP64242"/>
      <c r="EQ64242"/>
      <c r="ER64242"/>
      <c r="ES64242"/>
      <c r="ET64242"/>
      <c r="EU64242"/>
      <c r="EV64242"/>
      <c r="EW64242"/>
      <c r="EX64242"/>
      <c r="EY64242"/>
      <c r="EZ64242"/>
      <c r="FA64242"/>
      <c r="FB64242"/>
      <c r="FC64242"/>
      <c r="FD64242"/>
      <c r="FE64242"/>
      <c r="FF64242"/>
      <c r="FG64242"/>
      <c r="FH64242"/>
      <c r="FI64242"/>
      <c r="FJ64242"/>
      <c r="FK64242"/>
      <c r="FL64242"/>
      <c r="FM64242"/>
      <c r="FN64242"/>
      <c r="FO64242"/>
      <c r="FP64242"/>
      <c r="FQ64242"/>
      <c r="FR64242"/>
      <c r="FS64242"/>
      <c r="FT64242"/>
      <c r="FU64242"/>
      <c r="FV64242"/>
      <c r="FW64242"/>
      <c r="FX64242"/>
      <c r="FY64242"/>
      <c r="FZ64242"/>
      <c r="GA64242"/>
      <c r="GB64242"/>
      <c r="GC64242"/>
      <c r="GD64242"/>
      <c r="GE64242"/>
      <c r="GF64242"/>
      <c r="GG64242"/>
      <c r="GH64242"/>
      <c r="GI64242"/>
      <c r="GJ64242"/>
      <c r="GK64242"/>
      <c r="GL64242"/>
      <c r="GM64242"/>
      <c r="GN64242"/>
      <c r="GO64242"/>
      <c r="GP64242"/>
      <c r="GQ64242"/>
      <c r="GR64242"/>
      <c r="GS64242"/>
      <c r="GT64242"/>
      <c r="GU64242"/>
      <c r="GV64242"/>
      <c r="GW64242"/>
      <c r="GX64242"/>
      <c r="GY64242"/>
      <c r="GZ64242"/>
      <c r="HA64242"/>
      <c r="HB64242"/>
      <c r="HC64242"/>
      <c r="HD64242"/>
      <c r="HE64242"/>
      <c r="HF64242"/>
      <c r="HG64242"/>
      <c r="HH64242"/>
      <c r="HI64242"/>
      <c r="HJ64242"/>
      <c r="HK64242"/>
      <c r="HL64242"/>
      <c r="HM64242"/>
      <c r="HN64242"/>
      <c r="HO64242"/>
      <c r="HP64242"/>
      <c r="HQ64242"/>
      <c r="HR64242"/>
      <c r="HS64242"/>
      <c r="HT64242"/>
      <c r="HU64242"/>
      <c r="HV64242"/>
      <c r="HW64242"/>
      <c r="HX64242"/>
      <c r="HY64242"/>
      <c r="HZ64242"/>
      <c r="IA64242"/>
      <c r="IB64242"/>
      <c r="IC64242"/>
      <c r="ID64242"/>
      <c r="IE64242"/>
      <c r="IF64242"/>
      <c r="IG64242"/>
      <c r="IH64242"/>
      <c r="II64242"/>
      <c r="IJ64242"/>
      <c r="IK64242"/>
      <c r="IL64242"/>
      <c r="IM64242"/>
      <c r="IN64242"/>
      <c r="IO64242"/>
      <c r="IP64242"/>
      <c r="IQ64242"/>
      <c r="IR64242"/>
      <c r="IS64242"/>
      <c r="IT64242"/>
    </row>
    <row r="64243" spans="1:254">
      <c r="A64243"/>
      <c r="B64243"/>
      <c r="C64243"/>
      <c r="D64243"/>
      <c r="E64243"/>
      <c r="F64243"/>
      <c r="G64243"/>
      <c r="H64243"/>
      <c r="I64243"/>
      <c r="J64243"/>
      <c r="K64243"/>
      <c r="L64243"/>
      <c r="M64243"/>
      <c r="N64243"/>
      <c r="O64243"/>
      <c r="P64243"/>
      <c r="Q64243"/>
      <c r="R64243"/>
      <c r="S64243"/>
      <c r="T64243"/>
      <c r="U64243"/>
      <c r="V64243"/>
      <c r="W64243"/>
      <c r="X64243"/>
      <c r="Y64243"/>
      <c r="Z64243"/>
      <c r="AA64243"/>
      <c r="AB64243"/>
      <c r="AC64243"/>
      <c r="AD64243"/>
      <c r="AE64243"/>
      <c r="AF64243"/>
      <c r="AG64243"/>
      <c r="AH64243"/>
      <c r="AI64243"/>
      <c r="AJ64243"/>
      <c r="AK64243"/>
      <c r="AL64243"/>
      <c r="AM64243"/>
      <c r="AN64243"/>
      <c r="AO64243"/>
      <c r="AP64243"/>
      <c r="AQ64243"/>
      <c r="AR64243"/>
      <c r="AS64243"/>
      <c r="AT64243"/>
      <c r="AU64243"/>
      <c r="AV64243"/>
      <c r="AW64243"/>
      <c r="AX64243"/>
      <c r="AY64243"/>
      <c r="AZ64243"/>
      <c r="BA64243"/>
      <c r="BB64243"/>
      <c r="BC64243"/>
      <c r="BD64243"/>
      <c r="BE64243"/>
      <c r="BF64243"/>
      <c r="BG64243"/>
      <c r="BH64243"/>
      <c r="BI64243"/>
      <c r="BJ64243"/>
      <c r="BK64243"/>
      <c r="BL64243"/>
      <c r="BM64243"/>
      <c r="BN64243"/>
      <c r="BO64243"/>
      <c r="BP64243"/>
      <c r="BQ64243"/>
      <c r="BR64243"/>
      <c r="BS64243"/>
      <c r="BT64243"/>
      <c r="BU64243"/>
      <c r="BV64243"/>
      <c r="BW64243"/>
      <c r="BX64243"/>
      <c r="BY64243"/>
      <c r="BZ64243"/>
      <c r="CA64243"/>
      <c r="CB64243"/>
      <c r="CC64243"/>
      <c r="CD64243"/>
      <c r="CE64243"/>
      <c r="CF64243"/>
      <c r="CG64243"/>
      <c r="CH64243"/>
      <c r="CI64243"/>
      <c r="CJ64243"/>
      <c r="CK64243"/>
      <c r="CL64243"/>
      <c r="CM64243"/>
      <c r="CN64243"/>
      <c r="CO64243"/>
      <c r="CP64243"/>
      <c r="CQ64243"/>
      <c r="CR64243"/>
      <c r="CS64243"/>
      <c r="CT64243"/>
      <c r="CU64243"/>
      <c r="CV64243"/>
      <c r="CW64243"/>
      <c r="CX64243"/>
      <c r="CY64243"/>
      <c r="CZ64243"/>
      <c r="DA64243"/>
      <c r="DB64243"/>
      <c r="DC64243"/>
      <c r="DD64243"/>
      <c r="DE64243"/>
      <c r="DF64243"/>
      <c r="DG64243"/>
      <c r="DH64243"/>
      <c r="DI64243"/>
      <c r="DJ64243"/>
      <c r="DK64243"/>
      <c r="DL64243"/>
      <c r="DM64243"/>
      <c r="DN64243"/>
      <c r="DO64243"/>
      <c r="DP64243"/>
      <c r="DQ64243"/>
      <c r="DR64243"/>
      <c r="DS64243"/>
      <c r="DT64243"/>
      <c r="DU64243"/>
      <c r="DV64243"/>
      <c r="DW64243"/>
      <c r="DX64243"/>
      <c r="DY64243"/>
      <c r="DZ64243"/>
      <c r="EA64243"/>
      <c r="EB64243"/>
      <c r="EC64243"/>
      <c r="ED64243"/>
      <c r="EE64243"/>
      <c r="EF64243"/>
      <c r="EG64243"/>
      <c r="EH64243"/>
      <c r="EI64243"/>
      <c r="EJ64243"/>
      <c r="EK64243"/>
      <c r="EL64243"/>
      <c r="EM64243"/>
      <c r="EN64243"/>
      <c r="EO64243"/>
      <c r="EP64243"/>
      <c r="EQ64243"/>
      <c r="ER64243"/>
      <c r="ES64243"/>
      <c r="ET64243"/>
      <c r="EU64243"/>
      <c r="EV64243"/>
      <c r="EW64243"/>
      <c r="EX64243"/>
      <c r="EY64243"/>
      <c r="EZ64243"/>
      <c r="FA64243"/>
      <c r="FB64243"/>
      <c r="FC64243"/>
      <c r="FD64243"/>
      <c r="FE64243"/>
      <c r="FF64243"/>
      <c r="FG64243"/>
      <c r="FH64243"/>
      <c r="FI64243"/>
      <c r="FJ64243"/>
      <c r="FK64243"/>
      <c r="FL64243"/>
      <c r="FM64243"/>
      <c r="FN64243"/>
      <c r="FO64243"/>
      <c r="FP64243"/>
      <c r="FQ64243"/>
      <c r="FR64243"/>
      <c r="FS64243"/>
      <c r="FT64243"/>
      <c r="FU64243"/>
      <c r="FV64243"/>
      <c r="FW64243"/>
      <c r="FX64243"/>
      <c r="FY64243"/>
      <c r="FZ64243"/>
      <c r="GA64243"/>
      <c r="GB64243"/>
      <c r="GC64243"/>
      <c r="GD64243"/>
      <c r="GE64243"/>
      <c r="GF64243"/>
      <c r="GG64243"/>
      <c r="GH64243"/>
      <c r="GI64243"/>
      <c r="GJ64243"/>
      <c r="GK64243"/>
      <c r="GL64243"/>
      <c r="GM64243"/>
      <c r="GN64243"/>
      <c r="GO64243"/>
      <c r="GP64243"/>
      <c r="GQ64243"/>
      <c r="GR64243"/>
      <c r="GS64243"/>
      <c r="GT64243"/>
      <c r="GU64243"/>
      <c r="GV64243"/>
      <c r="GW64243"/>
      <c r="GX64243"/>
      <c r="GY64243"/>
      <c r="GZ64243"/>
      <c r="HA64243"/>
      <c r="HB64243"/>
      <c r="HC64243"/>
      <c r="HD64243"/>
      <c r="HE64243"/>
      <c r="HF64243"/>
      <c r="HG64243"/>
      <c r="HH64243"/>
      <c r="HI64243"/>
      <c r="HJ64243"/>
      <c r="HK64243"/>
      <c r="HL64243"/>
      <c r="HM64243"/>
      <c r="HN64243"/>
      <c r="HO64243"/>
      <c r="HP64243"/>
      <c r="HQ64243"/>
      <c r="HR64243"/>
      <c r="HS64243"/>
      <c r="HT64243"/>
      <c r="HU64243"/>
      <c r="HV64243"/>
      <c r="HW64243"/>
      <c r="HX64243"/>
      <c r="HY64243"/>
      <c r="HZ64243"/>
      <c r="IA64243"/>
      <c r="IB64243"/>
      <c r="IC64243"/>
      <c r="ID64243"/>
      <c r="IE64243"/>
      <c r="IF64243"/>
      <c r="IG64243"/>
      <c r="IH64243"/>
      <c r="II64243"/>
      <c r="IJ64243"/>
      <c r="IK64243"/>
      <c r="IL64243"/>
      <c r="IM64243"/>
      <c r="IN64243"/>
      <c r="IO64243"/>
      <c r="IP64243"/>
      <c r="IQ64243"/>
      <c r="IR64243"/>
      <c r="IS64243"/>
      <c r="IT64243"/>
    </row>
    <row r="64244" spans="1:254">
      <c r="A64244"/>
      <c r="B64244"/>
      <c r="C64244"/>
      <c r="D64244"/>
      <c r="E64244"/>
      <c r="F64244"/>
      <c r="G64244"/>
      <c r="H64244"/>
      <c r="I64244"/>
      <c r="J64244"/>
      <c r="K64244"/>
      <c r="L64244"/>
      <c r="M64244"/>
      <c r="N64244"/>
      <c r="O64244"/>
      <c r="P64244"/>
      <c r="Q64244"/>
      <c r="R64244"/>
      <c r="S64244"/>
      <c r="T64244"/>
      <c r="U64244"/>
      <c r="V64244"/>
      <c r="W64244"/>
      <c r="X64244"/>
      <c r="Y64244"/>
      <c r="Z64244"/>
      <c r="AA64244"/>
      <c r="AB64244"/>
      <c r="AC64244"/>
      <c r="AD64244"/>
      <c r="AE64244"/>
      <c r="AF64244"/>
      <c r="AG64244"/>
      <c r="AH64244"/>
      <c r="AI64244"/>
      <c r="AJ64244"/>
      <c r="AK64244"/>
      <c r="AL64244"/>
      <c r="AM64244"/>
      <c r="AN64244"/>
      <c r="AO64244"/>
      <c r="AP64244"/>
      <c r="AQ64244"/>
      <c r="AR64244"/>
      <c r="AS64244"/>
      <c r="AT64244"/>
      <c r="AU64244"/>
      <c r="AV64244"/>
      <c r="AW64244"/>
      <c r="AX64244"/>
      <c r="AY64244"/>
      <c r="AZ64244"/>
      <c r="BA64244"/>
      <c r="BB64244"/>
      <c r="BC64244"/>
      <c r="BD64244"/>
      <c r="BE64244"/>
      <c r="BF64244"/>
      <c r="BG64244"/>
      <c r="BH64244"/>
      <c r="BI64244"/>
      <c r="BJ64244"/>
      <c r="BK64244"/>
      <c r="BL64244"/>
      <c r="BM64244"/>
      <c r="BN64244"/>
      <c r="BO64244"/>
      <c r="BP64244"/>
      <c r="BQ64244"/>
      <c r="BR64244"/>
      <c r="BS64244"/>
      <c r="BT64244"/>
      <c r="BU64244"/>
      <c r="BV64244"/>
      <c r="BW64244"/>
      <c r="BX64244"/>
      <c r="BY64244"/>
      <c r="BZ64244"/>
      <c r="CA64244"/>
      <c r="CB64244"/>
      <c r="CC64244"/>
      <c r="CD64244"/>
      <c r="CE64244"/>
      <c r="CF64244"/>
      <c r="CG64244"/>
      <c r="CH64244"/>
      <c r="CI64244"/>
      <c r="CJ64244"/>
      <c r="CK64244"/>
      <c r="CL64244"/>
      <c r="CM64244"/>
      <c r="CN64244"/>
      <c r="CO64244"/>
      <c r="CP64244"/>
      <c r="CQ64244"/>
      <c r="CR64244"/>
      <c r="CS64244"/>
      <c r="CT64244"/>
      <c r="CU64244"/>
      <c r="CV64244"/>
      <c r="CW64244"/>
      <c r="CX64244"/>
      <c r="CY64244"/>
      <c r="CZ64244"/>
      <c r="DA64244"/>
      <c r="DB64244"/>
      <c r="DC64244"/>
      <c r="DD64244"/>
      <c r="DE64244"/>
      <c r="DF64244"/>
      <c r="DG64244"/>
      <c r="DH64244"/>
      <c r="DI64244"/>
      <c r="DJ64244"/>
      <c r="DK64244"/>
      <c r="DL64244"/>
      <c r="DM64244"/>
      <c r="DN64244"/>
      <c r="DO64244"/>
      <c r="DP64244"/>
      <c r="DQ64244"/>
      <c r="DR64244"/>
      <c r="DS64244"/>
      <c r="DT64244"/>
      <c r="DU64244"/>
      <c r="DV64244"/>
      <c r="DW64244"/>
      <c r="DX64244"/>
      <c r="DY64244"/>
      <c r="DZ64244"/>
      <c r="EA64244"/>
      <c r="EB64244"/>
      <c r="EC64244"/>
      <c r="ED64244"/>
      <c r="EE64244"/>
      <c r="EF64244"/>
      <c r="EG64244"/>
      <c r="EH64244"/>
      <c r="EI64244"/>
      <c r="EJ64244"/>
      <c r="EK64244"/>
      <c r="EL64244"/>
      <c r="EM64244"/>
      <c r="EN64244"/>
      <c r="EO64244"/>
      <c r="EP64244"/>
      <c r="EQ64244"/>
      <c r="ER64244"/>
      <c r="ES64244"/>
      <c r="ET64244"/>
      <c r="EU64244"/>
      <c r="EV64244"/>
      <c r="EW64244"/>
      <c r="EX64244"/>
      <c r="EY64244"/>
      <c r="EZ64244"/>
      <c r="FA64244"/>
      <c r="FB64244"/>
      <c r="FC64244"/>
      <c r="FD64244"/>
      <c r="FE64244"/>
      <c r="FF64244"/>
      <c r="FG64244"/>
      <c r="FH64244"/>
      <c r="FI64244"/>
      <c r="FJ64244"/>
      <c r="FK64244"/>
      <c r="FL64244"/>
      <c r="FM64244"/>
      <c r="FN64244"/>
      <c r="FO64244"/>
      <c r="FP64244"/>
      <c r="FQ64244"/>
      <c r="FR64244"/>
      <c r="FS64244"/>
      <c r="FT64244"/>
      <c r="FU64244"/>
      <c r="FV64244"/>
      <c r="FW64244"/>
      <c r="FX64244"/>
      <c r="FY64244"/>
      <c r="FZ64244"/>
      <c r="GA64244"/>
      <c r="GB64244"/>
      <c r="GC64244"/>
      <c r="GD64244"/>
      <c r="GE64244"/>
      <c r="GF64244"/>
      <c r="GG64244"/>
      <c r="GH64244"/>
      <c r="GI64244"/>
      <c r="GJ64244"/>
      <c r="GK64244"/>
      <c r="GL64244"/>
      <c r="GM64244"/>
      <c r="GN64244"/>
      <c r="GO64244"/>
      <c r="GP64244"/>
      <c r="GQ64244"/>
      <c r="GR64244"/>
      <c r="GS64244"/>
      <c r="GT64244"/>
      <c r="GU64244"/>
      <c r="GV64244"/>
      <c r="GW64244"/>
      <c r="GX64244"/>
      <c r="GY64244"/>
      <c r="GZ64244"/>
      <c r="HA64244"/>
      <c r="HB64244"/>
      <c r="HC64244"/>
      <c r="HD64244"/>
      <c r="HE64244"/>
      <c r="HF64244"/>
      <c r="HG64244"/>
      <c r="HH64244"/>
      <c r="HI64244"/>
      <c r="HJ64244"/>
      <c r="HK64244"/>
      <c r="HL64244"/>
      <c r="HM64244"/>
      <c r="HN64244"/>
      <c r="HO64244"/>
      <c r="HP64244"/>
      <c r="HQ64244"/>
      <c r="HR64244"/>
      <c r="HS64244"/>
      <c r="HT64244"/>
      <c r="HU64244"/>
      <c r="HV64244"/>
      <c r="HW64244"/>
      <c r="HX64244"/>
      <c r="HY64244"/>
      <c r="HZ64244"/>
      <c r="IA64244"/>
      <c r="IB64244"/>
      <c r="IC64244"/>
      <c r="ID64244"/>
      <c r="IE64244"/>
      <c r="IF64244"/>
      <c r="IG64244"/>
      <c r="IH64244"/>
      <c r="II64244"/>
      <c r="IJ64244"/>
      <c r="IK64244"/>
      <c r="IL64244"/>
      <c r="IM64244"/>
      <c r="IN64244"/>
      <c r="IO64244"/>
      <c r="IP64244"/>
      <c r="IQ64244"/>
      <c r="IR64244"/>
      <c r="IS64244"/>
      <c r="IT64244"/>
    </row>
    <row r="64245" spans="1:254">
      <c r="A64245"/>
      <c r="B64245"/>
      <c r="C64245"/>
      <c r="D64245"/>
      <c r="E64245"/>
      <c r="F64245"/>
      <c r="G64245"/>
      <c r="H64245"/>
      <c r="I64245"/>
      <c r="J64245"/>
      <c r="K64245"/>
      <c r="L64245"/>
      <c r="M64245"/>
      <c r="N64245"/>
      <c r="O64245"/>
      <c r="P64245"/>
      <c r="Q64245"/>
      <c r="R64245"/>
      <c r="S64245"/>
      <c r="T64245"/>
      <c r="U64245"/>
      <c r="V64245"/>
      <c r="W64245"/>
      <c r="X64245"/>
      <c r="Y64245"/>
      <c r="Z64245"/>
      <c r="AA64245"/>
      <c r="AB64245"/>
      <c r="AC64245"/>
      <c r="AD64245"/>
      <c r="AE64245"/>
      <c r="AF64245"/>
      <c r="AG64245"/>
      <c r="AH64245"/>
      <c r="AI64245"/>
      <c r="AJ64245"/>
      <c r="AK64245"/>
      <c r="AL64245"/>
      <c r="AM64245"/>
      <c r="AN64245"/>
      <c r="AO64245"/>
      <c r="AP64245"/>
      <c r="AQ64245"/>
      <c r="AR64245"/>
      <c r="AS64245"/>
      <c r="AT64245"/>
      <c r="AU64245"/>
      <c r="AV64245"/>
      <c r="AW64245"/>
      <c r="AX64245"/>
      <c r="AY64245"/>
      <c r="AZ64245"/>
      <c r="BA64245"/>
      <c r="BB64245"/>
      <c r="BC64245"/>
      <c r="BD64245"/>
      <c r="BE64245"/>
      <c r="BF64245"/>
      <c r="BG64245"/>
      <c r="BH64245"/>
      <c r="BI64245"/>
      <c r="BJ64245"/>
      <c r="BK64245"/>
      <c r="BL64245"/>
      <c r="BM64245"/>
      <c r="BN64245"/>
      <c r="BO64245"/>
      <c r="BP64245"/>
      <c r="BQ64245"/>
      <c r="BR64245"/>
      <c r="BS64245"/>
      <c r="BT64245"/>
      <c r="BU64245"/>
      <c r="BV64245"/>
      <c r="BW64245"/>
      <c r="BX64245"/>
      <c r="BY64245"/>
      <c r="BZ64245"/>
      <c r="CA64245"/>
      <c r="CB64245"/>
      <c r="CC64245"/>
      <c r="CD64245"/>
      <c r="CE64245"/>
      <c r="CF64245"/>
      <c r="CG64245"/>
      <c r="CH64245"/>
      <c r="CI64245"/>
      <c r="CJ64245"/>
      <c r="CK64245"/>
      <c r="CL64245"/>
      <c r="CM64245"/>
      <c r="CN64245"/>
      <c r="CO64245"/>
      <c r="CP64245"/>
      <c r="CQ64245"/>
      <c r="CR64245"/>
      <c r="CS64245"/>
      <c r="CT64245"/>
      <c r="CU64245"/>
      <c r="CV64245"/>
      <c r="CW64245"/>
      <c r="CX64245"/>
      <c r="CY64245"/>
      <c r="CZ64245"/>
      <c r="DA64245"/>
      <c r="DB64245"/>
      <c r="DC64245"/>
      <c r="DD64245"/>
      <c r="DE64245"/>
      <c r="DF64245"/>
      <c r="DG64245"/>
      <c r="DH64245"/>
      <c r="DI64245"/>
      <c r="DJ64245"/>
      <c r="DK64245"/>
      <c r="DL64245"/>
      <c r="DM64245"/>
      <c r="DN64245"/>
      <c r="DO64245"/>
      <c r="DP64245"/>
      <c r="DQ64245"/>
      <c r="DR64245"/>
      <c r="DS64245"/>
      <c r="DT64245"/>
      <c r="DU64245"/>
      <c r="DV64245"/>
      <c r="DW64245"/>
      <c r="DX64245"/>
      <c r="DY64245"/>
      <c r="DZ64245"/>
      <c r="EA64245"/>
      <c r="EB64245"/>
      <c r="EC64245"/>
      <c r="ED64245"/>
      <c r="EE64245"/>
      <c r="EF64245"/>
      <c r="EG64245"/>
      <c r="EH64245"/>
      <c r="EI64245"/>
      <c r="EJ64245"/>
      <c r="EK64245"/>
      <c r="EL64245"/>
      <c r="EM64245"/>
      <c r="EN64245"/>
      <c r="EO64245"/>
      <c r="EP64245"/>
      <c r="EQ64245"/>
      <c r="ER64245"/>
      <c r="ES64245"/>
      <c r="ET64245"/>
      <c r="EU64245"/>
      <c r="EV64245"/>
      <c r="EW64245"/>
      <c r="EX64245"/>
      <c r="EY64245"/>
      <c r="EZ64245"/>
      <c r="FA64245"/>
      <c r="FB64245"/>
      <c r="FC64245"/>
      <c r="FD64245"/>
      <c r="FE64245"/>
      <c r="FF64245"/>
      <c r="FG64245"/>
      <c r="FH64245"/>
      <c r="FI64245"/>
      <c r="FJ64245"/>
      <c r="FK64245"/>
      <c r="FL64245"/>
      <c r="FM64245"/>
      <c r="FN64245"/>
      <c r="FO64245"/>
      <c r="FP64245"/>
      <c r="FQ64245"/>
      <c r="FR64245"/>
      <c r="FS64245"/>
      <c r="FT64245"/>
      <c r="FU64245"/>
      <c r="FV64245"/>
      <c r="FW64245"/>
      <c r="FX64245"/>
      <c r="FY64245"/>
      <c r="FZ64245"/>
      <c r="GA64245"/>
      <c r="GB64245"/>
      <c r="GC64245"/>
      <c r="GD64245"/>
      <c r="GE64245"/>
      <c r="GF64245"/>
      <c r="GG64245"/>
      <c r="GH64245"/>
      <c r="GI64245"/>
      <c r="GJ64245"/>
      <c r="GK64245"/>
      <c r="GL64245"/>
      <c r="GM64245"/>
      <c r="GN64245"/>
      <c r="GO64245"/>
      <c r="GP64245"/>
      <c r="GQ64245"/>
      <c r="GR64245"/>
      <c r="GS64245"/>
      <c r="GT64245"/>
      <c r="GU64245"/>
      <c r="GV64245"/>
      <c r="GW64245"/>
      <c r="GX64245"/>
      <c r="GY64245"/>
      <c r="GZ64245"/>
      <c r="HA64245"/>
      <c r="HB64245"/>
      <c r="HC64245"/>
      <c r="HD64245"/>
      <c r="HE64245"/>
      <c r="HF64245"/>
      <c r="HG64245"/>
      <c r="HH64245"/>
      <c r="HI64245"/>
      <c r="HJ64245"/>
      <c r="HK64245"/>
      <c r="HL64245"/>
      <c r="HM64245"/>
      <c r="HN64245"/>
      <c r="HO64245"/>
      <c r="HP64245"/>
      <c r="HQ64245"/>
      <c r="HR64245"/>
      <c r="HS64245"/>
      <c r="HT64245"/>
      <c r="HU64245"/>
      <c r="HV64245"/>
      <c r="HW64245"/>
      <c r="HX64245"/>
      <c r="HY64245"/>
      <c r="HZ64245"/>
      <c r="IA64245"/>
      <c r="IB64245"/>
      <c r="IC64245"/>
      <c r="ID64245"/>
      <c r="IE64245"/>
      <c r="IF64245"/>
      <c r="IG64245"/>
      <c r="IH64245"/>
      <c r="II64245"/>
      <c r="IJ64245"/>
      <c r="IK64245"/>
      <c r="IL64245"/>
      <c r="IM64245"/>
      <c r="IN64245"/>
      <c r="IO64245"/>
      <c r="IP64245"/>
      <c r="IQ64245"/>
      <c r="IR64245"/>
      <c r="IS64245"/>
      <c r="IT64245"/>
    </row>
    <row r="64246" spans="1:254">
      <c r="A64246"/>
      <c r="B64246"/>
      <c r="C64246"/>
      <c r="D64246"/>
      <c r="E64246"/>
      <c r="F64246"/>
      <c r="G64246"/>
      <c r="H64246"/>
      <c r="I64246"/>
      <c r="J64246"/>
      <c r="K64246"/>
      <c r="L64246"/>
      <c r="M64246"/>
      <c r="N64246"/>
      <c r="O64246"/>
      <c r="P64246"/>
      <c r="Q64246"/>
      <c r="R64246"/>
      <c r="S64246"/>
      <c r="T64246"/>
      <c r="U64246"/>
      <c r="V64246"/>
      <c r="W64246"/>
      <c r="X64246"/>
      <c r="Y64246"/>
      <c r="Z64246"/>
      <c r="AA64246"/>
      <c r="AB64246"/>
      <c r="AC64246"/>
      <c r="AD64246"/>
      <c r="AE64246"/>
      <c r="AF64246"/>
      <c r="AG64246"/>
      <c r="AH64246"/>
      <c r="AI64246"/>
      <c r="AJ64246"/>
      <c r="AK64246"/>
      <c r="AL64246"/>
      <c r="AM64246"/>
      <c r="AN64246"/>
      <c r="AO64246"/>
      <c r="AP64246"/>
      <c r="AQ64246"/>
      <c r="AR64246"/>
      <c r="AS64246"/>
      <c r="AT64246"/>
      <c r="AU64246"/>
      <c r="AV64246"/>
      <c r="AW64246"/>
      <c r="AX64246"/>
      <c r="AY64246"/>
      <c r="AZ64246"/>
      <c r="BA64246"/>
      <c r="BB64246"/>
      <c r="BC64246"/>
      <c r="BD64246"/>
      <c r="BE64246"/>
      <c r="BF64246"/>
      <c r="BG64246"/>
      <c r="BH64246"/>
      <c r="BI64246"/>
      <c r="BJ64246"/>
      <c r="BK64246"/>
      <c r="BL64246"/>
      <c r="BM64246"/>
      <c r="BN64246"/>
      <c r="BO64246"/>
      <c r="BP64246"/>
      <c r="BQ64246"/>
      <c r="BR64246"/>
      <c r="BS64246"/>
      <c r="BT64246"/>
      <c r="BU64246"/>
      <c r="BV64246"/>
      <c r="BW64246"/>
      <c r="BX64246"/>
      <c r="BY64246"/>
      <c r="BZ64246"/>
      <c r="CA64246"/>
      <c r="CB64246"/>
      <c r="CC64246"/>
      <c r="CD64246"/>
      <c r="CE64246"/>
      <c r="CF64246"/>
      <c r="CG64246"/>
      <c r="CH64246"/>
      <c r="CI64246"/>
      <c r="CJ64246"/>
      <c r="CK64246"/>
      <c r="CL64246"/>
      <c r="CM64246"/>
      <c r="CN64246"/>
      <c r="CO64246"/>
      <c r="CP64246"/>
      <c r="CQ64246"/>
      <c r="CR64246"/>
      <c r="CS64246"/>
      <c r="CT64246"/>
      <c r="CU64246"/>
      <c r="CV64246"/>
      <c r="CW64246"/>
      <c r="CX64246"/>
      <c r="CY64246"/>
      <c r="CZ64246"/>
      <c r="DA64246"/>
      <c r="DB64246"/>
      <c r="DC64246"/>
      <c r="DD64246"/>
      <c r="DE64246"/>
      <c r="DF64246"/>
      <c r="DG64246"/>
      <c r="DH64246"/>
      <c r="DI64246"/>
      <c r="DJ64246"/>
      <c r="DK64246"/>
      <c r="DL64246"/>
      <c r="DM64246"/>
      <c r="DN64246"/>
      <c r="DO64246"/>
      <c r="DP64246"/>
      <c r="DQ64246"/>
      <c r="DR64246"/>
      <c r="DS64246"/>
      <c r="DT64246"/>
      <c r="DU64246"/>
      <c r="DV64246"/>
      <c r="DW64246"/>
      <c r="DX64246"/>
      <c r="DY64246"/>
      <c r="DZ64246"/>
      <c r="EA64246"/>
      <c r="EB64246"/>
      <c r="EC64246"/>
      <c r="ED64246"/>
      <c r="EE64246"/>
      <c r="EF64246"/>
      <c r="EG64246"/>
      <c r="EH64246"/>
      <c r="EI64246"/>
      <c r="EJ64246"/>
      <c r="EK64246"/>
      <c r="EL64246"/>
      <c r="EM64246"/>
      <c r="EN64246"/>
      <c r="EO64246"/>
      <c r="EP64246"/>
      <c r="EQ64246"/>
      <c r="ER64246"/>
      <c r="ES64246"/>
      <c r="ET64246"/>
      <c r="EU64246"/>
      <c r="EV64246"/>
      <c r="EW64246"/>
      <c r="EX64246"/>
      <c r="EY64246"/>
      <c r="EZ64246"/>
      <c r="FA64246"/>
      <c r="FB64246"/>
      <c r="FC64246"/>
      <c r="FD64246"/>
      <c r="FE64246"/>
      <c r="FF64246"/>
      <c r="FG64246"/>
      <c r="FH64246"/>
      <c r="FI64246"/>
      <c r="FJ64246"/>
      <c r="FK64246"/>
      <c r="FL64246"/>
      <c r="FM64246"/>
      <c r="FN64246"/>
      <c r="FO64246"/>
      <c r="FP64246"/>
      <c r="FQ64246"/>
      <c r="FR64246"/>
      <c r="FS64246"/>
      <c r="FT64246"/>
      <c r="FU64246"/>
      <c r="FV64246"/>
      <c r="FW64246"/>
      <c r="FX64246"/>
      <c r="FY64246"/>
      <c r="FZ64246"/>
      <c r="GA64246"/>
      <c r="GB64246"/>
      <c r="GC64246"/>
      <c r="GD64246"/>
      <c r="GE64246"/>
      <c r="GF64246"/>
      <c r="GG64246"/>
      <c r="GH64246"/>
      <c r="GI64246"/>
      <c r="GJ64246"/>
      <c r="GK64246"/>
      <c r="GL64246"/>
      <c r="GM64246"/>
      <c r="GN64246"/>
      <c r="GO64246"/>
      <c r="GP64246"/>
      <c r="GQ64246"/>
      <c r="GR64246"/>
      <c r="GS64246"/>
      <c r="GT64246"/>
      <c r="GU64246"/>
      <c r="GV64246"/>
      <c r="GW64246"/>
      <c r="GX64246"/>
      <c r="GY64246"/>
      <c r="GZ64246"/>
      <c r="HA64246"/>
      <c r="HB64246"/>
      <c r="HC64246"/>
      <c r="HD64246"/>
      <c r="HE64246"/>
      <c r="HF64246"/>
      <c r="HG64246"/>
      <c r="HH64246"/>
      <c r="HI64246"/>
      <c r="HJ64246"/>
      <c r="HK64246"/>
      <c r="HL64246"/>
      <c r="HM64246"/>
      <c r="HN64246"/>
      <c r="HO64246"/>
      <c r="HP64246"/>
      <c r="HQ64246"/>
      <c r="HR64246"/>
      <c r="HS64246"/>
      <c r="HT64246"/>
      <c r="HU64246"/>
      <c r="HV64246"/>
      <c r="HW64246"/>
      <c r="HX64246"/>
      <c r="HY64246"/>
      <c r="HZ64246"/>
      <c r="IA64246"/>
      <c r="IB64246"/>
      <c r="IC64246"/>
      <c r="ID64246"/>
      <c r="IE64246"/>
      <c r="IF64246"/>
      <c r="IG64246"/>
      <c r="IH64246"/>
      <c r="II64246"/>
      <c r="IJ64246"/>
      <c r="IK64246"/>
      <c r="IL64246"/>
      <c r="IM64246"/>
      <c r="IN64246"/>
      <c r="IO64246"/>
      <c r="IP64246"/>
      <c r="IQ64246"/>
      <c r="IR64246"/>
      <c r="IS64246"/>
      <c r="IT64246"/>
    </row>
    <row r="64247" spans="1:254">
      <c r="A64247"/>
      <c r="B64247"/>
      <c r="C64247"/>
      <c r="D64247"/>
      <c r="E64247"/>
      <c r="F64247"/>
      <c r="G64247"/>
      <c r="H64247"/>
      <c r="I64247"/>
      <c r="J64247"/>
      <c r="K64247"/>
      <c r="L64247"/>
      <c r="M64247"/>
      <c r="N64247"/>
      <c r="O64247"/>
      <c r="P64247"/>
      <c r="Q64247"/>
      <c r="R64247"/>
      <c r="S64247"/>
      <c r="T64247"/>
      <c r="U64247"/>
      <c r="V64247"/>
      <c r="W64247"/>
      <c r="X64247"/>
      <c r="Y64247"/>
      <c r="Z64247"/>
      <c r="AA64247"/>
      <c r="AB64247"/>
      <c r="AC64247"/>
      <c r="AD64247"/>
      <c r="AE64247"/>
      <c r="AF64247"/>
      <c r="AG64247"/>
      <c r="AH64247"/>
      <c r="AI64247"/>
      <c r="AJ64247"/>
      <c r="AK64247"/>
      <c r="AL64247"/>
      <c r="AM64247"/>
      <c r="AN64247"/>
      <c r="AO64247"/>
      <c r="AP64247"/>
      <c r="AQ64247"/>
      <c r="AR64247"/>
      <c r="AS64247"/>
      <c r="AT64247"/>
      <c r="AU64247"/>
      <c r="AV64247"/>
      <c r="AW64247"/>
      <c r="AX64247"/>
      <c r="AY64247"/>
      <c r="AZ64247"/>
      <c r="BA64247"/>
      <c r="BB64247"/>
      <c r="BC64247"/>
      <c r="BD64247"/>
      <c r="BE64247"/>
      <c r="BF64247"/>
      <c r="BG64247"/>
      <c r="BH64247"/>
      <c r="BI64247"/>
      <c r="BJ64247"/>
      <c r="BK64247"/>
      <c r="BL64247"/>
      <c r="BM64247"/>
      <c r="BN64247"/>
      <c r="BO64247"/>
      <c r="BP64247"/>
      <c r="BQ64247"/>
      <c r="BR64247"/>
      <c r="BS64247"/>
      <c r="BT64247"/>
      <c r="BU64247"/>
      <c r="BV64247"/>
      <c r="BW64247"/>
      <c r="BX64247"/>
      <c r="BY64247"/>
      <c r="BZ64247"/>
      <c r="CA64247"/>
      <c r="CB64247"/>
      <c r="CC64247"/>
      <c r="CD64247"/>
      <c r="CE64247"/>
      <c r="CF64247"/>
      <c r="CG64247"/>
      <c r="CH64247"/>
      <c r="CI64247"/>
      <c r="CJ64247"/>
      <c r="CK64247"/>
      <c r="CL64247"/>
      <c r="CM64247"/>
      <c r="CN64247"/>
      <c r="CO64247"/>
      <c r="CP64247"/>
      <c r="CQ64247"/>
      <c r="CR64247"/>
      <c r="CS64247"/>
      <c r="CT64247"/>
      <c r="CU64247"/>
      <c r="CV64247"/>
      <c r="CW64247"/>
      <c r="CX64247"/>
      <c r="CY64247"/>
      <c r="CZ64247"/>
      <c r="DA64247"/>
      <c r="DB64247"/>
      <c r="DC64247"/>
      <c r="DD64247"/>
      <c r="DE64247"/>
      <c r="DF64247"/>
      <c r="DG64247"/>
      <c r="DH64247"/>
      <c r="DI64247"/>
      <c r="DJ64247"/>
      <c r="DK64247"/>
      <c r="DL64247"/>
      <c r="DM64247"/>
      <c r="DN64247"/>
      <c r="DO64247"/>
      <c r="DP64247"/>
      <c r="DQ64247"/>
      <c r="DR64247"/>
      <c r="DS64247"/>
      <c r="DT64247"/>
      <c r="DU64247"/>
      <c r="DV64247"/>
      <c r="DW64247"/>
      <c r="DX64247"/>
      <c r="DY64247"/>
      <c r="DZ64247"/>
      <c r="EA64247"/>
      <c r="EB64247"/>
      <c r="EC64247"/>
      <c r="ED64247"/>
      <c r="EE64247"/>
      <c r="EF64247"/>
      <c r="EG64247"/>
      <c r="EH64247"/>
      <c r="EI64247"/>
      <c r="EJ64247"/>
      <c r="EK64247"/>
      <c r="EL64247"/>
      <c r="EM64247"/>
      <c r="EN64247"/>
      <c r="EO64247"/>
      <c r="EP64247"/>
      <c r="EQ64247"/>
      <c r="ER64247"/>
      <c r="ES64247"/>
      <c r="ET64247"/>
      <c r="EU64247"/>
      <c r="EV64247"/>
      <c r="EW64247"/>
      <c r="EX64247"/>
      <c r="EY64247"/>
      <c r="EZ64247"/>
      <c r="FA64247"/>
      <c r="FB64247"/>
      <c r="FC64247"/>
      <c r="FD64247"/>
      <c r="FE64247"/>
      <c r="FF64247"/>
      <c r="FG64247"/>
      <c r="FH64247"/>
      <c r="FI64247"/>
      <c r="FJ64247"/>
      <c r="FK64247"/>
      <c r="FL64247"/>
      <c r="FM64247"/>
      <c r="FN64247"/>
      <c r="FO64247"/>
      <c r="FP64247"/>
      <c r="FQ64247"/>
      <c r="FR64247"/>
      <c r="FS64247"/>
      <c r="FT64247"/>
      <c r="FU64247"/>
      <c r="FV64247"/>
      <c r="FW64247"/>
      <c r="FX64247"/>
      <c r="FY64247"/>
      <c r="FZ64247"/>
      <c r="GA64247"/>
      <c r="GB64247"/>
      <c r="GC64247"/>
      <c r="GD64247"/>
      <c r="GE64247"/>
      <c r="GF64247"/>
      <c r="GG64247"/>
      <c r="GH64247"/>
      <c r="GI64247"/>
      <c r="GJ64247"/>
      <c r="GK64247"/>
      <c r="GL64247"/>
      <c r="GM64247"/>
      <c r="GN64247"/>
      <c r="GO64247"/>
      <c r="GP64247"/>
      <c r="GQ64247"/>
      <c r="GR64247"/>
      <c r="GS64247"/>
      <c r="GT64247"/>
      <c r="GU64247"/>
      <c r="GV64247"/>
      <c r="GW64247"/>
      <c r="GX64247"/>
      <c r="GY64247"/>
      <c r="GZ64247"/>
      <c r="HA64247"/>
      <c r="HB64247"/>
      <c r="HC64247"/>
      <c r="HD64247"/>
      <c r="HE64247"/>
      <c r="HF64247"/>
      <c r="HG64247"/>
      <c r="HH64247"/>
      <c r="HI64247"/>
      <c r="HJ64247"/>
      <c r="HK64247"/>
      <c r="HL64247"/>
      <c r="HM64247"/>
      <c r="HN64247"/>
      <c r="HO64247"/>
      <c r="HP64247"/>
      <c r="HQ64247"/>
      <c r="HR64247"/>
      <c r="HS64247"/>
      <c r="HT64247"/>
      <c r="HU64247"/>
      <c r="HV64247"/>
      <c r="HW64247"/>
      <c r="HX64247"/>
      <c r="HY64247"/>
      <c r="HZ64247"/>
      <c r="IA64247"/>
      <c r="IB64247"/>
      <c r="IC64247"/>
      <c r="ID64247"/>
      <c r="IE64247"/>
      <c r="IF64247"/>
      <c r="IG64247"/>
      <c r="IH64247"/>
      <c r="II64247"/>
      <c r="IJ64247"/>
      <c r="IK64247"/>
      <c r="IL64247"/>
      <c r="IM64247"/>
      <c r="IN64247"/>
      <c r="IO64247"/>
      <c r="IP64247"/>
      <c r="IQ64247"/>
      <c r="IR64247"/>
      <c r="IS64247"/>
      <c r="IT64247"/>
    </row>
    <row r="64248" spans="1:254">
      <c r="A64248"/>
      <c r="B64248"/>
      <c r="C64248"/>
      <c r="D64248"/>
      <c r="E64248"/>
      <c r="F64248"/>
      <c r="G64248"/>
      <c r="H64248"/>
      <c r="I64248"/>
      <c r="J64248"/>
      <c r="K64248"/>
      <c r="L64248"/>
      <c r="M64248"/>
      <c r="N64248"/>
      <c r="O64248"/>
      <c r="P64248"/>
      <c r="Q64248"/>
      <c r="R64248"/>
      <c r="S64248"/>
      <c r="T64248"/>
      <c r="U64248"/>
      <c r="V64248"/>
      <c r="W64248"/>
      <c r="X64248"/>
      <c r="Y64248"/>
      <c r="Z64248"/>
      <c r="AA64248"/>
      <c r="AB64248"/>
      <c r="AC64248"/>
      <c r="AD64248"/>
      <c r="AE64248"/>
      <c r="AF64248"/>
      <c r="AG64248"/>
      <c r="AH64248"/>
      <c r="AI64248"/>
      <c r="AJ64248"/>
      <c r="AK64248"/>
      <c r="AL64248"/>
      <c r="AM64248"/>
      <c r="AN64248"/>
      <c r="AO64248"/>
      <c r="AP64248"/>
      <c r="AQ64248"/>
      <c r="AR64248"/>
      <c r="AS64248"/>
      <c r="AT64248"/>
      <c r="AU64248"/>
      <c r="AV64248"/>
      <c r="AW64248"/>
      <c r="AX64248"/>
      <c r="AY64248"/>
      <c r="AZ64248"/>
      <c r="BA64248"/>
      <c r="BB64248"/>
      <c r="BC64248"/>
      <c r="BD64248"/>
      <c r="BE64248"/>
      <c r="BF64248"/>
      <c r="BG64248"/>
      <c r="BH64248"/>
      <c r="BI64248"/>
      <c r="BJ64248"/>
      <c r="BK64248"/>
      <c r="BL64248"/>
      <c r="BM64248"/>
      <c r="BN64248"/>
      <c r="BO64248"/>
      <c r="BP64248"/>
      <c r="BQ64248"/>
      <c r="BR64248"/>
      <c r="BS64248"/>
      <c r="BT64248"/>
      <c r="BU64248"/>
      <c r="BV64248"/>
      <c r="BW64248"/>
      <c r="BX64248"/>
      <c r="BY64248"/>
      <c r="BZ64248"/>
      <c r="CA64248"/>
      <c r="CB64248"/>
      <c r="CC64248"/>
      <c r="CD64248"/>
      <c r="CE64248"/>
      <c r="CF64248"/>
      <c r="CG64248"/>
      <c r="CH64248"/>
      <c r="CI64248"/>
      <c r="CJ64248"/>
      <c r="CK64248"/>
      <c r="CL64248"/>
      <c r="CM64248"/>
      <c r="CN64248"/>
      <c r="CO64248"/>
      <c r="CP64248"/>
      <c r="CQ64248"/>
      <c r="CR64248"/>
      <c r="CS64248"/>
      <c r="CT64248"/>
      <c r="CU64248"/>
      <c r="CV64248"/>
      <c r="CW64248"/>
      <c r="CX64248"/>
      <c r="CY64248"/>
      <c r="CZ64248"/>
      <c r="DA64248"/>
      <c r="DB64248"/>
      <c r="DC64248"/>
      <c r="DD64248"/>
      <c r="DE64248"/>
      <c r="DF64248"/>
      <c r="DG64248"/>
      <c r="DH64248"/>
      <c r="DI64248"/>
      <c r="DJ64248"/>
      <c r="DK64248"/>
      <c r="DL64248"/>
      <c r="DM64248"/>
      <c r="DN64248"/>
      <c r="DO64248"/>
      <c r="DP64248"/>
      <c r="DQ64248"/>
      <c r="DR64248"/>
      <c r="DS64248"/>
      <c r="DT64248"/>
      <c r="DU64248"/>
      <c r="DV64248"/>
      <c r="DW64248"/>
      <c r="DX64248"/>
      <c r="DY64248"/>
      <c r="DZ64248"/>
      <c r="EA64248"/>
      <c r="EB64248"/>
      <c r="EC64248"/>
      <c r="ED64248"/>
      <c r="EE64248"/>
      <c r="EF64248"/>
      <c r="EG64248"/>
      <c r="EH64248"/>
      <c r="EI64248"/>
      <c r="EJ64248"/>
      <c r="EK64248"/>
      <c r="EL64248"/>
      <c r="EM64248"/>
      <c r="EN64248"/>
      <c r="EO64248"/>
      <c r="EP64248"/>
      <c r="EQ64248"/>
      <c r="ER64248"/>
      <c r="ES64248"/>
      <c r="ET64248"/>
      <c r="EU64248"/>
      <c r="EV64248"/>
      <c r="EW64248"/>
      <c r="EX64248"/>
      <c r="EY64248"/>
      <c r="EZ64248"/>
      <c r="FA64248"/>
      <c r="FB64248"/>
      <c r="FC64248"/>
      <c r="FD64248"/>
      <c r="FE64248"/>
      <c r="FF64248"/>
      <c r="FG64248"/>
      <c r="FH64248"/>
      <c r="FI64248"/>
      <c r="FJ64248"/>
      <c r="FK64248"/>
      <c r="FL64248"/>
      <c r="FM64248"/>
      <c r="FN64248"/>
      <c r="FO64248"/>
      <c r="FP64248"/>
      <c r="FQ64248"/>
      <c r="FR64248"/>
      <c r="FS64248"/>
      <c r="FT64248"/>
      <c r="FU64248"/>
      <c r="FV64248"/>
      <c r="FW64248"/>
      <c r="FX64248"/>
      <c r="FY64248"/>
      <c r="FZ64248"/>
      <c r="GA64248"/>
      <c r="GB64248"/>
      <c r="GC64248"/>
      <c r="GD64248"/>
      <c r="GE64248"/>
      <c r="GF64248"/>
      <c r="GG64248"/>
      <c r="GH64248"/>
      <c r="GI64248"/>
      <c r="GJ64248"/>
      <c r="GK64248"/>
      <c r="GL64248"/>
      <c r="GM64248"/>
      <c r="GN64248"/>
      <c r="GO64248"/>
      <c r="GP64248"/>
      <c r="GQ64248"/>
      <c r="GR64248"/>
      <c r="GS64248"/>
      <c r="GT64248"/>
      <c r="GU64248"/>
      <c r="GV64248"/>
      <c r="GW64248"/>
      <c r="GX64248"/>
      <c r="GY64248"/>
      <c r="GZ64248"/>
      <c r="HA64248"/>
      <c r="HB64248"/>
      <c r="HC64248"/>
      <c r="HD64248"/>
      <c r="HE64248"/>
      <c r="HF64248"/>
      <c r="HG64248"/>
      <c r="HH64248"/>
      <c r="HI64248"/>
      <c r="HJ64248"/>
      <c r="HK64248"/>
      <c r="HL64248"/>
      <c r="HM64248"/>
      <c r="HN64248"/>
      <c r="HO64248"/>
      <c r="HP64248"/>
      <c r="HQ64248"/>
      <c r="HR64248"/>
      <c r="HS64248"/>
      <c r="HT64248"/>
      <c r="HU64248"/>
      <c r="HV64248"/>
      <c r="HW64248"/>
      <c r="HX64248"/>
      <c r="HY64248"/>
      <c r="HZ64248"/>
      <c r="IA64248"/>
      <c r="IB64248"/>
      <c r="IC64248"/>
      <c r="ID64248"/>
      <c r="IE64248"/>
      <c r="IF64248"/>
      <c r="IG64248"/>
      <c r="IH64248"/>
      <c r="II64248"/>
      <c r="IJ64248"/>
      <c r="IK64248"/>
      <c r="IL64248"/>
      <c r="IM64248"/>
      <c r="IN64248"/>
      <c r="IO64248"/>
      <c r="IP64248"/>
      <c r="IQ64248"/>
      <c r="IR64248"/>
      <c r="IS64248"/>
      <c r="IT64248"/>
    </row>
    <row r="64249" spans="1:254">
      <c r="A64249"/>
      <c r="B64249"/>
      <c r="C64249"/>
      <c r="D64249"/>
      <c r="E64249"/>
      <c r="F64249"/>
      <c r="G64249"/>
      <c r="H64249"/>
      <c r="I64249"/>
      <c r="J64249"/>
      <c r="K64249"/>
      <c r="L64249"/>
      <c r="M64249"/>
      <c r="N64249"/>
      <c r="O64249"/>
      <c r="P64249"/>
      <c r="Q64249"/>
      <c r="R64249"/>
      <c r="S64249"/>
      <c r="T64249"/>
      <c r="U64249"/>
      <c r="V64249"/>
      <c r="W64249"/>
      <c r="X64249"/>
      <c r="Y64249"/>
      <c r="Z64249"/>
      <c r="AA64249"/>
      <c r="AB64249"/>
      <c r="AC64249"/>
      <c r="AD64249"/>
      <c r="AE64249"/>
      <c r="AF64249"/>
      <c r="AG64249"/>
      <c r="AH64249"/>
      <c r="AI64249"/>
      <c r="AJ64249"/>
      <c r="AK64249"/>
      <c r="AL64249"/>
      <c r="AM64249"/>
      <c r="AN64249"/>
      <c r="AO64249"/>
      <c r="AP64249"/>
      <c r="AQ64249"/>
      <c r="AR64249"/>
      <c r="AS64249"/>
      <c r="AT64249"/>
      <c r="AU64249"/>
      <c r="AV64249"/>
      <c r="AW64249"/>
      <c r="AX64249"/>
      <c r="AY64249"/>
      <c r="AZ64249"/>
      <c r="BA64249"/>
      <c r="BB64249"/>
      <c r="BC64249"/>
      <c r="BD64249"/>
      <c r="BE64249"/>
      <c r="BF64249"/>
      <c r="BG64249"/>
      <c r="BH64249"/>
      <c r="BI64249"/>
      <c r="BJ64249"/>
      <c r="BK64249"/>
      <c r="BL64249"/>
      <c r="BM64249"/>
      <c r="BN64249"/>
      <c r="BO64249"/>
      <c r="BP64249"/>
      <c r="BQ64249"/>
      <c r="BR64249"/>
      <c r="BS64249"/>
      <c r="BT64249"/>
      <c r="BU64249"/>
      <c r="BV64249"/>
      <c r="BW64249"/>
      <c r="BX64249"/>
      <c r="BY64249"/>
      <c r="BZ64249"/>
      <c r="CA64249"/>
      <c r="CB64249"/>
      <c r="CC64249"/>
      <c r="CD64249"/>
      <c r="CE64249"/>
      <c r="CF64249"/>
      <c r="CG64249"/>
      <c r="CH64249"/>
      <c r="CI64249"/>
      <c r="CJ64249"/>
      <c r="CK64249"/>
      <c r="CL64249"/>
      <c r="CM64249"/>
      <c r="CN64249"/>
      <c r="CO64249"/>
      <c r="CP64249"/>
      <c r="CQ64249"/>
      <c r="CR64249"/>
      <c r="CS64249"/>
      <c r="CT64249"/>
      <c r="CU64249"/>
      <c r="CV64249"/>
      <c r="CW64249"/>
      <c r="CX64249"/>
      <c r="CY64249"/>
      <c r="CZ64249"/>
      <c r="DA64249"/>
      <c r="DB64249"/>
      <c r="DC64249"/>
      <c r="DD64249"/>
      <c r="DE64249"/>
      <c r="DF64249"/>
      <c r="DG64249"/>
      <c r="DH64249"/>
      <c r="DI64249"/>
      <c r="DJ64249"/>
      <c r="DK64249"/>
      <c r="DL64249"/>
      <c r="DM64249"/>
      <c r="DN64249"/>
      <c r="DO64249"/>
      <c r="DP64249"/>
      <c r="DQ64249"/>
      <c r="DR64249"/>
      <c r="DS64249"/>
      <c r="DT64249"/>
      <c r="DU64249"/>
      <c r="DV64249"/>
      <c r="DW64249"/>
      <c r="DX64249"/>
      <c r="DY64249"/>
      <c r="DZ64249"/>
      <c r="EA64249"/>
      <c r="EB64249"/>
      <c r="EC64249"/>
      <c r="ED64249"/>
      <c r="EE64249"/>
      <c r="EF64249"/>
      <c r="EG64249"/>
      <c r="EH64249"/>
      <c r="EI64249"/>
      <c r="EJ64249"/>
      <c r="EK64249"/>
      <c r="EL64249"/>
      <c r="EM64249"/>
      <c r="EN64249"/>
      <c r="EO64249"/>
      <c r="EP64249"/>
      <c r="EQ64249"/>
      <c r="ER64249"/>
      <c r="ES64249"/>
      <c r="ET64249"/>
      <c r="EU64249"/>
      <c r="EV64249"/>
      <c r="EW64249"/>
      <c r="EX64249"/>
      <c r="EY64249"/>
      <c r="EZ64249"/>
      <c r="FA64249"/>
      <c r="FB64249"/>
      <c r="FC64249"/>
      <c r="FD64249"/>
      <c r="FE64249"/>
      <c r="FF64249"/>
      <c r="FG64249"/>
      <c r="FH64249"/>
      <c r="FI64249"/>
      <c r="FJ64249"/>
      <c r="FK64249"/>
      <c r="FL64249"/>
      <c r="FM64249"/>
      <c r="FN64249"/>
      <c r="FO64249"/>
      <c r="FP64249"/>
      <c r="FQ64249"/>
      <c r="FR64249"/>
      <c r="FS64249"/>
      <c r="FT64249"/>
      <c r="FU64249"/>
      <c r="FV64249"/>
      <c r="FW64249"/>
      <c r="FX64249"/>
      <c r="FY64249"/>
      <c r="FZ64249"/>
      <c r="GA64249"/>
      <c r="GB64249"/>
      <c r="GC64249"/>
      <c r="GD64249"/>
      <c r="GE64249"/>
      <c r="GF64249"/>
      <c r="GG64249"/>
      <c r="GH64249"/>
      <c r="GI64249"/>
      <c r="GJ64249"/>
      <c r="GK64249"/>
      <c r="GL64249"/>
      <c r="GM64249"/>
      <c r="GN64249"/>
      <c r="GO64249"/>
      <c r="GP64249"/>
      <c r="GQ64249"/>
      <c r="GR64249"/>
      <c r="GS64249"/>
      <c r="GT64249"/>
      <c r="GU64249"/>
      <c r="GV64249"/>
      <c r="GW64249"/>
      <c r="GX64249"/>
      <c r="GY64249"/>
      <c r="GZ64249"/>
      <c r="HA64249"/>
      <c r="HB64249"/>
      <c r="HC64249"/>
      <c r="HD64249"/>
      <c r="HE64249"/>
      <c r="HF64249"/>
      <c r="HG64249"/>
      <c r="HH64249"/>
      <c r="HI64249"/>
      <c r="HJ64249"/>
      <c r="HK64249"/>
      <c r="HL64249"/>
      <c r="HM64249"/>
      <c r="HN64249"/>
      <c r="HO64249"/>
      <c r="HP64249"/>
      <c r="HQ64249"/>
      <c r="HR64249"/>
      <c r="HS64249"/>
      <c r="HT64249"/>
      <c r="HU64249"/>
      <c r="HV64249"/>
      <c r="HW64249"/>
      <c r="HX64249"/>
      <c r="HY64249"/>
      <c r="HZ64249"/>
      <c r="IA64249"/>
      <c r="IB64249"/>
      <c r="IC64249"/>
      <c r="ID64249"/>
      <c r="IE64249"/>
      <c r="IF64249"/>
      <c r="IG64249"/>
      <c r="IH64249"/>
      <c r="II64249"/>
      <c r="IJ64249"/>
      <c r="IK64249"/>
      <c r="IL64249"/>
      <c r="IM64249"/>
      <c r="IN64249"/>
      <c r="IO64249"/>
      <c r="IP64249"/>
      <c r="IQ64249"/>
      <c r="IR64249"/>
      <c r="IS64249"/>
      <c r="IT64249"/>
    </row>
    <row r="64250" spans="1:254">
      <c r="A64250"/>
      <c r="B64250"/>
      <c r="C64250"/>
      <c r="D64250"/>
      <c r="E64250"/>
      <c r="F64250"/>
      <c r="G64250"/>
      <c r="H64250"/>
      <c r="I64250"/>
      <c r="J64250"/>
      <c r="K64250"/>
      <c r="L64250"/>
      <c r="M64250"/>
      <c r="N64250"/>
      <c r="O64250"/>
      <c r="P64250"/>
      <c r="Q64250"/>
      <c r="R64250"/>
      <c r="S64250"/>
      <c r="T64250"/>
      <c r="U64250"/>
      <c r="V64250"/>
      <c r="W64250"/>
      <c r="X64250"/>
      <c r="Y64250"/>
      <c r="Z64250"/>
      <c r="AA64250"/>
      <c r="AB64250"/>
      <c r="AC64250"/>
      <c r="AD64250"/>
      <c r="AE64250"/>
      <c r="AF64250"/>
      <c r="AG64250"/>
      <c r="AH64250"/>
      <c r="AI64250"/>
      <c r="AJ64250"/>
      <c r="AK64250"/>
      <c r="AL64250"/>
      <c r="AM64250"/>
      <c r="AN64250"/>
      <c r="AO64250"/>
      <c r="AP64250"/>
      <c r="AQ64250"/>
      <c r="AR64250"/>
      <c r="AS64250"/>
      <c r="AT64250"/>
      <c r="AU64250"/>
      <c r="AV64250"/>
      <c r="AW64250"/>
      <c r="AX64250"/>
      <c r="AY64250"/>
      <c r="AZ64250"/>
      <c r="BA64250"/>
      <c r="BB64250"/>
      <c r="BC64250"/>
      <c r="BD64250"/>
      <c r="BE64250"/>
      <c r="BF64250"/>
      <c r="BG64250"/>
      <c r="BH64250"/>
      <c r="BI64250"/>
      <c r="BJ64250"/>
      <c r="BK64250"/>
      <c r="BL64250"/>
      <c r="BM64250"/>
      <c r="BN64250"/>
      <c r="BO64250"/>
      <c r="BP64250"/>
      <c r="BQ64250"/>
      <c r="BR64250"/>
      <c r="BS64250"/>
      <c r="BT64250"/>
      <c r="BU64250"/>
      <c r="BV64250"/>
      <c r="BW64250"/>
      <c r="BX64250"/>
      <c r="BY64250"/>
      <c r="BZ64250"/>
      <c r="CA64250"/>
      <c r="CB64250"/>
      <c r="CC64250"/>
      <c r="CD64250"/>
      <c r="CE64250"/>
      <c r="CF64250"/>
      <c r="CG64250"/>
      <c r="CH64250"/>
      <c r="CI64250"/>
      <c r="CJ64250"/>
      <c r="CK64250"/>
      <c r="CL64250"/>
      <c r="CM64250"/>
      <c r="CN64250"/>
      <c r="CO64250"/>
      <c r="CP64250"/>
      <c r="CQ64250"/>
      <c r="CR64250"/>
      <c r="CS64250"/>
      <c r="CT64250"/>
      <c r="CU64250"/>
      <c r="CV64250"/>
      <c r="CW64250"/>
      <c r="CX64250"/>
      <c r="CY64250"/>
      <c r="CZ64250"/>
      <c r="DA64250"/>
      <c r="DB64250"/>
      <c r="DC64250"/>
      <c r="DD64250"/>
      <c r="DE64250"/>
      <c r="DF64250"/>
      <c r="DG64250"/>
      <c r="DH64250"/>
      <c r="DI64250"/>
      <c r="DJ64250"/>
      <c r="DK64250"/>
      <c r="DL64250"/>
      <c r="DM64250"/>
      <c r="DN64250"/>
      <c r="DO64250"/>
      <c r="DP64250"/>
      <c r="DQ64250"/>
      <c r="DR64250"/>
      <c r="DS64250"/>
      <c r="DT64250"/>
      <c r="DU64250"/>
      <c r="DV64250"/>
      <c r="DW64250"/>
      <c r="DX64250"/>
      <c r="DY64250"/>
      <c r="DZ64250"/>
      <c r="EA64250"/>
      <c r="EB64250"/>
      <c r="EC64250"/>
      <c r="ED64250"/>
      <c r="EE64250"/>
      <c r="EF64250"/>
      <c r="EG64250"/>
      <c r="EH64250"/>
      <c r="EI64250"/>
      <c r="EJ64250"/>
      <c r="EK64250"/>
      <c r="EL64250"/>
      <c r="EM64250"/>
      <c r="EN64250"/>
      <c r="EO64250"/>
      <c r="EP64250"/>
      <c r="EQ64250"/>
      <c r="ER64250"/>
      <c r="ES64250"/>
      <c r="ET64250"/>
      <c r="EU64250"/>
      <c r="EV64250"/>
      <c r="EW64250"/>
      <c r="EX64250"/>
      <c r="EY64250"/>
      <c r="EZ64250"/>
      <c r="FA64250"/>
      <c r="FB64250"/>
      <c r="FC64250"/>
      <c r="FD64250"/>
      <c r="FE64250"/>
      <c r="FF64250"/>
      <c r="FG64250"/>
      <c r="FH64250"/>
      <c r="FI64250"/>
      <c r="FJ64250"/>
      <c r="FK64250"/>
      <c r="FL64250"/>
      <c r="FM64250"/>
      <c r="FN64250"/>
      <c r="FO64250"/>
      <c r="FP64250"/>
      <c r="FQ64250"/>
      <c r="FR64250"/>
      <c r="FS64250"/>
      <c r="FT64250"/>
      <c r="FU64250"/>
      <c r="FV64250"/>
      <c r="FW64250"/>
      <c r="FX64250"/>
      <c r="FY64250"/>
      <c r="FZ64250"/>
      <c r="GA64250"/>
      <c r="GB64250"/>
      <c r="GC64250"/>
      <c r="GD64250"/>
      <c r="GE64250"/>
      <c r="GF64250"/>
      <c r="GG64250"/>
      <c r="GH64250"/>
      <c r="GI64250"/>
      <c r="GJ64250"/>
      <c r="GK64250"/>
      <c r="GL64250"/>
      <c r="GM64250"/>
      <c r="GN64250"/>
      <c r="GO64250"/>
      <c r="GP64250"/>
      <c r="GQ64250"/>
      <c r="GR64250"/>
      <c r="GS64250"/>
      <c r="GT64250"/>
      <c r="GU64250"/>
      <c r="GV64250"/>
      <c r="GW64250"/>
      <c r="GX64250"/>
      <c r="GY64250"/>
      <c r="GZ64250"/>
      <c r="HA64250"/>
      <c r="HB64250"/>
      <c r="HC64250"/>
      <c r="HD64250"/>
      <c r="HE64250"/>
      <c r="HF64250"/>
      <c r="HG64250"/>
      <c r="HH64250"/>
      <c r="HI64250"/>
      <c r="HJ64250"/>
      <c r="HK64250"/>
      <c r="HL64250"/>
      <c r="HM64250"/>
      <c r="HN64250"/>
      <c r="HO64250"/>
      <c r="HP64250"/>
      <c r="HQ64250"/>
      <c r="HR64250"/>
      <c r="HS64250"/>
      <c r="HT64250"/>
      <c r="HU64250"/>
      <c r="HV64250"/>
      <c r="HW64250"/>
      <c r="HX64250"/>
      <c r="HY64250"/>
      <c r="HZ64250"/>
      <c r="IA64250"/>
      <c r="IB64250"/>
      <c r="IC64250"/>
      <c r="ID64250"/>
      <c r="IE64250"/>
      <c r="IF64250"/>
      <c r="IG64250"/>
      <c r="IH64250"/>
      <c r="II64250"/>
      <c r="IJ64250"/>
      <c r="IK64250"/>
      <c r="IL64250"/>
      <c r="IM64250"/>
      <c r="IN64250"/>
      <c r="IO64250"/>
      <c r="IP64250"/>
      <c r="IQ64250"/>
      <c r="IR64250"/>
      <c r="IS64250"/>
      <c r="IT64250"/>
    </row>
    <row r="64251" spans="1:254">
      <c r="A64251"/>
      <c r="B64251"/>
      <c r="C64251"/>
      <c r="D64251"/>
      <c r="E64251"/>
      <c r="F64251"/>
      <c r="G64251"/>
      <c r="H64251"/>
      <c r="I64251"/>
      <c r="J64251"/>
      <c r="K64251"/>
      <c r="L64251"/>
      <c r="M64251"/>
      <c r="N64251"/>
      <c r="O64251"/>
      <c r="P64251"/>
      <c r="Q64251"/>
      <c r="R64251"/>
      <c r="S64251"/>
      <c r="T64251"/>
      <c r="U64251"/>
      <c r="V64251"/>
      <c r="W64251"/>
      <c r="X64251"/>
      <c r="Y64251"/>
      <c r="Z64251"/>
      <c r="AA64251"/>
      <c r="AB64251"/>
      <c r="AC64251"/>
      <c r="AD64251"/>
      <c r="AE64251"/>
      <c r="AF64251"/>
      <c r="AG64251"/>
      <c r="AH64251"/>
      <c r="AI64251"/>
      <c r="AJ64251"/>
      <c r="AK64251"/>
      <c r="AL64251"/>
      <c r="AM64251"/>
      <c r="AN64251"/>
      <c r="AO64251"/>
      <c r="AP64251"/>
      <c r="AQ64251"/>
      <c r="AR64251"/>
      <c r="AS64251"/>
      <c r="AT64251"/>
      <c r="AU64251"/>
      <c r="AV64251"/>
      <c r="AW64251"/>
      <c r="AX64251"/>
      <c r="AY64251"/>
      <c r="AZ64251"/>
      <c r="BA64251"/>
      <c r="BB64251"/>
      <c r="BC64251"/>
      <c r="BD64251"/>
      <c r="BE64251"/>
      <c r="BF64251"/>
      <c r="BG64251"/>
      <c r="BH64251"/>
      <c r="BI64251"/>
      <c r="BJ64251"/>
      <c r="BK64251"/>
      <c r="BL64251"/>
      <c r="BM64251"/>
      <c r="BN64251"/>
      <c r="BO64251"/>
      <c r="BP64251"/>
      <c r="BQ64251"/>
      <c r="BR64251"/>
      <c r="BS64251"/>
      <c r="BT64251"/>
      <c r="BU64251"/>
      <c r="BV64251"/>
      <c r="BW64251"/>
      <c r="BX64251"/>
      <c r="BY64251"/>
      <c r="BZ64251"/>
      <c r="CA64251"/>
      <c r="CB64251"/>
      <c r="CC64251"/>
      <c r="CD64251"/>
      <c r="CE64251"/>
      <c r="CF64251"/>
      <c r="CG64251"/>
      <c r="CH64251"/>
      <c r="CI64251"/>
      <c r="CJ64251"/>
      <c r="CK64251"/>
      <c r="CL64251"/>
      <c r="CM64251"/>
      <c r="CN64251"/>
      <c r="CO64251"/>
      <c r="CP64251"/>
      <c r="CQ64251"/>
      <c r="CR64251"/>
      <c r="CS64251"/>
      <c r="CT64251"/>
      <c r="CU64251"/>
      <c r="CV64251"/>
      <c r="CW64251"/>
      <c r="CX64251"/>
      <c r="CY64251"/>
      <c r="CZ64251"/>
      <c r="DA64251"/>
      <c r="DB64251"/>
      <c r="DC64251"/>
      <c r="DD64251"/>
      <c r="DE64251"/>
      <c r="DF64251"/>
      <c r="DG64251"/>
      <c r="DH64251"/>
      <c r="DI64251"/>
      <c r="DJ64251"/>
      <c r="DK64251"/>
      <c r="DL64251"/>
      <c r="DM64251"/>
      <c r="DN64251"/>
      <c r="DO64251"/>
      <c r="DP64251"/>
      <c r="DQ64251"/>
      <c r="DR64251"/>
      <c r="DS64251"/>
      <c r="DT64251"/>
      <c r="DU64251"/>
      <c r="DV64251"/>
      <c r="DW64251"/>
      <c r="DX64251"/>
      <c r="DY64251"/>
      <c r="DZ64251"/>
      <c r="EA64251"/>
      <c r="EB64251"/>
      <c r="EC64251"/>
      <c r="ED64251"/>
      <c r="EE64251"/>
      <c r="EF64251"/>
      <c r="EG64251"/>
      <c r="EH64251"/>
      <c r="EI64251"/>
      <c r="EJ64251"/>
      <c r="EK64251"/>
      <c r="EL64251"/>
      <c r="EM64251"/>
      <c r="EN64251"/>
      <c r="EO64251"/>
      <c r="EP64251"/>
      <c r="EQ64251"/>
      <c r="ER64251"/>
      <c r="ES64251"/>
      <c r="ET64251"/>
      <c r="EU64251"/>
      <c r="EV64251"/>
      <c r="EW64251"/>
      <c r="EX64251"/>
      <c r="EY64251"/>
      <c r="EZ64251"/>
      <c r="FA64251"/>
      <c r="FB64251"/>
      <c r="FC64251"/>
      <c r="FD64251"/>
      <c r="FE64251"/>
      <c r="FF64251"/>
      <c r="FG64251"/>
      <c r="FH64251"/>
      <c r="FI64251"/>
      <c r="FJ64251"/>
      <c r="FK64251"/>
      <c r="FL64251"/>
      <c r="FM64251"/>
      <c r="FN64251"/>
      <c r="FO64251"/>
      <c r="FP64251"/>
      <c r="FQ64251"/>
      <c r="FR64251"/>
      <c r="FS64251"/>
      <c r="FT64251"/>
      <c r="FU64251"/>
      <c r="FV64251"/>
      <c r="FW64251"/>
      <c r="FX64251"/>
      <c r="FY64251"/>
      <c r="FZ64251"/>
      <c r="GA64251"/>
      <c r="GB64251"/>
      <c r="GC64251"/>
      <c r="GD64251"/>
      <c r="GE64251"/>
      <c r="GF64251"/>
      <c r="GG64251"/>
      <c r="GH64251"/>
      <c r="GI64251"/>
      <c r="GJ64251"/>
      <c r="GK64251"/>
      <c r="GL64251"/>
      <c r="GM64251"/>
      <c r="GN64251"/>
      <c r="GO64251"/>
      <c r="GP64251"/>
      <c r="GQ64251"/>
      <c r="GR64251"/>
      <c r="GS64251"/>
      <c r="GT64251"/>
      <c r="GU64251"/>
      <c r="GV64251"/>
      <c r="GW64251"/>
      <c r="GX64251"/>
      <c r="GY64251"/>
      <c r="GZ64251"/>
      <c r="HA64251"/>
      <c r="HB64251"/>
      <c r="HC64251"/>
      <c r="HD64251"/>
      <c r="HE64251"/>
      <c r="HF64251"/>
      <c r="HG64251"/>
      <c r="HH64251"/>
      <c r="HI64251"/>
      <c r="HJ64251"/>
      <c r="HK64251"/>
      <c r="HL64251"/>
      <c r="HM64251"/>
      <c r="HN64251"/>
      <c r="HO64251"/>
      <c r="HP64251"/>
      <c r="HQ64251"/>
      <c r="HR64251"/>
      <c r="HS64251"/>
      <c r="HT64251"/>
      <c r="HU64251"/>
      <c r="HV64251"/>
      <c r="HW64251"/>
      <c r="HX64251"/>
      <c r="HY64251"/>
      <c r="HZ64251"/>
      <c r="IA64251"/>
      <c r="IB64251"/>
      <c r="IC64251"/>
      <c r="ID64251"/>
      <c r="IE64251"/>
      <c r="IF64251"/>
      <c r="IG64251"/>
      <c r="IH64251"/>
      <c r="II64251"/>
      <c r="IJ64251"/>
      <c r="IK64251"/>
      <c r="IL64251"/>
      <c r="IM64251"/>
      <c r="IN64251"/>
      <c r="IO64251"/>
      <c r="IP64251"/>
      <c r="IQ64251"/>
      <c r="IR64251"/>
      <c r="IS64251"/>
      <c r="IT64251"/>
    </row>
    <row r="64252" spans="1:254">
      <c r="A64252"/>
      <c r="B64252"/>
      <c r="C64252"/>
      <c r="D64252"/>
      <c r="E64252"/>
      <c r="F64252"/>
      <c r="G64252"/>
      <c r="H64252"/>
      <c r="I64252"/>
      <c r="J64252"/>
      <c r="K64252"/>
      <c r="L64252"/>
      <c r="M64252"/>
      <c r="N64252"/>
      <c r="O64252"/>
      <c r="P64252"/>
      <c r="Q64252"/>
      <c r="R64252"/>
      <c r="S64252"/>
      <c r="T64252"/>
      <c r="U64252"/>
      <c r="V64252"/>
      <c r="W64252"/>
      <c r="X64252"/>
      <c r="Y64252"/>
      <c r="Z64252"/>
      <c r="AA64252"/>
      <c r="AB64252"/>
      <c r="AC64252"/>
      <c r="AD64252"/>
      <c r="AE64252"/>
      <c r="AF64252"/>
      <c r="AG64252"/>
      <c r="AH64252"/>
      <c r="AI64252"/>
      <c r="AJ64252"/>
      <c r="AK64252"/>
      <c r="AL64252"/>
      <c r="AM64252"/>
      <c r="AN64252"/>
      <c r="AO64252"/>
      <c r="AP64252"/>
      <c r="AQ64252"/>
      <c r="AR64252"/>
      <c r="AS64252"/>
      <c r="AT64252"/>
      <c r="AU64252"/>
      <c r="AV64252"/>
      <c r="AW64252"/>
      <c r="AX64252"/>
      <c r="AY64252"/>
      <c r="AZ64252"/>
      <c r="BA64252"/>
      <c r="BB64252"/>
      <c r="BC64252"/>
      <c r="BD64252"/>
      <c r="BE64252"/>
      <c r="BF64252"/>
      <c r="BG64252"/>
      <c r="BH64252"/>
      <c r="BI64252"/>
      <c r="BJ64252"/>
      <c r="BK64252"/>
      <c r="BL64252"/>
      <c r="BM64252"/>
      <c r="BN64252"/>
      <c r="BO64252"/>
      <c r="BP64252"/>
      <c r="BQ64252"/>
      <c r="BR64252"/>
      <c r="BS64252"/>
      <c r="BT64252"/>
      <c r="BU64252"/>
      <c r="BV64252"/>
      <c r="BW64252"/>
      <c r="BX64252"/>
      <c r="BY64252"/>
      <c r="BZ64252"/>
      <c r="CA64252"/>
      <c r="CB64252"/>
      <c r="CC64252"/>
      <c r="CD64252"/>
      <c r="CE64252"/>
      <c r="CF64252"/>
      <c r="CG64252"/>
      <c r="CH64252"/>
      <c r="CI64252"/>
      <c r="CJ64252"/>
      <c r="CK64252"/>
      <c r="CL64252"/>
      <c r="CM64252"/>
      <c r="CN64252"/>
      <c r="CO64252"/>
      <c r="CP64252"/>
      <c r="CQ64252"/>
      <c r="CR64252"/>
      <c r="CS64252"/>
      <c r="CT64252"/>
      <c r="CU64252"/>
      <c r="CV64252"/>
      <c r="CW64252"/>
      <c r="CX64252"/>
      <c r="CY64252"/>
      <c r="CZ64252"/>
      <c r="DA64252"/>
      <c r="DB64252"/>
      <c r="DC64252"/>
      <c r="DD64252"/>
      <c r="DE64252"/>
      <c r="DF64252"/>
      <c r="DG64252"/>
      <c r="DH64252"/>
      <c r="DI64252"/>
      <c r="DJ64252"/>
      <c r="DK64252"/>
      <c r="DL64252"/>
      <c r="DM64252"/>
      <c r="DN64252"/>
      <c r="DO64252"/>
      <c r="DP64252"/>
      <c r="DQ64252"/>
      <c r="DR64252"/>
      <c r="DS64252"/>
      <c r="DT64252"/>
      <c r="DU64252"/>
      <c r="DV64252"/>
      <c r="DW64252"/>
      <c r="DX64252"/>
      <c r="DY64252"/>
      <c r="DZ64252"/>
      <c r="EA64252"/>
      <c r="EB64252"/>
      <c r="EC64252"/>
      <c r="ED64252"/>
      <c r="EE64252"/>
      <c r="EF64252"/>
      <c r="EG64252"/>
      <c r="EH64252"/>
      <c r="EI64252"/>
      <c r="EJ64252"/>
      <c r="EK64252"/>
      <c r="EL64252"/>
      <c r="EM64252"/>
      <c r="EN64252"/>
      <c r="EO64252"/>
      <c r="EP64252"/>
      <c r="EQ64252"/>
      <c r="ER64252"/>
      <c r="ES64252"/>
      <c r="ET64252"/>
      <c r="EU64252"/>
      <c r="EV64252"/>
      <c r="EW64252"/>
      <c r="EX64252"/>
      <c r="EY64252"/>
      <c r="EZ64252"/>
      <c r="FA64252"/>
      <c r="FB64252"/>
      <c r="FC64252"/>
      <c r="FD64252"/>
      <c r="FE64252"/>
      <c r="FF64252"/>
      <c r="FG64252"/>
      <c r="FH64252"/>
      <c r="FI64252"/>
      <c r="FJ64252"/>
      <c r="FK64252"/>
      <c r="FL64252"/>
      <c r="FM64252"/>
      <c r="FN64252"/>
      <c r="FO64252"/>
      <c r="FP64252"/>
      <c r="FQ64252"/>
      <c r="FR64252"/>
      <c r="FS64252"/>
      <c r="FT64252"/>
      <c r="FU64252"/>
      <c r="FV64252"/>
      <c r="FW64252"/>
      <c r="FX64252"/>
      <c r="FY64252"/>
      <c r="FZ64252"/>
      <c r="GA64252"/>
      <c r="GB64252"/>
      <c r="GC64252"/>
      <c r="GD64252"/>
      <c r="GE64252"/>
      <c r="GF64252"/>
      <c r="GG64252"/>
      <c r="GH64252"/>
      <c r="GI64252"/>
      <c r="GJ64252"/>
      <c r="GK64252"/>
      <c r="GL64252"/>
      <c r="GM64252"/>
      <c r="GN64252"/>
      <c r="GO64252"/>
      <c r="GP64252"/>
      <c r="GQ64252"/>
      <c r="GR64252"/>
      <c r="GS64252"/>
      <c r="GT64252"/>
      <c r="GU64252"/>
      <c r="GV64252"/>
      <c r="GW64252"/>
      <c r="GX64252"/>
      <c r="GY64252"/>
      <c r="GZ64252"/>
      <c r="HA64252"/>
      <c r="HB64252"/>
      <c r="HC64252"/>
      <c r="HD64252"/>
      <c r="HE64252"/>
      <c r="HF64252"/>
      <c r="HG64252"/>
      <c r="HH64252"/>
      <c r="HI64252"/>
      <c r="HJ64252"/>
      <c r="HK64252"/>
      <c r="HL64252"/>
      <c r="HM64252"/>
      <c r="HN64252"/>
      <c r="HO64252"/>
      <c r="HP64252"/>
      <c r="HQ64252"/>
      <c r="HR64252"/>
      <c r="HS64252"/>
      <c r="HT64252"/>
      <c r="HU64252"/>
      <c r="HV64252"/>
      <c r="HW64252"/>
      <c r="HX64252"/>
      <c r="HY64252"/>
      <c r="HZ64252"/>
      <c r="IA64252"/>
      <c r="IB64252"/>
      <c r="IC64252"/>
      <c r="ID64252"/>
      <c r="IE64252"/>
      <c r="IF64252"/>
      <c r="IG64252"/>
      <c r="IH64252"/>
      <c r="II64252"/>
      <c r="IJ64252"/>
      <c r="IK64252"/>
      <c r="IL64252"/>
      <c r="IM64252"/>
      <c r="IN64252"/>
      <c r="IO64252"/>
      <c r="IP64252"/>
      <c r="IQ64252"/>
      <c r="IR64252"/>
      <c r="IS64252"/>
      <c r="IT64252"/>
    </row>
    <row r="64253" spans="1:254">
      <c r="A64253"/>
      <c r="B64253"/>
      <c r="C64253"/>
      <c r="D64253"/>
      <c r="E64253"/>
      <c r="F64253"/>
      <c r="G64253"/>
      <c r="H64253"/>
      <c r="I64253"/>
      <c r="J64253"/>
      <c r="K64253"/>
      <c r="L64253"/>
      <c r="M64253"/>
      <c r="N64253"/>
      <c r="O64253"/>
      <c r="P64253"/>
      <c r="Q64253"/>
      <c r="R64253"/>
      <c r="S64253"/>
      <c r="T64253"/>
      <c r="U64253"/>
      <c r="V64253"/>
      <c r="W64253"/>
      <c r="X64253"/>
      <c r="Y64253"/>
      <c r="Z64253"/>
      <c r="AA64253"/>
      <c r="AB64253"/>
      <c r="AC64253"/>
      <c r="AD64253"/>
      <c r="AE64253"/>
      <c r="AF64253"/>
      <c r="AG64253"/>
      <c r="AH64253"/>
      <c r="AI64253"/>
      <c r="AJ64253"/>
      <c r="AK64253"/>
      <c r="AL64253"/>
      <c r="AM64253"/>
      <c r="AN64253"/>
      <c r="AO64253"/>
      <c r="AP64253"/>
      <c r="AQ64253"/>
      <c r="AR64253"/>
      <c r="AS64253"/>
      <c r="AT64253"/>
      <c r="AU64253"/>
      <c r="AV64253"/>
      <c r="AW64253"/>
      <c r="AX64253"/>
      <c r="AY64253"/>
      <c r="AZ64253"/>
      <c r="BA64253"/>
      <c r="BB64253"/>
      <c r="BC64253"/>
      <c r="BD64253"/>
      <c r="BE64253"/>
      <c r="BF64253"/>
      <c r="BG64253"/>
      <c r="BH64253"/>
      <c r="BI64253"/>
      <c r="BJ64253"/>
      <c r="BK64253"/>
      <c r="BL64253"/>
      <c r="BM64253"/>
      <c r="BN64253"/>
      <c r="BO64253"/>
      <c r="BP64253"/>
      <c r="BQ64253"/>
      <c r="BR64253"/>
      <c r="BS64253"/>
      <c r="BT64253"/>
      <c r="BU64253"/>
      <c r="BV64253"/>
      <c r="BW64253"/>
      <c r="BX64253"/>
      <c r="BY64253"/>
      <c r="BZ64253"/>
      <c r="CA64253"/>
      <c r="CB64253"/>
      <c r="CC64253"/>
      <c r="CD64253"/>
      <c r="CE64253"/>
      <c r="CF64253"/>
      <c r="CG64253"/>
      <c r="CH64253"/>
      <c r="CI64253"/>
      <c r="CJ64253"/>
      <c r="CK64253"/>
      <c r="CL64253"/>
      <c r="CM64253"/>
      <c r="CN64253"/>
      <c r="CO64253"/>
      <c r="CP64253"/>
      <c r="CQ64253"/>
      <c r="CR64253"/>
      <c r="CS64253"/>
      <c r="CT64253"/>
      <c r="CU64253"/>
      <c r="CV64253"/>
      <c r="CW64253"/>
      <c r="CX64253"/>
      <c r="CY64253"/>
      <c r="CZ64253"/>
      <c r="DA64253"/>
      <c r="DB64253"/>
      <c r="DC64253"/>
      <c r="DD64253"/>
      <c r="DE64253"/>
      <c r="DF64253"/>
      <c r="DG64253"/>
      <c r="DH64253"/>
      <c r="DI64253"/>
      <c r="DJ64253"/>
      <c r="DK64253"/>
      <c r="DL64253"/>
      <c r="DM64253"/>
      <c r="DN64253"/>
      <c r="DO64253"/>
      <c r="DP64253"/>
      <c r="DQ64253"/>
      <c r="DR64253"/>
      <c r="DS64253"/>
      <c r="DT64253"/>
      <c r="DU64253"/>
      <c r="DV64253"/>
      <c r="DW64253"/>
      <c r="DX64253"/>
      <c r="DY64253"/>
      <c r="DZ64253"/>
      <c r="EA64253"/>
      <c r="EB64253"/>
      <c r="EC64253"/>
      <c r="ED64253"/>
      <c r="EE64253"/>
      <c r="EF64253"/>
      <c r="EG64253"/>
      <c r="EH64253"/>
      <c r="EI64253"/>
      <c r="EJ64253"/>
      <c r="EK64253"/>
      <c r="EL64253"/>
      <c r="EM64253"/>
      <c r="EN64253"/>
      <c r="EO64253"/>
      <c r="EP64253"/>
      <c r="EQ64253"/>
      <c r="ER64253"/>
      <c r="ES64253"/>
      <c r="ET64253"/>
      <c r="EU64253"/>
      <c r="EV64253"/>
      <c r="EW64253"/>
      <c r="EX64253"/>
      <c r="EY64253"/>
      <c r="EZ64253"/>
      <c r="FA64253"/>
      <c r="FB64253"/>
      <c r="FC64253"/>
      <c r="FD64253"/>
      <c r="FE64253"/>
      <c r="FF64253"/>
      <c r="FG64253"/>
      <c r="FH64253"/>
      <c r="FI64253"/>
      <c r="FJ64253"/>
      <c r="FK64253"/>
      <c r="FL64253"/>
      <c r="FM64253"/>
      <c r="FN64253"/>
      <c r="FO64253"/>
      <c r="FP64253"/>
      <c r="FQ64253"/>
      <c r="FR64253"/>
      <c r="FS64253"/>
      <c r="FT64253"/>
      <c r="FU64253"/>
      <c r="FV64253"/>
      <c r="FW64253"/>
      <c r="FX64253"/>
      <c r="FY64253"/>
      <c r="FZ64253"/>
      <c r="GA64253"/>
      <c r="GB64253"/>
      <c r="GC64253"/>
      <c r="GD64253"/>
      <c r="GE64253"/>
      <c r="GF64253"/>
      <c r="GG64253"/>
      <c r="GH64253"/>
      <c r="GI64253"/>
      <c r="GJ64253"/>
      <c r="GK64253"/>
      <c r="GL64253"/>
      <c r="GM64253"/>
      <c r="GN64253"/>
      <c r="GO64253"/>
      <c r="GP64253"/>
      <c r="GQ64253"/>
      <c r="GR64253"/>
      <c r="GS64253"/>
      <c r="GT64253"/>
      <c r="GU64253"/>
      <c r="GV64253"/>
      <c r="GW64253"/>
      <c r="GX64253"/>
      <c r="GY64253"/>
      <c r="GZ64253"/>
      <c r="HA64253"/>
      <c r="HB64253"/>
      <c r="HC64253"/>
      <c r="HD64253"/>
      <c r="HE64253"/>
      <c r="HF64253"/>
      <c r="HG64253"/>
      <c r="HH64253"/>
      <c r="HI64253"/>
      <c r="HJ64253"/>
      <c r="HK64253"/>
      <c r="HL64253"/>
      <c r="HM64253"/>
      <c r="HN64253"/>
      <c r="HO64253"/>
      <c r="HP64253"/>
      <c r="HQ64253"/>
      <c r="HR64253"/>
      <c r="HS64253"/>
      <c r="HT64253"/>
      <c r="HU64253"/>
      <c r="HV64253"/>
      <c r="HW64253"/>
      <c r="HX64253"/>
      <c r="HY64253"/>
      <c r="HZ64253"/>
      <c r="IA64253"/>
      <c r="IB64253"/>
      <c r="IC64253"/>
      <c r="ID64253"/>
      <c r="IE64253"/>
      <c r="IF64253"/>
      <c r="IG64253"/>
      <c r="IH64253"/>
      <c r="II64253"/>
      <c r="IJ64253"/>
      <c r="IK64253"/>
      <c r="IL64253"/>
      <c r="IM64253"/>
      <c r="IN64253"/>
      <c r="IO64253"/>
      <c r="IP64253"/>
      <c r="IQ64253"/>
      <c r="IR64253"/>
      <c r="IS64253"/>
      <c r="IT64253"/>
    </row>
    <row r="64254" spans="1:254">
      <c r="A64254"/>
      <c r="B64254"/>
      <c r="C64254"/>
      <c r="D64254"/>
      <c r="E64254"/>
      <c r="F64254"/>
      <c r="G64254"/>
      <c r="H64254"/>
      <c r="I64254"/>
      <c r="J64254"/>
      <c r="K64254"/>
      <c r="L64254"/>
      <c r="M64254"/>
      <c r="N64254"/>
      <c r="O64254"/>
      <c r="P64254"/>
      <c r="Q64254"/>
      <c r="R64254"/>
      <c r="S64254"/>
      <c r="T64254"/>
      <c r="U64254"/>
      <c r="V64254"/>
      <c r="W64254"/>
      <c r="X64254"/>
      <c r="Y64254"/>
      <c r="Z64254"/>
      <c r="AA64254"/>
      <c r="AB64254"/>
      <c r="AC64254"/>
      <c r="AD64254"/>
      <c r="AE64254"/>
      <c r="AF64254"/>
      <c r="AG64254"/>
      <c r="AH64254"/>
      <c r="AI64254"/>
      <c r="AJ64254"/>
      <c r="AK64254"/>
      <c r="AL64254"/>
      <c r="AM64254"/>
      <c r="AN64254"/>
      <c r="AO64254"/>
      <c r="AP64254"/>
      <c r="AQ64254"/>
      <c r="AR64254"/>
      <c r="AS64254"/>
      <c r="AT64254"/>
      <c r="AU64254"/>
      <c r="AV64254"/>
      <c r="AW64254"/>
      <c r="AX64254"/>
      <c r="AY64254"/>
      <c r="AZ64254"/>
      <c r="BA64254"/>
      <c r="BB64254"/>
      <c r="BC64254"/>
      <c r="BD64254"/>
      <c r="BE64254"/>
      <c r="BF64254"/>
      <c r="BG64254"/>
      <c r="BH64254"/>
      <c r="BI64254"/>
      <c r="BJ64254"/>
      <c r="BK64254"/>
      <c r="BL64254"/>
      <c r="BM64254"/>
      <c r="BN64254"/>
      <c r="BO64254"/>
      <c r="BP64254"/>
      <c r="BQ64254"/>
      <c r="BR64254"/>
      <c r="BS64254"/>
      <c r="BT64254"/>
      <c r="BU64254"/>
      <c r="BV64254"/>
      <c r="BW64254"/>
      <c r="BX64254"/>
      <c r="BY64254"/>
      <c r="BZ64254"/>
      <c r="CA64254"/>
      <c r="CB64254"/>
      <c r="CC64254"/>
      <c r="CD64254"/>
      <c r="CE64254"/>
      <c r="CF64254"/>
      <c r="CG64254"/>
      <c r="CH64254"/>
      <c r="CI64254"/>
      <c r="CJ64254"/>
      <c r="CK64254"/>
      <c r="CL64254"/>
      <c r="CM64254"/>
      <c r="CN64254"/>
      <c r="CO64254"/>
      <c r="CP64254"/>
      <c r="CQ64254"/>
      <c r="CR64254"/>
      <c r="CS64254"/>
      <c r="CT64254"/>
      <c r="CU64254"/>
      <c r="CV64254"/>
      <c r="CW64254"/>
      <c r="CX64254"/>
      <c r="CY64254"/>
      <c r="CZ64254"/>
      <c r="DA64254"/>
      <c r="DB64254"/>
      <c r="DC64254"/>
      <c r="DD64254"/>
      <c r="DE64254"/>
      <c r="DF64254"/>
      <c r="DG64254"/>
      <c r="DH64254"/>
      <c r="DI64254"/>
      <c r="DJ64254"/>
      <c r="DK64254"/>
      <c r="DL64254"/>
      <c r="DM64254"/>
      <c r="DN64254"/>
      <c r="DO64254"/>
      <c r="DP64254"/>
      <c r="DQ64254"/>
      <c r="DR64254"/>
      <c r="DS64254"/>
      <c r="DT64254"/>
      <c r="DU64254"/>
      <c r="DV64254"/>
      <c r="DW64254"/>
      <c r="DX64254"/>
      <c r="DY64254"/>
      <c r="DZ64254"/>
      <c r="EA64254"/>
      <c r="EB64254"/>
      <c r="EC64254"/>
      <c r="ED64254"/>
      <c r="EE64254"/>
      <c r="EF64254"/>
      <c r="EG64254"/>
      <c r="EH64254"/>
      <c r="EI64254"/>
      <c r="EJ64254"/>
      <c r="EK64254"/>
      <c r="EL64254"/>
      <c r="EM64254"/>
      <c r="EN64254"/>
      <c r="EO64254"/>
      <c r="EP64254"/>
      <c r="EQ64254"/>
      <c r="ER64254"/>
      <c r="ES64254"/>
      <c r="ET64254"/>
      <c r="EU64254"/>
      <c r="EV64254"/>
      <c r="EW64254"/>
      <c r="EX64254"/>
      <c r="EY64254"/>
      <c r="EZ64254"/>
      <c r="FA64254"/>
      <c r="FB64254"/>
      <c r="FC64254"/>
      <c r="FD64254"/>
      <c r="FE64254"/>
      <c r="FF64254"/>
      <c r="FG64254"/>
      <c r="FH64254"/>
      <c r="FI64254"/>
      <c r="FJ64254"/>
      <c r="FK64254"/>
      <c r="FL64254"/>
      <c r="FM64254"/>
      <c r="FN64254"/>
      <c r="FO64254"/>
      <c r="FP64254"/>
      <c r="FQ64254"/>
      <c r="FR64254"/>
      <c r="FS64254"/>
      <c r="FT64254"/>
      <c r="FU64254"/>
      <c r="FV64254"/>
      <c r="FW64254"/>
      <c r="FX64254"/>
      <c r="FY64254"/>
      <c r="FZ64254"/>
      <c r="GA64254"/>
      <c r="GB64254"/>
      <c r="GC64254"/>
      <c r="GD64254"/>
      <c r="GE64254"/>
      <c r="GF64254"/>
      <c r="GG64254"/>
      <c r="GH64254"/>
      <c r="GI64254"/>
      <c r="GJ64254"/>
      <c r="GK64254"/>
      <c r="GL64254"/>
      <c r="GM64254"/>
      <c r="GN64254"/>
      <c r="GO64254"/>
      <c r="GP64254"/>
      <c r="GQ64254"/>
      <c r="GR64254"/>
      <c r="GS64254"/>
      <c r="GT64254"/>
      <c r="GU64254"/>
      <c r="GV64254"/>
      <c r="GW64254"/>
      <c r="GX64254"/>
      <c r="GY64254"/>
      <c r="GZ64254"/>
      <c r="HA64254"/>
      <c r="HB64254"/>
      <c r="HC64254"/>
      <c r="HD64254"/>
      <c r="HE64254"/>
      <c r="HF64254"/>
      <c r="HG64254"/>
      <c r="HH64254"/>
      <c r="HI64254"/>
      <c r="HJ64254"/>
      <c r="HK64254"/>
      <c r="HL64254"/>
      <c r="HM64254"/>
      <c r="HN64254"/>
      <c r="HO64254"/>
      <c r="HP64254"/>
      <c r="HQ64254"/>
      <c r="HR64254"/>
      <c r="HS64254"/>
      <c r="HT64254"/>
      <c r="HU64254"/>
      <c r="HV64254"/>
      <c r="HW64254"/>
      <c r="HX64254"/>
      <c r="HY64254"/>
      <c r="HZ64254"/>
      <c r="IA64254"/>
      <c r="IB64254"/>
      <c r="IC64254"/>
      <c r="ID64254"/>
      <c r="IE64254"/>
      <c r="IF64254"/>
      <c r="IG64254"/>
      <c r="IH64254"/>
      <c r="II64254"/>
      <c r="IJ64254"/>
      <c r="IK64254"/>
      <c r="IL64254"/>
      <c r="IM64254"/>
      <c r="IN64254"/>
      <c r="IO64254"/>
      <c r="IP64254"/>
      <c r="IQ64254"/>
      <c r="IR64254"/>
      <c r="IS64254"/>
      <c r="IT64254"/>
    </row>
    <row r="64255" spans="1:254">
      <c r="A64255"/>
      <c r="B64255"/>
      <c r="C64255"/>
      <c r="D64255"/>
      <c r="E64255"/>
      <c r="F64255"/>
      <c r="G64255"/>
      <c r="H64255"/>
      <c r="I64255"/>
      <c r="J64255"/>
      <c r="K64255"/>
      <c r="L64255"/>
      <c r="M64255"/>
      <c r="N64255"/>
      <c r="O64255"/>
      <c r="P64255"/>
      <c r="Q64255"/>
      <c r="R64255"/>
      <c r="S64255"/>
      <c r="T64255"/>
      <c r="U64255"/>
      <c r="V64255"/>
      <c r="W64255"/>
      <c r="X64255"/>
      <c r="Y64255"/>
      <c r="Z64255"/>
      <c r="AA64255"/>
      <c r="AB64255"/>
      <c r="AC64255"/>
      <c r="AD64255"/>
      <c r="AE64255"/>
      <c r="AF64255"/>
      <c r="AG64255"/>
      <c r="AH64255"/>
      <c r="AI64255"/>
      <c r="AJ64255"/>
      <c r="AK64255"/>
      <c r="AL64255"/>
      <c r="AM64255"/>
      <c r="AN64255"/>
      <c r="AO64255"/>
      <c r="AP64255"/>
      <c r="AQ64255"/>
      <c r="AR64255"/>
      <c r="AS64255"/>
      <c r="AT64255"/>
      <c r="AU64255"/>
      <c r="AV64255"/>
      <c r="AW64255"/>
      <c r="AX64255"/>
      <c r="AY64255"/>
      <c r="AZ64255"/>
      <c r="BA64255"/>
      <c r="BB64255"/>
      <c r="BC64255"/>
      <c r="BD64255"/>
      <c r="BE64255"/>
      <c r="BF64255"/>
      <c r="BG64255"/>
      <c r="BH64255"/>
      <c r="BI64255"/>
      <c r="BJ64255"/>
      <c r="BK64255"/>
      <c r="BL64255"/>
      <c r="BM64255"/>
      <c r="BN64255"/>
      <c r="BO64255"/>
      <c r="BP64255"/>
      <c r="BQ64255"/>
      <c r="BR64255"/>
      <c r="BS64255"/>
      <c r="BT64255"/>
      <c r="BU64255"/>
      <c r="BV64255"/>
      <c r="BW64255"/>
      <c r="BX64255"/>
      <c r="BY64255"/>
      <c r="BZ64255"/>
      <c r="CA64255"/>
      <c r="CB64255"/>
      <c r="CC64255"/>
      <c r="CD64255"/>
      <c r="CE64255"/>
      <c r="CF64255"/>
      <c r="CG64255"/>
      <c r="CH64255"/>
      <c r="CI64255"/>
      <c r="CJ64255"/>
      <c r="CK64255"/>
      <c r="CL64255"/>
      <c r="CM64255"/>
      <c r="CN64255"/>
      <c r="CO64255"/>
      <c r="CP64255"/>
      <c r="CQ64255"/>
      <c r="CR64255"/>
      <c r="CS64255"/>
      <c r="CT64255"/>
      <c r="CU64255"/>
      <c r="CV64255"/>
      <c r="CW64255"/>
      <c r="CX64255"/>
      <c r="CY64255"/>
      <c r="CZ64255"/>
      <c r="DA64255"/>
      <c r="DB64255"/>
      <c r="DC64255"/>
      <c r="DD64255"/>
      <c r="DE64255"/>
      <c r="DF64255"/>
      <c r="DG64255"/>
      <c r="DH64255"/>
      <c r="DI64255"/>
      <c r="DJ64255"/>
      <c r="DK64255"/>
      <c r="DL64255"/>
      <c r="DM64255"/>
      <c r="DN64255"/>
      <c r="DO64255"/>
      <c r="DP64255"/>
      <c r="DQ64255"/>
      <c r="DR64255"/>
      <c r="DS64255"/>
      <c r="DT64255"/>
      <c r="DU64255"/>
      <c r="DV64255"/>
      <c r="DW64255"/>
      <c r="DX64255"/>
      <c r="DY64255"/>
      <c r="DZ64255"/>
      <c r="EA64255"/>
      <c r="EB64255"/>
      <c r="EC64255"/>
      <c r="ED64255"/>
      <c r="EE64255"/>
      <c r="EF64255"/>
      <c r="EG64255"/>
      <c r="EH64255"/>
      <c r="EI64255"/>
      <c r="EJ64255"/>
      <c r="EK64255"/>
      <c r="EL64255"/>
      <c r="EM64255"/>
      <c r="EN64255"/>
      <c r="EO64255"/>
      <c r="EP64255"/>
      <c r="EQ64255"/>
      <c r="ER64255"/>
      <c r="ES64255"/>
      <c r="ET64255"/>
      <c r="EU64255"/>
      <c r="EV64255"/>
      <c r="EW64255"/>
      <c r="EX64255"/>
      <c r="EY64255"/>
      <c r="EZ64255"/>
      <c r="FA64255"/>
      <c r="FB64255"/>
      <c r="FC64255"/>
      <c r="FD64255"/>
      <c r="FE64255"/>
      <c r="FF64255"/>
      <c r="FG64255"/>
      <c r="FH64255"/>
      <c r="FI64255"/>
      <c r="FJ64255"/>
      <c r="FK64255"/>
      <c r="FL64255"/>
      <c r="FM64255"/>
      <c r="FN64255"/>
      <c r="FO64255"/>
      <c r="FP64255"/>
      <c r="FQ64255"/>
      <c r="FR64255"/>
      <c r="FS64255"/>
      <c r="FT64255"/>
      <c r="FU64255"/>
      <c r="FV64255"/>
      <c r="FW64255"/>
      <c r="FX64255"/>
      <c r="FY64255"/>
      <c r="FZ64255"/>
      <c r="GA64255"/>
      <c r="GB64255"/>
      <c r="GC64255"/>
      <c r="GD64255"/>
      <c r="GE64255"/>
      <c r="GF64255"/>
      <c r="GG64255"/>
      <c r="GH64255"/>
      <c r="GI64255"/>
      <c r="GJ64255"/>
      <c r="GK64255"/>
      <c r="GL64255"/>
      <c r="GM64255"/>
      <c r="GN64255"/>
      <c r="GO64255"/>
      <c r="GP64255"/>
      <c r="GQ64255"/>
      <c r="GR64255"/>
      <c r="GS64255"/>
      <c r="GT64255"/>
      <c r="GU64255"/>
      <c r="GV64255"/>
      <c r="GW64255"/>
      <c r="GX64255"/>
      <c r="GY64255"/>
      <c r="GZ64255"/>
      <c r="HA64255"/>
      <c r="HB64255"/>
      <c r="HC64255"/>
      <c r="HD64255"/>
      <c r="HE64255"/>
      <c r="HF64255"/>
      <c r="HG64255"/>
      <c r="HH64255"/>
      <c r="HI64255"/>
      <c r="HJ64255"/>
      <c r="HK64255"/>
      <c r="HL64255"/>
      <c r="HM64255"/>
      <c r="HN64255"/>
      <c r="HO64255"/>
      <c r="HP64255"/>
      <c r="HQ64255"/>
      <c r="HR64255"/>
      <c r="HS64255"/>
      <c r="HT64255"/>
      <c r="HU64255"/>
      <c r="HV64255"/>
      <c r="HW64255"/>
      <c r="HX64255"/>
      <c r="HY64255"/>
      <c r="HZ64255"/>
      <c r="IA64255"/>
      <c r="IB64255"/>
      <c r="IC64255"/>
      <c r="ID64255"/>
      <c r="IE64255"/>
      <c r="IF64255"/>
      <c r="IG64255"/>
      <c r="IH64255"/>
      <c r="II64255"/>
      <c r="IJ64255"/>
      <c r="IK64255"/>
      <c r="IL64255"/>
      <c r="IM64255"/>
      <c r="IN64255"/>
      <c r="IO64255"/>
      <c r="IP64255"/>
      <c r="IQ64255"/>
      <c r="IR64255"/>
      <c r="IS64255"/>
      <c r="IT64255"/>
    </row>
    <row r="64256" spans="1:254">
      <c r="A64256"/>
      <c r="B64256"/>
      <c r="C64256"/>
      <c r="D64256"/>
      <c r="E64256"/>
      <c r="F64256"/>
      <c r="G64256"/>
      <c r="H64256"/>
      <c r="I64256"/>
      <c r="J64256"/>
      <c r="K64256"/>
      <c r="L64256"/>
      <c r="M64256"/>
      <c r="N64256"/>
      <c r="O64256"/>
      <c r="P64256"/>
      <c r="Q64256"/>
      <c r="R64256"/>
      <c r="S64256"/>
      <c r="T64256"/>
      <c r="U64256"/>
      <c r="V64256"/>
      <c r="W64256"/>
      <c r="X64256"/>
      <c r="Y64256"/>
      <c r="Z64256"/>
      <c r="AA64256"/>
      <c r="AB64256"/>
      <c r="AC64256"/>
      <c r="AD64256"/>
      <c r="AE64256"/>
      <c r="AF64256"/>
      <c r="AG64256"/>
      <c r="AH64256"/>
      <c r="AI64256"/>
      <c r="AJ64256"/>
      <c r="AK64256"/>
      <c r="AL64256"/>
      <c r="AM64256"/>
      <c r="AN64256"/>
      <c r="AO64256"/>
      <c r="AP64256"/>
      <c r="AQ64256"/>
      <c r="AR64256"/>
      <c r="AS64256"/>
      <c r="AT64256"/>
      <c r="AU64256"/>
      <c r="AV64256"/>
      <c r="AW64256"/>
      <c r="AX64256"/>
      <c r="AY64256"/>
      <c r="AZ64256"/>
      <c r="BA64256"/>
      <c r="BB64256"/>
      <c r="BC64256"/>
      <c r="BD64256"/>
      <c r="BE64256"/>
      <c r="BF64256"/>
      <c r="BG64256"/>
      <c r="BH64256"/>
      <c r="BI64256"/>
      <c r="BJ64256"/>
      <c r="BK64256"/>
      <c r="BL64256"/>
      <c r="BM64256"/>
      <c r="BN64256"/>
      <c r="BO64256"/>
      <c r="BP64256"/>
      <c r="BQ64256"/>
      <c r="BR64256"/>
      <c r="BS64256"/>
      <c r="BT64256"/>
      <c r="BU64256"/>
      <c r="BV64256"/>
      <c r="BW64256"/>
      <c r="BX64256"/>
      <c r="BY64256"/>
      <c r="BZ64256"/>
      <c r="CA64256"/>
      <c r="CB64256"/>
      <c r="CC64256"/>
      <c r="CD64256"/>
      <c r="CE64256"/>
      <c r="CF64256"/>
      <c r="CG64256"/>
      <c r="CH64256"/>
      <c r="CI64256"/>
      <c r="CJ64256"/>
      <c r="CK64256"/>
      <c r="CL64256"/>
      <c r="CM64256"/>
      <c r="CN64256"/>
      <c r="CO64256"/>
      <c r="CP64256"/>
      <c r="CQ64256"/>
      <c r="CR64256"/>
      <c r="CS64256"/>
      <c r="CT64256"/>
      <c r="CU64256"/>
      <c r="CV64256"/>
      <c r="CW64256"/>
      <c r="CX64256"/>
      <c r="CY64256"/>
      <c r="CZ64256"/>
      <c r="DA64256"/>
      <c r="DB64256"/>
      <c r="DC64256"/>
      <c r="DD64256"/>
      <c r="DE64256"/>
      <c r="DF64256"/>
      <c r="DG64256"/>
      <c r="DH64256"/>
      <c r="DI64256"/>
      <c r="DJ64256"/>
      <c r="DK64256"/>
      <c r="DL64256"/>
      <c r="DM64256"/>
      <c r="DN64256"/>
      <c r="DO64256"/>
      <c r="DP64256"/>
      <c r="DQ64256"/>
      <c r="DR64256"/>
      <c r="DS64256"/>
      <c r="DT64256"/>
      <c r="DU64256"/>
      <c r="DV64256"/>
      <c r="DW64256"/>
      <c r="DX64256"/>
      <c r="DY64256"/>
      <c r="DZ64256"/>
      <c r="EA64256"/>
      <c r="EB64256"/>
      <c r="EC64256"/>
      <c r="ED64256"/>
      <c r="EE64256"/>
      <c r="EF64256"/>
      <c r="EG64256"/>
      <c r="EH64256"/>
      <c r="EI64256"/>
      <c r="EJ64256"/>
      <c r="EK64256"/>
      <c r="EL64256"/>
      <c r="EM64256"/>
      <c r="EN64256"/>
      <c r="EO64256"/>
      <c r="EP64256"/>
      <c r="EQ64256"/>
      <c r="ER64256"/>
      <c r="ES64256"/>
      <c r="ET64256"/>
      <c r="EU64256"/>
      <c r="EV64256"/>
      <c r="EW64256"/>
      <c r="EX64256"/>
      <c r="EY64256"/>
      <c r="EZ64256"/>
      <c r="FA64256"/>
      <c r="FB64256"/>
      <c r="FC64256"/>
      <c r="FD64256"/>
      <c r="FE64256"/>
      <c r="FF64256"/>
      <c r="FG64256"/>
      <c r="FH64256"/>
      <c r="FI64256"/>
      <c r="FJ64256"/>
      <c r="FK64256"/>
      <c r="FL64256"/>
      <c r="FM64256"/>
      <c r="FN64256"/>
      <c r="FO64256"/>
      <c r="FP64256"/>
      <c r="FQ64256"/>
      <c r="FR64256"/>
      <c r="FS64256"/>
      <c r="FT64256"/>
      <c r="FU64256"/>
      <c r="FV64256"/>
      <c r="FW64256"/>
      <c r="FX64256"/>
      <c r="FY64256"/>
      <c r="FZ64256"/>
      <c r="GA64256"/>
      <c r="GB64256"/>
      <c r="GC64256"/>
      <c r="GD64256"/>
      <c r="GE64256"/>
      <c r="GF64256"/>
      <c r="GG64256"/>
      <c r="GH64256"/>
      <c r="GI64256"/>
      <c r="GJ64256"/>
      <c r="GK64256"/>
      <c r="GL64256"/>
      <c r="GM64256"/>
      <c r="GN64256"/>
      <c r="GO64256"/>
      <c r="GP64256"/>
      <c r="GQ64256"/>
      <c r="GR64256"/>
      <c r="GS64256"/>
      <c r="GT64256"/>
      <c r="GU64256"/>
      <c r="GV64256"/>
      <c r="GW64256"/>
      <c r="GX64256"/>
      <c r="GY64256"/>
      <c r="GZ64256"/>
      <c r="HA64256"/>
      <c r="HB64256"/>
      <c r="HC64256"/>
      <c r="HD64256"/>
      <c r="HE64256"/>
      <c r="HF64256"/>
      <c r="HG64256"/>
      <c r="HH64256"/>
      <c r="HI64256"/>
      <c r="HJ64256"/>
      <c r="HK64256"/>
      <c r="HL64256"/>
      <c r="HM64256"/>
      <c r="HN64256"/>
      <c r="HO64256"/>
      <c r="HP64256"/>
      <c r="HQ64256"/>
      <c r="HR64256"/>
      <c r="HS64256"/>
      <c r="HT64256"/>
      <c r="HU64256"/>
      <c r="HV64256"/>
      <c r="HW64256"/>
      <c r="HX64256"/>
      <c r="HY64256"/>
      <c r="HZ64256"/>
      <c r="IA64256"/>
      <c r="IB64256"/>
      <c r="IC64256"/>
      <c r="ID64256"/>
      <c r="IE64256"/>
      <c r="IF64256"/>
      <c r="IG64256"/>
      <c r="IH64256"/>
      <c r="II64256"/>
      <c r="IJ64256"/>
      <c r="IK64256"/>
      <c r="IL64256"/>
      <c r="IM64256"/>
      <c r="IN64256"/>
      <c r="IO64256"/>
      <c r="IP64256"/>
      <c r="IQ64256"/>
      <c r="IR64256"/>
      <c r="IS64256"/>
      <c r="IT64256"/>
    </row>
    <row r="64257" spans="1:254">
      <c r="A64257"/>
      <c r="B64257"/>
      <c r="C64257"/>
      <c r="D64257"/>
      <c r="E64257"/>
      <c r="F64257"/>
      <c r="G64257"/>
      <c r="H64257"/>
      <c r="I64257"/>
      <c r="J64257"/>
      <c r="K64257"/>
      <c r="L64257"/>
      <c r="M64257"/>
      <c r="N64257"/>
      <c r="O64257"/>
      <c r="P64257"/>
      <c r="Q64257"/>
      <c r="R64257"/>
      <c r="S64257"/>
      <c r="T64257"/>
      <c r="U64257"/>
      <c r="V64257"/>
      <c r="W64257"/>
      <c r="X64257"/>
      <c r="Y64257"/>
      <c r="Z64257"/>
      <c r="AA64257"/>
      <c r="AB64257"/>
      <c r="AC64257"/>
      <c r="AD64257"/>
      <c r="AE64257"/>
      <c r="AF64257"/>
      <c r="AG64257"/>
      <c r="AH64257"/>
      <c r="AI64257"/>
      <c r="AJ64257"/>
      <c r="AK64257"/>
      <c r="AL64257"/>
      <c r="AM64257"/>
      <c r="AN64257"/>
      <c r="AO64257"/>
      <c r="AP64257"/>
      <c r="AQ64257"/>
      <c r="AR64257"/>
      <c r="AS64257"/>
      <c r="AT64257"/>
      <c r="AU64257"/>
      <c r="AV64257"/>
      <c r="AW64257"/>
      <c r="AX64257"/>
      <c r="AY64257"/>
      <c r="AZ64257"/>
      <c r="BA64257"/>
      <c r="BB64257"/>
      <c r="BC64257"/>
      <c r="BD64257"/>
      <c r="BE64257"/>
      <c r="BF64257"/>
      <c r="BG64257"/>
      <c r="BH64257"/>
      <c r="BI64257"/>
      <c r="BJ64257"/>
      <c r="BK64257"/>
      <c r="BL64257"/>
      <c r="BM64257"/>
      <c r="BN64257"/>
      <c r="BO64257"/>
      <c r="BP64257"/>
      <c r="BQ64257"/>
      <c r="BR64257"/>
      <c r="BS64257"/>
      <c r="BT64257"/>
      <c r="BU64257"/>
      <c r="BV64257"/>
      <c r="BW64257"/>
      <c r="BX64257"/>
      <c r="BY64257"/>
      <c r="BZ64257"/>
      <c r="CA64257"/>
      <c r="CB64257"/>
      <c r="CC64257"/>
      <c r="CD64257"/>
      <c r="CE64257"/>
      <c r="CF64257"/>
      <c r="CG64257"/>
      <c r="CH64257"/>
      <c r="CI64257"/>
      <c r="CJ64257"/>
      <c r="CK64257"/>
      <c r="CL64257"/>
      <c r="CM64257"/>
      <c r="CN64257"/>
      <c r="CO64257"/>
      <c r="CP64257"/>
      <c r="CQ64257"/>
      <c r="CR64257"/>
      <c r="CS64257"/>
      <c r="CT64257"/>
      <c r="CU64257"/>
      <c r="CV64257"/>
      <c r="CW64257"/>
      <c r="CX64257"/>
      <c r="CY64257"/>
      <c r="CZ64257"/>
      <c r="DA64257"/>
      <c r="DB64257"/>
      <c r="DC64257"/>
      <c r="DD64257"/>
      <c r="DE64257"/>
      <c r="DF64257"/>
      <c r="DG64257"/>
      <c r="DH64257"/>
      <c r="DI64257"/>
      <c r="DJ64257"/>
      <c r="DK64257"/>
      <c r="DL64257"/>
      <c r="DM64257"/>
      <c r="DN64257"/>
      <c r="DO64257"/>
      <c r="DP64257"/>
      <c r="DQ64257"/>
      <c r="DR64257"/>
      <c r="DS64257"/>
      <c r="DT64257"/>
      <c r="DU64257"/>
      <c r="DV64257"/>
      <c r="DW64257"/>
      <c r="DX64257"/>
      <c r="DY64257"/>
      <c r="DZ64257"/>
      <c r="EA64257"/>
      <c r="EB64257"/>
      <c r="EC64257"/>
      <c r="ED64257"/>
      <c r="EE64257"/>
      <c r="EF64257"/>
      <c r="EG64257"/>
      <c r="EH64257"/>
      <c r="EI64257"/>
      <c r="EJ64257"/>
      <c r="EK64257"/>
      <c r="EL64257"/>
      <c r="EM64257"/>
      <c r="EN64257"/>
      <c r="EO64257"/>
      <c r="EP64257"/>
      <c r="EQ64257"/>
      <c r="ER64257"/>
      <c r="ES64257"/>
      <c r="ET64257"/>
      <c r="EU64257"/>
      <c r="EV64257"/>
      <c r="EW64257"/>
      <c r="EX64257"/>
      <c r="EY64257"/>
      <c r="EZ64257"/>
      <c r="FA64257"/>
      <c r="FB64257"/>
      <c r="FC64257"/>
      <c r="FD64257"/>
      <c r="FE64257"/>
      <c r="FF64257"/>
      <c r="FG64257"/>
      <c r="FH64257"/>
      <c r="FI64257"/>
      <c r="FJ64257"/>
      <c r="FK64257"/>
      <c r="FL64257"/>
      <c r="FM64257"/>
      <c r="FN64257"/>
      <c r="FO64257"/>
      <c r="FP64257"/>
      <c r="FQ64257"/>
      <c r="FR64257"/>
      <c r="FS64257"/>
      <c r="FT64257"/>
      <c r="FU64257"/>
      <c r="FV64257"/>
      <c r="FW64257"/>
      <c r="FX64257"/>
      <c r="FY64257"/>
      <c r="FZ64257"/>
      <c r="GA64257"/>
      <c r="GB64257"/>
      <c r="GC64257"/>
      <c r="GD64257"/>
      <c r="GE64257"/>
      <c r="GF64257"/>
      <c r="GG64257"/>
      <c r="GH64257"/>
      <c r="GI64257"/>
      <c r="GJ64257"/>
      <c r="GK64257"/>
      <c r="GL64257"/>
      <c r="GM64257"/>
      <c r="GN64257"/>
      <c r="GO64257"/>
      <c r="GP64257"/>
      <c r="GQ64257"/>
      <c r="GR64257"/>
      <c r="GS64257"/>
      <c r="GT64257"/>
      <c r="GU64257"/>
      <c r="GV64257"/>
      <c r="GW64257"/>
      <c r="GX64257"/>
      <c r="GY64257"/>
      <c r="GZ64257"/>
      <c r="HA64257"/>
      <c r="HB64257"/>
      <c r="HC64257"/>
      <c r="HD64257"/>
      <c r="HE64257"/>
      <c r="HF64257"/>
      <c r="HG64257"/>
      <c r="HH64257"/>
      <c r="HI64257"/>
      <c r="HJ64257"/>
      <c r="HK64257"/>
      <c r="HL64257"/>
      <c r="HM64257"/>
      <c r="HN64257"/>
      <c r="HO64257"/>
      <c r="HP64257"/>
      <c r="HQ64257"/>
      <c r="HR64257"/>
      <c r="HS64257"/>
      <c r="HT64257"/>
      <c r="HU64257"/>
      <c r="HV64257"/>
      <c r="HW64257"/>
      <c r="HX64257"/>
      <c r="HY64257"/>
      <c r="HZ64257"/>
      <c r="IA64257"/>
      <c r="IB64257"/>
      <c r="IC64257"/>
      <c r="ID64257"/>
      <c r="IE64257"/>
      <c r="IF64257"/>
      <c r="IG64257"/>
      <c r="IH64257"/>
      <c r="II64257"/>
      <c r="IJ64257"/>
      <c r="IK64257"/>
      <c r="IL64257"/>
      <c r="IM64257"/>
      <c r="IN64257"/>
      <c r="IO64257"/>
      <c r="IP64257"/>
      <c r="IQ64257"/>
      <c r="IR64257"/>
      <c r="IS64257"/>
      <c r="IT64257"/>
    </row>
    <row r="64258" spans="1:254">
      <c r="A64258"/>
      <c r="B64258"/>
      <c r="C64258"/>
      <c r="D64258"/>
      <c r="E64258"/>
      <c r="F64258"/>
      <c r="G64258"/>
      <c r="H64258"/>
      <c r="I64258"/>
      <c r="J64258"/>
      <c r="K64258"/>
      <c r="L64258"/>
      <c r="M64258"/>
      <c r="N64258"/>
      <c r="O64258"/>
      <c r="P64258"/>
      <c r="Q64258"/>
      <c r="R64258"/>
      <c r="S64258"/>
      <c r="T64258"/>
      <c r="U64258"/>
      <c r="V64258"/>
      <c r="W64258"/>
      <c r="X64258"/>
      <c r="Y64258"/>
      <c r="Z64258"/>
      <c r="AA64258"/>
      <c r="AB64258"/>
      <c r="AC64258"/>
      <c r="AD64258"/>
      <c r="AE64258"/>
      <c r="AF64258"/>
      <c r="AG64258"/>
      <c r="AH64258"/>
      <c r="AI64258"/>
      <c r="AJ64258"/>
      <c r="AK64258"/>
      <c r="AL64258"/>
      <c r="AM64258"/>
      <c r="AN64258"/>
      <c r="AO64258"/>
      <c r="AP64258"/>
      <c r="AQ64258"/>
      <c r="AR64258"/>
      <c r="AS64258"/>
      <c r="AT64258"/>
      <c r="AU64258"/>
      <c r="AV64258"/>
      <c r="AW64258"/>
      <c r="AX64258"/>
      <c r="AY64258"/>
      <c r="AZ64258"/>
      <c r="BA64258"/>
      <c r="BB64258"/>
      <c r="BC64258"/>
      <c r="BD64258"/>
      <c r="BE64258"/>
      <c r="BF64258"/>
      <c r="BG64258"/>
      <c r="BH64258"/>
      <c r="BI64258"/>
      <c r="BJ64258"/>
      <c r="BK64258"/>
      <c r="BL64258"/>
      <c r="BM64258"/>
      <c r="BN64258"/>
      <c r="BO64258"/>
      <c r="BP64258"/>
      <c r="BQ64258"/>
      <c r="BR64258"/>
      <c r="BS64258"/>
      <c r="BT64258"/>
      <c r="BU64258"/>
      <c r="BV64258"/>
      <c r="BW64258"/>
      <c r="BX64258"/>
      <c r="BY64258"/>
      <c r="BZ64258"/>
      <c r="CA64258"/>
      <c r="CB64258"/>
      <c r="CC64258"/>
      <c r="CD64258"/>
      <c r="CE64258"/>
      <c r="CF64258"/>
      <c r="CG64258"/>
      <c r="CH64258"/>
      <c r="CI64258"/>
      <c r="CJ64258"/>
      <c r="CK64258"/>
      <c r="CL64258"/>
      <c r="CM64258"/>
      <c r="CN64258"/>
      <c r="CO64258"/>
      <c r="CP64258"/>
      <c r="CQ64258"/>
      <c r="CR64258"/>
      <c r="CS64258"/>
      <c r="CT64258"/>
      <c r="CU64258"/>
      <c r="CV64258"/>
      <c r="CW64258"/>
      <c r="CX64258"/>
      <c r="CY64258"/>
      <c r="CZ64258"/>
      <c r="DA64258"/>
      <c r="DB64258"/>
      <c r="DC64258"/>
      <c r="DD64258"/>
      <c r="DE64258"/>
      <c r="DF64258"/>
      <c r="DG64258"/>
      <c r="DH64258"/>
      <c r="DI64258"/>
      <c r="DJ64258"/>
      <c r="DK64258"/>
      <c r="DL64258"/>
      <c r="DM64258"/>
      <c r="DN64258"/>
      <c r="DO64258"/>
      <c r="DP64258"/>
      <c r="DQ64258"/>
      <c r="DR64258"/>
      <c r="DS64258"/>
      <c r="DT64258"/>
      <c r="DU64258"/>
      <c r="DV64258"/>
      <c r="DW64258"/>
      <c r="DX64258"/>
      <c r="DY64258"/>
      <c r="DZ64258"/>
      <c r="EA64258"/>
      <c r="EB64258"/>
      <c r="EC64258"/>
      <c r="ED64258"/>
      <c r="EE64258"/>
      <c r="EF64258"/>
      <c r="EG64258"/>
      <c r="EH64258"/>
      <c r="EI64258"/>
      <c r="EJ64258"/>
      <c r="EK64258"/>
      <c r="EL64258"/>
      <c r="EM64258"/>
      <c r="EN64258"/>
      <c r="EO64258"/>
      <c r="EP64258"/>
      <c r="EQ64258"/>
      <c r="ER64258"/>
      <c r="ES64258"/>
      <c r="ET64258"/>
      <c r="EU64258"/>
      <c r="EV64258"/>
      <c r="EW64258"/>
      <c r="EX64258"/>
      <c r="EY64258"/>
      <c r="EZ64258"/>
      <c r="FA64258"/>
      <c r="FB64258"/>
      <c r="FC64258"/>
      <c r="FD64258"/>
      <c r="FE64258"/>
      <c r="FF64258"/>
      <c r="FG64258"/>
      <c r="FH64258"/>
      <c r="FI64258"/>
      <c r="FJ64258"/>
      <c r="FK64258"/>
      <c r="FL64258"/>
      <c r="FM64258"/>
      <c r="FN64258"/>
      <c r="FO64258"/>
      <c r="FP64258"/>
      <c r="FQ64258"/>
      <c r="FR64258"/>
      <c r="FS64258"/>
      <c r="FT64258"/>
      <c r="FU64258"/>
      <c r="FV64258"/>
      <c r="FW64258"/>
      <c r="FX64258"/>
      <c r="FY64258"/>
      <c r="FZ64258"/>
      <c r="GA64258"/>
      <c r="GB64258"/>
      <c r="GC64258"/>
      <c r="GD64258"/>
      <c r="GE64258"/>
      <c r="GF64258"/>
      <c r="GG64258"/>
      <c r="GH64258"/>
      <c r="GI64258"/>
      <c r="GJ64258"/>
      <c r="GK64258"/>
      <c r="GL64258"/>
      <c r="GM64258"/>
      <c r="GN64258"/>
      <c r="GO64258"/>
      <c r="GP64258"/>
      <c r="GQ64258"/>
      <c r="GR64258"/>
      <c r="GS64258"/>
      <c r="GT64258"/>
      <c r="GU64258"/>
      <c r="GV64258"/>
      <c r="GW64258"/>
      <c r="GX64258"/>
      <c r="GY64258"/>
      <c r="GZ64258"/>
      <c r="HA64258"/>
      <c r="HB64258"/>
      <c r="HC64258"/>
      <c r="HD64258"/>
      <c r="HE64258"/>
      <c r="HF64258"/>
      <c r="HG64258"/>
      <c r="HH64258"/>
      <c r="HI64258"/>
      <c r="HJ64258"/>
      <c r="HK64258"/>
      <c r="HL64258"/>
      <c r="HM64258"/>
      <c r="HN64258"/>
      <c r="HO64258"/>
      <c r="HP64258"/>
      <c r="HQ64258"/>
      <c r="HR64258"/>
      <c r="HS64258"/>
      <c r="HT64258"/>
      <c r="HU64258"/>
      <c r="HV64258"/>
      <c r="HW64258"/>
      <c r="HX64258"/>
      <c r="HY64258"/>
      <c r="HZ64258"/>
      <c r="IA64258"/>
      <c r="IB64258"/>
      <c r="IC64258"/>
      <c r="ID64258"/>
      <c r="IE64258"/>
      <c r="IF64258"/>
      <c r="IG64258"/>
      <c r="IH64258"/>
      <c r="II64258"/>
      <c r="IJ64258"/>
      <c r="IK64258"/>
      <c r="IL64258"/>
      <c r="IM64258"/>
      <c r="IN64258"/>
      <c r="IO64258"/>
      <c r="IP64258"/>
      <c r="IQ64258"/>
      <c r="IR64258"/>
      <c r="IS64258"/>
      <c r="IT64258"/>
    </row>
    <row r="64259" spans="1:254">
      <c r="A64259"/>
      <c r="B64259"/>
      <c r="C64259"/>
      <c r="D64259"/>
      <c r="E64259"/>
      <c r="F64259"/>
      <c r="G64259"/>
      <c r="H64259"/>
      <c r="I64259"/>
      <c r="J64259"/>
      <c r="K64259"/>
      <c r="L64259"/>
      <c r="M64259"/>
      <c r="N64259"/>
      <c r="O64259"/>
      <c r="P64259"/>
      <c r="Q64259"/>
      <c r="R64259"/>
      <c r="S64259"/>
      <c r="T64259"/>
      <c r="U64259"/>
      <c r="V64259"/>
      <c r="W64259"/>
      <c r="X64259"/>
      <c r="Y64259"/>
      <c r="Z64259"/>
      <c r="AA64259"/>
      <c r="AB64259"/>
      <c r="AC64259"/>
      <c r="AD64259"/>
      <c r="AE64259"/>
      <c r="AF64259"/>
      <c r="AG64259"/>
      <c r="AH64259"/>
      <c r="AI64259"/>
      <c r="AJ64259"/>
      <c r="AK64259"/>
      <c r="AL64259"/>
      <c r="AM64259"/>
      <c r="AN64259"/>
      <c r="AO64259"/>
      <c r="AP64259"/>
      <c r="AQ64259"/>
      <c r="AR64259"/>
      <c r="AS64259"/>
      <c r="AT64259"/>
      <c r="AU64259"/>
      <c r="AV64259"/>
      <c r="AW64259"/>
      <c r="AX64259"/>
      <c r="AY64259"/>
      <c r="AZ64259"/>
      <c r="BA64259"/>
      <c r="BB64259"/>
      <c r="BC64259"/>
      <c r="BD64259"/>
      <c r="BE64259"/>
      <c r="BF64259"/>
      <c r="BG64259"/>
      <c r="BH64259"/>
      <c r="BI64259"/>
      <c r="BJ64259"/>
      <c r="BK64259"/>
      <c r="BL64259"/>
      <c r="BM64259"/>
      <c r="BN64259"/>
      <c r="BO64259"/>
      <c r="BP64259"/>
      <c r="BQ64259"/>
      <c r="BR64259"/>
      <c r="BS64259"/>
      <c r="BT64259"/>
      <c r="BU64259"/>
      <c r="BV64259"/>
      <c r="BW64259"/>
      <c r="BX64259"/>
      <c r="BY64259"/>
      <c r="BZ64259"/>
      <c r="CA64259"/>
      <c r="CB64259"/>
      <c r="CC64259"/>
      <c r="CD64259"/>
      <c r="CE64259"/>
      <c r="CF64259"/>
      <c r="CG64259"/>
      <c r="CH64259"/>
      <c r="CI64259"/>
      <c r="CJ64259"/>
      <c r="CK64259"/>
      <c r="CL64259"/>
      <c r="CM64259"/>
      <c r="CN64259"/>
      <c r="CO64259"/>
      <c r="CP64259"/>
      <c r="CQ64259"/>
      <c r="CR64259"/>
      <c r="CS64259"/>
      <c r="CT64259"/>
      <c r="CU64259"/>
      <c r="CV64259"/>
      <c r="CW64259"/>
      <c r="CX64259"/>
      <c r="CY64259"/>
      <c r="CZ64259"/>
      <c r="DA64259"/>
      <c r="DB64259"/>
      <c r="DC64259"/>
      <c r="DD64259"/>
      <c r="DE64259"/>
      <c r="DF64259"/>
      <c r="DG64259"/>
      <c r="DH64259"/>
      <c r="DI64259"/>
      <c r="DJ64259"/>
      <c r="DK64259"/>
      <c r="DL64259"/>
      <c r="DM64259"/>
      <c r="DN64259"/>
      <c r="DO64259"/>
      <c r="DP64259"/>
      <c r="DQ64259"/>
      <c r="DR64259"/>
      <c r="DS64259"/>
      <c r="DT64259"/>
      <c r="DU64259"/>
      <c r="DV64259"/>
      <c r="DW64259"/>
      <c r="DX64259"/>
      <c r="DY64259"/>
      <c r="DZ64259"/>
      <c r="EA64259"/>
      <c r="EB64259"/>
      <c r="EC64259"/>
      <c r="ED64259"/>
      <c r="EE64259"/>
      <c r="EF64259"/>
      <c r="EG64259"/>
      <c r="EH64259"/>
      <c r="EI64259"/>
      <c r="EJ64259"/>
      <c r="EK64259"/>
      <c r="EL64259"/>
      <c r="EM64259"/>
      <c r="EN64259"/>
      <c r="EO64259"/>
      <c r="EP64259"/>
      <c r="EQ64259"/>
      <c r="ER64259"/>
      <c r="ES64259"/>
      <c r="ET64259"/>
      <c r="EU64259"/>
      <c r="EV64259"/>
      <c r="EW64259"/>
      <c r="EX64259"/>
      <c r="EY64259"/>
      <c r="EZ64259"/>
      <c r="FA64259"/>
      <c r="FB64259"/>
      <c r="FC64259"/>
      <c r="FD64259"/>
      <c r="FE64259"/>
      <c r="FF64259"/>
      <c r="FG64259"/>
      <c r="FH64259"/>
      <c r="FI64259"/>
      <c r="FJ64259"/>
      <c r="FK64259"/>
      <c r="FL64259"/>
      <c r="FM64259"/>
      <c r="FN64259"/>
      <c r="FO64259"/>
      <c r="FP64259"/>
      <c r="FQ64259"/>
      <c r="FR64259"/>
      <c r="FS64259"/>
      <c r="FT64259"/>
      <c r="FU64259"/>
      <c r="FV64259"/>
      <c r="FW64259"/>
      <c r="FX64259"/>
      <c r="FY64259"/>
      <c r="FZ64259"/>
      <c r="GA64259"/>
      <c r="GB64259"/>
      <c r="GC64259"/>
      <c r="GD64259"/>
      <c r="GE64259"/>
      <c r="GF64259"/>
      <c r="GG64259"/>
      <c r="GH64259"/>
      <c r="GI64259"/>
      <c r="GJ64259"/>
      <c r="GK64259"/>
      <c r="GL64259"/>
      <c r="GM64259"/>
      <c r="GN64259"/>
      <c r="GO64259"/>
      <c r="GP64259"/>
      <c r="GQ64259"/>
      <c r="GR64259"/>
      <c r="GS64259"/>
      <c r="GT64259"/>
      <c r="GU64259"/>
      <c r="GV64259"/>
      <c r="GW64259"/>
      <c r="GX64259"/>
      <c r="GY64259"/>
      <c r="GZ64259"/>
      <c r="HA64259"/>
      <c r="HB64259"/>
      <c r="HC64259"/>
      <c r="HD64259"/>
      <c r="HE64259"/>
      <c r="HF64259"/>
      <c r="HG64259"/>
      <c r="HH64259"/>
      <c r="HI64259"/>
      <c r="HJ64259"/>
      <c r="HK64259"/>
      <c r="HL64259"/>
      <c r="HM64259"/>
      <c r="HN64259"/>
      <c r="HO64259"/>
      <c r="HP64259"/>
      <c r="HQ64259"/>
      <c r="HR64259"/>
      <c r="HS64259"/>
      <c r="HT64259"/>
      <c r="HU64259"/>
      <c r="HV64259"/>
      <c r="HW64259"/>
      <c r="HX64259"/>
      <c r="HY64259"/>
      <c r="HZ64259"/>
      <c r="IA64259"/>
      <c r="IB64259"/>
      <c r="IC64259"/>
      <c r="ID64259"/>
      <c r="IE64259"/>
      <c r="IF64259"/>
      <c r="IG64259"/>
      <c r="IH64259"/>
      <c r="II64259"/>
      <c r="IJ64259"/>
      <c r="IK64259"/>
      <c r="IL64259"/>
      <c r="IM64259"/>
      <c r="IN64259"/>
      <c r="IO64259"/>
      <c r="IP64259"/>
      <c r="IQ64259"/>
      <c r="IR64259"/>
      <c r="IS64259"/>
      <c r="IT64259"/>
    </row>
    <row r="64260" spans="1:254">
      <c r="A64260"/>
      <c r="B64260"/>
      <c r="C64260"/>
      <c r="D64260"/>
      <c r="E64260"/>
      <c r="F64260"/>
      <c r="G64260"/>
      <c r="H64260"/>
      <c r="I64260"/>
      <c r="J64260"/>
      <c r="K64260"/>
      <c r="L64260"/>
      <c r="M64260"/>
      <c r="N64260"/>
      <c r="O64260"/>
      <c r="P64260"/>
      <c r="Q64260"/>
      <c r="R64260"/>
      <c r="S64260"/>
      <c r="T64260"/>
      <c r="U64260"/>
      <c r="V64260"/>
      <c r="W64260"/>
      <c r="X64260"/>
      <c r="Y64260"/>
      <c r="Z64260"/>
      <c r="AA64260"/>
      <c r="AB64260"/>
      <c r="AC64260"/>
      <c r="AD64260"/>
      <c r="AE64260"/>
      <c r="AF64260"/>
      <c r="AG64260"/>
      <c r="AH64260"/>
      <c r="AI64260"/>
      <c r="AJ64260"/>
      <c r="AK64260"/>
      <c r="AL64260"/>
      <c r="AM64260"/>
      <c r="AN64260"/>
      <c r="AO64260"/>
      <c r="AP64260"/>
      <c r="AQ64260"/>
      <c r="AR64260"/>
      <c r="AS64260"/>
      <c r="AT64260"/>
      <c r="AU64260"/>
      <c r="AV64260"/>
      <c r="AW64260"/>
      <c r="AX64260"/>
      <c r="AY64260"/>
      <c r="AZ64260"/>
      <c r="BA64260"/>
      <c r="BB64260"/>
      <c r="BC64260"/>
      <c r="BD64260"/>
      <c r="BE64260"/>
      <c r="BF64260"/>
      <c r="BG64260"/>
      <c r="BH64260"/>
      <c r="BI64260"/>
      <c r="BJ64260"/>
      <c r="BK64260"/>
      <c r="BL64260"/>
      <c r="BM64260"/>
      <c r="BN64260"/>
      <c r="BO64260"/>
      <c r="BP64260"/>
      <c r="BQ64260"/>
      <c r="BR64260"/>
      <c r="BS64260"/>
      <c r="BT64260"/>
      <c r="BU64260"/>
      <c r="BV64260"/>
      <c r="BW64260"/>
      <c r="BX64260"/>
      <c r="BY64260"/>
      <c r="BZ64260"/>
      <c r="CA64260"/>
      <c r="CB64260"/>
      <c r="CC64260"/>
      <c r="CD64260"/>
      <c r="CE64260"/>
      <c r="CF64260"/>
      <c r="CG64260"/>
      <c r="CH64260"/>
      <c r="CI64260"/>
      <c r="CJ64260"/>
      <c r="CK64260"/>
      <c r="CL64260"/>
      <c r="CM64260"/>
      <c r="CN64260"/>
      <c r="CO64260"/>
      <c r="CP64260"/>
      <c r="CQ64260"/>
      <c r="CR64260"/>
      <c r="CS64260"/>
      <c r="CT64260"/>
      <c r="CU64260"/>
      <c r="CV64260"/>
      <c r="CW64260"/>
      <c r="CX64260"/>
      <c r="CY64260"/>
      <c r="CZ64260"/>
      <c r="DA64260"/>
      <c r="DB64260"/>
      <c r="DC64260"/>
      <c r="DD64260"/>
      <c r="DE64260"/>
      <c r="DF64260"/>
      <c r="DG64260"/>
      <c r="DH64260"/>
      <c r="DI64260"/>
      <c r="DJ64260"/>
      <c r="DK64260"/>
      <c r="DL64260"/>
      <c r="DM64260"/>
      <c r="DN64260"/>
      <c r="DO64260"/>
      <c r="DP64260"/>
      <c r="DQ64260"/>
      <c r="DR64260"/>
      <c r="DS64260"/>
      <c r="DT64260"/>
      <c r="DU64260"/>
      <c r="DV64260"/>
      <c r="DW64260"/>
      <c r="DX64260"/>
      <c r="DY64260"/>
      <c r="DZ64260"/>
      <c r="EA64260"/>
      <c r="EB64260"/>
      <c r="EC64260"/>
      <c r="ED64260"/>
      <c r="EE64260"/>
      <c r="EF64260"/>
      <c r="EG64260"/>
      <c r="EH64260"/>
      <c r="EI64260"/>
      <c r="EJ64260"/>
      <c r="EK64260"/>
      <c r="EL64260"/>
      <c r="EM64260"/>
      <c r="EN64260"/>
      <c r="EO64260"/>
      <c r="EP64260"/>
      <c r="EQ64260"/>
      <c r="ER64260"/>
      <c r="ES64260"/>
      <c r="ET64260"/>
      <c r="EU64260"/>
      <c r="EV64260"/>
      <c r="EW64260"/>
      <c r="EX64260"/>
      <c r="EY64260"/>
      <c r="EZ64260"/>
      <c r="FA64260"/>
      <c r="FB64260"/>
      <c r="FC64260"/>
      <c r="FD64260"/>
      <c r="FE64260"/>
      <c r="FF64260"/>
      <c r="FG64260"/>
      <c r="FH64260"/>
      <c r="FI64260"/>
      <c r="FJ64260"/>
      <c r="FK64260"/>
      <c r="FL64260"/>
      <c r="FM64260"/>
      <c r="FN64260"/>
      <c r="FO64260"/>
      <c r="FP64260"/>
      <c r="FQ64260"/>
      <c r="FR64260"/>
      <c r="FS64260"/>
      <c r="FT64260"/>
      <c r="FU64260"/>
      <c r="FV64260"/>
      <c r="FW64260"/>
      <c r="FX64260"/>
      <c r="FY64260"/>
      <c r="FZ64260"/>
      <c r="GA64260"/>
      <c r="GB64260"/>
      <c r="GC64260"/>
      <c r="GD64260"/>
      <c r="GE64260"/>
      <c r="GF64260"/>
      <c r="GG64260"/>
      <c r="GH64260"/>
      <c r="GI64260"/>
      <c r="GJ64260"/>
      <c r="GK64260"/>
      <c r="GL64260"/>
      <c r="GM64260"/>
      <c r="GN64260"/>
      <c r="GO64260"/>
      <c r="GP64260"/>
      <c r="GQ64260"/>
      <c r="GR64260"/>
      <c r="GS64260"/>
      <c r="GT64260"/>
      <c r="GU64260"/>
      <c r="GV64260"/>
      <c r="GW64260"/>
      <c r="GX64260"/>
      <c r="GY64260"/>
      <c r="GZ64260"/>
      <c r="HA64260"/>
      <c r="HB64260"/>
      <c r="HC64260"/>
      <c r="HD64260"/>
      <c r="HE64260"/>
      <c r="HF64260"/>
      <c r="HG64260"/>
      <c r="HH64260"/>
      <c r="HI64260"/>
      <c r="HJ64260"/>
      <c r="HK64260"/>
      <c r="HL64260"/>
      <c r="HM64260"/>
      <c r="HN64260"/>
      <c r="HO64260"/>
      <c r="HP64260"/>
      <c r="HQ64260"/>
      <c r="HR64260"/>
      <c r="HS64260"/>
      <c r="HT64260"/>
      <c r="HU64260"/>
      <c r="HV64260"/>
      <c r="HW64260"/>
      <c r="HX64260"/>
      <c r="HY64260"/>
      <c r="HZ64260"/>
      <c r="IA64260"/>
      <c r="IB64260"/>
      <c r="IC64260"/>
      <c r="ID64260"/>
      <c r="IE64260"/>
      <c r="IF64260"/>
      <c r="IG64260"/>
      <c r="IH64260"/>
      <c r="II64260"/>
      <c r="IJ64260"/>
      <c r="IK64260"/>
      <c r="IL64260"/>
      <c r="IM64260"/>
      <c r="IN64260"/>
      <c r="IO64260"/>
      <c r="IP64260"/>
      <c r="IQ64260"/>
      <c r="IR64260"/>
      <c r="IS64260"/>
      <c r="IT64260"/>
    </row>
    <row r="64261" spans="1:254">
      <c r="A64261"/>
      <c r="B64261"/>
      <c r="C64261"/>
      <c r="D64261"/>
      <c r="E64261"/>
      <c r="F64261"/>
      <c r="G64261"/>
      <c r="H64261"/>
      <c r="I64261"/>
      <c r="J64261"/>
      <c r="K64261"/>
      <c r="L64261"/>
      <c r="M64261"/>
      <c r="N64261"/>
      <c r="O64261"/>
      <c r="P64261"/>
      <c r="Q64261"/>
      <c r="R64261"/>
      <c r="S64261"/>
      <c r="T64261"/>
      <c r="U64261"/>
      <c r="V64261"/>
      <c r="W64261"/>
      <c r="X64261"/>
      <c r="Y64261"/>
      <c r="Z64261"/>
      <c r="AA64261"/>
      <c r="AB64261"/>
      <c r="AC64261"/>
      <c r="AD64261"/>
      <c r="AE64261"/>
      <c r="AF64261"/>
      <c r="AG64261"/>
      <c r="AH64261"/>
      <c r="AI64261"/>
      <c r="AJ64261"/>
      <c r="AK64261"/>
      <c r="AL64261"/>
      <c r="AM64261"/>
      <c r="AN64261"/>
      <c r="AO64261"/>
      <c r="AP64261"/>
      <c r="AQ64261"/>
      <c r="AR64261"/>
      <c r="AS64261"/>
      <c r="AT64261"/>
      <c r="AU64261"/>
      <c r="AV64261"/>
      <c r="AW64261"/>
      <c r="AX64261"/>
      <c r="AY64261"/>
      <c r="AZ64261"/>
      <c r="BA64261"/>
      <c r="BB64261"/>
      <c r="BC64261"/>
      <c r="BD64261"/>
      <c r="BE64261"/>
      <c r="BF64261"/>
      <c r="BG64261"/>
      <c r="BH64261"/>
      <c r="BI64261"/>
      <c r="BJ64261"/>
      <c r="BK64261"/>
      <c r="BL64261"/>
      <c r="BM64261"/>
      <c r="BN64261"/>
      <c r="BO64261"/>
      <c r="BP64261"/>
      <c r="BQ64261"/>
      <c r="BR64261"/>
      <c r="BS64261"/>
      <c r="BT64261"/>
      <c r="BU64261"/>
      <c r="BV64261"/>
      <c r="BW64261"/>
      <c r="BX64261"/>
      <c r="BY64261"/>
      <c r="BZ64261"/>
      <c r="CA64261"/>
      <c r="CB64261"/>
      <c r="CC64261"/>
      <c r="CD64261"/>
      <c r="CE64261"/>
      <c r="CF64261"/>
      <c r="CG64261"/>
      <c r="CH64261"/>
      <c r="CI64261"/>
      <c r="CJ64261"/>
      <c r="CK64261"/>
      <c r="CL64261"/>
      <c r="CM64261"/>
      <c r="CN64261"/>
      <c r="CO64261"/>
      <c r="CP64261"/>
      <c r="CQ64261"/>
      <c r="CR64261"/>
      <c r="CS64261"/>
      <c r="CT64261"/>
      <c r="CU64261"/>
      <c r="CV64261"/>
      <c r="CW64261"/>
      <c r="CX64261"/>
      <c r="CY64261"/>
      <c r="CZ64261"/>
      <c r="DA64261"/>
      <c r="DB64261"/>
      <c r="DC64261"/>
      <c r="DD64261"/>
      <c r="DE64261"/>
      <c r="DF64261"/>
      <c r="DG64261"/>
      <c r="DH64261"/>
      <c r="DI64261"/>
      <c r="DJ64261"/>
      <c r="DK64261"/>
      <c r="DL64261"/>
      <c r="DM64261"/>
      <c r="DN64261"/>
      <c r="DO64261"/>
      <c r="DP64261"/>
      <c r="DQ64261"/>
      <c r="DR64261"/>
      <c r="DS64261"/>
      <c r="DT64261"/>
      <c r="DU64261"/>
      <c r="DV64261"/>
      <c r="DW64261"/>
      <c r="DX64261"/>
      <c r="DY64261"/>
      <c r="DZ64261"/>
      <c r="EA64261"/>
      <c r="EB64261"/>
      <c r="EC64261"/>
      <c r="ED64261"/>
      <c r="EE64261"/>
      <c r="EF64261"/>
      <c r="EG64261"/>
      <c r="EH64261"/>
      <c r="EI64261"/>
      <c r="EJ64261"/>
      <c r="EK64261"/>
      <c r="EL64261"/>
      <c r="EM64261"/>
      <c r="EN64261"/>
      <c r="EO64261"/>
      <c r="EP64261"/>
      <c r="EQ64261"/>
      <c r="ER64261"/>
      <c r="ES64261"/>
      <c r="ET64261"/>
      <c r="EU64261"/>
      <c r="EV64261"/>
      <c r="EW64261"/>
      <c r="EX64261"/>
      <c r="EY64261"/>
      <c r="EZ64261"/>
      <c r="FA64261"/>
      <c r="FB64261"/>
      <c r="FC64261"/>
      <c r="FD64261"/>
      <c r="FE64261"/>
      <c r="FF64261"/>
      <c r="FG64261"/>
      <c r="FH64261"/>
      <c r="FI64261"/>
      <c r="FJ64261"/>
      <c r="FK64261"/>
      <c r="FL64261"/>
      <c r="FM64261"/>
      <c r="FN64261"/>
      <c r="FO64261"/>
      <c r="FP64261"/>
      <c r="FQ64261"/>
      <c r="FR64261"/>
      <c r="FS64261"/>
      <c r="FT64261"/>
      <c r="FU64261"/>
      <c r="FV64261"/>
      <c r="FW64261"/>
      <c r="FX64261"/>
      <c r="FY64261"/>
      <c r="FZ64261"/>
      <c r="GA64261"/>
      <c r="GB64261"/>
      <c r="GC64261"/>
      <c r="GD64261"/>
      <c r="GE64261"/>
      <c r="GF64261"/>
      <c r="GG64261"/>
      <c r="GH64261"/>
      <c r="GI64261"/>
      <c r="GJ64261"/>
      <c r="GK64261"/>
      <c r="GL64261"/>
      <c r="GM64261"/>
      <c r="GN64261"/>
      <c r="GO64261"/>
      <c r="GP64261"/>
      <c r="GQ64261"/>
      <c r="GR64261"/>
      <c r="GS64261"/>
      <c r="GT64261"/>
      <c r="GU64261"/>
      <c r="GV64261"/>
      <c r="GW64261"/>
      <c r="GX64261"/>
      <c r="GY64261"/>
      <c r="GZ64261"/>
      <c r="HA64261"/>
      <c r="HB64261"/>
      <c r="HC64261"/>
      <c r="HD64261"/>
      <c r="HE64261"/>
      <c r="HF64261"/>
      <c r="HG64261"/>
      <c r="HH64261"/>
      <c r="HI64261"/>
      <c r="HJ64261"/>
      <c r="HK64261"/>
      <c r="HL64261"/>
      <c r="HM64261"/>
      <c r="HN64261"/>
      <c r="HO64261"/>
      <c r="HP64261"/>
      <c r="HQ64261"/>
      <c r="HR64261"/>
      <c r="HS64261"/>
      <c r="HT64261"/>
      <c r="HU64261"/>
      <c r="HV64261"/>
      <c r="HW64261"/>
      <c r="HX64261"/>
      <c r="HY64261"/>
      <c r="HZ64261"/>
      <c r="IA64261"/>
      <c r="IB64261"/>
      <c r="IC64261"/>
      <c r="ID64261"/>
      <c r="IE64261"/>
      <c r="IF64261"/>
      <c r="IG64261"/>
      <c r="IH64261"/>
      <c r="II64261"/>
      <c r="IJ64261"/>
      <c r="IK64261"/>
      <c r="IL64261"/>
      <c r="IM64261"/>
      <c r="IN64261"/>
      <c r="IO64261"/>
      <c r="IP64261"/>
      <c r="IQ64261"/>
      <c r="IR64261"/>
      <c r="IS64261"/>
      <c r="IT64261"/>
    </row>
    <row r="64262" spans="1:254">
      <c r="A64262"/>
      <c r="B64262"/>
      <c r="C64262"/>
      <c r="D64262"/>
      <c r="E64262"/>
      <c r="F64262"/>
      <c r="G64262"/>
      <c r="H64262"/>
      <c r="I64262"/>
      <c r="J64262"/>
      <c r="K64262"/>
      <c r="L64262"/>
      <c r="M64262"/>
      <c r="N64262"/>
      <c r="O64262"/>
      <c r="P64262"/>
      <c r="Q64262"/>
      <c r="R64262"/>
      <c r="S64262"/>
      <c r="T64262"/>
      <c r="U64262"/>
      <c r="V64262"/>
      <c r="W64262"/>
      <c r="X64262"/>
      <c r="Y64262"/>
      <c r="Z64262"/>
      <c r="AA64262"/>
      <c r="AB64262"/>
      <c r="AC64262"/>
      <c r="AD64262"/>
      <c r="AE64262"/>
      <c r="AF64262"/>
      <c r="AG64262"/>
      <c r="AH64262"/>
      <c r="AI64262"/>
      <c r="AJ64262"/>
      <c r="AK64262"/>
      <c r="AL64262"/>
      <c r="AM64262"/>
      <c r="AN64262"/>
      <c r="AO64262"/>
      <c r="AP64262"/>
      <c r="AQ64262"/>
      <c r="AR64262"/>
      <c r="AS64262"/>
      <c r="AT64262"/>
      <c r="AU64262"/>
      <c r="AV64262"/>
      <c r="AW64262"/>
      <c r="AX64262"/>
      <c r="AY64262"/>
      <c r="AZ64262"/>
      <c r="BA64262"/>
      <c r="BB64262"/>
      <c r="BC64262"/>
      <c r="BD64262"/>
      <c r="BE64262"/>
      <c r="BF64262"/>
      <c r="BG64262"/>
      <c r="BH64262"/>
      <c r="BI64262"/>
      <c r="BJ64262"/>
      <c r="BK64262"/>
      <c r="BL64262"/>
      <c r="BM64262"/>
      <c r="BN64262"/>
      <c r="BO64262"/>
      <c r="BP64262"/>
      <c r="BQ64262"/>
      <c r="BR64262"/>
      <c r="BS64262"/>
      <c r="BT64262"/>
      <c r="BU64262"/>
      <c r="BV64262"/>
      <c r="BW64262"/>
      <c r="BX64262"/>
      <c r="BY64262"/>
      <c r="BZ64262"/>
      <c r="CA64262"/>
      <c r="CB64262"/>
      <c r="CC64262"/>
      <c r="CD64262"/>
      <c r="CE64262"/>
      <c r="CF64262"/>
      <c r="CG64262"/>
      <c r="CH64262"/>
      <c r="CI64262"/>
      <c r="CJ64262"/>
      <c r="CK64262"/>
      <c r="CL64262"/>
      <c r="CM64262"/>
      <c r="CN64262"/>
      <c r="CO64262"/>
      <c r="CP64262"/>
      <c r="CQ64262"/>
      <c r="CR64262"/>
      <c r="CS64262"/>
      <c r="CT64262"/>
      <c r="CU64262"/>
      <c r="CV64262"/>
      <c r="CW64262"/>
      <c r="CX64262"/>
      <c r="CY64262"/>
      <c r="CZ64262"/>
      <c r="DA64262"/>
      <c r="DB64262"/>
      <c r="DC64262"/>
      <c r="DD64262"/>
      <c r="DE64262"/>
      <c r="DF64262"/>
      <c r="DG64262"/>
      <c r="DH64262"/>
      <c r="DI64262"/>
      <c r="DJ64262"/>
      <c r="DK64262"/>
      <c r="DL64262"/>
      <c r="DM64262"/>
      <c r="DN64262"/>
      <c r="DO64262"/>
      <c r="DP64262"/>
      <c r="DQ64262"/>
      <c r="DR64262"/>
      <c r="DS64262"/>
      <c r="DT64262"/>
      <c r="DU64262"/>
      <c r="DV64262"/>
      <c r="DW64262"/>
      <c r="DX64262"/>
      <c r="DY64262"/>
      <c r="DZ64262"/>
      <c r="EA64262"/>
      <c r="EB64262"/>
      <c r="EC64262"/>
      <c r="ED64262"/>
      <c r="EE64262"/>
      <c r="EF64262"/>
      <c r="EG64262"/>
      <c r="EH64262"/>
      <c r="EI64262"/>
      <c r="EJ64262"/>
      <c r="EK64262"/>
      <c r="EL64262"/>
      <c r="EM64262"/>
      <c r="EN64262"/>
      <c r="EO64262"/>
      <c r="EP64262"/>
      <c r="EQ64262"/>
      <c r="ER64262"/>
      <c r="ES64262"/>
      <c r="ET64262"/>
      <c r="EU64262"/>
      <c r="EV64262"/>
      <c r="EW64262"/>
      <c r="EX64262"/>
      <c r="EY64262"/>
      <c r="EZ64262"/>
      <c r="FA64262"/>
      <c r="FB64262"/>
      <c r="FC64262"/>
      <c r="FD64262"/>
      <c r="FE64262"/>
      <c r="FF64262"/>
      <c r="FG64262"/>
      <c r="FH64262"/>
      <c r="FI64262"/>
      <c r="FJ64262"/>
      <c r="FK64262"/>
      <c r="FL64262"/>
      <c r="FM64262"/>
      <c r="FN64262"/>
      <c r="FO64262"/>
      <c r="FP64262"/>
      <c r="FQ64262"/>
      <c r="FR64262"/>
      <c r="FS64262"/>
      <c r="FT64262"/>
      <c r="FU64262"/>
      <c r="FV64262"/>
      <c r="FW64262"/>
      <c r="FX64262"/>
      <c r="FY64262"/>
      <c r="FZ64262"/>
      <c r="GA64262"/>
      <c r="GB64262"/>
      <c r="GC64262"/>
      <c r="GD64262"/>
      <c r="GE64262"/>
      <c r="GF64262"/>
      <c r="GG64262"/>
      <c r="GH64262"/>
      <c r="GI64262"/>
      <c r="GJ64262"/>
      <c r="GK64262"/>
      <c r="GL64262"/>
      <c r="GM64262"/>
      <c r="GN64262"/>
      <c r="GO64262"/>
      <c r="GP64262"/>
      <c r="GQ64262"/>
      <c r="GR64262"/>
      <c r="GS64262"/>
      <c r="GT64262"/>
      <c r="GU64262"/>
      <c r="GV64262"/>
      <c r="GW64262"/>
      <c r="GX64262"/>
      <c r="GY64262"/>
      <c r="GZ64262"/>
      <c r="HA64262"/>
      <c r="HB64262"/>
      <c r="HC64262"/>
      <c r="HD64262"/>
      <c r="HE64262"/>
      <c r="HF64262"/>
      <c r="HG64262"/>
      <c r="HH64262"/>
      <c r="HI64262"/>
      <c r="HJ64262"/>
      <c r="HK64262"/>
      <c r="HL64262"/>
      <c r="HM64262"/>
      <c r="HN64262"/>
      <c r="HO64262"/>
      <c r="HP64262"/>
      <c r="HQ64262"/>
      <c r="HR64262"/>
      <c r="HS64262"/>
      <c r="HT64262"/>
      <c r="HU64262"/>
      <c r="HV64262"/>
      <c r="HW64262"/>
      <c r="HX64262"/>
      <c r="HY64262"/>
      <c r="HZ64262"/>
      <c r="IA64262"/>
      <c r="IB64262"/>
      <c r="IC64262"/>
      <c r="ID64262"/>
      <c r="IE64262"/>
      <c r="IF64262"/>
      <c r="IG64262"/>
      <c r="IH64262"/>
      <c r="II64262"/>
      <c r="IJ64262"/>
      <c r="IK64262"/>
      <c r="IL64262"/>
      <c r="IM64262"/>
      <c r="IN64262"/>
      <c r="IO64262"/>
      <c r="IP64262"/>
      <c r="IQ64262"/>
      <c r="IR64262"/>
      <c r="IS64262"/>
      <c r="IT64262"/>
    </row>
    <row r="64263" spans="1:254">
      <c r="A64263"/>
      <c r="B64263"/>
      <c r="C64263"/>
      <c r="D64263"/>
      <c r="E64263"/>
      <c r="F64263"/>
      <c r="G64263"/>
      <c r="H64263"/>
      <c r="I64263"/>
      <c r="J64263"/>
      <c r="K64263"/>
      <c r="L64263"/>
      <c r="M64263"/>
      <c r="N64263"/>
      <c r="O64263"/>
      <c r="P64263"/>
      <c r="Q64263"/>
      <c r="R64263"/>
      <c r="S64263"/>
      <c r="T64263"/>
      <c r="U64263"/>
      <c r="V64263"/>
      <c r="W64263"/>
      <c r="X64263"/>
      <c r="Y64263"/>
      <c r="Z64263"/>
      <c r="AA64263"/>
      <c r="AB64263"/>
      <c r="AC64263"/>
      <c r="AD64263"/>
      <c r="AE64263"/>
      <c r="AF64263"/>
      <c r="AG64263"/>
      <c r="AH64263"/>
      <c r="AI64263"/>
      <c r="AJ64263"/>
      <c r="AK64263"/>
      <c r="AL64263"/>
      <c r="AM64263"/>
      <c r="AN64263"/>
      <c r="AO64263"/>
      <c r="AP64263"/>
      <c r="AQ64263"/>
      <c r="AR64263"/>
      <c r="AS64263"/>
      <c r="AT64263"/>
      <c r="AU64263"/>
      <c r="AV64263"/>
      <c r="AW64263"/>
      <c r="AX64263"/>
      <c r="AY64263"/>
      <c r="AZ64263"/>
      <c r="BA64263"/>
      <c r="BB64263"/>
      <c r="BC64263"/>
      <c r="BD64263"/>
      <c r="BE64263"/>
      <c r="BF64263"/>
      <c r="BG64263"/>
      <c r="BH64263"/>
      <c r="BI64263"/>
      <c r="BJ64263"/>
      <c r="BK64263"/>
      <c r="BL64263"/>
      <c r="BM64263"/>
      <c r="BN64263"/>
      <c r="BO64263"/>
      <c r="BP64263"/>
      <c r="BQ64263"/>
      <c r="BR64263"/>
      <c r="BS64263"/>
      <c r="BT64263"/>
      <c r="BU64263"/>
      <c r="BV64263"/>
      <c r="BW64263"/>
      <c r="BX64263"/>
      <c r="BY64263"/>
      <c r="BZ64263"/>
      <c r="CA64263"/>
      <c r="CB64263"/>
      <c r="CC64263"/>
      <c r="CD64263"/>
      <c r="CE64263"/>
      <c r="CF64263"/>
      <c r="CG64263"/>
      <c r="CH64263"/>
      <c r="CI64263"/>
      <c r="CJ64263"/>
      <c r="CK64263"/>
      <c r="CL64263"/>
      <c r="CM64263"/>
      <c r="CN64263"/>
      <c r="CO64263"/>
      <c r="CP64263"/>
      <c r="CQ64263"/>
      <c r="CR64263"/>
      <c r="CS64263"/>
      <c r="CT64263"/>
      <c r="CU64263"/>
      <c r="CV64263"/>
      <c r="CW64263"/>
      <c r="CX64263"/>
      <c r="CY64263"/>
      <c r="CZ64263"/>
      <c r="DA64263"/>
      <c r="DB64263"/>
      <c r="DC64263"/>
      <c r="DD64263"/>
      <c r="DE64263"/>
      <c r="DF64263"/>
      <c r="DG64263"/>
      <c r="DH64263"/>
      <c r="DI64263"/>
      <c r="DJ64263"/>
      <c r="DK64263"/>
      <c r="DL64263"/>
      <c r="DM64263"/>
      <c r="DN64263"/>
      <c r="DO64263"/>
      <c r="DP64263"/>
      <c r="DQ64263"/>
      <c r="DR64263"/>
      <c r="DS64263"/>
      <c r="DT64263"/>
      <c r="DU64263"/>
      <c r="DV64263"/>
      <c r="DW64263"/>
      <c r="DX64263"/>
      <c r="DY64263"/>
      <c r="DZ64263"/>
      <c r="EA64263"/>
      <c r="EB64263"/>
      <c r="EC64263"/>
      <c r="ED64263"/>
      <c r="EE64263"/>
      <c r="EF64263"/>
      <c r="EG64263"/>
      <c r="EH64263"/>
      <c r="EI64263"/>
      <c r="EJ64263"/>
      <c r="EK64263"/>
      <c r="EL64263"/>
      <c r="EM64263"/>
      <c r="EN64263"/>
      <c r="EO64263"/>
      <c r="EP64263"/>
      <c r="EQ64263"/>
      <c r="ER64263"/>
      <c r="ES64263"/>
      <c r="ET64263"/>
      <c r="EU64263"/>
      <c r="EV64263"/>
      <c r="EW64263"/>
      <c r="EX64263"/>
      <c r="EY64263"/>
      <c r="EZ64263"/>
      <c r="FA64263"/>
      <c r="FB64263"/>
      <c r="FC64263"/>
      <c r="FD64263"/>
      <c r="FE64263"/>
      <c r="FF64263"/>
      <c r="FG64263"/>
      <c r="FH64263"/>
      <c r="FI64263"/>
      <c r="FJ64263"/>
      <c r="FK64263"/>
      <c r="FL64263"/>
      <c r="FM64263"/>
      <c r="FN64263"/>
      <c r="FO64263"/>
      <c r="FP64263"/>
      <c r="FQ64263"/>
      <c r="FR64263"/>
      <c r="FS64263"/>
      <c r="FT64263"/>
      <c r="FU64263"/>
      <c r="FV64263"/>
      <c r="FW64263"/>
      <c r="FX64263"/>
      <c r="FY64263"/>
      <c r="FZ64263"/>
      <c r="GA64263"/>
      <c r="GB64263"/>
      <c r="GC64263"/>
      <c r="GD64263"/>
      <c r="GE64263"/>
      <c r="GF64263"/>
      <c r="GG64263"/>
      <c r="GH64263"/>
      <c r="GI64263"/>
      <c r="GJ64263"/>
      <c r="GK64263"/>
      <c r="GL64263"/>
      <c r="GM64263"/>
      <c r="GN64263"/>
      <c r="GO64263"/>
      <c r="GP64263"/>
      <c r="GQ64263"/>
      <c r="GR64263"/>
      <c r="GS64263"/>
      <c r="GT64263"/>
      <c r="GU64263"/>
      <c r="GV64263"/>
      <c r="GW64263"/>
      <c r="GX64263"/>
      <c r="GY64263"/>
      <c r="GZ64263"/>
      <c r="HA64263"/>
      <c r="HB64263"/>
      <c r="HC64263"/>
      <c r="HD64263"/>
      <c r="HE64263"/>
      <c r="HF64263"/>
      <c r="HG64263"/>
      <c r="HH64263"/>
      <c r="HI64263"/>
      <c r="HJ64263"/>
      <c r="HK64263"/>
      <c r="HL64263"/>
      <c r="HM64263"/>
      <c r="HN64263"/>
      <c r="HO64263"/>
      <c r="HP64263"/>
      <c r="HQ64263"/>
      <c r="HR64263"/>
      <c r="HS64263"/>
      <c r="HT64263"/>
      <c r="HU64263"/>
      <c r="HV64263"/>
      <c r="HW64263"/>
      <c r="HX64263"/>
      <c r="HY64263"/>
      <c r="HZ64263"/>
      <c r="IA64263"/>
      <c r="IB64263"/>
      <c r="IC64263"/>
      <c r="ID64263"/>
      <c r="IE64263"/>
      <c r="IF64263"/>
      <c r="IG64263"/>
      <c r="IH64263"/>
      <c r="II64263"/>
      <c r="IJ64263"/>
      <c r="IK64263"/>
      <c r="IL64263"/>
      <c r="IM64263"/>
      <c r="IN64263"/>
      <c r="IO64263"/>
      <c r="IP64263"/>
      <c r="IQ64263"/>
      <c r="IR64263"/>
      <c r="IS64263"/>
      <c r="IT64263"/>
    </row>
    <row r="64264" spans="1:254">
      <c r="A64264"/>
      <c r="B64264"/>
      <c r="C64264"/>
      <c r="D64264"/>
      <c r="E64264"/>
      <c r="F64264"/>
      <c r="G64264"/>
      <c r="H64264"/>
      <c r="I64264"/>
      <c r="J64264"/>
      <c r="K64264"/>
      <c r="L64264"/>
      <c r="M64264"/>
      <c r="N64264"/>
      <c r="O64264"/>
      <c r="P64264"/>
      <c r="Q64264"/>
      <c r="R64264"/>
      <c r="S64264"/>
      <c r="T64264"/>
      <c r="U64264"/>
      <c r="V64264"/>
      <c r="W64264"/>
      <c r="X64264"/>
      <c r="Y64264"/>
      <c r="Z64264"/>
      <c r="AA64264"/>
      <c r="AB64264"/>
      <c r="AC64264"/>
      <c r="AD64264"/>
      <c r="AE64264"/>
      <c r="AF64264"/>
      <c r="AG64264"/>
      <c r="AH64264"/>
      <c r="AI64264"/>
      <c r="AJ64264"/>
      <c r="AK64264"/>
      <c r="AL64264"/>
      <c r="AM64264"/>
      <c r="AN64264"/>
      <c r="AO64264"/>
      <c r="AP64264"/>
      <c r="AQ64264"/>
      <c r="AR64264"/>
      <c r="AS64264"/>
      <c r="AT64264"/>
      <c r="AU64264"/>
      <c r="AV64264"/>
      <c r="AW64264"/>
      <c r="AX64264"/>
      <c r="AY64264"/>
      <c r="AZ64264"/>
      <c r="BA64264"/>
      <c r="BB64264"/>
      <c r="BC64264"/>
      <c r="BD64264"/>
      <c r="BE64264"/>
      <c r="BF64264"/>
      <c r="BG64264"/>
      <c r="BH64264"/>
      <c r="BI64264"/>
      <c r="BJ64264"/>
      <c r="BK64264"/>
      <c r="BL64264"/>
      <c r="BM64264"/>
      <c r="BN64264"/>
      <c r="BO64264"/>
      <c r="BP64264"/>
      <c r="BQ64264"/>
      <c r="BR64264"/>
      <c r="BS64264"/>
      <c r="BT64264"/>
      <c r="BU64264"/>
      <c r="BV64264"/>
      <c r="BW64264"/>
      <c r="BX64264"/>
      <c r="BY64264"/>
      <c r="BZ64264"/>
      <c r="CA64264"/>
      <c r="CB64264"/>
      <c r="CC64264"/>
      <c r="CD64264"/>
      <c r="CE64264"/>
      <c r="CF64264"/>
      <c r="CG64264"/>
      <c r="CH64264"/>
      <c r="CI64264"/>
      <c r="CJ64264"/>
      <c r="CK64264"/>
      <c r="CL64264"/>
      <c r="CM64264"/>
      <c r="CN64264"/>
      <c r="CO64264"/>
      <c r="CP64264"/>
      <c r="CQ64264"/>
      <c r="CR64264"/>
      <c r="CS64264"/>
      <c r="CT64264"/>
      <c r="CU64264"/>
      <c r="CV64264"/>
      <c r="CW64264"/>
      <c r="CX64264"/>
      <c r="CY64264"/>
      <c r="CZ64264"/>
      <c r="DA64264"/>
      <c r="DB64264"/>
      <c r="DC64264"/>
      <c r="DD64264"/>
      <c r="DE64264"/>
      <c r="DF64264"/>
      <c r="DG64264"/>
      <c r="DH64264"/>
      <c r="DI64264"/>
      <c r="DJ64264"/>
      <c r="DK64264"/>
      <c r="DL64264"/>
      <c r="DM64264"/>
      <c r="DN64264"/>
      <c r="DO64264"/>
      <c r="DP64264"/>
      <c r="DQ64264"/>
      <c r="DR64264"/>
      <c r="DS64264"/>
      <c r="DT64264"/>
      <c r="DU64264"/>
      <c r="DV64264"/>
      <c r="DW64264"/>
      <c r="DX64264"/>
      <c r="DY64264"/>
      <c r="DZ64264"/>
      <c r="EA64264"/>
      <c r="EB64264"/>
      <c r="EC64264"/>
      <c r="ED64264"/>
      <c r="EE64264"/>
      <c r="EF64264"/>
      <c r="EG64264"/>
      <c r="EH64264"/>
      <c r="EI64264"/>
      <c r="EJ64264"/>
      <c r="EK64264"/>
      <c r="EL64264"/>
      <c r="EM64264"/>
      <c r="EN64264"/>
      <c r="EO64264"/>
      <c r="EP64264"/>
      <c r="EQ64264"/>
      <c r="ER64264"/>
      <c r="ES64264"/>
      <c r="ET64264"/>
      <c r="EU64264"/>
      <c r="EV64264"/>
      <c r="EW64264"/>
      <c r="EX64264"/>
      <c r="EY64264"/>
      <c r="EZ64264"/>
      <c r="FA64264"/>
      <c r="FB64264"/>
      <c r="FC64264"/>
      <c r="FD64264"/>
      <c r="FE64264"/>
      <c r="FF64264"/>
      <c r="FG64264"/>
      <c r="FH64264"/>
      <c r="FI64264"/>
      <c r="FJ64264"/>
      <c r="FK64264"/>
      <c r="FL64264"/>
      <c r="FM64264"/>
      <c r="FN64264"/>
      <c r="FO64264"/>
      <c r="FP64264"/>
      <c r="FQ64264"/>
      <c r="FR64264"/>
      <c r="FS64264"/>
      <c r="FT64264"/>
      <c r="FU64264"/>
      <c r="FV64264"/>
      <c r="FW64264"/>
      <c r="FX64264"/>
      <c r="FY64264"/>
      <c r="FZ64264"/>
      <c r="GA64264"/>
      <c r="GB64264"/>
      <c r="GC64264"/>
      <c r="GD64264"/>
      <c r="GE64264"/>
      <c r="GF64264"/>
      <c r="GG64264"/>
      <c r="GH64264"/>
      <c r="GI64264"/>
      <c r="GJ64264"/>
      <c r="GK64264"/>
      <c r="GL64264"/>
      <c r="GM64264"/>
      <c r="GN64264"/>
      <c r="GO64264"/>
      <c r="GP64264"/>
      <c r="GQ64264"/>
      <c r="GR64264"/>
      <c r="GS64264"/>
      <c r="GT64264"/>
      <c r="GU64264"/>
      <c r="GV64264"/>
      <c r="GW64264"/>
      <c r="GX64264"/>
      <c r="GY64264"/>
      <c r="GZ64264"/>
      <c r="HA64264"/>
      <c r="HB64264"/>
      <c r="HC64264"/>
      <c r="HD64264"/>
      <c r="HE64264"/>
      <c r="HF64264"/>
      <c r="HG64264"/>
      <c r="HH64264"/>
      <c r="HI64264"/>
      <c r="HJ64264"/>
      <c r="HK64264"/>
      <c r="HL64264"/>
      <c r="HM64264"/>
      <c r="HN64264"/>
      <c r="HO64264"/>
      <c r="HP64264"/>
      <c r="HQ64264"/>
      <c r="HR64264"/>
      <c r="HS64264"/>
      <c r="HT64264"/>
      <c r="HU64264"/>
      <c r="HV64264"/>
      <c r="HW64264"/>
      <c r="HX64264"/>
      <c r="HY64264"/>
      <c r="HZ64264"/>
      <c r="IA64264"/>
      <c r="IB64264"/>
      <c r="IC64264"/>
      <c r="ID64264"/>
      <c r="IE64264"/>
      <c r="IF64264"/>
      <c r="IG64264"/>
      <c r="IH64264"/>
      <c r="II64264"/>
      <c r="IJ64264"/>
      <c r="IK64264"/>
      <c r="IL64264"/>
      <c r="IM64264"/>
      <c r="IN64264"/>
      <c r="IO64264"/>
      <c r="IP64264"/>
      <c r="IQ64264"/>
      <c r="IR64264"/>
      <c r="IS64264"/>
      <c r="IT64264"/>
    </row>
    <row r="64265" spans="1:254">
      <c r="A64265"/>
      <c r="B64265"/>
      <c r="C64265"/>
      <c r="D64265"/>
      <c r="E64265"/>
      <c r="F64265"/>
      <c r="G64265"/>
      <c r="H64265"/>
      <c r="I64265"/>
      <c r="J64265"/>
      <c r="K64265"/>
      <c r="L64265"/>
      <c r="M64265"/>
      <c r="N64265"/>
      <c r="O64265"/>
      <c r="P64265"/>
      <c r="Q64265"/>
      <c r="R64265"/>
      <c r="S64265"/>
      <c r="T64265"/>
      <c r="U64265"/>
      <c r="V64265"/>
      <c r="W64265"/>
      <c r="X64265"/>
      <c r="Y64265"/>
      <c r="Z64265"/>
      <c r="AA64265"/>
      <c r="AB64265"/>
      <c r="AC64265"/>
      <c r="AD64265"/>
      <c r="AE64265"/>
      <c r="AF64265"/>
      <c r="AG64265"/>
      <c r="AH64265"/>
      <c r="AI64265"/>
      <c r="AJ64265"/>
      <c r="AK64265"/>
      <c r="AL64265"/>
      <c r="AM64265"/>
      <c r="AN64265"/>
      <c r="AO64265"/>
      <c r="AP64265"/>
      <c r="AQ64265"/>
      <c r="AR64265"/>
      <c r="AS64265"/>
      <c r="AT64265"/>
      <c r="AU64265"/>
      <c r="AV64265"/>
      <c r="AW64265"/>
      <c r="AX64265"/>
      <c r="AY64265"/>
      <c r="AZ64265"/>
      <c r="BA64265"/>
      <c r="BB64265"/>
      <c r="BC64265"/>
      <c r="BD64265"/>
      <c r="BE64265"/>
      <c r="BF64265"/>
      <c r="BG64265"/>
      <c r="BH64265"/>
      <c r="BI64265"/>
      <c r="BJ64265"/>
      <c r="BK64265"/>
      <c r="BL64265"/>
      <c r="BM64265"/>
      <c r="BN64265"/>
      <c r="BO64265"/>
      <c r="BP64265"/>
      <c r="BQ64265"/>
      <c r="BR64265"/>
      <c r="BS64265"/>
      <c r="BT64265"/>
      <c r="BU64265"/>
      <c r="BV64265"/>
      <c r="BW64265"/>
      <c r="BX64265"/>
      <c r="BY64265"/>
      <c r="BZ64265"/>
      <c r="CA64265"/>
      <c r="CB64265"/>
      <c r="CC64265"/>
      <c r="CD64265"/>
      <c r="CE64265"/>
      <c r="CF64265"/>
      <c r="CG64265"/>
      <c r="CH64265"/>
      <c r="CI64265"/>
      <c r="CJ64265"/>
      <c r="CK64265"/>
      <c r="CL64265"/>
      <c r="CM64265"/>
      <c r="CN64265"/>
      <c r="CO64265"/>
      <c r="CP64265"/>
      <c r="CQ64265"/>
      <c r="CR64265"/>
      <c r="CS64265"/>
      <c r="CT64265"/>
      <c r="CU64265"/>
      <c r="CV64265"/>
      <c r="CW64265"/>
      <c r="CX64265"/>
      <c r="CY64265"/>
      <c r="CZ64265"/>
      <c r="DA64265"/>
      <c r="DB64265"/>
      <c r="DC64265"/>
      <c r="DD64265"/>
      <c r="DE64265"/>
      <c r="DF64265"/>
      <c r="DG64265"/>
      <c r="DH64265"/>
      <c r="DI64265"/>
      <c r="DJ64265"/>
      <c r="DK64265"/>
      <c r="DL64265"/>
      <c r="DM64265"/>
      <c r="DN64265"/>
      <c r="DO64265"/>
      <c r="DP64265"/>
      <c r="DQ64265"/>
      <c r="DR64265"/>
      <c r="DS64265"/>
      <c r="DT64265"/>
      <c r="DU64265"/>
      <c r="DV64265"/>
      <c r="DW64265"/>
      <c r="DX64265"/>
      <c r="DY64265"/>
      <c r="DZ64265"/>
      <c r="EA64265"/>
      <c r="EB64265"/>
      <c r="EC64265"/>
      <c r="ED64265"/>
      <c r="EE64265"/>
      <c r="EF64265"/>
      <c r="EG64265"/>
      <c r="EH64265"/>
      <c r="EI64265"/>
      <c r="EJ64265"/>
      <c r="EK64265"/>
      <c r="EL64265"/>
      <c r="EM64265"/>
      <c r="EN64265"/>
      <c r="EO64265"/>
      <c r="EP64265"/>
      <c r="EQ64265"/>
      <c r="ER64265"/>
      <c r="ES64265"/>
      <c r="ET64265"/>
      <c r="EU64265"/>
      <c r="EV64265"/>
      <c r="EW64265"/>
      <c r="EX64265"/>
      <c r="EY64265"/>
      <c r="EZ64265"/>
      <c r="FA64265"/>
      <c r="FB64265"/>
      <c r="FC64265"/>
      <c r="FD64265"/>
      <c r="FE64265"/>
      <c r="FF64265"/>
      <c r="FG64265"/>
      <c r="FH64265"/>
      <c r="FI64265"/>
      <c r="FJ64265"/>
      <c r="FK64265"/>
      <c r="FL64265"/>
      <c r="FM64265"/>
      <c r="FN64265"/>
      <c r="FO64265"/>
      <c r="FP64265"/>
      <c r="FQ64265"/>
      <c r="FR64265"/>
      <c r="FS64265"/>
      <c r="FT64265"/>
      <c r="FU64265"/>
      <c r="FV64265"/>
      <c r="FW64265"/>
      <c r="FX64265"/>
      <c r="FY64265"/>
      <c r="FZ64265"/>
      <c r="GA64265"/>
      <c r="GB64265"/>
      <c r="GC64265"/>
      <c r="GD64265"/>
      <c r="GE64265"/>
      <c r="GF64265"/>
      <c r="GG64265"/>
      <c r="GH64265"/>
      <c r="GI64265"/>
      <c r="GJ64265"/>
      <c r="GK64265"/>
      <c r="GL64265"/>
      <c r="GM64265"/>
      <c r="GN64265"/>
      <c r="GO64265"/>
      <c r="GP64265"/>
      <c r="GQ64265"/>
      <c r="GR64265"/>
      <c r="GS64265"/>
      <c r="GT64265"/>
      <c r="GU64265"/>
      <c r="GV64265"/>
      <c r="GW64265"/>
      <c r="GX64265"/>
      <c r="GY64265"/>
      <c r="GZ64265"/>
      <c r="HA64265"/>
      <c r="HB64265"/>
      <c r="HC64265"/>
      <c r="HD64265"/>
      <c r="HE64265"/>
      <c r="HF64265"/>
      <c r="HG64265"/>
      <c r="HH64265"/>
      <c r="HI64265"/>
      <c r="HJ64265"/>
      <c r="HK64265"/>
      <c r="HL64265"/>
      <c r="HM64265"/>
      <c r="HN64265"/>
      <c r="HO64265"/>
      <c r="HP64265"/>
      <c r="HQ64265"/>
      <c r="HR64265"/>
      <c r="HS64265"/>
      <c r="HT64265"/>
      <c r="HU64265"/>
      <c r="HV64265"/>
      <c r="HW64265"/>
      <c r="HX64265"/>
      <c r="HY64265"/>
      <c r="HZ64265"/>
      <c r="IA64265"/>
      <c r="IB64265"/>
      <c r="IC64265"/>
      <c r="ID64265"/>
      <c r="IE64265"/>
      <c r="IF64265"/>
      <c r="IG64265"/>
      <c r="IH64265"/>
      <c r="II64265"/>
      <c r="IJ64265"/>
      <c r="IK64265"/>
      <c r="IL64265"/>
      <c r="IM64265"/>
      <c r="IN64265"/>
      <c r="IO64265"/>
      <c r="IP64265"/>
      <c r="IQ64265"/>
      <c r="IR64265"/>
      <c r="IS64265"/>
      <c r="IT64265"/>
    </row>
    <row r="64266" spans="1:254">
      <c r="A64266"/>
      <c r="B64266"/>
      <c r="C64266"/>
      <c r="D64266"/>
      <c r="E64266"/>
      <c r="F64266"/>
      <c r="G64266"/>
      <c r="H64266"/>
      <c r="I64266"/>
      <c r="J64266"/>
      <c r="K64266"/>
      <c r="L64266"/>
      <c r="M64266"/>
      <c r="N64266"/>
      <c r="O64266"/>
      <c r="P64266"/>
      <c r="Q64266"/>
      <c r="R64266"/>
      <c r="S64266"/>
      <c r="T64266"/>
      <c r="U64266"/>
      <c r="V64266"/>
      <c r="W64266"/>
      <c r="X64266"/>
      <c r="Y64266"/>
      <c r="Z64266"/>
      <c r="AA64266"/>
      <c r="AB64266"/>
      <c r="AC64266"/>
      <c r="AD64266"/>
      <c r="AE64266"/>
      <c r="AF64266"/>
      <c r="AG64266"/>
      <c r="AH64266"/>
      <c r="AI64266"/>
      <c r="AJ64266"/>
      <c r="AK64266"/>
      <c r="AL64266"/>
      <c r="AM64266"/>
      <c r="AN64266"/>
      <c r="AO64266"/>
      <c r="AP64266"/>
      <c r="AQ64266"/>
      <c r="AR64266"/>
      <c r="AS64266"/>
      <c r="AT64266"/>
      <c r="AU64266"/>
      <c r="AV64266"/>
      <c r="AW64266"/>
      <c r="AX64266"/>
      <c r="AY64266"/>
      <c r="AZ64266"/>
      <c r="BA64266"/>
      <c r="BB64266"/>
      <c r="BC64266"/>
      <c r="BD64266"/>
      <c r="BE64266"/>
      <c r="BF64266"/>
      <c r="BG64266"/>
      <c r="BH64266"/>
      <c r="BI64266"/>
      <c r="BJ64266"/>
      <c r="BK64266"/>
      <c r="BL64266"/>
      <c r="BM64266"/>
      <c r="BN64266"/>
      <c r="BO64266"/>
      <c r="BP64266"/>
      <c r="BQ64266"/>
      <c r="BR64266"/>
      <c r="BS64266"/>
      <c r="BT64266"/>
      <c r="BU64266"/>
      <c r="BV64266"/>
      <c r="BW64266"/>
      <c r="BX64266"/>
      <c r="BY64266"/>
      <c r="BZ64266"/>
      <c r="CA64266"/>
      <c r="CB64266"/>
      <c r="CC64266"/>
      <c r="CD64266"/>
      <c r="CE64266"/>
      <c r="CF64266"/>
      <c r="CG64266"/>
      <c r="CH64266"/>
      <c r="CI64266"/>
      <c r="CJ64266"/>
      <c r="CK64266"/>
      <c r="CL64266"/>
      <c r="CM64266"/>
      <c r="CN64266"/>
      <c r="CO64266"/>
      <c r="CP64266"/>
      <c r="CQ64266"/>
      <c r="CR64266"/>
      <c r="CS64266"/>
      <c r="CT64266"/>
      <c r="CU64266"/>
      <c r="CV64266"/>
      <c r="CW64266"/>
      <c r="CX64266"/>
      <c r="CY64266"/>
      <c r="CZ64266"/>
      <c r="DA64266"/>
      <c r="DB64266"/>
      <c r="DC64266"/>
      <c r="DD64266"/>
      <c r="DE64266"/>
      <c r="DF64266"/>
      <c r="DG64266"/>
      <c r="DH64266"/>
      <c r="DI64266"/>
      <c r="DJ64266"/>
      <c r="DK64266"/>
      <c r="DL64266"/>
      <c r="DM64266"/>
      <c r="DN64266"/>
      <c r="DO64266"/>
      <c r="DP64266"/>
      <c r="DQ64266"/>
      <c r="DR64266"/>
      <c r="DS64266"/>
      <c r="DT64266"/>
      <c r="DU64266"/>
      <c r="DV64266"/>
      <c r="DW64266"/>
      <c r="DX64266"/>
      <c r="DY64266"/>
      <c r="DZ64266"/>
      <c r="EA64266"/>
      <c r="EB64266"/>
      <c r="EC64266"/>
      <c r="ED64266"/>
      <c r="EE64266"/>
      <c r="EF64266"/>
      <c r="EG64266"/>
      <c r="EH64266"/>
      <c r="EI64266"/>
      <c r="EJ64266"/>
      <c r="EK64266"/>
      <c r="EL64266"/>
      <c r="EM64266"/>
      <c r="EN64266"/>
      <c r="EO64266"/>
      <c r="EP64266"/>
      <c r="EQ64266"/>
      <c r="ER64266"/>
      <c r="ES64266"/>
      <c r="ET64266"/>
      <c r="EU64266"/>
      <c r="EV64266"/>
      <c r="EW64266"/>
      <c r="EX64266"/>
      <c r="EY64266"/>
      <c r="EZ64266"/>
      <c r="FA64266"/>
      <c r="FB64266"/>
      <c r="FC64266"/>
      <c r="FD64266"/>
      <c r="FE64266"/>
      <c r="FF64266"/>
      <c r="FG64266"/>
      <c r="FH64266"/>
      <c r="FI64266"/>
      <c r="FJ64266"/>
      <c r="FK64266"/>
      <c r="FL64266"/>
      <c r="FM64266"/>
      <c r="FN64266"/>
      <c r="FO64266"/>
      <c r="FP64266"/>
      <c r="FQ64266"/>
      <c r="FR64266"/>
      <c r="FS64266"/>
      <c r="FT64266"/>
      <c r="FU64266"/>
      <c r="FV64266"/>
      <c r="FW64266"/>
      <c r="FX64266"/>
      <c r="FY64266"/>
      <c r="FZ64266"/>
      <c r="GA64266"/>
      <c r="GB64266"/>
      <c r="GC64266"/>
      <c r="GD64266"/>
      <c r="GE64266"/>
      <c r="GF64266"/>
      <c r="GG64266"/>
      <c r="GH64266"/>
      <c r="GI64266"/>
      <c r="GJ64266"/>
      <c r="GK64266"/>
      <c r="GL64266"/>
      <c r="GM64266"/>
      <c r="GN64266"/>
      <c r="GO64266"/>
      <c r="GP64266"/>
      <c r="GQ64266"/>
      <c r="GR64266"/>
      <c r="GS64266"/>
      <c r="GT64266"/>
      <c r="GU64266"/>
      <c r="GV64266"/>
      <c r="GW64266"/>
      <c r="GX64266"/>
      <c r="GY64266"/>
      <c r="GZ64266"/>
      <c r="HA64266"/>
      <c r="HB64266"/>
      <c r="HC64266"/>
      <c r="HD64266"/>
      <c r="HE64266"/>
      <c r="HF64266"/>
      <c r="HG64266"/>
      <c r="HH64266"/>
      <c r="HI64266"/>
      <c r="HJ64266"/>
      <c r="HK64266"/>
      <c r="HL64266"/>
      <c r="HM64266"/>
      <c r="HN64266"/>
      <c r="HO64266"/>
      <c r="HP64266"/>
      <c r="HQ64266"/>
      <c r="HR64266"/>
      <c r="HS64266"/>
      <c r="HT64266"/>
      <c r="HU64266"/>
      <c r="HV64266"/>
      <c r="HW64266"/>
      <c r="HX64266"/>
      <c r="HY64266"/>
      <c r="HZ64266"/>
      <c r="IA64266"/>
      <c r="IB64266"/>
      <c r="IC64266"/>
      <c r="ID64266"/>
      <c r="IE64266"/>
      <c r="IF64266"/>
      <c r="IG64266"/>
      <c r="IH64266"/>
      <c r="II64266"/>
      <c r="IJ64266"/>
      <c r="IK64266"/>
      <c r="IL64266"/>
      <c r="IM64266"/>
      <c r="IN64266"/>
      <c r="IO64266"/>
      <c r="IP64266"/>
      <c r="IQ64266"/>
      <c r="IR64266"/>
      <c r="IS64266"/>
      <c r="IT64266"/>
    </row>
    <row r="64267" spans="1:254">
      <c r="A64267"/>
      <c r="B64267"/>
      <c r="C64267"/>
      <c r="D64267"/>
      <c r="E64267"/>
      <c r="F64267"/>
      <c r="G64267"/>
      <c r="H64267"/>
      <c r="I64267"/>
      <c r="J64267"/>
      <c r="K64267"/>
      <c r="L64267"/>
      <c r="M64267"/>
      <c r="N64267"/>
      <c r="O64267"/>
      <c r="P64267"/>
      <c r="Q64267"/>
      <c r="R64267"/>
      <c r="S64267"/>
      <c r="T64267"/>
      <c r="U64267"/>
      <c r="V64267"/>
      <c r="W64267"/>
      <c r="X64267"/>
      <c r="Y64267"/>
      <c r="Z64267"/>
      <c r="AA64267"/>
      <c r="AB64267"/>
      <c r="AC64267"/>
      <c r="AD64267"/>
      <c r="AE64267"/>
      <c r="AF64267"/>
      <c r="AG64267"/>
      <c r="AH64267"/>
      <c r="AI64267"/>
      <c r="AJ64267"/>
      <c r="AK64267"/>
      <c r="AL64267"/>
      <c r="AM64267"/>
      <c r="AN64267"/>
      <c r="AO64267"/>
      <c r="AP64267"/>
      <c r="AQ64267"/>
      <c r="AR64267"/>
      <c r="AS64267"/>
      <c r="AT64267"/>
      <c r="AU64267"/>
      <c r="AV64267"/>
      <c r="AW64267"/>
      <c r="AX64267"/>
      <c r="AY64267"/>
      <c r="AZ64267"/>
      <c r="BA64267"/>
      <c r="BB64267"/>
      <c r="BC64267"/>
      <c r="BD64267"/>
      <c r="BE64267"/>
      <c r="BF64267"/>
      <c r="BG64267"/>
      <c r="BH64267"/>
      <c r="BI64267"/>
      <c r="BJ64267"/>
      <c r="BK64267"/>
      <c r="BL64267"/>
      <c r="BM64267"/>
      <c r="BN64267"/>
      <c r="BO64267"/>
      <c r="BP64267"/>
      <c r="BQ64267"/>
      <c r="BR64267"/>
      <c r="BS64267"/>
      <c r="BT64267"/>
      <c r="BU64267"/>
      <c r="BV64267"/>
      <c r="BW64267"/>
      <c r="BX64267"/>
      <c r="BY64267"/>
      <c r="BZ64267"/>
      <c r="CA64267"/>
      <c r="CB64267"/>
      <c r="CC64267"/>
      <c r="CD64267"/>
      <c r="CE64267"/>
      <c r="CF64267"/>
      <c r="CG64267"/>
      <c r="CH64267"/>
      <c r="CI64267"/>
      <c r="CJ64267"/>
      <c r="CK64267"/>
      <c r="CL64267"/>
      <c r="CM64267"/>
      <c r="CN64267"/>
      <c r="CO64267"/>
      <c r="CP64267"/>
      <c r="CQ64267"/>
      <c r="CR64267"/>
      <c r="CS64267"/>
      <c r="CT64267"/>
      <c r="CU64267"/>
      <c r="CV64267"/>
      <c r="CW64267"/>
      <c r="CX64267"/>
      <c r="CY64267"/>
      <c r="CZ64267"/>
      <c r="DA64267"/>
      <c r="DB64267"/>
      <c r="DC64267"/>
      <c r="DD64267"/>
      <c r="DE64267"/>
      <c r="DF64267"/>
      <c r="DG64267"/>
      <c r="DH64267"/>
      <c r="DI64267"/>
      <c r="DJ64267"/>
      <c r="DK64267"/>
      <c r="DL64267"/>
      <c r="DM64267"/>
      <c r="DN64267"/>
      <c r="DO64267"/>
      <c r="DP64267"/>
      <c r="DQ64267"/>
      <c r="DR64267"/>
      <c r="DS64267"/>
      <c r="DT64267"/>
      <c r="DU64267"/>
      <c r="DV64267"/>
      <c r="DW64267"/>
      <c r="DX64267"/>
      <c r="DY64267"/>
      <c r="DZ64267"/>
      <c r="EA64267"/>
      <c r="EB64267"/>
      <c r="EC64267"/>
      <c r="ED64267"/>
      <c r="EE64267"/>
      <c r="EF64267"/>
      <c r="EG64267"/>
      <c r="EH64267"/>
      <c r="EI64267"/>
      <c r="EJ64267"/>
      <c r="EK64267"/>
      <c r="EL64267"/>
      <c r="EM64267"/>
      <c r="EN64267"/>
      <c r="EO64267"/>
      <c r="EP64267"/>
      <c r="EQ64267"/>
      <c r="ER64267"/>
      <c r="ES64267"/>
      <c r="ET64267"/>
      <c r="EU64267"/>
      <c r="EV64267"/>
      <c r="EW64267"/>
      <c r="EX64267"/>
      <c r="EY64267"/>
      <c r="EZ64267"/>
      <c r="FA64267"/>
      <c r="FB64267"/>
      <c r="FC64267"/>
      <c r="FD64267"/>
      <c r="FE64267"/>
      <c r="FF64267"/>
      <c r="FG64267"/>
      <c r="FH64267"/>
      <c r="FI64267"/>
      <c r="FJ64267"/>
      <c r="FK64267"/>
      <c r="FL64267"/>
      <c r="FM64267"/>
      <c r="FN64267"/>
      <c r="FO64267"/>
      <c r="FP64267"/>
      <c r="FQ64267"/>
      <c r="FR64267"/>
      <c r="FS64267"/>
      <c r="FT64267"/>
      <c r="FU64267"/>
      <c r="FV64267"/>
      <c r="FW64267"/>
      <c r="FX64267"/>
      <c r="FY64267"/>
      <c r="FZ64267"/>
      <c r="GA64267"/>
      <c r="GB64267"/>
      <c r="GC64267"/>
      <c r="GD64267"/>
      <c r="GE64267"/>
      <c r="GF64267"/>
      <c r="GG64267"/>
      <c r="GH64267"/>
      <c r="GI64267"/>
      <c r="GJ64267"/>
      <c r="GK64267"/>
      <c r="GL64267"/>
      <c r="GM64267"/>
      <c r="GN64267"/>
      <c r="GO64267"/>
      <c r="GP64267"/>
      <c r="GQ64267"/>
      <c r="GR64267"/>
      <c r="GS64267"/>
      <c r="GT64267"/>
      <c r="GU64267"/>
      <c r="GV64267"/>
      <c r="GW64267"/>
      <c r="GX64267"/>
      <c r="GY64267"/>
      <c r="GZ64267"/>
      <c r="HA64267"/>
      <c r="HB64267"/>
      <c r="HC64267"/>
      <c r="HD64267"/>
      <c r="HE64267"/>
      <c r="HF64267"/>
      <c r="HG64267"/>
      <c r="HH64267"/>
      <c r="HI64267"/>
      <c r="HJ64267"/>
      <c r="HK64267"/>
      <c r="HL64267"/>
      <c r="HM64267"/>
      <c r="HN64267"/>
      <c r="HO64267"/>
      <c r="HP64267"/>
      <c r="HQ64267"/>
      <c r="HR64267"/>
      <c r="HS64267"/>
      <c r="HT64267"/>
      <c r="HU64267"/>
      <c r="HV64267"/>
      <c r="HW64267"/>
      <c r="HX64267"/>
      <c r="HY64267"/>
      <c r="HZ64267"/>
      <c r="IA64267"/>
      <c r="IB64267"/>
      <c r="IC64267"/>
      <c r="ID64267"/>
      <c r="IE64267"/>
      <c r="IF64267"/>
      <c r="IG64267"/>
      <c r="IH64267"/>
      <c r="II64267"/>
      <c r="IJ64267"/>
      <c r="IK64267"/>
      <c r="IL64267"/>
      <c r="IM64267"/>
      <c r="IN64267"/>
      <c r="IO64267"/>
      <c r="IP64267"/>
      <c r="IQ64267"/>
      <c r="IR64267"/>
      <c r="IS64267"/>
      <c r="IT64267"/>
    </row>
    <row r="64268" spans="1:254">
      <c r="A64268"/>
      <c r="B64268"/>
      <c r="C64268"/>
      <c r="D64268"/>
      <c r="E64268"/>
      <c r="F64268"/>
      <c r="G64268"/>
      <c r="H64268"/>
      <c r="I64268"/>
      <c r="J64268"/>
      <c r="K64268"/>
      <c r="L64268"/>
      <c r="M64268"/>
      <c r="N64268"/>
      <c r="O64268"/>
      <c r="P64268"/>
      <c r="Q64268"/>
      <c r="R64268"/>
      <c r="S64268"/>
      <c r="T64268"/>
      <c r="U64268"/>
      <c r="V64268"/>
      <c r="W64268"/>
      <c r="X64268"/>
      <c r="Y64268"/>
      <c r="Z64268"/>
      <c r="AA64268"/>
      <c r="AB64268"/>
      <c r="AC64268"/>
      <c r="AD64268"/>
      <c r="AE64268"/>
      <c r="AF64268"/>
      <c r="AG64268"/>
      <c r="AH64268"/>
      <c r="AI64268"/>
      <c r="AJ64268"/>
      <c r="AK64268"/>
      <c r="AL64268"/>
      <c r="AM64268"/>
      <c r="AN64268"/>
      <c r="AO64268"/>
      <c r="AP64268"/>
      <c r="AQ64268"/>
      <c r="AR64268"/>
      <c r="AS64268"/>
      <c r="AT64268"/>
      <c r="AU64268"/>
      <c r="AV64268"/>
      <c r="AW64268"/>
      <c r="AX64268"/>
      <c r="AY64268"/>
      <c r="AZ64268"/>
      <c r="BA64268"/>
      <c r="BB64268"/>
      <c r="BC64268"/>
      <c r="BD64268"/>
      <c r="BE64268"/>
      <c r="BF64268"/>
      <c r="BG64268"/>
      <c r="BH64268"/>
      <c r="BI64268"/>
      <c r="BJ64268"/>
      <c r="BK64268"/>
      <c r="BL64268"/>
      <c r="BM64268"/>
      <c r="BN64268"/>
      <c r="BO64268"/>
      <c r="BP64268"/>
      <c r="BQ64268"/>
      <c r="BR64268"/>
      <c r="BS64268"/>
      <c r="BT64268"/>
      <c r="BU64268"/>
      <c r="BV64268"/>
      <c r="BW64268"/>
      <c r="BX64268"/>
      <c r="BY64268"/>
      <c r="BZ64268"/>
      <c r="CA64268"/>
      <c r="CB64268"/>
      <c r="CC64268"/>
      <c r="CD64268"/>
      <c r="CE64268"/>
      <c r="CF64268"/>
      <c r="CG64268"/>
      <c r="CH64268"/>
      <c r="CI64268"/>
      <c r="CJ64268"/>
      <c r="CK64268"/>
      <c r="CL64268"/>
      <c r="CM64268"/>
      <c r="CN64268"/>
      <c r="CO64268"/>
      <c r="CP64268"/>
      <c r="CQ64268"/>
      <c r="CR64268"/>
      <c r="CS64268"/>
      <c r="CT64268"/>
      <c r="CU64268"/>
      <c r="CV64268"/>
      <c r="CW64268"/>
      <c r="CX64268"/>
      <c r="CY64268"/>
      <c r="CZ64268"/>
      <c r="DA64268"/>
      <c r="DB64268"/>
      <c r="DC64268"/>
      <c r="DD64268"/>
      <c r="DE64268"/>
      <c r="DF64268"/>
      <c r="DG64268"/>
      <c r="DH64268"/>
      <c r="DI64268"/>
      <c r="DJ64268"/>
      <c r="DK64268"/>
      <c r="DL64268"/>
      <c r="DM64268"/>
      <c r="DN64268"/>
      <c r="DO64268"/>
      <c r="DP64268"/>
      <c r="DQ64268"/>
      <c r="DR64268"/>
      <c r="DS64268"/>
      <c r="DT64268"/>
      <c r="DU64268"/>
      <c r="DV64268"/>
      <c r="DW64268"/>
      <c r="DX64268"/>
      <c r="DY64268"/>
      <c r="DZ64268"/>
      <c r="EA64268"/>
      <c r="EB64268"/>
      <c r="EC64268"/>
      <c r="ED64268"/>
      <c r="EE64268"/>
      <c r="EF64268"/>
      <c r="EG64268"/>
      <c r="EH64268"/>
      <c r="EI64268"/>
      <c r="EJ64268"/>
      <c r="EK64268"/>
      <c r="EL64268"/>
      <c r="EM64268"/>
      <c r="EN64268"/>
      <c r="EO64268"/>
      <c r="EP64268"/>
      <c r="EQ64268"/>
      <c r="ER64268"/>
      <c r="ES64268"/>
      <c r="ET64268"/>
      <c r="EU64268"/>
      <c r="EV64268"/>
      <c r="EW64268"/>
      <c r="EX64268"/>
      <c r="EY64268"/>
      <c r="EZ64268"/>
      <c r="FA64268"/>
      <c r="FB64268"/>
      <c r="FC64268"/>
      <c r="FD64268"/>
      <c r="FE64268"/>
      <c r="FF64268"/>
      <c r="FG64268"/>
      <c r="FH64268"/>
      <c r="FI64268"/>
      <c r="FJ64268"/>
      <c r="FK64268"/>
      <c r="FL64268"/>
      <c r="FM64268"/>
      <c r="FN64268"/>
      <c r="FO64268"/>
      <c r="FP64268"/>
      <c r="FQ64268"/>
      <c r="FR64268"/>
      <c r="FS64268"/>
      <c r="FT64268"/>
      <c r="FU64268"/>
      <c r="FV64268"/>
      <c r="FW64268"/>
      <c r="FX64268"/>
      <c r="FY64268"/>
      <c r="FZ64268"/>
      <c r="GA64268"/>
      <c r="GB64268"/>
      <c r="GC64268"/>
      <c r="GD64268"/>
      <c r="GE64268"/>
      <c r="GF64268"/>
      <c r="GG64268"/>
      <c r="GH64268"/>
      <c r="GI64268"/>
      <c r="GJ64268"/>
      <c r="GK64268"/>
      <c r="GL64268"/>
      <c r="GM64268"/>
      <c r="GN64268"/>
      <c r="GO64268"/>
      <c r="GP64268"/>
      <c r="GQ64268"/>
      <c r="GR64268"/>
      <c r="GS64268"/>
      <c r="GT64268"/>
      <c r="GU64268"/>
      <c r="GV64268"/>
      <c r="GW64268"/>
      <c r="GX64268"/>
      <c r="GY64268"/>
      <c r="GZ64268"/>
      <c r="HA64268"/>
      <c r="HB64268"/>
      <c r="HC64268"/>
      <c r="HD64268"/>
      <c r="HE64268"/>
      <c r="HF64268"/>
      <c r="HG64268"/>
      <c r="HH64268"/>
      <c r="HI64268"/>
      <c r="HJ64268"/>
      <c r="HK64268"/>
      <c r="HL64268"/>
      <c r="HM64268"/>
      <c r="HN64268"/>
      <c r="HO64268"/>
      <c r="HP64268"/>
      <c r="HQ64268"/>
      <c r="HR64268"/>
      <c r="HS64268"/>
      <c r="HT64268"/>
      <c r="HU64268"/>
      <c r="HV64268"/>
      <c r="HW64268"/>
      <c r="HX64268"/>
      <c r="HY64268"/>
      <c r="HZ64268"/>
      <c r="IA64268"/>
      <c r="IB64268"/>
      <c r="IC64268"/>
      <c r="ID64268"/>
      <c r="IE64268"/>
      <c r="IF64268"/>
      <c r="IG64268"/>
      <c r="IH64268"/>
      <c r="II64268"/>
      <c r="IJ64268"/>
      <c r="IK64268"/>
      <c r="IL64268"/>
      <c r="IM64268"/>
      <c r="IN64268"/>
      <c r="IO64268"/>
      <c r="IP64268"/>
      <c r="IQ64268"/>
      <c r="IR64268"/>
      <c r="IS64268"/>
      <c r="IT64268"/>
    </row>
    <row r="64269" spans="1:254">
      <c r="A64269"/>
      <c r="B64269"/>
      <c r="C64269"/>
      <c r="D64269"/>
      <c r="E64269"/>
      <c r="F64269"/>
      <c r="G64269"/>
      <c r="H64269"/>
      <c r="I64269"/>
      <c r="J64269"/>
      <c r="K64269"/>
      <c r="L64269"/>
      <c r="M64269"/>
      <c r="N64269"/>
      <c r="O64269"/>
      <c r="P64269"/>
      <c r="Q64269"/>
      <c r="R64269"/>
      <c r="S64269"/>
      <c r="T64269"/>
      <c r="U64269"/>
      <c r="V64269"/>
      <c r="W64269"/>
      <c r="X64269"/>
      <c r="Y64269"/>
      <c r="Z64269"/>
      <c r="AA64269"/>
      <c r="AB64269"/>
      <c r="AC64269"/>
      <c r="AD64269"/>
      <c r="AE64269"/>
      <c r="AF64269"/>
      <c r="AG64269"/>
      <c r="AH64269"/>
      <c r="AI64269"/>
      <c r="AJ64269"/>
      <c r="AK64269"/>
      <c r="AL64269"/>
      <c r="AM64269"/>
      <c r="AN64269"/>
      <c r="AO64269"/>
      <c r="AP64269"/>
      <c r="AQ64269"/>
      <c r="AR64269"/>
      <c r="AS64269"/>
      <c r="AT64269"/>
      <c r="AU64269"/>
      <c r="AV64269"/>
      <c r="AW64269"/>
      <c r="AX64269"/>
      <c r="AY64269"/>
      <c r="AZ64269"/>
      <c r="BA64269"/>
      <c r="BB64269"/>
      <c r="BC64269"/>
      <c r="BD64269"/>
      <c r="BE64269"/>
      <c r="BF64269"/>
      <c r="BG64269"/>
      <c r="BH64269"/>
      <c r="BI64269"/>
      <c r="BJ64269"/>
      <c r="BK64269"/>
      <c r="BL64269"/>
      <c r="BM64269"/>
      <c r="BN64269"/>
      <c r="BO64269"/>
      <c r="BP64269"/>
      <c r="BQ64269"/>
      <c r="BR64269"/>
      <c r="BS64269"/>
      <c r="BT64269"/>
      <c r="BU64269"/>
      <c r="BV64269"/>
      <c r="BW64269"/>
      <c r="BX64269"/>
      <c r="BY64269"/>
      <c r="BZ64269"/>
      <c r="CA64269"/>
      <c r="CB64269"/>
      <c r="CC64269"/>
      <c r="CD64269"/>
      <c r="CE64269"/>
      <c r="CF64269"/>
      <c r="CG64269"/>
      <c r="CH64269"/>
      <c r="CI64269"/>
      <c r="CJ64269"/>
      <c r="CK64269"/>
      <c r="CL64269"/>
      <c r="CM64269"/>
      <c r="CN64269"/>
      <c r="CO64269"/>
      <c r="CP64269"/>
      <c r="CQ64269"/>
      <c r="CR64269"/>
      <c r="CS64269"/>
      <c r="CT64269"/>
      <c r="CU64269"/>
      <c r="CV64269"/>
      <c r="CW64269"/>
      <c r="CX64269"/>
      <c r="CY64269"/>
      <c r="CZ64269"/>
      <c r="DA64269"/>
      <c r="DB64269"/>
      <c r="DC64269"/>
      <c r="DD64269"/>
      <c r="DE64269"/>
      <c r="DF64269"/>
      <c r="DG64269"/>
      <c r="DH64269"/>
      <c r="DI64269"/>
      <c r="DJ64269"/>
      <c r="DK64269"/>
      <c r="DL64269"/>
      <c r="DM64269"/>
      <c r="DN64269"/>
      <c r="DO64269"/>
      <c r="DP64269"/>
      <c r="DQ64269"/>
      <c r="DR64269"/>
      <c r="DS64269"/>
      <c r="DT64269"/>
      <c r="DU64269"/>
      <c r="DV64269"/>
      <c r="DW64269"/>
      <c r="DX64269"/>
      <c r="DY64269"/>
      <c r="DZ64269"/>
      <c r="EA64269"/>
      <c r="EB64269"/>
      <c r="EC64269"/>
      <c r="ED64269"/>
      <c r="EE64269"/>
      <c r="EF64269"/>
      <c r="EG64269"/>
      <c r="EH64269"/>
      <c r="EI64269"/>
      <c r="EJ64269"/>
      <c r="EK64269"/>
      <c r="EL64269"/>
      <c r="EM64269"/>
      <c r="EN64269"/>
      <c r="EO64269"/>
      <c r="EP64269"/>
      <c r="EQ64269"/>
      <c r="ER64269"/>
      <c r="ES64269"/>
      <c r="ET64269"/>
      <c r="EU64269"/>
      <c r="EV64269"/>
      <c r="EW64269"/>
      <c r="EX64269"/>
      <c r="EY64269"/>
      <c r="EZ64269"/>
      <c r="FA64269"/>
      <c r="FB64269"/>
      <c r="FC64269"/>
      <c r="FD64269"/>
      <c r="FE64269"/>
      <c r="FF64269"/>
      <c r="FG64269"/>
      <c r="FH64269"/>
      <c r="FI64269"/>
      <c r="FJ64269"/>
      <c r="FK64269"/>
      <c r="FL64269"/>
      <c r="FM64269"/>
      <c r="FN64269"/>
      <c r="FO64269"/>
      <c r="FP64269"/>
      <c r="FQ64269"/>
      <c r="FR64269"/>
      <c r="FS64269"/>
      <c r="FT64269"/>
      <c r="FU64269"/>
      <c r="FV64269"/>
      <c r="FW64269"/>
      <c r="FX64269"/>
      <c r="FY64269"/>
      <c r="FZ64269"/>
      <c r="GA64269"/>
      <c r="GB64269"/>
      <c r="GC64269"/>
      <c r="GD64269"/>
      <c r="GE64269"/>
      <c r="GF64269"/>
      <c r="GG64269"/>
      <c r="GH64269"/>
      <c r="GI64269"/>
      <c r="GJ64269"/>
      <c r="GK64269"/>
      <c r="GL64269"/>
      <c r="GM64269"/>
      <c r="GN64269"/>
      <c r="GO64269"/>
      <c r="GP64269"/>
      <c r="GQ64269"/>
      <c r="GR64269"/>
      <c r="GS64269"/>
      <c r="GT64269"/>
      <c r="GU64269"/>
      <c r="GV64269"/>
      <c r="GW64269"/>
      <c r="GX64269"/>
      <c r="GY64269"/>
      <c r="GZ64269"/>
      <c r="HA64269"/>
      <c r="HB64269"/>
      <c r="HC64269"/>
      <c r="HD64269"/>
      <c r="HE64269"/>
      <c r="HF64269"/>
      <c r="HG64269"/>
      <c r="HH64269"/>
      <c r="HI64269"/>
      <c r="HJ64269"/>
      <c r="HK64269"/>
      <c r="HL64269"/>
      <c r="HM64269"/>
      <c r="HN64269"/>
      <c r="HO64269"/>
      <c r="HP64269"/>
      <c r="HQ64269"/>
      <c r="HR64269"/>
      <c r="HS64269"/>
      <c r="HT64269"/>
      <c r="HU64269"/>
      <c r="HV64269"/>
      <c r="HW64269"/>
      <c r="HX64269"/>
      <c r="HY64269"/>
      <c r="HZ64269"/>
      <c r="IA64269"/>
      <c r="IB64269"/>
      <c r="IC64269"/>
      <c r="ID64269"/>
      <c r="IE64269"/>
      <c r="IF64269"/>
      <c r="IG64269"/>
      <c r="IH64269"/>
      <c r="II64269"/>
      <c r="IJ64269"/>
      <c r="IK64269"/>
      <c r="IL64269"/>
      <c r="IM64269"/>
      <c r="IN64269"/>
      <c r="IO64269"/>
      <c r="IP64269"/>
      <c r="IQ64269"/>
      <c r="IR64269"/>
      <c r="IS64269"/>
      <c r="IT64269"/>
    </row>
    <row r="64270" spans="1:254">
      <c r="A64270"/>
      <c r="B64270"/>
      <c r="C64270"/>
      <c r="D64270"/>
      <c r="E64270"/>
      <c r="F64270"/>
      <c r="G64270"/>
      <c r="H64270"/>
      <c r="I64270"/>
      <c r="J64270"/>
      <c r="K64270"/>
      <c r="L64270"/>
      <c r="M64270"/>
      <c r="N64270"/>
      <c r="O64270"/>
      <c r="P64270"/>
      <c r="Q64270"/>
      <c r="R64270"/>
      <c r="S64270"/>
      <c r="T64270"/>
      <c r="U64270"/>
      <c r="V64270"/>
      <c r="W64270"/>
      <c r="X64270"/>
      <c r="Y64270"/>
      <c r="Z64270"/>
      <c r="AA64270"/>
      <c r="AB64270"/>
      <c r="AC64270"/>
      <c r="AD64270"/>
      <c r="AE64270"/>
      <c r="AF64270"/>
      <c r="AG64270"/>
      <c r="AH64270"/>
      <c r="AI64270"/>
      <c r="AJ64270"/>
      <c r="AK64270"/>
      <c r="AL64270"/>
      <c r="AM64270"/>
      <c r="AN64270"/>
      <c r="AO64270"/>
      <c r="AP64270"/>
      <c r="AQ64270"/>
      <c r="AR64270"/>
      <c r="AS64270"/>
      <c r="AT64270"/>
      <c r="AU64270"/>
      <c r="AV64270"/>
      <c r="AW64270"/>
      <c r="AX64270"/>
      <c r="AY64270"/>
      <c r="AZ64270"/>
      <c r="BA64270"/>
      <c r="BB64270"/>
      <c r="BC64270"/>
      <c r="BD64270"/>
      <c r="BE64270"/>
      <c r="BF64270"/>
      <c r="BG64270"/>
      <c r="BH64270"/>
      <c r="BI64270"/>
      <c r="BJ64270"/>
      <c r="BK64270"/>
      <c r="BL64270"/>
      <c r="BM64270"/>
      <c r="BN64270"/>
      <c r="BO64270"/>
      <c r="BP64270"/>
      <c r="BQ64270"/>
      <c r="BR64270"/>
      <c r="BS64270"/>
      <c r="BT64270"/>
      <c r="BU64270"/>
      <c r="BV64270"/>
      <c r="BW64270"/>
      <c r="BX64270"/>
      <c r="BY64270"/>
      <c r="BZ64270"/>
      <c r="CA64270"/>
      <c r="CB64270"/>
      <c r="CC64270"/>
      <c r="CD64270"/>
      <c r="CE64270"/>
      <c r="CF64270"/>
      <c r="CG64270"/>
      <c r="CH64270"/>
      <c r="CI64270"/>
      <c r="CJ64270"/>
      <c r="CK64270"/>
      <c r="CL64270"/>
      <c r="CM64270"/>
      <c r="CN64270"/>
      <c r="CO64270"/>
      <c r="CP64270"/>
      <c r="CQ64270"/>
      <c r="CR64270"/>
      <c r="CS64270"/>
      <c r="CT64270"/>
      <c r="CU64270"/>
      <c r="CV64270"/>
      <c r="CW64270"/>
      <c r="CX64270"/>
      <c r="CY64270"/>
      <c r="CZ64270"/>
      <c r="DA64270"/>
      <c r="DB64270"/>
      <c r="DC64270"/>
      <c r="DD64270"/>
      <c r="DE64270"/>
      <c r="DF64270"/>
      <c r="DG64270"/>
      <c r="DH64270"/>
      <c r="DI64270"/>
      <c r="DJ64270"/>
      <c r="DK64270"/>
      <c r="DL64270"/>
      <c r="DM64270"/>
      <c r="DN64270"/>
      <c r="DO64270"/>
      <c r="DP64270"/>
      <c r="DQ64270"/>
      <c r="DR64270"/>
      <c r="DS64270"/>
      <c r="DT64270"/>
      <c r="DU64270"/>
      <c r="DV64270"/>
      <c r="DW64270"/>
      <c r="DX64270"/>
      <c r="DY64270"/>
      <c r="DZ64270"/>
      <c r="EA64270"/>
      <c r="EB64270"/>
      <c r="EC64270"/>
      <c r="ED64270"/>
      <c r="EE64270"/>
      <c r="EF64270"/>
      <c r="EG64270"/>
      <c r="EH64270"/>
      <c r="EI64270"/>
      <c r="EJ64270"/>
      <c r="EK64270"/>
      <c r="EL64270"/>
      <c r="EM64270"/>
      <c r="EN64270"/>
      <c r="EO64270"/>
      <c r="EP64270"/>
      <c r="EQ64270"/>
      <c r="ER64270"/>
      <c r="ES64270"/>
      <c r="ET64270"/>
      <c r="EU64270"/>
      <c r="EV64270"/>
      <c r="EW64270"/>
      <c r="EX64270"/>
      <c r="EY64270"/>
      <c r="EZ64270"/>
      <c r="FA64270"/>
      <c r="FB64270"/>
      <c r="FC64270"/>
      <c r="FD64270"/>
      <c r="FE64270"/>
      <c r="FF64270"/>
      <c r="FG64270"/>
      <c r="FH64270"/>
      <c r="FI64270"/>
      <c r="FJ64270"/>
      <c r="FK64270"/>
      <c r="FL64270"/>
      <c r="FM64270"/>
      <c r="FN64270"/>
      <c r="FO64270"/>
      <c r="FP64270"/>
      <c r="FQ64270"/>
      <c r="FR64270"/>
      <c r="FS64270"/>
      <c r="FT64270"/>
      <c r="FU64270"/>
      <c r="FV64270"/>
      <c r="FW64270"/>
      <c r="FX64270"/>
      <c r="FY64270"/>
      <c r="FZ64270"/>
      <c r="GA64270"/>
      <c r="GB64270"/>
      <c r="GC64270"/>
      <c r="GD64270"/>
      <c r="GE64270"/>
      <c r="GF64270"/>
      <c r="GG64270"/>
      <c r="GH64270"/>
      <c r="GI64270"/>
      <c r="GJ64270"/>
      <c r="GK64270"/>
      <c r="GL64270"/>
      <c r="GM64270"/>
      <c r="GN64270"/>
      <c r="GO64270"/>
      <c r="GP64270"/>
      <c r="GQ64270"/>
      <c r="GR64270"/>
      <c r="GS64270"/>
      <c r="GT64270"/>
      <c r="GU64270"/>
      <c r="GV64270"/>
      <c r="GW64270"/>
      <c r="GX64270"/>
      <c r="GY64270"/>
      <c r="GZ64270"/>
      <c r="HA64270"/>
      <c r="HB64270"/>
      <c r="HC64270"/>
      <c r="HD64270"/>
      <c r="HE64270"/>
      <c r="HF64270"/>
      <c r="HG64270"/>
      <c r="HH64270"/>
      <c r="HI64270"/>
      <c r="HJ64270"/>
      <c r="HK64270"/>
      <c r="HL64270"/>
      <c r="HM64270"/>
      <c r="HN64270"/>
      <c r="HO64270"/>
      <c r="HP64270"/>
      <c r="HQ64270"/>
      <c r="HR64270"/>
      <c r="HS64270"/>
      <c r="HT64270"/>
      <c r="HU64270"/>
      <c r="HV64270"/>
      <c r="HW64270"/>
      <c r="HX64270"/>
      <c r="HY64270"/>
      <c r="HZ64270"/>
      <c r="IA64270"/>
      <c r="IB64270"/>
      <c r="IC64270"/>
      <c r="ID64270"/>
      <c r="IE64270"/>
      <c r="IF64270"/>
      <c r="IG64270"/>
      <c r="IH64270"/>
      <c r="II64270"/>
      <c r="IJ64270"/>
      <c r="IK64270"/>
      <c r="IL64270"/>
      <c r="IM64270"/>
      <c r="IN64270"/>
      <c r="IO64270"/>
      <c r="IP64270"/>
      <c r="IQ64270"/>
      <c r="IR64270"/>
      <c r="IS64270"/>
      <c r="IT64270"/>
    </row>
    <row r="64271" spans="1:254">
      <c r="A64271"/>
      <c r="B64271"/>
      <c r="C64271"/>
      <c r="D64271"/>
      <c r="E64271"/>
      <c r="F64271"/>
      <c r="G64271"/>
      <c r="H64271"/>
      <c r="I64271"/>
      <c r="J64271"/>
      <c r="K64271"/>
      <c r="L64271"/>
      <c r="M64271"/>
      <c r="N64271"/>
      <c r="O64271"/>
      <c r="P64271"/>
      <c r="Q64271"/>
      <c r="R64271"/>
      <c r="S64271"/>
      <c r="T64271"/>
      <c r="U64271"/>
      <c r="V64271"/>
      <c r="W64271"/>
      <c r="X64271"/>
      <c r="Y64271"/>
      <c r="Z64271"/>
      <c r="AA64271"/>
      <c r="AB64271"/>
      <c r="AC64271"/>
      <c r="AD64271"/>
      <c r="AE64271"/>
      <c r="AF64271"/>
      <c r="AG64271"/>
      <c r="AH64271"/>
      <c r="AI64271"/>
      <c r="AJ64271"/>
      <c r="AK64271"/>
      <c r="AL64271"/>
      <c r="AM64271"/>
      <c r="AN64271"/>
      <c r="AO64271"/>
      <c r="AP64271"/>
      <c r="AQ64271"/>
      <c r="AR64271"/>
      <c r="AS64271"/>
      <c r="AT64271"/>
      <c r="AU64271"/>
      <c r="AV64271"/>
      <c r="AW64271"/>
      <c r="AX64271"/>
      <c r="AY64271"/>
      <c r="AZ64271"/>
      <c r="BA64271"/>
      <c r="BB64271"/>
      <c r="BC64271"/>
      <c r="BD64271"/>
      <c r="BE64271"/>
      <c r="BF64271"/>
      <c r="BG64271"/>
      <c r="BH64271"/>
      <c r="BI64271"/>
      <c r="BJ64271"/>
      <c r="BK64271"/>
      <c r="BL64271"/>
      <c r="BM64271"/>
      <c r="BN64271"/>
      <c r="BO64271"/>
      <c r="BP64271"/>
      <c r="BQ64271"/>
      <c r="BR64271"/>
      <c r="BS64271"/>
      <c r="BT64271"/>
      <c r="BU64271"/>
      <c r="BV64271"/>
      <c r="BW64271"/>
      <c r="BX64271"/>
      <c r="BY64271"/>
      <c r="BZ64271"/>
      <c r="CA64271"/>
      <c r="CB64271"/>
      <c r="CC64271"/>
      <c r="CD64271"/>
      <c r="CE64271"/>
      <c r="CF64271"/>
      <c r="CG64271"/>
      <c r="CH64271"/>
      <c r="CI64271"/>
      <c r="CJ64271"/>
      <c r="CK64271"/>
      <c r="CL64271"/>
      <c r="CM64271"/>
      <c r="CN64271"/>
      <c r="CO64271"/>
      <c r="CP64271"/>
      <c r="CQ64271"/>
      <c r="CR64271"/>
      <c r="CS64271"/>
      <c r="CT64271"/>
      <c r="CU64271"/>
      <c r="CV64271"/>
      <c r="CW64271"/>
      <c r="CX64271"/>
      <c r="CY64271"/>
      <c r="CZ64271"/>
      <c r="DA64271"/>
      <c r="DB64271"/>
      <c r="DC64271"/>
      <c r="DD64271"/>
      <c r="DE64271"/>
      <c r="DF64271"/>
      <c r="DG64271"/>
      <c r="DH64271"/>
      <c r="DI64271"/>
      <c r="DJ64271"/>
      <c r="DK64271"/>
      <c r="DL64271"/>
      <c r="DM64271"/>
      <c r="DN64271"/>
      <c r="DO64271"/>
      <c r="DP64271"/>
      <c r="DQ64271"/>
      <c r="DR64271"/>
      <c r="DS64271"/>
      <c r="DT64271"/>
      <c r="DU64271"/>
      <c r="DV64271"/>
      <c r="DW64271"/>
      <c r="DX64271"/>
      <c r="DY64271"/>
      <c r="DZ64271"/>
      <c r="EA64271"/>
      <c r="EB64271"/>
      <c r="EC64271"/>
      <c r="ED64271"/>
      <c r="EE64271"/>
      <c r="EF64271"/>
      <c r="EG64271"/>
      <c r="EH64271"/>
      <c r="EI64271"/>
      <c r="EJ64271"/>
      <c r="EK64271"/>
      <c r="EL64271"/>
      <c r="EM64271"/>
      <c r="EN64271"/>
      <c r="EO64271"/>
      <c r="EP64271"/>
      <c r="EQ64271"/>
      <c r="ER64271"/>
      <c r="ES64271"/>
      <c r="ET64271"/>
      <c r="EU64271"/>
      <c r="EV64271"/>
      <c r="EW64271"/>
      <c r="EX64271"/>
      <c r="EY64271"/>
      <c r="EZ64271"/>
      <c r="FA64271"/>
      <c r="FB64271"/>
      <c r="FC64271"/>
      <c r="FD64271"/>
      <c r="FE64271"/>
      <c r="FF64271"/>
      <c r="FG64271"/>
      <c r="FH64271"/>
      <c r="FI64271"/>
      <c r="FJ64271"/>
      <c r="FK64271"/>
      <c r="FL64271"/>
      <c r="FM64271"/>
      <c r="FN64271"/>
      <c r="FO64271"/>
      <c r="FP64271"/>
      <c r="FQ64271"/>
      <c r="FR64271"/>
      <c r="FS64271"/>
      <c r="FT64271"/>
      <c r="FU64271"/>
      <c r="FV64271"/>
      <c r="FW64271"/>
      <c r="FX64271"/>
      <c r="FY64271"/>
      <c r="FZ64271"/>
      <c r="GA64271"/>
      <c r="GB64271"/>
      <c r="GC64271"/>
      <c r="GD64271"/>
      <c r="GE64271"/>
      <c r="GF64271"/>
      <c r="GG64271"/>
      <c r="GH64271"/>
      <c r="GI64271"/>
      <c r="GJ64271"/>
      <c r="GK64271"/>
      <c r="GL64271"/>
      <c r="GM64271"/>
      <c r="GN64271"/>
      <c r="GO64271"/>
      <c r="GP64271"/>
      <c r="GQ64271"/>
      <c r="GR64271"/>
      <c r="GS64271"/>
      <c r="GT64271"/>
      <c r="GU64271"/>
      <c r="GV64271"/>
      <c r="GW64271"/>
      <c r="GX64271"/>
      <c r="GY64271"/>
      <c r="GZ64271"/>
      <c r="HA64271"/>
      <c r="HB64271"/>
      <c r="HC64271"/>
      <c r="HD64271"/>
      <c r="HE64271"/>
      <c r="HF64271"/>
      <c r="HG64271"/>
      <c r="HH64271"/>
      <c r="HI64271"/>
      <c r="HJ64271"/>
      <c r="HK64271"/>
      <c r="HL64271"/>
      <c r="HM64271"/>
      <c r="HN64271"/>
      <c r="HO64271"/>
      <c r="HP64271"/>
      <c r="HQ64271"/>
      <c r="HR64271"/>
      <c r="HS64271"/>
      <c r="HT64271"/>
      <c r="HU64271"/>
      <c r="HV64271"/>
      <c r="HW64271"/>
      <c r="HX64271"/>
      <c r="HY64271"/>
      <c r="HZ64271"/>
      <c r="IA64271"/>
      <c r="IB64271"/>
      <c r="IC64271"/>
      <c r="ID64271"/>
      <c r="IE64271"/>
      <c r="IF64271"/>
      <c r="IG64271"/>
      <c r="IH64271"/>
      <c r="II64271"/>
      <c r="IJ64271"/>
      <c r="IK64271"/>
      <c r="IL64271"/>
      <c r="IM64271"/>
      <c r="IN64271"/>
      <c r="IO64271"/>
      <c r="IP64271"/>
      <c r="IQ64271"/>
      <c r="IR64271"/>
      <c r="IS64271"/>
      <c r="IT64271"/>
    </row>
    <row r="64272" spans="1:254">
      <c r="A64272"/>
      <c r="B64272"/>
      <c r="C64272"/>
      <c r="D64272"/>
      <c r="E64272"/>
      <c r="F64272"/>
      <c r="G64272"/>
      <c r="H64272"/>
      <c r="I64272"/>
      <c r="J64272"/>
      <c r="K64272"/>
      <c r="L64272"/>
      <c r="M64272"/>
      <c r="N64272"/>
      <c r="O64272"/>
      <c r="P64272"/>
      <c r="Q64272"/>
      <c r="R64272"/>
      <c r="S64272"/>
      <c r="T64272"/>
      <c r="U64272"/>
      <c r="V64272"/>
      <c r="W64272"/>
      <c r="X64272"/>
      <c r="Y64272"/>
      <c r="Z64272"/>
      <c r="AA64272"/>
      <c r="AB64272"/>
      <c r="AC64272"/>
      <c r="AD64272"/>
      <c r="AE64272"/>
      <c r="AF64272"/>
      <c r="AG64272"/>
      <c r="AH64272"/>
      <c r="AI64272"/>
      <c r="AJ64272"/>
      <c r="AK64272"/>
      <c r="AL64272"/>
      <c r="AM64272"/>
      <c r="AN64272"/>
      <c r="AO64272"/>
      <c r="AP64272"/>
      <c r="AQ64272"/>
      <c r="AR64272"/>
      <c r="AS64272"/>
      <c r="AT64272"/>
      <c r="AU64272"/>
      <c r="AV64272"/>
      <c r="AW64272"/>
      <c r="AX64272"/>
      <c r="AY64272"/>
      <c r="AZ64272"/>
      <c r="BA64272"/>
      <c r="BB64272"/>
      <c r="BC64272"/>
      <c r="BD64272"/>
      <c r="BE64272"/>
      <c r="BF64272"/>
      <c r="BG64272"/>
      <c r="BH64272"/>
      <c r="BI64272"/>
      <c r="BJ64272"/>
      <c r="BK64272"/>
      <c r="BL64272"/>
      <c r="BM64272"/>
      <c r="BN64272"/>
      <c r="BO64272"/>
      <c r="BP64272"/>
      <c r="BQ64272"/>
      <c r="BR64272"/>
      <c r="BS64272"/>
      <c r="BT64272"/>
      <c r="BU64272"/>
      <c r="BV64272"/>
      <c r="BW64272"/>
      <c r="BX64272"/>
      <c r="BY64272"/>
      <c r="BZ64272"/>
      <c r="CA64272"/>
      <c r="CB64272"/>
      <c r="CC64272"/>
      <c r="CD64272"/>
      <c r="CE64272"/>
      <c r="CF64272"/>
      <c r="CG64272"/>
      <c r="CH64272"/>
      <c r="CI64272"/>
      <c r="CJ64272"/>
      <c r="CK64272"/>
      <c r="CL64272"/>
      <c r="CM64272"/>
      <c r="CN64272"/>
      <c r="CO64272"/>
      <c r="CP64272"/>
      <c r="CQ64272"/>
      <c r="CR64272"/>
      <c r="CS64272"/>
      <c r="CT64272"/>
      <c r="CU64272"/>
      <c r="CV64272"/>
      <c r="CW64272"/>
      <c r="CX64272"/>
      <c r="CY64272"/>
      <c r="CZ64272"/>
      <c r="DA64272"/>
      <c r="DB64272"/>
      <c r="DC64272"/>
      <c r="DD64272"/>
      <c r="DE64272"/>
      <c r="DF64272"/>
      <c r="DG64272"/>
      <c r="DH64272"/>
      <c r="DI64272"/>
      <c r="DJ64272"/>
      <c r="DK64272"/>
      <c r="DL64272"/>
      <c r="DM64272"/>
      <c r="DN64272"/>
      <c r="DO64272"/>
      <c r="DP64272"/>
      <c r="DQ64272"/>
      <c r="DR64272"/>
      <c r="DS64272"/>
      <c r="DT64272"/>
      <c r="DU64272"/>
      <c r="DV64272"/>
      <c r="DW64272"/>
      <c r="DX64272"/>
      <c r="DY64272"/>
      <c r="DZ64272"/>
      <c r="EA64272"/>
      <c r="EB64272"/>
      <c r="EC64272"/>
      <c r="ED64272"/>
      <c r="EE64272"/>
      <c r="EF64272"/>
      <c r="EG64272"/>
      <c r="EH64272"/>
      <c r="EI64272"/>
      <c r="EJ64272"/>
      <c r="EK64272"/>
      <c r="EL64272"/>
      <c r="EM64272"/>
      <c r="EN64272"/>
      <c r="EO64272"/>
      <c r="EP64272"/>
      <c r="EQ64272"/>
      <c r="ER64272"/>
      <c r="ES64272"/>
      <c r="ET64272"/>
      <c r="EU64272"/>
      <c r="EV64272"/>
      <c r="EW64272"/>
      <c r="EX64272"/>
      <c r="EY64272"/>
      <c r="EZ64272"/>
      <c r="FA64272"/>
      <c r="FB64272"/>
      <c r="FC64272"/>
      <c r="FD64272"/>
      <c r="FE64272"/>
      <c r="FF64272"/>
      <c r="FG64272"/>
      <c r="FH64272"/>
      <c r="FI64272"/>
      <c r="FJ64272"/>
      <c r="FK64272"/>
      <c r="FL64272"/>
      <c r="FM64272"/>
      <c r="FN64272"/>
      <c r="FO64272"/>
      <c r="FP64272"/>
      <c r="FQ64272"/>
      <c r="FR64272"/>
      <c r="FS64272"/>
      <c r="FT64272"/>
      <c r="FU64272"/>
      <c r="FV64272"/>
      <c r="FW64272"/>
      <c r="FX64272"/>
      <c r="FY64272"/>
      <c r="FZ64272"/>
      <c r="GA64272"/>
      <c r="GB64272"/>
      <c r="GC64272"/>
      <c r="GD64272"/>
      <c r="GE64272"/>
      <c r="GF64272"/>
      <c r="GG64272"/>
      <c r="GH64272"/>
      <c r="GI64272"/>
      <c r="GJ64272"/>
      <c r="GK64272"/>
      <c r="GL64272"/>
      <c r="GM64272"/>
      <c r="GN64272"/>
      <c r="GO64272"/>
      <c r="GP64272"/>
      <c r="GQ64272"/>
      <c r="GR64272"/>
      <c r="GS64272"/>
      <c r="GT64272"/>
      <c r="GU64272"/>
      <c r="GV64272"/>
      <c r="GW64272"/>
      <c r="GX64272"/>
      <c r="GY64272"/>
      <c r="GZ64272"/>
      <c r="HA64272"/>
      <c r="HB64272"/>
      <c r="HC64272"/>
      <c r="HD64272"/>
      <c r="HE64272"/>
      <c r="HF64272"/>
      <c r="HG64272"/>
      <c r="HH64272"/>
      <c r="HI64272"/>
      <c r="HJ64272"/>
      <c r="HK64272"/>
      <c r="HL64272"/>
      <c r="HM64272"/>
      <c r="HN64272"/>
      <c r="HO64272"/>
      <c r="HP64272"/>
      <c r="HQ64272"/>
      <c r="HR64272"/>
      <c r="HS64272"/>
      <c r="HT64272"/>
      <c r="HU64272"/>
      <c r="HV64272"/>
      <c r="HW64272"/>
      <c r="HX64272"/>
      <c r="HY64272"/>
      <c r="HZ64272"/>
      <c r="IA64272"/>
      <c r="IB64272"/>
      <c r="IC64272"/>
      <c r="ID64272"/>
      <c r="IE64272"/>
      <c r="IF64272"/>
      <c r="IG64272"/>
      <c r="IH64272"/>
      <c r="II64272"/>
      <c r="IJ64272"/>
      <c r="IK64272"/>
      <c r="IL64272"/>
      <c r="IM64272"/>
      <c r="IN64272"/>
      <c r="IO64272"/>
      <c r="IP64272"/>
      <c r="IQ64272"/>
      <c r="IR64272"/>
      <c r="IS64272"/>
      <c r="IT64272"/>
    </row>
    <row r="64273" spans="1:254">
      <c r="A64273"/>
      <c r="B64273"/>
      <c r="C64273"/>
      <c r="D64273"/>
      <c r="E64273"/>
      <c r="F64273"/>
      <c r="G64273"/>
      <c r="H64273"/>
      <c r="I64273"/>
      <c r="J64273"/>
      <c r="K64273"/>
      <c r="L64273"/>
      <c r="M64273"/>
      <c r="N64273"/>
      <c r="O64273"/>
      <c r="P64273"/>
      <c r="Q64273"/>
      <c r="R64273"/>
      <c r="S64273"/>
      <c r="T64273"/>
      <c r="U64273"/>
      <c r="V64273"/>
      <c r="W64273"/>
      <c r="X64273"/>
      <c r="Y64273"/>
      <c r="Z64273"/>
      <c r="AA64273"/>
      <c r="AB64273"/>
      <c r="AC64273"/>
      <c r="AD64273"/>
      <c r="AE64273"/>
      <c r="AF64273"/>
      <c r="AG64273"/>
      <c r="AH64273"/>
      <c r="AI64273"/>
      <c r="AJ64273"/>
      <c r="AK64273"/>
      <c r="AL64273"/>
      <c r="AM64273"/>
      <c r="AN64273"/>
      <c r="AO64273"/>
      <c r="AP64273"/>
      <c r="AQ64273"/>
      <c r="AR64273"/>
      <c r="AS64273"/>
      <c r="AT64273"/>
      <c r="AU64273"/>
      <c r="AV64273"/>
      <c r="AW64273"/>
      <c r="AX64273"/>
      <c r="AY64273"/>
      <c r="AZ64273"/>
      <c r="BA64273"/>
      <c r="BB64273"/>
      <c r="BC64273"/>
      <c r="BD64273"/>
      <c r="BE64273"/>
      <c r="BF64273"/>
      <c r="BG64273"/>
      <c r="BH64273"/>
      <c r="BI64273"/>
      <c r="BJ64273"/>
      <c r="BK64273"/>
      <c r="BL64273"/>
      <c r="BM64273"/>
      <c r="BN64273"/>
      <c r="BO64273"/>
      <c r="BP64273"/>
      <c r="BQ64273"/>
      <c r="BR64273"/>
      <c r="BS64273"/>
      <c r="BT64273"/>
      <c r="BU64273"/>
      <c r="BV64273"/>
      <c r="BW64273"/>
      <c r="BX64273"/>
      <c r="BY64273"/>
      <c r="BZ64273"/>
      <c r="CA64273"/>
      <c r="CB64273"/>
      <c r="CC64273"/>
      <c r="CD64273"/>
      <c r="CE64273"/>
      <c r="CF64273"/>
      <c r="CG64273"/>
      <c r="CH64273"/>
      <c r="CI64273"/>
      <c r="CJ64273"/>
      <c r="CK64273"/>
      <c r="CL64273"/>
      <c r="CM64273"/>
      <c r="CN64273"/>
      <c r="CO64273"/>
      <c r="CP64273"/>
      <c r="CQ64273"/>
      <c r="CR64273"/>
      <c r="CS64273"/>
      <c r="CT64273"/>
      <c r="CU64273"/>
      <c r="CV64273"/>
      <c r="CW64273"/>
      <c r="CX64273"/>
      <c r="CY64273"/>
      <c r="CZ64273"/>
      <c r="DA64273"/>
      <c r="DB64273"/>
      <c r="DC64273"/>
      <c r="DD64273"/>
      <c r="DE64273"/>
      <c r="DF64273"/>
      <c r="DG64273"/>
      <c r="DH64273"/>
      <c r="DI64273"/>
      <c r="DJ64273"/>
      <c r="DK64273"/>
      <c r="DL64273"/>
      <c r="DM64273"/>
      <c r="DN64273"/>
      <c r="DO64273"/>
      <c r="DP64273"/>
      <c r="DQ64273"/>
      <c r="DR64273"/>
      <c r="DS64273"/>
      <c r="DT64273"/>
      <c r="DU64273"/>
      <c r="DV64273"/>
      <c r="DW64273"/>
      <c r="DX64273"/>
      <c r="DY64273"/>
      <c r="DZ64273"/>
      <c r="EA64273"/>
      <c r="EB64273"/>
      <c r="EC64273"/>
      <c r="ED64273"/>
      <c r="EE64273"/>
      <c r="EF64273"/>
      <c r="EG64273"/>
      <c r="EH64273"/>
      <c r="EI64273"/>
      <c r="EJ64273"/>
      <c r="EK64273"/>
      <c r="EL64273"/>
      <c r="EM64273"/>
      <c r="EN64273"/>
      <c r="EO64273"/>
      <c r="EP64273"/>
      <c r="EQ64273"/>
      <c r="ER64273"/>
      <c r="ES64273"/>
      <c r="ET64273"/>
      <c r="EU64273"/>
      <c r="EV64273"/>
      <c r="EW64273"/>
      <c r="EX64273"/>
      <c r="EY64273"/>
      <c r="EZ64273"/>
      <c r="FA64273"/>
      <c r="FB64273"/>
      <c r="FC64273"/>
      <c r="FD64273"/>
      <c r="FE64273"/>
      <c r="FF64273"/>
      <c r="FG64273"/>
      <c r="FH64273"/>
      <c r="FI64273"/>
      <c r="FJ64273"/>
      <c r="FK64273"/>
      <c r="FL64273"/>
      <c r="FM64273"/>
      <c r="FN64273"/>
      <c r="FO64273"/>
      <c r="FP64273"/>
      <c r="FQ64273"/>
      <c r="FR64273"/>
      <c r="FS64273"/>
      <c r="FT64273"/>
      <c r="FU64273"/>
      <c r="FV64273"/>
      <c r="FW64273"/>
      <c r="FX64273"/>
      <c r="FY64273"/>
      <c r="FZ64273"/>
      <c r="GA64273"/>
      <c r="GB64273"/>
      <c r="GC64273"/>
      <c r="GD64273"/>
      <c r="GE64273"/>
      <c r="GF64273"/>
      <c r="GG64273"/>
      <c r="GH64273"/>
      <c r="GI64273"/>
      <c r="GJ64273"/>
      <c r="GK64273"/>
      <c r="GL64273"/>
      <c r="GM64273"/>
      <c r="GN64273"/>
      <c r="GO64273"/>
      <c r="GP64273"/>
      <c r="GQ64273"/>
      <c r="GR64273"/>
      <c r="GS64273"/>
      <c r="GT64273"/>
      <c r="GU64273"/>
      <c r="GV64273"/>
      <c r="GW64273"/>
      <c r="GX64273"/>
      <c r="GY64273"/>
      <c r="GZ64273"/>
      <c r="HA64273"/>
      <c r="HB64273"/>
      <c r="HC64273"/>
      <c r="HD64273"/>
      <c r="HE64273"/>
      <c r="HF64273"/>
      <c r="HG64273"/>
      <c r="HH64273"/>
      <c r="HI64273"/>
      <c r="HJ64273"/>
      <c r="HK64273"/>
      <c r="HL64273"/>
      <c r="HM64273"/>
      <c r="HN64273"/>
      <c r="HO64273"/>
      <c r="HP64273"/>
      <c r="HQ64273"/>
      <c r="HR64273"/>
      <c r="HS64273"/>
      <c r="HT64273"/>
      <c r="HU64273"/>
      <c r="HV64273"/>
      <c r="HW64273"/>
      <c r="HX64273"/>
      <c r="HY64273"/>
      <c r="HZ64273"/>
      <c r="IA64273"/>
      <c r="IB64273"/>
      <c r="IC64273"/>
      <c r="ID64273"/>
      <c r="IE64273"/>
      <c r="IF64273"/>
      <c r="IG64273"/>
      <c r="IH64273"/>
      <c r="II64273"/>
      <c r="IJ64273"/>
      <c r="IK64273"/>
      <c r="IL64273"/>
      <c r="IM64273"/>
      <c r="IN64273"/>
      <c r="IO64273"/>
      <c r="IP64273"/>
      <c r="IQ64273"/>
      <c r="IR64273"/>
      <c r="IS64273"/>
      <c r="IT64273"/>
    </row>
    <row r="64274" spans="1:254">
      <c r="A64274"/>
      <c r="B64274"/>
      <c r="C64274"/>
      <c r="D64274"/>
      <c r="E64274"/>
      <c r="F64274"/>
      <c r="G64274"/>
      <c r="H64274"/>
      <c r="I64274"/>
      <c r="J64274"/>
      <c r="K64274"/>
      <c r="L64274"/>
      <c r="M64274"/>
      <c r="N64274"/>
      <c r="O64274"/>
      <c r="P64274"/>
      <c r="Q64274"/>
      <c r="R64274"/>
      <c r="S64274"/>
      <c r="T64274"/>
      <c r="U64274"/>
      <c r="V64274"/>
      <c r="W64274"/>
      <c r="X64274"/>
      <c r="Y64274"/>
      <c r="Z64274"/>
      <c r="AA64274"/>
      <c r="AB64274"/>
      <c r="AC64274"/>
      <c r="AD64274"/>
      <c r="AE64274"/>
      <c r="AF64274"/>
      <c r="AG64274"/>
      <c r="AH64274"/>
      <c r="AI64274"/>
      <c r="AJ64274"/>
      <c r="AK64274"/>
      <c r="AL64274"/>
      <c r="AM64274"/>
      <c r="AN64274"/>
      <c r="AO64274"/>
      <c r="AP64274"/>
      <c r="AQ64274"/>
      <c r="AR64274"/>
      <c r="AS64274"/>
      <c r="AT64274"/>
      <c r="AU64274"/>
      <c r="AV64274"/>
      <c r="AW64274"/>
      <c r="AX64274"/>
      <c r="AY64274"/>
      <c r="AZ64274"/>
      <c r="BA64274"/>
      <c r="BB64274"/>
      <c r="BC64274"/>
      <c r="BD64274"/>
      <c r="BE64274"/>
      <c r="BF64274"/>
      <c r="BG64274"/>
      <c r="BH64274"/>
      <c r="BI64274"/>
      <c r="BJ64274"/>
      <c r="BK64274"/>
      <c r="BL64274"/>
      <c r="BM64274"/>
      <c r="BN64274"/>
      <c r="BO64274"/>
      <c r="BP64274"/>
      <c r="BQ64274"/>
      <c r="BR64274"/>
      <c r="BS64274"/>
      <c r="BT64274"/>
      <c r="BU64274"/>
      <c r="BV64274"/>
      <c r="BW64274"/>
      <c r="BX64274"/>
      <c r="BY64274"/>
      <c r="BZ64274"/>
      <c r="CA64274"/>
      <c r="CB64274"/>
      <c r="CC64274"/>
      <c r="CD64274"/>
      <c r="CE64274"/>
      <c r="CF64274"/>
      <c r="CG64274"/>
      <c r="CH64274"/>
      <c r="CI64274"/>
      <c r="CJ64274"/>
      <c r="CK64274"/>
      <c r="CL64274"/>
      <c r="CM64274"/>
      <c r="CN64274"/>
      <c r="CO64274"/>
      <c r="CP64274"/>
      <c r="CQ64274"/>
      <c r="CR64274"/>
      <c r="CS64274"/>
      <c r="CT64274"/>
      <c r="CU64274"/>
      <c r="CV64274"/>
      <c r="CW64274"/>
      <c r="CX64274"/>
      <c r="CY64274"/>
      <c r="CZ64274"/>
      <c r="DA64274"/>
      <c r="DB64274"/>
      <c r="DC64274"/>
      <c r="DD64274"/>
      <c r="DE64274"/>
      <c r="DF64274"/>
      <c r="DG64274"/>
      <c r="DH64274"/>
      <c r="DI64274"/>
      <c r="DJ64274"/>
      <c r="DK64274"/>
      <c r="DL64274"/>
      <c r="DM64274"/>
      <c r="DN64274"/>
      <c r="DO64274"/>
      <c r="DP64274"/>
      <c r="DQ64274"/>
      <c r="DR64274"/>
      <c r="DS64274"/>
      <c r="DT64274"/>
      <c r="DU64274"/>
      <c r="DV64274"/>
      <c r="DW64274"/>
      <c r="DX64274"/>
      <c r="DY64274"/>
      <c r="DZ64274"/>
      <c r="EA64274"/>
      <c r="EB64274"/>
      <c r="EC64274"/>
      <c r="ED64274"/>
      <c r="EE64274"/>
      <c r="EF64274"/>
      <c r="EG64274"/>
      <c r="EH64274"/>
      <c r="EI64274"/>
      <c r="EJ64274"/>
      <c r="EK64274"/>
      <c r="EL64274"/>
      <c r="EM64274"/>
      <c r="EN64274"/>
      <c r="EO64274"/>
      <c r="EP64274"/>
      <c r="EQ64274"/>
      <c r="ER64274"/>
      <c r="ES64274"/>
      <c r="ET64274"/>
      <c r="EU64274"/>
      <c r="EV64274"/>
      <c r="EW64274"/>
      <c r="EX64274"/>
      <c r="EY64274"/>
      <c r="EZ64274"/>
      <c r="FA64274"/>
      <c r="FB64274"/>
      <c r="FC64274"/>
      <c r="FD64274"/>
      <c r="FE64274"/>
      <c r="FF64274"/>
      <c r="FG64274"/>
      <c r="FH64274"/>
      <c r="FI64274"/>
      <c r="FJ64274"/>
      <c r="FK64274"/>
      <c r="FL64274"/>
      <c r="FM64274"/>
      <c r="FN64274"/>
      <c r="FO64274"/>
      <c r="FP64274"/>
      <c r="FQ64274"/>
      <c r="FR64274"/>
      <c r="FS64274"/>
      <c r="FT64274"/>
      <c r="FU64274"/>
      <c r="FV64274"/>
      <c r="FW64274"/>
      <c r="FX64274"/>
      <c r="FY64274"/>
      <c r="FZ64274"/>
      <c r="GA64274"/>
      <c r="GB64274"/>
      <c r="GC64274"/>
      <c r="GD64274"/>
      <c r="GE64274"/>
      <c r="GF64274"/>
      <c r="GG64274"/>
      <c r="GH64274"/>
      <c r="GI64274"/>
      <c r="GJ64274"/>
      <c r="GK64274"/>
      <c r="GL64274"/>
      <c r="GM64274"/>
      <c r="GN64274"/>
      <c r="GO64274"/>
      <c r="GP64274"/>
      <c r="GQ64274"/>
      <c r="GR64274"/>
      <c r="GS64274"/>
      <c r="GT64274"/>
      <c r="GU64274"/>
      <c r="GV64274"/>
      <c r="GW64274"/>
      <c r="GX64274"/>
      <c r="GY64274"/>
      <c r="GZ64274"/>
      <c r="HA64274"/>
      <c r="HB64274"/>
      <c r="HC64274"/>
      <c r="HD64274"/>
      <c r="HE64274"/>
      <c r="HF64274"/>
      <c r="HG64274"/>
      <c r="HH64274"/>
      <c r="HI64274"/>
      <c r="HJ64274"/>
      <c r="HK64274"/>
      <c r="HL64274"/>
      <c r="HM64274"/>
      <c r="HN64274"/>
      <c r="HO64274"/>
      <c r="HP64274"/>
      <c r="HQ64274"/>
      <c r="HR64274"/>
      <c r="HS64274"/>
      <c r="HT64274"/>
      <c r="HU64274"/>
      <c r="HV64274"/>
      <c r="HW64274"/>
      <c r="HX64274"/>
      <c r="HY64274"/>
      <c r="HZ64274"/>
      <c r="IA64274"/>
      <c r="IB64274"/>
      <c r="IC64274"/>
      <c r="ID64274"/>
      <c r="IE64274"/>
      <c r="IF64274"/>
      <c r="IG64274"/>
      <c r="IH64274"/>
      <c r="II64274"/>
      <c r="IJ64274"/>
      <c r="IK64274"/>
      <c r="IL64274"/>
      <c r="IM64274"/>
      <c r="IN64274"/>
      <c r="IO64274"/>
      <c r="IP64274"/>
      <c r="IQ64274"/>
      <c r="IR64274"/>
      <c r="IS64274"/>
      <c r="IT64274"/>
    </row>
    <row r="64275" spans="1:254">
      <c r="A64275"/>
      <c r="B64275"/>
      <c r="C64275"/>
      <c r="D64275"/>
      <c r="E64275"/>
      <c r="F64275"/>
      <c r="G64275"/>
      <c r="H64275"/>
      <c r="I64275"/>
      <c r="J64275"/>
      <c r="K64275"/>
      <c r="L64275"/>
      <c r="M64275"/>
      <c r="N64275"/>
      <c r="O64275"/>
      <c r="P64275"/>
      <c r="Q64275"/>
      <c r="R64275"/>
      <c r="S64275"/>
      <c r="T64275"/>
      <c r="U64275"/>
      <c r="V64275"/>
      <c r="W64275"/>
      <c r="X64275"/>
      <c r="Y64275"/>
      <c r="Z64275"/>
      <c r="AA64275"/>
      <c r="AB64275"/>
      <c r="AC64275"/>
      <c r="AD64275"/>
      <c r="AE64275"/>
      <c r="AF64275"/>
      <c r="AG64275"/>
      <c r="AH64275"/>
      <c r="AI64275"/>
      <c r="AJ64275"/>
      <c r="AK64275"/>
      <c r="AL64275"/>
      <c r="AM64275"/>
      <c r="AN64275"/>
      <c r="AO64275"/>
      <c r="AP64275"/>
      <c r="AQ64275"/>
      <c r="AR64275"/>
      <c r="AS64275"/>
      <c r="AT64275"/>
      <c r="AU64275"/>
      <c r="AV64275"/>
      <c r="AW64275"/>
      <c r="AX64275"/>
      <c r="AY64275"/>
      <c r="AZ64275"/>
      <c r="BA64275"/>
      <c r="BB64275"/>
      <c r="BC64275"/>
      <c r="BD64275"/>
      <c r="BE64275"/>
      <c r="BF64275"/>
      <c r="BG64275"/>
      <c r="BH64275"/>
      <c r="BI64275"/>
      <c r="BJ64275"/>
      <c r="BK64275"/>
      <c r="BL64275"/>
      <c r="BM64275"/>
      <c r="BN64275"/>
      <c r="BO64275"/>
      <c r="BP64275"/>
      <c r="BQ64275"/>
      <c r="BR64275"/>
      <c r="BS64275"/>
      <c r="BT64275"/>
      <c r="BU64275"/>
      <c r="BV64275"/>
      <c r="BW64275"/>
      <c r="BX64275"/>
      <c r="BY64275"/>
      <c r="BZ64275"/>
      <c r="CA64275"/>
      <c r="CB64275"/>
      <c r="CC64275"/>
      <c r="CD64275"/>
      <c r="CE64275"/>
      <c r="CF64275"/>
      <c r="CG64275"/>
      <c r="CH64275"/>
      <c r="CI64275"/>
      <c r="CJ64275"/>
      <c r="CK64275"/>
      <c r="CL64275"/>
      <c r="CM64275"/>
      <c r="CN64275"/>
      <c r="CO64275"/>
      <c r="CP64275"/>
      <c r="CQ64275"/>
      <c r="CR64275"/>
      <c r="CS64275"/>
      <c r="CT64275"/>
      <c r="CU64275"/>
      <c r="CV64275"/>
      <c r="CW64275"/>
      <c r="CX64275"/>
      <c r="CY64275"/>
      <c r="CZ64275"/>
      <c r="DA64275"/>
      <c r="DB64275"/>
      <c r="DC64275"/>
      <c r="DD64275"/>
      <c r="DE64275"/>
      <c r="DF64275"/>
      <c r="DG64275"/>
      <c r="DH64275"/>
      <c r="DI64275"/>
      <c r="DJ64275"/>
      <c r="DK64275"/>
      <c r="DL64275"/>
      <c r="DM64275"/>
      <c r="DN64275"/>
      <c r="DO64275"/>
      <c r="DP64275"/>
      <c r="DQ64275"/>
      <c r="DR64275"/>
      <c r="DS64275"/>
      <c r="DT64275"/>
      <c r="DU64275"/>
      <c r="DV64275"/>
      <c r="DW64275"/>
      <c r="DX64275"/>
      <c r="DY64275"/>
      <c r="DZ64275"/>
      <c r="EA64275"/>
      <c r="EB64275"/>
      <c r="EC64275"/>
      <c r="ED64275"/>
      <c r="EE64275"/>
      <c r="EF64275"/>
      <c r="EG64275"/>
      <c r="EH64275"/>
      <c r="EI64275"/>
      <c r="EJ64275"/>
      <c r="EK64275"/>
      <c r="EL64275"/>
      <c r="EM64275"/>
      <c r="EN64275"/>
      <c r="EO64275"/>
      <c r="EP64275"/>
      <c r="EQ64275"/>
      <c r="ER64275"/>
      <c r="ES64275"/>
      <c r="ET64275"/>
      <c r="EU64275"/>
      <c r="EV64275"/>
      <c r="EW64275"/>
      <c r="EX64275"/>
      <c r="EY64275"/>
      <c r="EZ64275"/>
      <c r="FA64275"/>
      <c r="FB64275"/>
      <c r="FC64275"/>
      <c r="FD64275"/>
      <c r="FE64275"/>
      <c r="FF64275"/>
      <c r="FG64275"/>
      <c r="FH64275"/>
      <c r="FI64275"/>
      <c r="FJ64275"/>
      <c r="FK64275"/>
      <c r="FL64275"/>
      <c r="FM64275"/>
      <c r="FN64275"/>
      <c r="FO64275"/>
      <c r="FP64275"/>
      <c r="FQ64275"/>
      <c r="FR64275"/>
      <c r="FS64275"/>
      <c r="FT64275"/>
      <c r="FU64275"/>
      <c r="FV64275"/>
      <c r="FW64275"/>
      <c r="FX64275"/>
      <c r="FY64275"/>
      <c r="FZ64275"/>
      <c r="GA64275"/>
      <c r="GB64275"/>
      <c r="GC64275"/>
      <c r="GD64275"/>
      <c r="GE64275"/>
      <c r="GF64275"/>
      <c r="GG64275"/>
      <c r="GH64275"/>
      <c r="GI64275"/>
      <c r="GJ64275"/>
      <c r="GK64275"/>
      <c r="GL64275"/>
      <c r="GM64275"/>
      <c r="GN64275"/>
      <c r="GO64275"/>
      <c r="GP64275"/>
      <c r="GQ64275"/>
      <c r="GR64275"/>
      <c r="GS64275"/>
      <c r="GT64275"/>
      <c r="GU64275"/>
      <c r="GV64275"/>
      <c r="GW64275"/>
      <c r="GX64275"/>
      <c r="GY64275"/>
      <c r="GZ64275"/>
      <c r="HA64275"/>
      <c r="HB64275"/>
      <c r="HC64275"/>
      <c r="HD64275"/>
      <c r="HE64275"/>
      <c r="HF64275"/>
      <c r="HG64275"/>
      <c r="HH64275"/>
      <c r="HI64275"/>
      <c r="HJ64275"/>
      <c r="HK64275"/>
      <c r="HL64275"/>
      <c r="HM64275"/>
      <c r="HN64275"/>
      <c r="HO64275"/>
      <c r="HP64275"/>
      <c r="HQ64275"/>
      <c r="HR64275"/>
      <c r="HS64275"/>
      <c r="HT64275"/>
      <c r="HU64275"/>
      <c r="HV64275"/>
      <c r="HW64275"/>
      <c r="HX64275"/>
      <c r="HY64275"/>
      <c r="HZ64275"/>
      <c r="IA64275"/>
      <c r="IB64275"/>
      <c r="IC64275"/>
      <c r="ID64275"/>
      <c r="IE64275"/>
      <c r="IF64275"/>
      <c r="IG64275"/>
      <c r="IH64275"/>
      <c r="II64275"/>
      <c r="IJ64275"/>
      <c r="IK64275"/>
      <c r="IL64275"/>
      <c r="IM64275"/>
      <c r="IN64275"/>
      <c r="IO64275"/>
      <c r="IP64275"/>
      <c r="IQ64275"/>
      <c r="IR64275"/>
      <c r="IS64275"/>
      <c r="IT64275"/>
    </row>
    <row r="64276" spans="1:254">
      <c r="A64276"/>
      <c r="B64276"/>
      <c r="C64276"/>
      <c r="D64276"/>
      <c r="E64276"/>
      <c r="F64276"/>
      <c r="G64276"/>
      <c r="H64276"/>
      <c r="I64276"/>
      <c r="J64276"/>
      <c r="K64276"/>
      <c r="L64276"/>
      <c r="M64276"/>
      <c r="N64276"/>
      <c r="O64276"/>
      <c r="P64276"/>
      <c r="Q64276"/>
      <c r="R64276"/>
      <c r="S64276"/>
      <c r="T64276"/>
      <c r="U64276"/>
      <c r="V64276"/>
      <c r="W64276"/>
      <c r="X64276"/>
      <c r="Y64276"/>
      <c r="Z64276"/>
      <c r="AA64276"/>
      <c r="AB64276"/>
      <c r="AC64276"/>
      <c r="AD64276"/>
      <c r="AE64276"/>
      <c r="AF64276"/>
      <c r="AG64276"/>
      <c r="AH64276"/>
      <c r="AI64276"/>
      <c r="AJ64276"/>
      <c r="AK64276"/>
      <c r="AL64276"/>
      <c r="AM64276"/>
      <c r="AN64276"/>
      <c r="AO64276"/>
      <c r="AP64276"/>
      <c r="AQ64276"/>
      <c r="AR64276"/>
      <c r="AS64276"/>
      <c r="AT64276"/>
      <c r="AU64276"/>
      <c r="AV64276"/>
      <c r="AW64276"/>
      <c r="AX64276"/>
      <c r="AY64276"/>
      <c r="AZ64276"/>
      <c r="BA64276"/>
      <c r="BB64276"/>
      <c r="BC64276"/>
      <c r="BD64276"/>
      <c r="BE64276"/>
      <c r="BF64276"/>
      <c r="BG64276"/>
      <c r="BH64276"/>
      <c r="BI64276"/>
      <c r="BJ64276"/>
      <c r="BK64276"/>
      <c r="BL64276"/>
      <c r="BM64276"/>
      <c r="BN64276"/>
      <c r="BO64276"/>
      <c r="BP64276"/>
      <c r="BQ64276"/>
      <c r="BR64276"/>
      <c r="BS64276"/>
      <c r="BT64276"/>
      <c r="BU64276"/>
      <c r="BV64276"/>
      <c r="BW64276"/>
      <c r="BX64276"/>
      <c r="BY64276"/>
      <c r="BZ64276"/>
      <c r="CA64276"/>
      <c r="CB64276"/>
      <c r="CC64276"/>
      <c r="CD64276"/>
      <c r="CE64276"/>
      <c r="CF64276"/>
      <c r="CG64276"/>
      <c r="CH64276"/>
      <c r="CI64276"/>
      <c r="CJ64276"/>
      <c r="CK64276"/>
      <c r="CL64276"/>
      <c r="CM64276"/>
      <c r="CN64276"/>
      <c r="CO64276"/>
      <c r="CP64276"/>
      <c r="CQ64276"/>
      <c r="CR64276"/>
      <c r="CS64276"/>
      <c r="CT64276"/>
      <c r="CU64276"/>
      <c r="CV64276"/>
      <c r="CW64276"/>
      <c r="CX64276"/>
      <c r="CY64276"/>
      <c r="CZ64276"/>
      <c r="DA64276"/>
      <c r="DB64276"/>
      <c r="DC64276"/>
      <c r="DD64276"/>
      <c r="DE64276"/>
      <c r="DF64276"/>
      <c r="DG64276"/>
      <c r="DH64276"/>
      <c r="DI64276"/>
      <c r="DJ64276"/>
      <c r="DK64276"/>
      <c r="DL64276"/>
      <c r="DM64276"/>
      <c r="DN64276"/>
      <c r="DO64276"/>
      <c r="DP64276"/>
      <c r="DQ64276"/>
      <c r="DR64276"/>
      <c r="DS64276"/>
      <c r="DT64276"/>
      <c r="DU64276"/>
      <c r="DV64276"/>
      <c r="DW64276"/>
      <c r="DX64276"/>
      <c r="DY64276"/>
      <c r="DZ64276"/>
      <c r="EA64276"/>
      <c r="EB64276"/>
      <c r="EC64276"/>
      <c r="ED64276"/>
      <c r="EE64276"/>
      <c r="EF64276"/>
      <c r="EG64276"/>
      <c r="EH64276"/>
      <c r="EI64276"/>
      <c r="EJ64276"/>
      <c r="EK64276"/>
      <c r="EL64276"/>
      <c r="EM64276"/>
      <c r="EN64276"/>
      <c r="EO64276"/>
      <c r="EP64276"/>
      <c r="EQ64276"/>
      <c r="ER64276"/>
      <c r="ES64276"/>
      <c r="ET64276"/>
      <c r="EU64276"/>
      <c r="EV64276"/>
      <c r="EW64276"/>
      <c r="EX64276"/>
      <c r="EY64276"/>
      <c r="EZ64276"/>
      <c r="FA64276"/>
      <c r="FB64276"/>
      <c r="FC64276"/>
      <c r="FD64276"/>
      <c r="FE64276"/>
      <c r="FF64276"/>
      <c r="FG64276"/>
      <c r="FH64276"/>
      <c r="FI64276"/>
      <c r="FJ64276"/>
      <c r="FK64276"/>
      <c r="FL64276"/>
      <c r="FM64276"/>
      <c r="FN64276"/>
      <c r="FO64276"/>
      <c r="FP64276"/>
      <c r="FQ64276"/>
      <c r="FR64276"/>
      <c r="FS64276"/>
      <c r="FT64276"/>
      <c r="FU64276"/>
      <c r="FV64276"/>
      <c r="FW64276"/>
      <c r="FX64276"/>
      <c r="FY64276"/>
      <c r="FZ64276"/>
      <c r="GA64276"/>
      <c r="GB64276"/>
      <c r="GC64276"/>
      <c r="GD64276"/>
      <c r="GE64276"/>
      <c r="GF64276"/>
      <c r="GG64276"/>
      <c r="GH64276"/>
      <c r="GI64276"/>
      <c r="GJ64276"/>
      <c r="GK64276"/>
      <c r="GL64276"/>
      <c r="GM64276"/>
      <c r="GN64276"/>
      <c r="GO64276"/>
      <c r="GP64276"/>
      <c r="GQ64276"/>
      <c r="GR64276"/>
      <c r="GS64276"/>
      <c r="GT64276"/>
      <c r="GU64276"/>
      <c r="GV64276"/>
      <c r="GW64276"/>
      <c r="GX64276"/>
      <c r="GY64276"/>
      <c r="GZ64276"/>
      <c r="HA64276"/>
      <c r="HB64276"/>
      <c r="HC64276"/>
      <c r="HD64276"/>
      <c r="HE64276"/>
      <c r="HF64276"/>
      <c r="HG64276"/>
      <c r="HH64276"/>
      <c r="HI64276"/>
      <c r="HJ64276"/>
      <c r="HK64276"/>
      <c r="HL64276"/>
      <c r="HM64276"/>
      <c r="HN64276"/>
      <c r="HO64276"/>
      <c r="HP64276"/>
      <c r="HQ64276"/>
      <c r="HR64276"/>
      <c r="HS64276"/>
      <c r="HT64276"/>
      <c r="HU64276"/>
      <c r="HV64276"/>
      <c r="HW64276"/>
      <c r="HX64276"/>
      <c r="HY64276"/>
      <c r="HZ64276"/>
      <c r="IA64276"/>
      <c r="IB64276"/>
      <c r="IC64276"/>
      <c r="ID64276"/>
      <c r="IE64276"/>
      <c r="IF64276"/>
      <c r="IG64276"/>
      <c r="IH64276"/>
      <c r="II64276"/>
      <c r="IJ64276"/>
      <c r="IK64276"/>
      <c r="IL64276"/>
      <c r="IM64276"/>
      <c r="IN64276"/>
      <c r="IO64276"/>
      <c r="IP64276"/>
      <c r="IQ64276"/>
      <c r="IR64276"/>
      <c r="IS64276"/>
      <c r="IT64276"/>
    </row>
    <row r="64277" spans="1:254">
      <c r="A64277"/>
      <c r="B64277"/>
      <c r="C64277"/>
      <c r="D64277"/>
      <c r="E64277"/>
      <c r="F64277"/>
      <c r="G64277"/>
      <c r="H64277"/>
      <c r="I64277"/>
      <c r="J64277"/>
      <c r="K64277"/>
      <c r="L64277"/>
      <c r="M64277"/>
      <c r="N64277"/>
      <c r="O64277"/>
      <c r="P64277"/>
      <c r="Q64277"/>
      <c r="R64277"/>
      <c r="S64277"/>
      <c r="T64277"/>
      <c r="U64277"/>
      <c r="V64277"/>
      <c r="W64277"/>
      <c r="X64277"/>
      <c r="Y64277"/>
      <c r="Z64277"/>
      <c r="AA64277"/>
      <c r="AB64277"/>
      <c r="AC64277"/>
      <c r="AD64277"/>
      <c r="AE64277"/>
      <c r="AF64277"/>
      <c r="AG64277"/>
      <c r="AH64277"/>
      <c r="AI64277"/>
      <c r="AJ64277"/>
      <c r="AK64277"/>
      <c r="AL64277"/>
      <c r="AM64277"/>
      <c r="AN64277"/>
      <c r="AO64277"/>
      <c r="AP64277"/>
      <c r="AQ64277"/>
      <c r="AR64277"/>
      <c r="AS64277"/>
      <c r="AT64277"/>
      <c r="AU64277"/>
      <c r="AV64277"/>
      <c r="AW64277"/>
      <c r="AX64277"/>
      <c r="AY64277"/>
      <c r="AZ64277"/>
      <c r="BA64277"/>
      <c r="BB64277"/>
      <c r="BC64277"/>
      <c r="BD64277"/>
      <c r="BE64277"/>
      <c r="BF64277"/>
      <c r="BG64277"/>
      <c r="BH64277"/>
      <c r="BI64277"/>
      <c r="BJ64277"/>
      <c r="BK64277"/>
      <c r="BL64277"/>
      <c r="BM64277"/>
      <c r="BN64277"/>
      <c r="BO64277"/>
      <c r="BP64277"/>
      <c r="BQ64277"/>
      <c r="BR64277"/>
      <c r="BS64277"/>
      <c r="BT64277"/>
      <c r="BU64277"/>
      <c r="BV64277"/>
      <c r="BW64277"/>
      <c r="BX64277"/>
      <c r="BY64277"/>
      <c r="BZ64277"/>
      <c r="CA64277"/>
      <c r="CB64277"/>
      <c r="CC64277"/>
      <c r="CD64277"/>
      <c r="CE64277"/>
      <c r="CF64277"/>
      <c r="CG64277"/>
      <c r="CH64277"/>
      <c r="CI64277"/>
      <c r="CJ64277"/>
      <c r="CK64277"/>
      <c r="CL64277"/>
      <c r="CM64277"/>
      <c r="CN64277"/>
      <c r="CO64277"/>
      <c r="CP64277"/>
      <c r="CQ64277"/>
      <c r="CR64277"/>
      <c r="CS64277"/>
      <c r="CT64277"/>
      <c r="CU64277"/>
      <c r="CV64277"/>
      <c r="CW64277"/>
      <c r="CX64277"/>
      <c r="CY64277"/>
      <c r="CZ64277"/>
      <c r="DA64277"/>
      <c r="DB64277"/>
      <c r="DC64277"/>
      <c r="DD64277"/>
      <c r="DE64277"/>
      <c r="DF64277"/>
      <c r="DG64277"/>
      <c r="DH64277"/>
      <c r="DI64277"/>
      <c r="DJ64277"/>
      <c r="DK64277"/>
      <c r="DL64277"/>
      <c r="DM64277"/>
      <c r="DN64277"/>
      <c r="DO64277"/>
      <c r="DP64277"/>
      <c r="DQ64277"/>
      <c r="DR64277"/>
      <c r="DS64277"/>
      <c r="DT64277"/>
      <c r="DU64277"/>
      <c r="DV64277"/>
      <c r="DW64277"/>
      <c r="DX64277"/>
      <c r="DY64277"/>
      <c r="DZ64277"/>
      <c r="EA64277"/>
      <c r="EB64277"/>
      <c r="EC64277"/>
      <c r="ED64277"/>
      <c r="EE64277"/>
      <c r="EF64277"/>
      <c r="EG64277"/>
      <c r="EH64277"/>
      <c r="EI64277"/>
      <c r="EJ64277"/>
      <c r="EK64277"/>
      <c r="EL64277"/>
      <c r="EM64277"/>
      <c r="EN64277"/>
      <c r="EO64277"/>
      <c r="EP64277"/>
      <c r="EQ64277"/>
      <c r="ER64277"/>
      <c r="ES64277"/>
      <c r="ET64277"/>
      <c r="EU64277"/>
      <c r="EV64277"/>
      <c r="EW64277"/>
      <c r="EX64277"/>
      <c r="EY64277"/>
      <c r="EZ64277"/>
      <c r="FA64277"/>
      <c r="FB64277"/>
      <c r="FC64277"/>
      <c r="FD64277"/>
      <c r="FE64277"/>
      <c r="FF64277"/>
      <c r="FG64277"/>
      <c r="FH64277"/>
      <c r="FI64277"/>
      <c r="FJ64277"/>
      <c r="FK64277"/>
      <c r="FL64277"/>
      <c r="FM64277"/>
      <c r="FN64277"/>
      <c r="FO64277"/>
      <c r="FP64277"/>
      <c r="FQ64277"/>
      <c r="FR64277"/>
      <c r="FS64277"/>
      <c r="FT64277"/>
      <c r="FU64277"/>
      <c r="FV64277"/>
      <c r="FW64277"/>
      <c r="FX64277"/>
      <c r="FY64277"/>
      <c r="FZ64277"/>
      <c r="GA64277"/>
      <c r="GB64277"/>
      <c r="GC64277"/>
      <c r="GD64277"/>
      <c r="GE64277"/>
      <c r="GF64277"/>
      <c r="GG64277"/>
      <c r="GH64277"/>
      <c r="GI64277"/>
      <c r="GJ64277"/>
      <c r="GK64277"/>
      <c r="GL64277"/>
      <c r="GM64277"/>
      <c r="GN64277"/>
      <c r="GO64277"/>
      <c r="GP64277"/>
      <c r="GQ64277"/>
      <c r="GR64277"/>
      <c r="GS64277"/>
      <c r="GT64277"/>
      <c r="GU64277"/>
      <c r="GV64277"/>
      <c r="GW64277"/>
      <c r="GX64277"/>
      <c r="GY64277"/>
      <c r="GZ64277"/>
      <c r="HA64277"/>
      <c r="HB64277"/>
      <c r="HC64277"/>
      <c r="HD64277"/>
      <c r="HE64277"/>
      <c r="HF64277"/>
      <c r="HG64277"/>
      <c r="HH64277"/>
      <c r="HI64277"/>
      <c r="HJ64277"/>
      <c r="HK64277"/>
      <c r="HL64277"/>
      <c r="HM64277"/>
      <c r="HN64277"/>
      <c r="HO64277"/>
      <c r="HP64277"/>
      <c r="HQ64277"/>
      <c r="HR64277"/>
      <c r="HS64277"/>
      <c r="HT64277"/>
      <c r="HU64277"/>
      <c r="HV64277"/>
      <c r="HW64277"/>
      <c r="HX64277"/>
      <c r="HY64277"/>
      <c r="HZ64277"/>
      <c r="IA64277"/>
      <c r="IB64277"/>
      <c r="IC64277"/>
      <c r="ID64277"/>
      <c r="IE64277"/>
      <c r="IF64277"/>
      <c r="IG64277"/>
      <c r="IH64277"/>
      <c r="II64277"/>
      <c r="IJ64277"/>
      <c r="IK64277"/>
      <c r="IL64277"/>
      <c r="IM64277"/>
      <c r="IN64277"/>
      <c r="IO64277"/>
      <c r="IP64277"/>
      <c r="IQ64277"/>
      <c r="IR64277"/>
      <c r="IS64277"/>
      <c r="IT64277"/>
    </row>
    <row r="64278" spans="1:254">
      <c r="A64278"/>
      <c r="B64278"/>
      <c r="C64278"/>
      <c r="D64278"/>
      <c r="E64278"/>
      <c r="F64278"/>
      <c r="G64278"/>
      <c r="H64278"/>
      <c r="I64278"/>
      <c r="J64278"/>
      <c r="K64278"/>
      <c r="L64278"/>
      <c r="M64278"/>
      <c r="N64278"/>
      <c r="O64278"/>
      <c r="P64278"/>
      <c r="Q64278"/>
      <c r="R64278"/>
      <c r="S64278"/>
      <c r="T64278"/>
      <c r="U64278"/>
      <c r="V64278"/>
      <c r="W64278"/>
      <c r="X64278"/>
      <c r="Y64278"/>
      <c r="Z64278"/>
      <c r="AA64278"/>
      <c r="AB64278"/>
      <c r="AC64278"/>
      <c r="AD64278"/>
      <c r="AE64278"/>
      <c r="AF64278"/>
      <c r="AG64278"/>
      <c r="AH64278"/>
      <c r="AI64278"/>
      <c r="AJ64278"/>
      <c r="AK64278"/>
      <c r="AL64278"/>
      <c r="AM64278"/>
      <c r="AN64278"/>
      <c r="AO64278"/>
      <c r="AP64278"/>
      <c r="AQ64278"/>
      <c r="AR64278"/>
      <c r="AS64278"/>
      <c r="AT64278"/>
      <c r="AU64278"/>
      <c r="AV64278"/>
      <c r="AW64278"/>
      <c r="AX64278"/>
      <c r="AY64278"/>
      <c r="AZ64278"/>
      <c r="BA64278"/>
      <c r="BB64278"/>
      <c r="BC64278"/>
      <c r="BD64278"/>
      <c r="BE64278"/>
      <c r="BF64278"/>
      <c r="BG64278"/>
      <c r="BH64278"/>
      <c r="BI64278"/>
      <c r="BJ64278"/>
      <c r="BK64278"/>
      <c r="BL64278"/>
      <c r="BM64278"/>
      <c r="BN64278"/>
      <c r="BO64278"/>
      <c r="BP64278"/>
      <c r="BQ64278"/>
      <c r="BR64278"/>
      <c r="BS64278"/>
      <c r="BT64278"/>
      <c r="BU64278"/>
      <c r="BV64278"/>
      <c r="BW64278"/>
      <c r="BX64278"/>
      <c r="BY64278"/>
      <c r="BZ64278"/>
      <c r="CA64278"/>
      <c r="CB64278"/>
      <c r="CC64278"/>
      <c r="CD64278"/>
      <c r="CE64278"/>
      <c r="CF64278"/>
      <c r="CG64278"/>
      <c r="CH64278"/>
      <c r="CI64278"/>
      <c r="CJ64278"/>
      <c r="CK64278"/>
      <c r="CL64278"/>
      <c r="CM64278"/>
      <c r="CN64278"/>
      <c r="CO64278"/>
      <c r="CP64278"/>
      <c r="CQ64278"/>
      <c r="CR64278"/>
      <c r="CS64278"/>
      <c r="CT64278"/>
      <c r="CU64278"/>
      <c r="CV64278"/>
      <c r="CW64278"/>
      <c r="CX64278"/>
      <c r="CY64278"/>
      <c r="CZ64278"/>
      <c r="DA64278"/>
      <c r="DB64278"/>
      <c r="DC64278"/>
      <c r="DD64278"/>
      <c r="DE64278"/>
      <c r="DF64278"/>
      <c r="DG64278"/>
      <c r="DH64278"/>
      <c r="DI64278"/>
      <c r="DJ64278"/>
      <c r="DK64278"/>
      <c r="DL64278"/>
      <c r="DM64278"/>
      <c r="DN64278"/>
      <c r="DO64278"/>
      <c r="DP64278"/>
      <c r="DQ64278"/>
      <c r="DR64278"/>
      <c r="DS64278"/>
      <c r="DT64278"/>
      <c r="DU64278"/>
      <c r="DV64278"/>
      <c r="DW64278"/>
      <c r="DX64278"/>
      <c r="DY64278"/>
      <c r="DZ64278"/>
      <c r="EA64278"/>
      <c r="EB64278"/>
      <c r="EC64278"/>
      <c r="ED64278"/>
      <c r="EE64278"/>
      <c r="EF64278"/>
      <c r="EG64278"/>
      <c r="EH64278"/>
      <c r="EI64278"/>
      <c r="EJ64278"/>
      <c r="EK64278"/>
      <c r="EL64278"/>
      <c r="EM64278"/>
      <c r="EN64278"/>
      <c r="EO64278"/>
      <c r="EP64278"/>
      <c r="EQ64278"/>
      <c r="ER64278"/>
      <c r="ES64278"/>
      <c r="ET64278"/>
      <c r="EU64278"/>
      <c r="EV64278"/>
      <c r="EW64278"/>
      <c r="EX64278"/>
      <c r="EY64278"/>
      <c r="EZ64278"/>
      <c r="FA64278"/>
      <c r="FB64278"/>
      <c r="FC64278"/>
      <c r="FD64278"/>
      <c r="FE64278"/>
      <c r="FF64278"/>
      <c r="FG64278"/>
      <c r="FH64278"/>
      <c r="FI64278"/>
      <c r="FJ64278"/>
      <c r="FK64278"/>
      <c r="FL64278"/>
      <c r="FM64278"/>
      <c r="FN64278"/>
      <c r="FO64278"/>
      <c r="FP64278"/>
      <c r="FQ64278"/>
      <c r="FR64278"/>
      <c r="FS64278"/>
      <c r="FT64278"/>
      <c r="FU64278"/>
      <c r="FV64278"/>
      <c r="FW64278"/>
      <c r="FX64278"/>
      <c r="FY64278"/>
      <c r="FZ64278"/>
      <c r="GA64278"/>
      <c r="GB64278"/>
      <c r="GC64278"/>
      <c r="GD64278"/>
      <c r="GE64278"/>
      <c r="GF64278"/>
      <c r="GG64278"/>
      <c r="GH64278"/>
      <c r="GI64278"/>
      <c r="GJ64278"/>
      <c r="GK64278"/>
      <c r="GL64278"/>
      <c r="GM64278"/>
      <c r="GN64278"/>
      <c r="GO64278"/>
      <c r="GP64278"/>
      <c r="GQ64278"/>
      <c r="GR64278"/>
      <c r="GS64278"/>
      <c r="GT64278"/>
      <c r="GU64278"/>
      <c r="GV64278"/>
      <c r="GW64278"/>
      <c r="GX64278"/>
      <c r="GY64278"/>
      <c r="GZ64278"/>
      <c r="HA64278"/>
      <c r="HB64278"/>
      <c r="HC64278"/>
      <c r="HD64278"/>
      <c r="HE64278"/>
      <c r="HF64278"/>
      <c r="HG64278"/>
      <c r="HH64278"/>
      <c r="HI64278"/>
      <c r="HJ64278"/>
      <c r="HK64278"/>
      <c r="HL64278"/>
      <c r="HM64278"/>
      <c r="HN64278"/>
      <c r="HO64278"/>
      <c r="HP64278"/>
      <c r="HQ64278"/>
      <c r="HR64278"/>
      <c r="HS64278"/>
      <c r="HT64278"/>
      <c r="HU64278"/>
      <c r="HV64278"/>
      <c r="HW64278"/>
      <c r="HX64278"/>
      <c r="HY64278"/>
      <c r="HZ64278"/>
      <c r="IA64278"/>
      <c r="IB64278"/>
      <c r="IC64278"/>
      <c r="ID64278"/>
      <c r="IE64278"/>
      <c r="IF64278"/>
      <c r="IG64278"/>
      <c r="IH64278"/>
      <c r="II64278"/>
      <c r="IJ64278"/>
      <c r="IK64278"/>
      <c r="IL64278"/>
      <c r="IM64278"/>
      <c r="IN64278"/>
      <c r="IO64278"/>
      <c r="IP64278"/>
      <c r="IQ64278"/>
      <c r="IR64278"/>
      <c r="IS64278"/>
      <c r="IT64278"/>
    </row>
    <row r="64279" spans="1:254">
      <c r="A64279"/>
      <c r="B64279"/>
      <c r="C64279"/>
      <c r="D64279"/>
      <c r="E64279"/>
      <c r="F64279"/>
      <c r="G64279"/>
      <c r="H64279"/>
      <c r="I64279"/>
      <c r="J64279"/>
      <c r="K64279"/>
      <c r="L64279"/>
      <c r="M64279"/>
      <c r="N64279"/>
      <c r="O64279"/>
      <c r="P64279"/>
      <c r="Q64279"/>
      <c r="R64279"/>
      <c r="S64279"/>
      <c r="T64279"/>
      <c r="U64279"/>
      <c r="V64279"/>
      <c r="W64279"/>
      <c r="X64279"/>
      <c r="Y64279"/>
      <c r="Z64279"/>
      <c r="AA64279"/>
      <c r="AB64279"/>
      <c r="AC64279"/>
      <c r="AD64279"/>
      <c r="AE64279"/>
      <c r="AF64279"/>
      <c r="AG64279"/>
      <c r="AH64279"/>
      <c r="AI64279"/>
      <c r="AJ64279"/>
      <c r="AK64279"/>
      <c r="AL64279"/>
      <c r="AM64279"/>
      <c r="AN64279"/>
      <c r="AO64279"/>
      <c r="AP64279"/>
      <c r="AQ64279"/>
      <c r="AR64279"/>
      <c r="AS64279"/>
      <c r="AT64279"/>
      <c r="AU64279"/>
      <c r="AV64279"/>
      <c r="AW64279"/>
      <c r="AX64279"/>
      <c r="AY64279"/>
      <c r="AZ64279"/>
      <c r="BA64279"/>
      <c r="BB64279"/>
      <c r="BC64279"/>
      <c r="BD64279"/>
      <c r="BE64279"/>
      <c r="BF64279"/>
      <c r="BG64279"/>
      <c r="BH64279"/>
      <c r="BI64279"/>
      <c r="BJ64279"/>
      <c r="BK64279"/>
      <c r="BL64279"/>
      <c r="BM64279"/>
      <c r="BN64279"/>
      <c r="BO64279"/>
      <c r="BP64279"/>
      <c r="BQ64279"/>
      <c r="BR64279"/>
      <c r="BS64279"/>
      <c r="BT64279"/>
      <c r="BU64279"/>
      <c r="BV64279"/>
      <c r="BW64279"/>
      <c r="BX64279"/>
      <c r="BY64279"/>
      <c r="BZ64279"/>
      <c r="CA64279"/>
      <c r="CB64279"/>
      <c r="CC64279"/>
      <c r="CD64279"/>
      <c r="CE64279"/>
      <c r="CF64279"/>
      <c r="CG64279"/>
      <c r="CH64279"/>
      <c r="CI64279"/>
      <c r="CJ64279"/>
      <c r="CK64279"/>
      <c r="CL64279"/>
      <c r="CM64279"/>
      <c r="CN64279"/>
      <c r="CO64279"/>
      <c r="CP64279"/>
      <c r="CQ64279"/>
      <c r="CR64279"/>
      <c r="CS64279"/>
      <c r="CT64279"/>
      <c r="CU64279"/>
      <c r="CV64279"/>
      <c r="CW64279"/>
      <c r="CX64279"/>
      <c r="CY64279"/>
      <c r="CZ64279"/>
      <c r="DA64279"/>
      <c r="DB64279"/>
      <c r="DC64279"/>
      <c r="DD64279"/>
      <c r="DE64279"/>
      <c r="DF64279"/>
      <c r="DG64279"/>
      <c r="DH64279"/>
      <c r="DI64279"/>
      <c r="DJ64279"/>
      <c r="DK64279"/>
      <c r="DL64279"/>
      <c r="DM64279"/>
      <c r="DN64279"/>
      <c r="DO64279"/>
      <c r="DP64279"/>
      <c r="DQ64279"/>
      <c r="DR64279"/>
      <c r="DS64279"/>
      <c r="DT64279"/>
      <c r="DU64279"/>
      <c r="DV64279"/>
      <c r="DW64279"/>
      <c r="DX64279"/>
      <c r="DY64279"/>
      <c r="DZ64279"/>
      <c r="EA64279"/>
      <c r="EB64279"/>
      <c r="EC64279"/>
      <c r="ED64279"/>
      <c r="EE64279"/>
      <c r="EF64279"/>
      <c r="EG64279"/>
      <c r="EH64279"/>
      <c r="EI64279"/>
      <c r="EJ64279"/>
      <c r="EK64279"/>
      <c r="EL64279"/>
      <c r="EM64279"/>
      <c r="EN64279"/>
      <c r="EO64279"/>
      <c r="EP64279"/>
      <c r="EQ64279"/>
      <c r="ER64279"/>
      <c r="ES64279"/>
      <c r="ET64279"/>
      <c r="EU64279"/>
      <c r="EV64279"/>
      <c r="EW64279"/>
      <c r="EX64279"/>
      <c r="EY64279"/>
      <c r="EZ64279"/>
      <c r="FA64279"/>
      <c r="FB64279"/>
      <c r="FC64279"/>
      <c r="FD64279"/>
      <c r="FE64279"/>
      <c r="FF64279"/>
      <c r="FG64279"/>
      <c r="FH64279"/>
      <c r="FI64279"/>
      <c r="FJ64279"/>
      <c r="FK64279"/>
      <c r="FL64279"/>
      <c r="FM64279"/>
      <c r="FN64279"/>
      <c r="FO64279"/>
      <c r="FP64279"/>
      <c r="FQ64279"/>
      <c r="FR64279"/>
      <c r="FS64279"/>
      <c r="FT64279"/>
      <c r="FU64279"/>
      <c r="FV64279"/>
      <c r="FW64279"/>
      <c r="FX64279"/>
      <c r="FY64279"/>
      <c r="FZ64279"/>
      <c r="GA64279"/>
      <c r="GB64279"/>
      <c r="GC64279"/>
      <c r="GD64279"/>
      <c r="GE64279"/>
      <c r="GF64279"/>
      <c r="GG64279"/>
      <c r="GH64279"/>
      <c r="GI64279"/>
      <c r="GJ64279"/>
      <c r="GK64279"/>
      <c r="GL64279"/>
      <c r="GM64279"/>
      <c r="GN64279"/>
      <c r="GO64279"/>
      <c r="GP64279"/>
      <c r="GQ64279"/>
      <c r="GR64279"/>
      <c r="GS64279"/>
      <c r="GT64279"/>
      <c r="GU64279"/>
      <c r="GV64279"/>
      <c r="GW64279"/>
      <c r="GX64279"/>
      <c r="GY64279"/>
      <c r="GZ64279"/>
      <c r="HA64279"/>
      <c r="HB64279"/>
      <c r="HC64279"/>
      <c r="HD64279"/>
      <c r="HE64279"/>
      <c r="HF64279"/>
      <c r="HG64279"/>
      <c r="HH64279"/>
      <c r="HI64279"/>
      <c r="HJ64279"/>
      <c r="HK64279"/>
      <c r="HL64279"/>
      <c r="HM64279"/>
      <c r="HN64279"/>
      <c r="HO64279"/>
      <c r="HP64279"/>
      <c r="HQ64279"/>
      <c r="HR64279"/>
      <c r="HS64279"/>
      <c r="HT64279"/>
      <c r="HU64279"/>
      <c r="HV64279"/>
      <c r="HW64279"/>
      <c r="HX64279"/>
      <c r="HY64279"/>
      <c r="HZ64279"/>
      <c r="IA64279"/>
      <c r="IB64279"/>
      <c r="IC64279"/>
      <c r="ID64279"/>
      <c r="IE64279"/>
      <c r="IF64279"/>
      <c r="IG64279"/>
      <c r="IH64279"/>
      <c r="II64279"/>
      <c r="IJ64279"/>
      <c r="IK64279"/>
      <c r="IL64279"/>
      <c r="IM64279"/>
      <c r="IN64279"/>
      <c r="IO64279"/>
      <c r="IP64279"/>
      <c r="IQ64279"/>
      <c r="IR64279"/>
      <c r="IS64279"/>
      <c r="IT64279"/>
    </row>
    <row r="64280" spans="1:254">
      <c r="A64280"/>
      <c r="B64280"/>
      <c r="C64280"/>
      <c r="D64280"/>
      <c r="E64280"/>
      <c r="F64280"/>
      <c r="G64280"/>
      <c r="H64280"/>
      <c r="I64280"/>
      <c r="J64280"/>
      <c r="K64280"/>
      <c r="L64280"/>
      <c r="M64280"/>
      <c r="N64280"/>
      <c r="O64280"/>
      <c r="P64280"/>
      <c r="Q64280"/>
      <c r="R64280"/>
      <c r="S64280"/>
      <c r="T64280"/>
      <c r="U64280"/>
      <c r="V64280"/>
      <c r="W64280"/>
      <c r="X64280"/>
      <c r="Y64280"/>
      <c r="Z64280"/>
      <c r="AA64280"/>
      <c r="AB64280"/>
      <c r="AC64280"/>
      <c r="AD64280"/>
      <c r="AE64280"/>
      <c r="AF64280"/>
      <c r="AG64280"/>
      <c r="AH64280"/>
      <c r="AI64280"/>
      <c r="AJ64280"/>
      <c r="AK64280"/>
      <c r="AL64280"/>
      <c r="AM64280"/>
      <c r="AN64280"/>
      <c r="AO64280"/>
      <c r="AP64280"/>
      <c r="AQ64280"/>
      <c r="AR64280"/>
      <c r="AS64280"/>
      <c r="AT64280"/>
      <c r="AU64280"/>
      <c r="AV64280"/>
      <c r="AW64280"/>
      <c r="AX64280"/>
      <c r="AY64280"/>
      <c r="AZ64280"/>
      <c r="BA64280"/>
      <c r="BB64280"/>
      <c r="BC64280"/>
      <c r="BD64280"/>
      <c r="BE64280"/>
      <c r="BF64280"/>
      <c r="BG64280"/>
      <c r="BH64280"/>
      <c r="BI64280"/>
      <c r="BJ64280"/>
      <c r="BK64280"/>
      <c r="BL64280"/>
      <c r="BM64280"/>
      <c r="BN64280"/>
      <c r="BO64280"/>
      <c r="BP64280"/>
      <c r="BQ64280"/>
      <c r="BR64280"/>
      <c r="BS64280"/>
      <c r="BT64280"/>
      <c r="BU64280"/>
      <c r="BV64280"/>
      <c r="BW64280"/>
      <c r="BX64280"/>
      <c r="BY64280"/>
      <c r="BZ64280"/>
      <c r="CA64280"/>
      <c r="CB64280"/>
      <c r="CC64280"/>
      <c r="CD64280"/>
      <c r="CE64280"/>
      <c r="CF64280"/>
      <c r="CG64280"/>
      <c r="CH64280"/>
      <c r="CI64280"/>
      <c r="CJ64280"/>
      <c r="CK64280"/>
      <c r="CL64280"/>
      <c r="CM64280"/>
      <c r="CN64280"/>
      <c r="CO64280"/>
      <c r="CP64280"/>
      <c r="CQ64280"/>
      <c r="CR64280"/>
      <c r="CS64280"/>
      <c r="CT64280"/>
      <c r="CU64280"/>
      <c r="CV64280"/>
      <c r="CW64280"/>
      <c r="CX64280"/>
      <c r="CY64280"/>
      <c r="CZ64280"/>
      <c r="DA64280"/>
      <c r="DB64280"/>
      <c r="DC64280"/>
      <c r="DD64280"/>
      <c r="DE64280"/>
      <c r="DF64280"/>
      <c r="DG64280"/>
      <c r="DH64280"/>
      <c r="DI64280"/>
      <c r="DJ64280"/>
      <c r="DK64280"/>
      <c r="DL64280"/>
      <c r="DM64280"/>
      <c r="DN64280"/>
      <c r="DO64280"/>
      <c r="DP64280"/>
      <c r="DQ64280"/>
      <c r="DR64280"/>
      <c r="DS64280"/>
      <c r="DT64280"/>
      <c r="DU64280"/>
      <c r="DV64280"/>
      <c r="DW64280"/>
      <c r="DX64280"/>
      <c r="DY64280"/>
      <c r="DZ64280"/>
      <c r="EA64280"/>
      <c r="EB64280"/>
      <c r="EC64280"/>
      <c r="ED64280"/>
      <c r="EE64280"/>
      <c r="EF64280"/>
      <c r="EG64280"/>
      <c r="EH64280"/>
      <c r="EI64280"/>
      <c r="EJ64280"/>
      <c r="EK64280"/>
      <c r="EL64280"/>
      <c r="EM64280"/>
      <c r="EN64280"/>
      <c r="EO64280"/>
      <c r="EP64280"/>
      <c r="EQ64280"/>
      <c r="ER64280"/>
      <c r="ES64280"/>
      <c r="ET64280"/>
      <c r="EU64280"/>
      <c r="EV64280"/>
      <c r="EW64280"/>
      <c r="EX64280"/>
      <c r="EY64280"/>
      <c r="EZ64280"/>
      <c r="FA64280"/>
      <c r="FB64280"/>
      <c r="FC64280"/>
      <c r="FD64280"/>
      <c r="FE64280"/>
      <c r="FF64280"/>
      <c r="FG64280"/>
      <c r="FH64280"/>
      <c r="FI64280"/>
      <c r="FJ64280"/>
      <c r="FK64280"/>
      <c r="FL64280"/>
      <c r="FM64280"/>
      <c r="FN64280"/>
      <c r="FO64280"/>
      <c r="FP64280"/>
      <c r="FQ64280"/>
      <c r="FR64280"/>
      <c r="FS64280"/>
      <c r="FT64280"/>
      <c r="FU64280"/>
      <c r="FV64280"/>
      <c r="FW64280"/>
      <c r="FX64280"/>
      <c r="FY64280"/>
      <c r="FZ64280"/>
      <c r="GA64280"/>
      <c r="GB64280"/>
      <c r="GC64280"/>
      <c r="GD64280"/>
      <c r="GE64280"/>
      <c r="GF64280"/>
      <c r="GG64280"/>
      <c r="GH64280"/>
      <c r="GI64280"/>
      <c r="GJ64280"/>
      <c r="GK64280"/>
      <c r="GL64280"/>
      <c r="GM64280"/>
      <c r="GN64280"/>
      <c r="GO64280"/>
      <c r="GP64280"/>
      <c r="GQ64280"/>
      <c r="GR64280"/>
      <c r="GS64280"/>
      <c r="GT64280"/>
      <c r="GU64280"/>
      <c r="GV64280"/>
      <c r="GW64280"/>
      <c r="GX64280"/>
      <c r="GY64280"/>
      <c r="GZ64280"/>
      <c r="HA64280"/>
      <c r="HB64280"/>
      <c r="HC64280"/>
      <c r="HD64280"/>
      <c r="HE64280"/>
      <c r="HF64280"/>
      <c r="HG64280"/>
      <c r="HH64280"/>
      <c r="HI64280"/>
      <c r="HJ64280"/>
      <c r="HK64280"/>
      <c r="HL64280"/>
      <c r="HM64280"/>
      <c r="HN64280"/>
      <c r="HO64280"/>
      <c r="HP64280"/>
      <c r="HQ64280"/>
      <c r="HR64280"/>
      <c r="HS64280"/>
      <c r="HT64280"/>
      <c r="HU64280"/>
      <c r="HV64280"/>
      <c r="HW64280"/>
      <c r="HX64280"/>
      <c r="HY64280"/>
      <c r="HZ64280"/>
      <c r="IA64280"/>
      <c r="IB64280"/>
      <c r="IC64280"/>
      <c r="ID64280"/>
      <c r="IE64280"/>
      <c r="IF64280"/>
      <c r="IG64280"/>
      <c r="IH64280"/>
      <c r="II64280"/>
      <c r="IJ64280"/>
      <c r="IK64280"/>
      <c r="IL64280"/>
      <c r="IM64280"/>
      <c r="IN64280"/>
      <c r="IO64280"/>
      <c r="IP64280"/>
      <c r="IQ64280"/>
      <c r="IR64280"/>
      <c r="IS64280"/>
      <c r="IT64280"/>
    </row>
    <row r="64281" spans="1:254">
      <c r="A64281"/>
      <c r="B64281"/>
      <c r="C64281"/>
      <c r="D64281"/>
      <c r="E64281"/>
      <c r="F64281"/>
      <c r="G64281"/>
      <c r="H64281"/>
      <c r="I64281"/>
      <c r="J64281"/>
      <c r="K64281"/>
      <c r="L64281"/>
      <c r="M64281"/>
      <c r="N64281"/>
      <c r="O64281"/>
      <c r="P64281"/>
      <c r="Q64281"/>
      <c r="R64281"/>
      <c r="S64281"/>
      <c r="T64281"/>
      <c r="U64281"/>
      <c r="V64281"/>
      <c r="W64281"/>
      <c r="X64281"/>
      <c r="Y64281"/>
      <c r="Z64281"/>
      <c r="AA64281"/>
      <c r="AB64281"/>
      <c r="AC64281"/>
      <c r="AD64281"/>
      <c r="AE64281"/>
      <c r="AF64281"/>
      <c r="AG64281"/>
      <c r="AH64281"/>
      <c r="AI64281"/>
      <c r="AJ64281"/>
      <c r="AK64281"/>
      <c r="AL64281"/>
      <c r="AM64281"/>
      <c r="AN64281"/>
      <c r="AO64281"/>
      <c r="AP64281"/>
      <c r="AQ64281"/>
      <c r="AR64281"/>
      <c r="AS64281"/>
      <c r="AT64281"/>
      <c r="AU64281"/>
      <c r="AV64281"/>
      <c r="AW64281"/>
      <c r="AX64281"/>
      <c r="AY64281"/>
      <c r="AZ64281"/>
      <c r="BA64281"/>
      <c r="BB64281"/>
      <c r="BC64281"/>
      <c r="BD64281"/>
      <c r="BE64281"/>
      <c r="BF64281"/>
      <c r="BG64281"/>
      <c r="BH64281"/>
      <c r="BI64281"/>
      <c r="BJ64281"/>
      <c r="BK64281"/>
      <c r="BL64281"/>
      <c r="BM64281"/>
      <c r="BN64281"/>
      <c r="BO64281"/>
      <c r="BP64281"/>
      <c r="BQ64281"/>
      <c r="BR64281"/>
      <c r="BS64281"/>
      <c r="BT64281"/>
      <c r="BU64281"/>
      <c r="BV64281"/>
      <c r="BW64281"/>
      <c r="BX64281"/>
      <c r="BY64281"/>
      <c r="BZ64281"/>
      <c r="CA64281"/>
      <c r="CB64281"/>
      <c r="CC64281"/>
      <c r="CD64281"/>
      <c r="CE64281"/>
      <c r="CF64281"/>
      <c r="CG64281"/>
      <c r="CH64281"/>
      <c r="CI64281"/>
      <c r="CJ64281"/>
      <c r="CK64281"/>
      <c r="CL64281"/>
      <c r="CM64281"/>
      <c r="CN64281"/>
      <c r="CO64281"/>
      <c r="CP64281"/>
      <c r="CQ64281"/>
      <c r="CR64281"/>
      <c r="CS64281"/>
      <c r="CT64281"/>
      <c r="CU64281"/>
      <c r="CV64281"/>
      <c r="CW64281"/>
      <c r="CX64281"/>
      <c r="CY64281"/>
      <c r="CZ64281"/>
      <c r="DA64281"/>
      <c r="DB64281"/>
      <c r="DC64281"/>
      <c r="DD64281"/>
      <c r="DE64281"/>
      <c r="DF64281"/>
      <c r="DG64281"/>
      <c r="DH64281"/>
      <c r="DI64281"/>
      <c r="DJ64281"/>
      <c r="DK64281"/>
      <c r="DL64281"/>
      <c r="DM64281"/>
      <c r="DN64281"/>
      <c r="DO64281"/>
      <c r="DP64281"/>
      <c r="DQ64281"/>
      <c r="DR64281"/>
      <c r="DS64281"/>
      <c r="DT64281"/>
      <c r="DU64281"/>
      <c r="DV64281"/>
      <c r="DW64281"/>
      <c r="DX64281"/>
      <c r="DY64281"/>
      <c r="DZ64281"/>
      <c r="EA64281"/>
      <c r="EB64281"/>
      <c r="EC64281"/>
      <c r="ED64281"/>
      <c r="EE64281"/>
      <c r="EF64281"/>
      <c r="EG64281"/>
      <c r="EH64281"/>
      <c r="EI64281"/>
      <c r="EJ64281"/>
      <c r="EK64281"/>
      <c r="EL64281"/>
      <c r="EM64281"/>
      <c r="EN64281"/>
      <c r="EO64281"/>
      <c r="EP64281"/>
      <c r="EQ64281"/>
      <c r="ER64281"/>
      <c r="ES64281"/>
      <c r="ET64281"/>
      <c r="EU64281"/>
      <c r="EV64281"/>
      <c r="EW64281"/>
      <c r="EX64281"/>
      <c r="EY64281"/>
      <c r="EZ64281"/>
      <c r="FA64281"/>
      <c r="FB64281"/>
      <c r="FC64281"/>
      <c r="FD64281"/>
      <c r="FE64281"/>
      <c r="FF64281"/>
      <c r="FG64281"/>
      <c r="FH64281"/>
      <c r="FI64281"/>
      <c r="FJ64281"/>
      <c r="FK64281"/>
      <c r="FL64281"/>
      <c r="FM64281"/>
      <c r="FN64281"/>
      <c r="FO64281"/>
      <c r="FP64281"/>
      <c r="FQ64281"/>
      <c r="FR64281"/>
      <c r="FS64281"/>
      <c r="FT64281"/>
      <c r="FU64281"/>
      <c r="FV64281"/>
      <c r="FW64281"/>
      <c r="FX64281"/>
      <c r="FY64281"/>
      <c r="FZ64281"/>
      <c r="GA64281"/>
      <c r="GB64281"/>
      <c r="GC64281"/>
      <c r="GD64281"/>
      <c r="GE64281"/>
      <c r="GF64281"/>
      <c r="GG64281"/>
      <c r="GH64281"/>
      <c r="GI64281"/>
      <c r="GJ64281"/>
      <c r="GK64281"/>
      <c r="GL64281"/>
      <c r="GM64281"/>
      <c r="GN64281"/>
      <c r="GO64281"/>
      <c r="GP64281"/>
      <c r="GQ64281"/>
      <c r="GR64281"/>
      <c r="GS64281"/>
      <c r="GT64281"/>
      <c r="GU64281"/>
      <c r="GV64281"/>
      <c r="GW64281"/>
      <c r="GX64281"/>
      <c r="GY64281"/>
      <c r="GZ64281"/>
      <c r="HA64281"/>
      <c r="HB64281"/>
      <c r="HC64281"/>
      <c r="HD64281"/>
      <c r="HE64281"/>
      <c r="HF64281"/>
      <c r="HG64281"/>
      <c r="HH64281"/>
      <c r="HI64281"/>
      <c r="HJ64281"/>
      <c r="HK64281"/>
      <c r="HL64281"/>
      <c r="HM64281"/>
      <c r="HN64281"/>
      <c r="HO64281"/>
      <c r="HP64281"/>
      <c r="HQ64281"/>
      <c r="HR64281"/>
      <c r="HS64281"/>
      <c r="HT64281"/>
      <c r="HU64281"/>
      <c r="HV64281"/>
      <c r="HW64281"/>
      <c r="HX64281"/>
      <c r="HY64281"/>
      <c r="HZ64281"/>
      <c r="IA64281"/>
      <c r="IB64281"/>
      <c r="IC64281"/>
      <c r="ID64281"/>
      <c r="IE64281"/>
      <c r="IF64281"/>
      <c r="IG64281"/>
      <c r="IH64281"/>
      <c r="II64281"/>
      <c r="IJ64281"/>
      <c r="IK64281"/>
      <c r="IL64281"/>
      <c r="IM64281"/>
      <c r="IN64281"/>
      <c r="IO64281"/>
      <c r="IP64281"/>
      <c r="IQ64281"/>
      <c r="IR64281"/>
      <c r="IS64281"/>
      <c r="IT64281"/>
    </row>
    <row r="64282" spans="1:254">
      <c r="A64282"/>
      <c r="B64282"/>
      <c r="C64282"/>
      <c r="D64282"/>
      <c r="E64282"/>
      <c r="F64282"/>
      <c r="G64282"/>
      <c r="H64282"/>
      <c r="I64282"/>
      <c r="J64282"/>
      <c r="K64282"/>
      <c r="L64282"/>
      <c r="M64282"/>
      <c r="N64282"/>
      <c r="O64282"/>
      <c r="P64282"/>
      <c r="Q64282"/>
      <c r="R64282"/>
      <c r="S64282"/>
      <c r="T64282"/>
      <c r="U64282"/>
      <c r="V64282"/>
      <c r="W64282"/>
      <c r="X64282"/>
      <c r="Y64282"/>
      <c r="Z64282"/>
      <c r="AA64282"/>
      <c r="AB64282"/>
      <c r="AC64282"/>
      <c r="AD64282"/>
      <c r="AE64282"/>
      <c r="AF64282"/>
      <c r="AG64282"/>
      <c r="AH64282"/>
      <c r="AI64282"/>
      <c r="AJ64282"/>
      <c r="AK64282"/>
      <c r="AL64282"/>
      <c r="AM64282"/>
      <c r="AN64282"/>
      <c r="AO64282"/>
      <c r="AP64282"/>
      <c r="AQ64282"/>
      <c r="AR64282"/>
      <c r="AS64282"/>
      <c r="AT64282"/>
      <c r="AU64282"/>
      <c r="AV64282"/>
      <c r="AW64282"/>
      <c r="AX64282"/>
      <c r="AY64282"/>
      <c r="AZ64282"/>
      <c r="BA64282"/>
      <c r="BB64282"/>
      <c r="BC64282"/>
      <c r="BD64282"/>
      <c r="BE64282"/>
      <c r="BF64282"/>
      <c r="BG64282"/>
      <c r="BH64282"/>
      <c r="BI64282"/>
      <c r="BJ64282"/>
      <c r="BK64282"/>
      <c r="BL64282"/>
      <c r="BM64282"/>
      <c r="BN64282"/>
      <c r="BO64282"/>
      <c r="BP64282"/>
      <c r="BQ64282"/>
      <c r="BR64282"/>
      <c r="BS64282"/>
      <c r="BT64282"/>
      <c r="BU64282"/>
      <c r="BV64282"/>
      <c r="BW64282"/>
      <c r="BX64282"/>
      <c r="BY64282"/>
      <c r="BZ64282"/>
      <c r="CA64282"/>
      <c r="CB64282"/>
      <c r="CC64282"/>
      <c r="CD64282"/>
      <c r="CE64282"/>
      <c r="CF64282"/>
      <c r="CG64282"/>
      <c r="CH64282"/>
      <c r="CI64282"/>
      <c r="CJ64282"/>
      <c r="CK64282"/>
      <c r="CL64282"/>
      <c r="CM64282"/>
      <c r="CN64282"/>
      <c r="CO64282"/>
      <c r="CP64282"/>
      <c r="CQ64282"/>
      <c r="CR64282"/>
      <c r="CS64282"/>
      <c r="CT64282"/>
      <c r="CU64282"/>
      <c r="CV64282"/>
      <c r="CW64282"/>
      <c r="CX64282"/>
      <c r="CY64282"/>
      <c r="CZ64282"/>
      <c r="DA64282"/>
      <c r="DB64282"/>
      <c r="DC64282"/>
      <c r="DD64282"/>
      <c r="DE64282"/>
      <c r="DF64282"/>
      <c r="DG64282"/>
      <c r="DH64282"/>
      <c r="DI64282"/>
      <c r="DJ64282"/>
      <c r="DK64282"/>
      <c r="DL64282"/>
      <c r="DM64282"/>
      <c r="DN64282"/>
      <c r="DO64282"/>
      <c r="DP64282"/>
      <c r="DQ64282"/>
      <c r="DR64282"/>
      <c r="DS64282"/>
      <c r="DT64282"/>
      <c r="DU64282"/>
      <c r="DV64282"/>
      <c r="DW64282"/>
      <c r="DX64282"/>
      <c r="DY64282"/>
      <c r="DZ64282"/>
      <c r="EA64282"/>
      <c r="EB64282"/>
      <c r="EC64282"/>
      <c r="ED64282"/>
      <c r="EE64282"/>
      <c r="EF64282"/>
      <c r="EG64282"/>
      <c r="EH64282"/>
      <c r="EI64282"/>
      <c r="EJ64282"/>
      <c r="EK64282"/>
      <c r="EL64282"/>
      <c r="EM64282"/>
      <c r="EN64282"/>
      <c r="EO64282"/>
      <c r="EP64282"/>
      <c r="EQ64282"/>
      <c r="ER64282"/>
      <c r="ES64282"/>
      <c r="ET64282"/>
      <c r="EU64282"/>
      <c r="EV64282"/>
      <c r="EW64282"/>
      <c r="EX64282"/>
      <c r="EY64282"/>
      <c r="EZ64282"/>
      <c r="FA64282"/>
      <c r="FB64282"/>
      <c r="FC64282"/>
      <c r="FD64282"/>
      <c r="FE64282"/>
      <c r="FF64282"/>
      <c r="FG64282"/>
      <c r="FH64282"/>
      <c r="FI64282"/>
      <c r="FJ64282"/>
      <c r="FK64282"/>
      <c r="FL64282"/>
      <c r="FM64282"/>
      <c r="FN64282"/>
      <c r="FO64282"/>
      <c r="FP64282"/>
      <c r="FQ64282"/>
      <c r="FR64282"/>
      <c r="FS64282"/>
      <c r="FT64282"/>
      <c r="FU64282"/>
      <c r="FV64282"/>
      <c r="FW64282"/>
      <c r="FX64282"/>
      <c r="FY64282"/>
      <c r="FZ64282"/>
      <c r="GA64282"/>
      <c r="GB64282"/>
      <c r="GC64282"/>
      <c r="GD64282"/>
      <c r="GE64282"/>
      <c r="GF64282"/>
      <c r="GG64282"/>
      <c r="GH64282"/>
      <c r="GI64282"/>
      <c r="GJ64282"/>
      <c r="GK64282"/>
      <c r="GL64282"/>
      <c r="GM64282"/>
      <c r="GN64282"/>
      <c r="GO64282"/>
      <c r="GP64282"/>
      <c r="GQ64282"/>
      <c r="GR64282"/>
      <c r="GS64282"/>
      <c r="GT64282"/>
      <c r="GU64282"/>
      <c r="GV64282"/>
      <c r="GW64282"/>
      <c r="GX64282"/>
      <c r="GY64282"/>
      <c r="GZ64282"/>
      <c r="HA64282"/>
      <c r="HB64282"/>
      <c r="HC64282"/>
      <c r="HD64282"/>
      <c r="HE64282"/>
      <c r="HF64282"/>
      <c r="HG64282"/>
      <c r="HH64282"/>
      <c r="HI64282"/>
      <c r="HJ64282"/>
      <c r="HK64282"/>
      <c r="HL64282"/>
      <c r="HM64282"/>
      <c r="HN64282"/>
      <c r="HO64282"/>
      <c r="HP64282"/>
      <c r="HQ64282"/>
      <c r="HR64282"/>
      <c r="HS64282"/>
      <c r="HT64282"/>
      <c r="HU64282"/>
      <c r="HV64282"/>
      <c r="HW64282"/>
      <c r="HX64282"/>
      <c r="HY64282"/>
      <c r="HZ64282"/>
      <c r="IA64282"/>
      <c r="IB64282"/>
      <c r="IC64282"/>
      <c r="ID64282"/>
      <c r="IE64282"/>
      <c r="IF64282"/>
      <c r="IG64282"/>
      <c r="IH64282"/>
      <c r="II64282"/>
      <c r="IJ64282"/>
      <c r="IK64282"/>
      <c r="IL64282"/>
      <c r="IM64282"/>
      <c r="IN64282"/>
      <c r="IO64282"/>
      <c r="IP64282"/>
      <c r="IQ64282"/>
      <c r="IR64282"/>
      <c r="IS64282"/>
      <c r="IT64282"/>
    </row>
    <row r="64283" spans="1:254">
      <c r="A64283"/>
      <c r="B64283"/>
      <c r="C64283"/>
      <c r="D64283"/>
      <c r="E64283"/>
      <c r="F64283"/>
      <c r="G64283"/>
      <c r="H64283"/>
      <c r="I64283"/>
      <c r="J64283"/>
      <c r="K64283"/>
      <c r="L64283"/>
      <c r="M64283"/>
      <c r="N64283"/>
      <c r="O64283"/>
      <c r="P64283"/>
      <c r="Q64283"/>
      <c r="R64283"/>
      <c r="S64283"/>
      <c r="T64283"/>
      <c r="U64283"/>
      <c r="V64283"/>
      <c r="W64283"/>
      <c r="X64283"/>
      <c r="Y64283"/>
      <c r="Z64283"/>
      <c r="AA64283"/>
      <c r="AB64283"/>
      <c r="AC64283"/>
      <c r="AD64283"/>
      <c r="AE64283"/>
      <c r="AF64283"/>
      <c r="AG64283"/>
      <c r="AH64283"/>
      <c r="AI64283"/>
      <c r="AJ64283"/>
      <c r="AK64283"/>
      <c r="AL64283"/>
      <c r="AM64283"/>
      <c r="AN64283"/>
      <c r="AO64283"/>
      <c r="AP64283"/>
      <c r="AQ64283"/>
      <c r="AR64283"/>
      <c r="AS64283"/>
      <c r="AT64283"/>
      <c r="AU64283"/>
      <c r="AV64283"/>
      <c r="AW64283"/>
      <c r="AX64283"/>
      <c r="AY64283"/>
      <c r="AZ64283"/>
      <c r="BA64283"/>
      <c r="BB64283"/>
      <c r="BC64283"/>
      <c r="BD64283"/>
      <c r="BE64283"/>
      <c r="BF64283"/>
      <c r="BG64283"/>
      <c r="BH64283"/>
      <c r="BI64283"/>
      <c r="BJ64283"/>
      <c r="BK64283"/>
      <c r="BL64283"/>
      <c r="BM64283"/>
      <c r="BN64283"/>
      <c r="BO64283"/>
      <c r="BP64283"/>
      <c r="BQ64283"/>
      <c r="BR64283"/>
      <c r="BS64283"/>
      <c r="BT64283"/>
      <c r="BU64283"/>
      <c r="BV64283"/>
      <c r="BW64283"/>
      <c r="BX64283"/>
      <c r="BY64283"/>
      <c r="BZ64283"/>
      <c r="CA64283"/>
      <c r="CB64283"/>
      <c r="CC64283"/>
      <c r="CD64283"/>
      <c r="CE64283"/>
      <c r="CF64283"/>
      <c r="CG64283"/>
      <c r="CH64283"/>
      <c r="CI64283"/>
      <c r="CJ64283"/>
      <c r="CK64283"/>
      <c r="CL64283"/>
      <c r="CM64283"/>
      <c r="CN64283"/>
      <c r="CO64283"/>
      <c r="CP64283"/>
      <c r="CQ64283"/>
      <c r="CR64283"/>
      <c r="CS64283"/>
      <c r="CT64283"/>
      <c r="CU64283"/>
      <c r="CV64283"/>
      <c r="CW64283"/>
      <c r="CX64283"/>
      <c r="CY64283"/>
      <c r="CZ64283"/>
      <c r="DA64283"/>
      <c r="DB64283"/>
      <c r="DC64283"/>
      <c r="DD64283"/>
      <c r="DE64283"/>
      <c r="DF64283"/>
      <c r="DG64283"/>
      <c r="DH64283"/>
      <c r="DI64283"/>
      <c r="DJ64283"/>
      <c r="DK64283"/>
      <c r="DL64283"/>
      <c r="DM64283"/>
      <c r="DN64283"/>
      <c r="DO64283"/>
      <c r="DP64283"/>
      <c r="DQ64283"/>
      <c r="DR64283"/>
      <c r="DS64283"/>
      <c r="DT64283"/>
      <c r="DU64283"/>
      <c r="DV64283"/>
      <c r="DW64283"/>
      <c r="DX64283"/>
      <c r="DY64283"/>
      <c r="DZ64283"/>
      <c r="EA64283"/>
      <c r="EB64283"/>
      <c r="EC64283"/>
      <c r="ED64283"/>
      <c r="EE64283"/>
      <c r="EF64283"/>
      <c r="EG64283"/>
      <c r="EH64283"/>
      <c r="EI64283"/>
      <c r="EJ64283"/>
      <c r="EK64283"/>
      <c r="EL64283"/>
      <c r="EM64283"/>
      <c r="EN64283"/>
      <c r="EO64283"/>
      <c r="EP64283"/>
      <c r="EQ64283"/>
      <c r="ER64283"/>
      <c r="ES64283"/>
      <c r="ET64283"/>
      <c r="EU64283"/>
      <c r="EV64283"/>
      <c r="EW64283"/>
      <c r="EX64283"/>
      <c r="EY64283"/>
      <c r="EZ64283"/>
      <c r="FA64283"/>
      <c r="FB64283"/>
      <c r="FC64283"/>
      <c r="FD64283"/>
      <c r="FE64283"/>
      <c r="FF64283"/>
      <c r="FG64283"/>
      <c r="FH64283"/>
      <c r="FI64283"/>
      <c r="FJ64283"/>
      <c r="FK64283"/>
      <c r="FL64283"/>
      <c r="FM64283"/>
      <c r="FN64283"/>
      <c r="FO64283"/>
      <c r="FP64283"/>
      <c r="FQ64283"/>
      <c r="FR64283"/>
      <c r="FS64283"/>
      <c r="FT64283"/>
      <c r="FU64283"/>
      <c r="FV64283"/>
      <c r="FW64283"/>
      <c r="FX64283"/>
      <c r="FY64283"/>
      <c r="FZ64283"/>
      <c r="GA64283"/>
      <c r="GB64283"/>
      <c r="GC64283"/>
      <c r="GD64283"/>
      <c r="GE64283"/>
      <c r="GF64283"/>
      <c r="GG64283"/>
      <c r="GH64283"/>
      <c r="GI64283"/>
      <c r="GJ64283"/>
      <c r="GK64283"/>
      <c r="GL64283"/>
      <c r="GM64283"/>
      <c r="GN64283"/>
      <c r="GO64283"/>
      <c r="GP64283"/>
      <c r="GQ64283"/>
      <c r="GR64283"/>
      <c r="GS64283"/>
      <c r="GT64283"/>
      <c r="GU64283"/>
      <c r="GV64283"/>
      <c r="GW64283"/>
      <c r="GX64283"/>
      <c r="GY64283"/>
      <c r="GZ64283"/>
      <c r="HA64283"/>
      <c r="HB64283"/>
      <c r="HC64283"/>
      <c r="HD64283"/>
      <c r="HE64283"/>
      <c r="HF64283"/>
      <c r="HG64283"/>
      <c r="HH64283"/>
      <c r="HI64283"/>
      <c r="HJ64283"/>
      <c r="HK64283"/>
      <c r="HL64283"/>
      <c r="HM64283"/>
      <c r="HN64283"/>
      <c r="HO64283"/>
      <c r="HP64283"/>
      <c r="HQ64283"/>
      <c r="HR64283"/>
      <c r="HS64283"/>
      <c r="HT64283"/>
      <c r="HU64283"/>
      <c r="HV64283"/>
      <c r="HW64283"/>
      <c r="HX64283"/>
      <c r="HY64283"/>
      <c r="HZ64283"/>
      <c r="IA64283"/>
      <c r="IB64283"/>
      <c r="IC64283"/>
      <c r="ID64283"/>
      <c r="IE64283"/>
      <c r="IF64283"/>
      <c r="IG64283"/>
      <c r="IH64283"/>
      <c r="II64283"/>
      <c r="IJ64283"/>
      <c r="IK64283"/>
      <c r="IL64283"/>
      <c r="IM64283"/>
      <c r="IN64283"/>
      <c r="IO64283"/>
      <c r="IP64283"/>
      <c r="IQ64283"/>
      <c r="IR64283"/>
      <c r="IS64283"/>
      <c r="IT64283"/>
    </row>
    <row r="64284" spans="1:254">
      <c r="A64284"/>
      <c r="B64284"/>
      <c r="C64284"/>
      <c r="D64284"/>
      <c r="E64284"/>
      <c r="F64284"/>
      <c r="G64284"/>
      <c r="H64284"/>
      <c r="I64284"/>
      <c r="J64284"/>
      <c r="K64284"/>
      <c r="L64284"/>
      <c r="M64284"/>
      <c r="N64284"/>
      <c r="O64284"/>
      <c r="P64284"/>
      <c r="Q64284"/>
      <c r="R64284"/>
      <c r="S64284"/>
      <c r="T64284"/>
      <c r="U64284"/>
      <c r="V64284"/>
      <c r="W64284"/>
      <c r="X64284"/>
      <c r="Y64284"/>
      <c r="Z64284"/>
      <c r="AA64284"/>
      <c r="AB64284"/>
      <c r="AC64284"/>
      <c r="AD64284"/>
      <c r="AE64284"/>
      <c r="AF64284"/>
      <c r="AG64284"/>
      <c r="AH64284"/>
      <c r="AI64284"/>
      <c r="AJ64284"/>
      <c r="AK64284"/>
      <c r="AL64284"/>
      <c r="AM64284"/>
      <c r="AN64284"/>
      <c r="AO64284"/>
      <c r="AP64284"/>
      <c r="AQ64284"/>
      <c r="AR64284"/>
      <c r="AS64284"/>
      <c r="AT64284"/>
      <c r="AU64284"/>
      <c r="AV64284"/>
      <c r="AW64284"/>
      <c r="AX64284"/>
      <c r="AY64284"/>
      <c r="AZ64284"/>
      <c r="BA64284"/>
      <c r="BB64284"/>
      <c r="BC64284"/>
      <c r="BD64284"/>
      <c r="BE64284"/>
      <c r="BF64284"/>
      <c r="BG64284"/>
      <c r="BH64284"/>
      <c r="BI64284"/>
      <c r="BJ64284"/>
      <c r="BK64284"/>
      <c r="BL64284"/>
      <c r="BM64284"/>
      <c r="BN64284"/>
      <c r="BO64284"/>
      <c r="BP64284"/>
      <c r="BQ64284"/>
      <c r="BR64284"/>
      <c r="BS64284"/>
      <c r="BT64284"/>
      <c r="BU64284"/>
      <c r="BV64284"/>
      <c r="BW64284"/>
      <c r="BX64284"/>
      <c r="BY64284"/>
      <c r="BZ64284"/>
      <c r="CA64284"/>
      <c r="CB64284"/>
      <c r="CC64284"/>
      <c r="CD64284"/>
      <c r="CE64284"/>
      <c r="CF64284"/>
      <c r="CG64284"/>
      <c r="CH64284"/>
      <c r="CI64284"/>
      <c r="CJ64284"/>
      <c r="CK64284"/>
      <c r="CL64284"/>
      <c r="CM64284"/>
      <c r="CN64284"/>
      <c r="CO64284"/>
      <c r="CP64284"/>
      <c r="CQ64284"/>
      <c r="CR64284"/>
      <c r="CS64284"/>
      <c r="CT64284"/>
      <c r="CU64284"/>
      <c r="CV64284"/>
      <c r="CW64284"/>
      <c r="CX64284"/>
      <c r="CY64284"/>
      <c r="CZ64284"/>
      <c r="DA64284"/>
      <c r="DB64284"/>
      <c r="DC64284"/>
      <c r="DD64284"/>
      <c r="DE64284"/>
      <c r="DF64284"/>
      <c r="DG64284"/>
      <c r="DH64284"/>
      <c r="DI64284"/>
      <c r="DJ64284"/>
      <c r="DK64284"/>
      <c r="DL64284"/>
      <c r="DM64284"/>
      <c r="DN64284"/>
      <c r="DO64284"/>
      <c r="DP64284"/>
      <c r="DQ64284"/>
      <c r="DR64284"/>
      <c r="DS64284"/>
      <c r="DT64284"/>
      <c r="DU64284"/>
      <c r="DV64284"/>
      <c r="DW64284"/>
      <c r="DX64284"/>
      <c r="DY64284"/>
      <c r="DZ64284"/>
      <c r="EA64284"/>
      <c r="EB64284"/>
      <c r="EC64284"/>
      <c r="ED64284"/>
      <c r="EE64284"/>
      <c r="EF64284"/>
      <c r="EG64284"/>
      <c r="EH64284"/>
      <c r="EI64284"/>
      <c r="EJ64284"/>
      <c r="EK64284"/>
      <c r="EL64284"/>
      <c r="EM64284"/>
      <c r="EN64284"/>
      <c r="EO64284"/>
      <c r="EP64284"/>
      <c r="EQ64284"/>
      <c r="ER64284"/>
      <c r="ES64284"/>
      <c r="ET64284"/>
      <c r="EU64284"/>
      <c r="EV64284"/>
      <c r="EW64284"/>
      <c r="EX64284"/>
      <c r="EY64284"/>
      <c r="EZ64284"/>
      <c r="FA64284"/>
      <c r="FB64284"/>
      <c r="FC64284"/>
      <c r="FD64284"/>
      <c r="FE64284"/>
      <c r="FF64284"/>
      <c r="FG64284"/>
      <c r="FH64284"/>
      <c r="FI64284"/>
      <c r="FJ64284"/>
      <c r="FK64284"/>
      <c r="FL64284"/>
      <c r="FM64284"/>
      <c r="FN64284"/>
      <c r="FO64284"/>
      <c r="FP64284"/>
      <c r="FQ64284"/>
      <c r="FR64284"/>
      <c r="FS64284"/>
      <c r="FT64284"/>
      <c r="FU64284"/>
      <c r="FV64284"/>
      <c r="FW64284"/>
      <c r="FX64284"/>
      <c r="FY64284"/>
      <c r="FZ64284"/>
      <c r="GA64284"/>
      <c r="GB64284"/>
      <c r="GC64284"/>
      <c r="GD64284"/>
      <c r="GE64284"/>
      <c r="GF64284"/>
      <c r="GG64284"/>
      <c r="GH64284"/>
      <c r="GI64284"/>
      <c r="GJ64284"/>
      <c r="GK64284"/>
      <c r="GL64284"/>
      <c r="GM64284"/>
      <c r="GN64284"/>
      <c r="GO64284"/>
      <c r="GP64284"/>
      <c r="GQ64284"/>
      <c r="GR64284"/>
      <c r="GS64284"/>
      <c r="GT64284"/>
      <c r="GU64284"/>
      <c r="GV64284"/>
      <c r="GW64284"/>
      <c r="GX64284"/>
      <c r="GY64284"/>
      <c r="GZ64284"/>
      <c r="HA64284"/>
      <c r="HB64284"/>
      <c r="HC64284"/>
      <c r="HD64284"/>
      <c r="HE64284"/>
      <c r="HF64284"/>
      <c r="HG64284"/>
      <c r="HH64284"/>
      <c r="HI64284"/>
      <c r="HJ64284"/>
      <c r="HK64284"/>
      <c r="HL64284"/>
      <c r="HM64284"/>
      <c r="HN64284"/>
      <c r="HO64284"/>
      <c r="HP64284"/>
      <c r="HQ64284"/>
      <c r="HR64284"/>
      <c r="HS64284"/>
      <c r="HT64284"/>
      <c r="HU64284"/>
      <c r="HV64284"/>
      <c r="HW64284"/>
      <c r="HX64284"/>
      <c r="HY64284"/>
      <c r="HZ64284"/>
      <c r="IA64284"/>
      <c r="IB64284"/>
      <c r="IC64284"/>
      <c r="ID64284"/>
      <c r="IE64284"/>
      <c r="IF64284"/>
      <c r="IG64284"/>
      <c r="IH64284"/>
      <c r="II64284"/>
      <c r="IJ64284"/>
      <c r="IK64284"/>
      <c r="IL64284"/>
      <c r="IM64284"/>
      <c r="IN64284"/>
      <c r="IO64284"/>
      <c r="IP64284"/>
      <c r="IQ64284"/>
      <c r="IR64284"/>
      <c r="IS64284"/>
      <c r="IT64284"/>
    </row>
    <row r="64285" spans="1:254">
      <c r="A64285"/>
      <c r="B64285"/>
      <c r="C64285"/>
      <c r="D64285"/>
      <c r="E64285"/>
      <c r="F64285"/>
      <c r="G64285"/>
      <c r="H64285"/>
      <c r="I64285"/>
      <c r="J64285"/>
      <c r="K64285"/>
      <c r="L64285"/>
      <c r="M64285"/>
      <c r="N64285"/>
      <c r="O64285"/>
      <c r="P64285"/>
      <c r="Q64285"/>
      <c r="R64285"/>
      <c r="S64285"/>
      <c r="T64285"/>
      <c r="U64285"/>
      <c r="V64285"/>
      <c r="W64285"/>
      <c r="X64285"/>
      <c r="Y64285"/>
      <c r="Z64285"/>
      <c r="AA64285"/>
      <c r="AB64285"/>
      <c r="AC64285"/>
      <c r="AD64285"/>
      <c r="AE64285"/>
      <c r="AF64285"/>
      <c r="AG64285"/>
      <c r="AH64285"/>
      <c r="AI64285"/>
      <c r="AJ64285"/>
      <c r="AK64285"/>
      <c r="AL64285"/>
      <c r="AM64285"/>
      <c r="AN64285"/>
      <c r="AO64285"/>
      <c r="AP64285"/>
      <c r="AQ64285"/>
      <c r="AR64285"/>
      <c r="AS64285"/>
      <c r="AT64285"/>
      <c r="AU64285"/>
      <c r="AV64285"/>
      <c r="AW64285"/>
      <c r="AX64285"/>
      <c r="AY64285"/>
      <c r="AZ64285"/>
      <c r="BA64285"/>
      <c r="BB64285"/>
      <c r="BC64285"/>
      <c r="BD64285"/>
      <c r="BE64285"/>
      <c r="BF64285"/>
      <c r="BG64285"/>
      <c r="BH64285"/>
      <c r="BI64285"/>
      <c r="BJ64285"/>
      <c r="BK64285"/>
      <c r="BL64285"/>
      <c r="BM64285"/>
      <c r="BN64285"/>
      <c r="BO64285"/>
      <c r="BP64285"/>
      <c r="BQ64285"/>
      <c r="BR64285"/>
      <c r="BS64285"/>
      <c r="BT64285"/>
      <c r="BU64285"/>
      <c r="BV64285"/>
      <c r="BW64285"/>
      <c r="BX64285"/>
      <c r="BY64285"/>
      <c r="BZ64285"/>
      <c r="CA64285"/>
      <c r="CB64285"/>
      <c r="CC64285"/>
      <c r="CD64285"/>
      <c r="CE64285"/>
      <c r="CF64285"/>
      <c r="CG64285"/>
      <c r="CH64285"/>
      <c r="CI64285"/>
      <c r="CJ64285"/>
      <c r="CK64285"/>
      <c r="CL64285"/>
      <c r="CM64285"/>
      <c r="CN64285"/>
      <c r="CO64285"/>
      <c r="CP64285"/>
      <c r="CQ64285"/>
      <c r="CR64285"/>
      <c r="CS64285"/>
      <c r="CT64285"/>
      <c r="CU64285"/>
      <c r="CV64285"/>
      <c r="CW64285"/>
      <c r="CX64285"/>
      <c r="CY64285"/>
      <c r="CZ64285"/>
      <c r="DA64285"/>
      <c r="DB64285"/>
      <c r="DC64285"/>
      <c r="DD64285"/>
      <c r="DE64285"/>
      <c r="DF64285"/>
      <c r="DG64285"/>
      <c r="DH64285"/>
      <c r="DI64285"/>
      <c r="DJ64285"/>
      <c r="DK64285"/>
      <c r="DL64285"/>
      <c r="DM64285"/>
      <c r="DN64285"/>
      <c r="DO64285"/>
      <c r="DP64285"/>
      <c r="DQ64285"/>
      <c r="DR64285"/>
      <c r="DS64285"/>
      <c r="DT64285"/>
      <c r="DU64285"/>
      <c r="DV64285"/>
      <c r="DW64285"/>
      <c r="DX64285"/>
      <c r="DY64285"/>
      <c r="DZ64285"/>
      <c r="EA64285"/>
      <c r="EB64285"/>
      <c r="EC64285"/>
      <c r="ED64285"/>
      <c r="EE64285"/>
      <c r="EF64285"/>
      <c r="EG64285"/>
      <c r="EH64285"/>
      <c r="EI64285"/>
      <c r="EJ64285"/>
      <c r="EK64285"/>
      <c r="EL64285"/>
      <c r="EM64285"/>
      <c r="EN64285"/>
      <c r="EO64285"/>
      <c r="EP64285"/>
      <c r="EQ64285"/>
      <c r="ER64285"/>
      <c r="ES64285"/>
      <c r="ET64285"/>
      <c r="EU64285"/>
      <c r="EV64285"/>
      <c r="EW64285"/>
      <c r="EX64285"/>
      <c r="EY64285"/>
      <c r="EZ64285"/>
      <c r="FA64285"/>
      <c r="FB64285"/>
      <c r="FC64285"/>
      <c r="FD64285"/>
      <c r="FE64285"/>
      <c r="FF64285"/>
      <c r="FG64285"/>
      <c r="FH64285"/>
      <c r="FI64285"/>
      <c r="FJ64285"/>
      <c r="FK64285"/>
      <c r="FL64285"/>
      <c r="FM64285"/>
      <c r="FN64285"/>
      <c r="FO64285"/>
      <c r="FP64285"/>
      <c r="FQ64285"/>
      <c r="FR64285"/>
      <c r="FS64285"/>
      <c r="FT64285"/>
      <c r="FU64285"/>
      <c r="FV64285"/>
      <c r="FW64285"/>
      <c r="FX64285"/>
      <c r="FY64285"/>
      <c r="FZ64285"/>
      <c r="GA64285"/>
      <c r="GB64285"/>
      <c r="GC64285"/>
      <c r="GD64285"/>
      <c r="GE64285"/>
      <c r="GF64285"/>
      <c r="GG64285"/>
      <c r="GH64285"/>
      <c r="GI64285"/>
      <c r="GJ64285"/>
      <c r="GK64285"/>
      <c r="GL64285"/>
      <c r="GM64285"/>
      <c r="GN64285"/>
      <c r="GO64285"/>
      <c r="GP64285"/>
      <c r="GQ64285"/>
      <c r="GR64285"/>
      <c r="GS64285"/>
      <c r="GT64285"/>
      <c r="GU64285"/>
      <c r="GV64285"/>
      <c r="GW64285"/>
      <c r="GX64285"/>
      <c r="GY64285"/>
      <c r="GZ64285"/>
      <c r="HA64285"/>
      <c r="HB64285"/>
      <c r="HC64285"/>
      <c r="HD64285"/>
      <c r="HE64285"/>
      <c r="HF64285"/>
      <c r="HG64285"/>
      <c r="HH64285"/>
      <c r="HI64285"/>
      <c r="HJ64285"/>
      <c r="HK64285"/>
      <c r="HL64285"/>
      <c r="HM64285"/>
      <c r="HN64285"/>
      <c r="HO64285"/>
      <c r="HP64285"/>
      <c r="HQ64285"/>
      <c r="HR64285"/>
      <c r="HS64285"/>
      <c r="HT64285"/>
      <c r="HU64285"/>
      <c r="HV64285"/>
      <c r="HW64285"/>
      <c r="HX64285"/>
      <c r="HY64285"/>
      <c r="HZ64285"/>
      <c r="IA64285"/>
      <c r="IB64285"/>
      <c r="IC64285"/>
      <c r="ID64285"/>
      <c r="IE64285"/>
      <c r="IF64285"/>
      <c r="IG64285"/>
      <c r="IH64285"/>
      <c r="II64285"/>
      <c r="IJ64285"/>
      <c r="IK64285"/>
      <c r="IL64285"/>
      <c r="IM64285"/>
      <c r="IN64285"/>
      <c r="IO64285"/>
      <c r="IP64285"/>
      <c r="IQ64285"/>
      <c r="IR64285"/>
      <c r="IS64285"/>
      <c r="IT64285"/>
    </row>
    <row r="64286" spans="1:254">
      <c r="A64286"/>
      <c r="B64286"/>
      <c r="C64286"/>
      <c r="D64286"/>
      <c r="E64286"/>
      <c r="F64286"/>
      <c r="G64286"/>
      <c r="H64286"/>
      <c r="I64286"/>
      <c r="J64286"/>
      <c r="K64286"/>
      <c r="L64286"/>
      <c r="M64286"/>
      <c r="N64286"/>
      <c r="O64286"/>
      <c r="P64286"/>
      <c r="Q64286"/>
      <c r="R64286"/>
      <c r="S64286"/>
      <c r="T64286"/>
      <c r="U64286"/>
      <c r="V64286"/>
      <c r="W64286"/>
      <c r="X64286"/>
      <c r="Y64286"/>
      <c r="Z64286"/>
      <c r="AA64286"/>
      <c r="AB64286"/>
      <c r="AC64286"/>
      <c r="AD64286"/>
      <c r="AE64286"/>
      <c r="AF64286"/>
      <c r="AG64286"/>
      <c r="AH64286"/>
      <c r="AI64286"/>
      <c r="AJ64286"/>
      <c r="AK64286"/>
      <c r="AL64286"/>
      <c r="AM64286"/>
      <c r="AN64286"/>
      <c r="AO64286"/>
      <c r="AP64286"/>
      <c r="AQ64286"/>
      <c r="AR64286"/>
      <c r="AS64286"/>
      <c r="AT64286"/>
      <c r="AU64286"/>
      <c r="AV64286"/>
      <c r="AW64286"/>
      <c r="AX64286"/>
      <c r="AY64286"/>
      <c r="AZ64286"/>
      <c r="BA64286"/>
      <c r="BB64286"/>
      <c r="BC64286"/>
      <c r="BD64286"/>
      <c r="BE64286"/>
      <c r="BF64286"/>
      <c r="BG64286"/>
      <c r="BH64286"/>
      <c r="BI64286"/>
      <c r="BJ64286"/>
      <c r="BK64286"/>
      <c r="BL64286"/>
      <c r="BM64286"/>
      <c r="BN64286"/>
      <c r="BO64286"/>
      <c r="BP64286"/>
      <c r="BQ64286"/>
      <c r="BR64286"/>
      <c r="BS64286"/>
      <c r="BT64286"/>
      <c r="BU64286"/>
      <c r="BV64286"/>
      <c r="BW64286"/>
      <c r="BX64286"/>
      <c r="BY64286"/>
      <c r="BZ64286"/>
      <c r="CA64286"/>
      <c r="CB64286"/>
      <c r="CC64286"/>
      <c r="CD64286"/>
      <c r="CE64286"/>
      <c r="CF64286"/>
      <c r="CG64286"/>
      <c r="CH64286"/>
      <c r="CI64286"/>
      <c r="CJ64286"/>
      <c r="CK64286"/>
      <c r="CL64286"/>
      <c r="CM64286"/>
      <c r="CN64286"/>
      <c r="CO64286"/>
      <c r="CP64286"/>
      <c r="CQ64286"/>
      <c r="CR64286"/>
      <c r="CS64286"/>
      <c r="CT64286"/>
      <c r="CU64286"/>
      <c r="CV64286"/>
      <c r="CW64286"/>
      <c r="CX64286"/>
      <c r="CY64286"/>
      <c r="CZ64286"/>
      <c r="DA64286"/>
      <c r="DB64286"/>
      <c r="DC64286"/>
      <c r="DD64286"/>
      <c r="DE64286"/>
      <c r="DF64286"/>
      <c r="DG64286"/>
      <c r="DH64286"/>
      <c r="DI64286"/>
      <c r="DJ64286"/>
      <c r="DK64286"/>
      <c r="DL64286"/>
      <c r="DM64286"/>
      <c r="DN64286"/>
      <c r="DO64286"/>
      <c r="DP64286"/>
      <c r="DQ64286"/>
      <c r="DR64286"/>
      <c r="DS64286"/>
      <c r="DT64286"/>
      <c r="DU64286"/>
      <c r="DV64286"/>
      <c r="DW64286"/>
      <c r="DX64286"/>
      <c r="DY64286"/>
      <c r="DZ64286"/>
      <c r="EA64286"/>
      <c r="EB64286"/>
      <c r="EC64286"/>
      <c r="ED64286"/>
      <c r="EE64286"/>
      <c r="EF64286"/>
      <c r="EG64286"/>
      <c r="EH64286"/>
      <c r="EI64286"/>
      <c r="EJ64286"/>
      <c r="EK64286"/>
      <c r="EL64286"/>
      <c r="EM64286"/>
      <c r="EN64286"/>
      <c r="EO64286"/>
      <c r="EP64286"/>
      <c r="EQ64286"/>
      <c r="ER64286"/>
      <c r="ES64286"/>
      <c r="ET64286"/>
      <c r="EU64286"/>
      <c r="EV64286"/>
      <c r="EW64286"/>
      <c r="EX64286"/>
      <c r="EY64286"/>
      <c r="EZ64286"/>
      <c r="FA64286"/>
      <c r="FB64286"/>
      <c r="FC64286"/>
      <c r="FD64286"/>
      <c r="FE64286"/>
      <c r="FF64286"/>
      <c r="FG64286"/>
      <c r="FH64286"/>
      <c r="FI64286"/>
      <c r="FJ64286"/>
      <c r="FK64286"/>
      <c r="FL64286"/>
      <c r="FM64286"/>
      <c r="FN64286"/>
      <c r="FO64286"/>
      <c r="FP64286"/>
      <c r="FQ64286"/>
      <c r="FR64286"/>
      <c r="FS64286"/>
      <c r="FT64286"/>
      <c r="FU64286"/>
      <c r="FV64286"/>
      <c r="FW64286"/>
      <c r="FX64286"/>
      <c r="FY64286"/>
      <c r="FZ64286"/>
      <c r="GA64286"/>
      <c r="GB64286"/>
      <c r="GC64286"/>
      <c r="GD64286"/>
      <c r="GE64286"/>
      <c r="GF64286"/>
      <c r="GG64286"/>
      <c r="GH64286"/>
      <c r="GI64286"/>
      <c r="GJ64286"/>
      <c r="GK64286"/>
      <c r="GL64286"/>
      <c r="GM64286"/>
      <c r="GN64286"/>
      <c r="GO64286"/>
      <c r="GP64286"/>
      <c r="GQ64286"/>
      <c r="GR64286"/>
      <c r="GS64286"/>
      <c r="GT64286"/>
      <c r="GU64286"/>
      <c r="GV64286"/>
      <c r="GW64286"/>
      <c r="GX64286"/>
      <c r="GY64286"/>
      <c r="GZ64286"/>
      <c r="HA64286"/>
      <c r="HB64286"/>
      <c r="HC64286"/>
      <c r="HD64286"/>
      <c r="HE64286"/>
      <c r="HF64286"/>
      <c r="HG64286"/>
      <c r="HH64286"/>
      <c r="HI64286"/>
      <c r="HJ64286"/>
      <c r="HK64286"/>
      <c r="HL64286"/>
      <c r="HM64286"/>
      <c r="HN64286"/>
      <c r="HO64286"/>
      <c r="HP64286"/>
      <c r="HQ64286"/>
      <c r="HR64286"/>
      <c r="HS64286"/>
      <c r="HT64286"/>
      <c r="HU64286"/>
      <c r="HV64286"/>
      <c r="HW64286"/>
      <c r="HX64286"/>
      <c r="HY64286"/>
      <c r="HZ64286"/>
      <c r="IA64286"/>
      <c r="IB64286"/>
      <c r="IC64286"/>
      <c r="ID64286"/>
      <c r="IE64286"/>
      <c r="IF64286"/>
      <c r="IG64286"/>
      <c r="IH64286"/>
      <c r="II64286"/>
      <c r="IJ64286"/>
      <c r="IK64286"/>
      <c r="IL64286"/>
      <c r="IM64286"/>
      <c r="IN64286"/>
      <c r="IO64286"/>
      <c r="IP64286"/>
      <c r="IQ64286"/>
      <c r="IR64286"/>
      <c r="IS64286"/>
      <c r="IT64286"/>
    </row>
    <row r="64287" spans="1:254">
      <c r="A64287"/>
      <c r="B64287"/>
      <c r="C64287"/>
      <c r="D64287"/>
      <c r="E64287"/>
      <c r="F64287"/>
      <c r="G64287"/>
      <c r="H64287"/>
      <c r="I64287"/>
      <c r="J64287"/>
      <c r="K64287"/>
      <c r="L64287"/>
      <c r="M64287"/>
      <c r="N64287"/>
      <c r="O64287"/>
      <c r="P64287"/>
      <c r="Q64287"/>
      <c r="R64287"/>
      <c r="S64287"/>
      <c r="T64287"/>
      <c r="U64287"/>
      <c r="V64287"/>
      <c r="W64287"/>
      <c r="X64287"/>
      <c r="Y64287"/>
      <c r="Z64287"/>
      <c r="AA64287"/>
      <c r="AB64287"/>
      <c r="AC64287"/>
      <c r="AD64287"/>
      <c r="AE64287"/>
      <c r="AF64287"/>
      <c r="AG64287"/>
      <c r="AH64287"/>
      <c r="AI64287"/>
      <c r="AJ64287"/>
      <c r="AK64287"/>
      <c r="AL64287"/>
      <c r="AM64287"/>
      <c r="AN64287"/>
      <c r="AO64287"/>
      <c r="AP64287"/>
      <c r="AQ64287"/>
      <c r="AR64287"/>
      <c r="AS64287"/>
      <c r="AT64287"/>
      <c r="AU64287"/>
      <c r="AV64287"/>
      <c r="AW64287"/>
      <c r="AX64287"/>
      <c r="AY64287"/>
      <c r="AZ64287"/>
      <c r="BA64287"/>
      <c r="BB64287"/>
      <c r="BC64287"/>
      <c r="BD64287"/>
      <c r="BE64287"/>
      <c r="BF64287"/>
      <c r="BG64287"/>
      <c r="BH64287"/>
      <c r="BI64287"/>
      <c r="BJ64287"/>
      <c r="BK64287"/>
      <c r="BL64287"/>
      <c r="BM64287"/>
      <c r="BN64287"/>
      <c r="BO64287"/>
      <c r="BP64287"/>
      <c r="BQ64287"/>
      <c r="BR64287"/>
      <c r="BS64287"/>
      <c r="BT64287"/>
      <c r="BU64287"/>
      <c r="BV64287"/>
      <c r="BW64287"/>
      <c r="BX64287"/>
      <c r="BY64287"/>
      <c r="BZ64287"/>
      <c r="CA64287"/>
      <c r="CB64287"/>
      <c r="CC64287"/>
      <c r="CD64287"/>
      <c r="CE64287"/>
      <c r="CF64287"/>
      <c r="CG64287"/>
      <c r="CH64287"/>
      <c r="CI64287"/>
      <c r="CJ64287"/>
      <c r="CK64287"/>
      <c r="CL64287"/>
      <c r="CM64287"/>
      <c r="CN64287"/>
      <c r="CO64287"/>
      <c r="CP64287"/>
      <c r="CQ64287"/>
      <c r="CR64287"/>
      <c r="CS64287"/>
      <c r="CT64287"/>
      <c r="CU64287"/>
      <c r="CV64287"/>
      <c r="CW64287"/>
      <c r="CX64287"/>
      <c r="CY64287"/>
      <c r="CZ64287"/>
      <c r="DA64287"/>
      <c r="DB64287"/>
      <c r="DC64287"/>
      <c r="DD64287"/>
      <c r="DE64287"/>
      <c r="DF64287"/>
      <c r="DG64287"/>
      <c r="DH64287"/>
      <c r="DI64287"/>
      <c r="DJ64287"/>
      <c r="DK64287"/>
      <c r="DL64287"/>
      <c r="DM64287"/>
      <c r="DN64287"/>
      <c r="DO64287"/>
      <c r="DP64287"/>
      <c r="DQ64287"/>
      <c r="DR64287"/>
      <c r="DS64287"/>
      <c r="DT64287"/>
      <c r="DU64287"/>
      <c r="DV64287"/>
      <c r="DW64287"/>
      <c r="DX64287"/>
      <c r="DY64287"/>
      <c r="DZ64287"/>
      <c r="EA64287"/>
      <c r="EB64287"/>
      <c r="EC64287"/>
      <c r="ED64287"/>
      <c r="EE64287"/>
      <c r="EF64287"/>
      <c r="EG64287"/>
      <c r="EH64287"/>
      <c r="EI64287"/>
      <c r="EJ64287"/>
      <c r="EK64287"/>
      <c r="EL64287"/>
      <c r="EM64287"/>
      <c r="EN64287"/>
      <c r="EO64287"/>
      <c r="EP64287"/>
      <c r="EQ64287"/>
      <c r="ER64287"/>
      <c r="ES64287"/>
      <c r="ET64287"/>
      <c r="EU64287"/>
      <c r="EV64287"/>
      <c r="EW64287"/>
      <c r="EX64287"/>
      <c r="EY64287"/>
      <c r="EZ64287"/>
      <c r="FA64287"/>
      <c r="FB64287"/>
      <c r="FC64287"/>
      <c r="FD64287"/>
      <c r="FE64287"/>
      <c r="FF64287"/>
      <c r="FG64287"/>
      <c r="FH64287"/>
      <c r="FI64287"/>
      <c r="FJ64287"/>
      <c r="FK64287"/>
      <c r="FL64287"/>
      <c r="FM64287"/>
      <c r="FN64287"/>
      <c r="FO64287"/>
      <c r="FP64287"/>
      <c r="FQ64287"/>
      <c r="FR64287"/>
      <c r="FS64287"/>
      <c r="FT64287"/>
      <c r="FU64287"/>
      <c r="FV64287"/>
      <c r="FW64287"/>
      <c r="FX64287"/>
      <c r="FY64287"/>
      <c r="FZ64287"/>
      <c r="GA64287"/>
      <c r="GB64287"/>
      <c r="GC64287"/>
      <c r="GD64287"/>
      <c r="GE64287"/>
      <c r="GF64287"/>
      <c r="GG64287"/>
      <c r="GH64287"/>
      <c r="GI64287"/>
      <c r="GJ64287"/>
      <c r="GK64287"/>
      <c r="GL64287"/>
      <c r="GM64287"/>
      <c r="GN64287"/>
      <c r="GO64287"/>
      <c r="GP64287"/>
      <c r="GQ64287"/>
      <c r="GR64287"/>
      <c r="GS64287"/>
      <c r="GT64287"/>
      <c r="GU64287"/>
      <c r="GV64287"/>
      <c r="GW64287"/>
      <c r="GX64287"/>
      <c r="GY64287"/>
      <c r="GZ64287"/>
      <c r="HA64287"/>
      <c r="HB64287"/>
      <c r="HC64287"/>
      <c r="HD64287"/>
      <c r="HE64287"/>
      <c r="HF64287"/>
      <c r="HG64287"/>
      <c r="HH64287"/>
      <c r="HI64287"/>
      <c r="HJ64287"/>
      <c r="HK64287"/>
      <c r="HL64287"/>
      <c r="HM64287"/>
      <c r="HN64287"/>
      <c r="HO64287"/>
      <c r="HP64287"/>
      <c r="HQ64287"/>
      <c r="HR64287"/>
      <c r="HS64287"/>
      <c r="HT64287"/>
      <c r="HU64287"/>
      <c r="HV64287"/>
      <c r="HW64287"/>
      <c r="HX64287"/>
      <c r="HY64287"/>
      <c r="HZ64287"/>
      <c r="IA64287"/>
      <c r="IB64287"/>
      <c r="IC64287"/>
      <c r="ID64287"/>
      <c r="IE64287"/>
      <c r="IF64287"/>
      <c r="IG64287"/>
      <c r="IH64287"/>
      <c r="II64287"/>
      <c r="IJ64287"/>
      <c r="IK64287"/>
      <c r="IL64287"/>
      <c r="IM64287"/>
      <c r="IN64287"/>
      <c r="IO64287"/>
      <c r="IP64287"/>
      <c r="IQ64287"/>
      <c r="IR64287"/>
      <c r="IS64287"/>
      <c r="IT64287"/>
    </row>
    <row r="64288" spans="1:254">
      <c r="A64288"/>
      <c r="B64288"/>
      <c r="C64288"/>
      <c r="D64288"/>
      <c r="E64288"/>
      <c r="F64288"/>
      <c r="G64288"/>
      <c r="H64288"/>
      <c r="I64288"/>
      <c r="J64288"/>
      <c r="K64288"/>
      <c r="L64288"/>
      <c r="M64288"/>
      <c r="N64288"/>
      <c r="O64288"/>
      <c r="P64288"/>
      <c r="Q64288"/>
      <c r="R64288"/>
      <c r="S64288"/>
      <c r="T64288"/>
      <c r="U64288"/>
      <c r="V64288"/>
      <c r="W64288"/>
      <c r="X64288"/>
      <c r="Y64288"/>
      <c r="Z64288"/>
      <c r="AA64288"/>
      <c r="AB64288"/>
      <c r="AC64288"/>
      <c r="AD64288"/>
      <c r="AE64288"/>
      <c r="AF64288"/>
      <c r="AG64288"/>
      <c r="AH64288"/>
      <c r="AI64288"/>
      <c r="AJ64288"/>
      <c r="AK64288"/>
      <c r="AL64288"/>
      <c r="AM64288"/>
      <c r="AN64288"/>
      <c r="AO64288"/>
      <c r="AP64288"/>
      <c r="AQ64288"/>
      <c r="AR64288"/>
      <c r="AS64288"/>
      <c r="AT64288"/>
      <c r="AU64288"/>
      <c r="AV64288"/>
      <c r="AW64288"/>
      <c r="AX64288"/>
      <c r="AY64288"/>
      <c r="AZ64288"/>
      <c r="BA64288"/>
      <c r="BB64288"/>
      <c r="BC64288"/>
      <c r="BD64288"/>
      <c r="BE64288"/>
      <c r="BF64288"/>
      <c r="BG64288"/>
      <c r="BH64288"/>
      <c r="BI64288"/>
      <c r="BJ64288"/>
      <c r="BK64288"/>
      <c r="BL64288"/>
      <c r="BM64288"/>
      <c r="BN64288"/>
      <c r="BO64288"/>
      <c r="BP64288"/>
      <c r="BQ64288"/>
      <c r="BR64288"/>
      <c r="BS64288"/>
      <c r="BT64288"/>
      <c r="BU64288"/>
      <c r="BV64288"/>
      <c r="BW64288"/>
      <c r="BX64288"/>
      <c r="BY64288"/>
      <c r="BZ64288"/>
      <c r="CA64288"/>
      <c r="CB64288"/>
      <c r="CC64288"/>
      <c r="CD64288"/>
      <c r="CE64288"/>
      <c r="CF64288"/>
      <c r="CG64288"/>
      <c r="CH64288"/>
      <c r="CI64288"/>
      <c r="CJ64288"/>
      <c r="CK64288"/>
      <c r="CL64288"/>
      <c r="CM64288"/>
      <c r="CN64288"/>
      <c r="CO64288"/>
      <c r="CP64288"/>
      <c r="CQ64288"/>
      <c r="CR64288"/>
      <c r="CS64288"/>
      <c r="CT64288"/>
      <c r="CU64288"/>
      <c r="CV64288"/>
      <c r="CW64288"/>
      <c r="CX64288"/>
      <c r="CY64288"/>
      <c r="CZ64288"/>
      <c r="DA64288"/>
      <c r="DB64288"/>
      <c r="DC64288"/>
      <c r="DD64288"/>
      <c r="DE64288"/>
      <c r="DF64288"/>
      <c r="DG64288"/>
      <c r="DH64288"/>
      <c r="DI64288"/>
      <c r="DJ64288"/>
      <c r="DK64288"/>
      <c r="DL64288"/>
      <c r="DM64288"/>
      <c r="DN64288"/>
      <c r="DO64288"/>
      <c r="DP64288"/>
      <c r="DQ64288"/>
      <c r="DR64288"/>
      <c r="DS64288"/>
      <c r="DT64288"/>
      <c r="DU64288"/>
      <c r="DV64288"/>
      <c r="DW64288"/>
      <c r="DX64288"/>
      <c r="DY64288"/>
      <c r="DZ64288"/>
      <c r="EA64288"/>
      <c r="EB64288"/>
      <c r="EC64288"/>
      <c r="ED64288"/>
      <c r="EE64288"/>
      <c r="EF64288"/>
      <c r="EG64288"/>
      <c r="EH64288"/>
      <c r="EI64288"/>
      <c r="EJ64288"/>
      <c r="EK64288"/>
      <c r="EL64288"/>
      <c r="EM64288"/>
      <c r="EN64288"/>
      <c r="EO64288"/>
      <c r="EP64288"/>
      <c r="EQ64288"/>
      <c r="ER64288"/>
      <c r="ES64288"/>
      <c r="ET64288"/>
      <c r="EU64288"/>
      <c r="EV64288"/>
      <c r="EW64288"/>
      <c r="EX64288"/>
      <c r="EY64288"/>
      <c r="EZ64288"/>
      <c r="FA64288"/>
      <c r="FB64288"/>
      <c r="FC64288"/>
      <c r="FD64288"/>
      <c r="FE64288"/>
      <c r="FF64288"/>
      <c r="FG64288"/>
      <c r="FH64288"/>
      <c r="FI64288"/>
      <c r="FJ64288"/>
      <c r="FK64288"/>
      <c r="FL64288"/>
      <c r="FM64288"/>
      <c r="FN64288"/>
      <c r="FO64288"/>
      <c r="FP64288"/>
      <c r="FQ64288"/>
      <c r="FR64288"/>
      <c r="FS64288"/>
      <c r="FT64288"/>
      <c r="FU64288"/>
      <c r="FV64288"/>
      <c r="FW64288"/>
      <c r="FX64288"/>
      <c r="FY64288"/>
      <c r="FZ64288"/>
      <c r="GA64288"/>
      <c r="GB64288"/>
      <c r="GC64288"/>
      <c r="GD64288"/>
      <c r="GE64288"/>
      <c r="GF64288"/>
      <c r="GG64288"/>
      <c r="GH64288"/>
      <c r="GI64288"/>
      <c r="GJ64288"/>
      <c r="GK64288"/>
      <c r="GL64288"/>
      <c r="GM64288"/>
      <c r="GN64288"/>
      <c r="GO64288"/>
      <c r="GP64288"/>
      <c r="GQ64288"/>
      <c r="GR64288"/>
      <c r="GS64288"/>
      <c r="GT64288"/>
      <c r="GU64288"/>
      <c r="GV64288"/>
      <c r="GW64288"/>
      <c r="GX64288"/>
      <c r="GY64288"/>
      <c r="GZ64288"/>
      <c r="HA64288"/>
      <c r="HB64288"/>
      <c r="HC64288"/>
      <c r="HD64288"/>
      <c r="HE64288"/>
      <c r="HF64288"/>
      <c r="HG64288"/>
      <c r="HH64288"/>
      <c r="HI64288"/>
      <c r="HJ64288"/>
      <c r="HK64288"/>
      <c r="HL64288"/>
      <c r="HM64288"/>
      <c r="HN64288"/>
      <c r="HO64288"/>
      <c r="HP64288"/>
      <c r="HQ64288"/>
      <c r="HR64288"/>
      <c r="HS64288"/>
      <c r="HT64288"/>
      <c r="HU64288"/>
      <c r="HV64288"/>
      <c r="HW64288"/>
      <c r="HX64288"/>
      <c r="HY64288"/>
      <c r="HZ64288"/>
      <c r="IA64288"/>
      <c r="IB64288"/>
      <c r="IC64288"/>
      <c r="ID64288"/>
      <c r="IE64288"/>
      <c r="IF64288"/>
      <c r="IG64288"/>
      <c r="IH64288"/>
      <c r="II64288"/>
      <c r="IJ64288"/>
      <c r="IK64288"/>
      <c r="IL64288"/>
      <c r="IM64288"/>
      <c r="IN64288"/>
      <c r="IO64288"/>
      <c r="IP64288"/>
      <c r="IQ64288"/>
      <c r="IR64288"/>
      <c r="IS64288"/>
      <c r="IT64288"/>
    </row>
    <row r="64289" spans="1:254">
      <c r="A64289"/>
      <c r="B64289"/>
      <c r="C64289"/>
      <c r="D64289"/>
      <c r="E64289"/>
      <c r="F64289"/>
      <c r="G64289"/>
      <c r="H64289"/>
      <c r="I64289"/>
      <c r="J64289"/>
      <c r="K64289"/>
      <c r="L64289"/>
      <c r="M64289"/>
      <c r="N64289"/>
      <c r="O64289"/>
      <c r="P64289"/>
      <c r="Q64289"/>
      <c r="R64289"/>
      <c r="S64289"/>
      <c r="T64289"/>
      <c r="U64289"/>
      <c r="V64289"/>
      <c r="W64289"/>
      <c r="X64289"/>
      <c r="Y64289"/>
      <c r="Z64289"/>
      <c r="AA64289"/>
      <c r="AB64289"/>
      <c r="AC64289"/>
      <c r="AD64289"/>
      <c r="AE64289"/>
      <c r="AF64289"/>
      <c r="AG64289"/>
      <c r="AH64289"/>
      <c r="AI64289"/>
      <c r="AJ64289"/>
      <c r="AK64289"/>
      <c r="AL64289"/>
      <c r="AM64289"/>
      <c r="AN64289"/>
      <c r="AO64289"/>
      <c r="AP64289"/>
      <c r="AQ64289"/>
      <c r="AR64289"/>
      <c r="AS64289"/>
      <c r="AT64289"/>
      <c r="AU64289"/>
      <c r="AV64289"/>
      <c r="AW64289"/>
      <c r="AX64289"/>
      <c r="AY64289"/>
      <c r="AZ64289"/>
      <c r="BA64289"/>
      <c r="BB64289"/>
      <c r="BC64289"/>
      <c r="BD64289"/>
      <c r="BE64289"/>
      <c r="BF64289"/>
      <c r="BG64289"/>
      <c r="BH64289"/>
      <c r="BI64289"/>
      <c r="BJ64289"/>
      <c r="BK64289"/>
      <c r="BL64289"/>
      <c r="BM64289"/>
      <c r="BN64289"/>
      <c r="BO64289"/>
      <c r="BP64289"/>
      <c r="BQ64289"/>
      <c r="BR64289"/>
      <c r="BS64289"/>
      <c r="BT64289"/>
      <c r="BU64289"/>
      <c r="BV64289"/>
      <c r="BW64289"/>
      <c r="BX64289"/>
      <c r="BY64289"/>
      <c r="BZ64289"/>
      <c r="CA64289"/>
      <c r="CB64289"/>
      <c r="CC64289"/>
      <c r="CD64289"/>
      <c r="CE64289"/>
      <c r="CF64289"/>
      <c r="CG64289"/>
      <c r="CH64289"/>
      <c r="CI64289"/>
      <c r="CJ64289"/>
      <c r="CK64289"/>
      <c r="CL64289"/>
      <c r="CM64289"/>
      <c r="CN64289"/>
      <c r="CO64289"/>
      <c r="CP64289"/>
      <c r="CQ64289"/>
      <c r="CR64289"/>
      <c r="CS64289"/>
      <c r="CT64289"/>
      <c r="CU64289"/>
      <c r="CV64289"/>
      <c r="CW64289"/>
      <c r="CX64289"/>
      <c r="CY64289"/>
      <c r="CZ64289"/>
      <c r="DA64289"/>
      <c r="DB64289"/>
      <c r="DC64289"/>
      <c r="DD64289"/>
      <c r="DE64289"/>
      <c r="DF64289"/>
      <c r="DG64289"/>
      <c r="DH64289"/>
      <c r="DI64289"/>
      <c r="DJ64289"/>
      <c r="DK64289"/>
      <c r="DL64289"/>
      <c r="DM64289"/>
      <c r="DN64289"/>
      <c r="DO64289"/>
      <c r="DP64289"/>
      <c r="DQ64289"/>
      <c r="DR64289"/>
      <c r="DS64289"/>
      <c r="DT64289"/>
      <c r="DU64289"/>
      <c r="DV64289"/>
      <c r="DW64289"/>
      <c r="DX64289"/>
      <c r="DY64289"/>
      <c r="DZ64289"/>
      <c r="EA64289"/>
      <c r="EB64289"/>
      <c r="EC64289"/>
      <c r="ED64289"/>
      <c r="EE64289"/>
      <c r="EF64289"/>
      <c r="EG64289"/>
      <c r="EH64289"/>
      <c r="EI64289"/>
      <c r="EJ64289"/>
      <c r="EK64289"/>
      <c r="EL64289"/>
      <c r="EM64289"/>
      <c r="EN64289"/>
      <c r="EO64289"/>
      <c r="EP64289"/>
      <c r="EQ64289"/>
      <c r="ER64289"/>
      <c r="ES64289"/>
      <c r="ET64289"/>
      <c r="EU64289"/>
      <c r="EV64289"/>
      <c r="EW64289"/>
      <c r="EX64289"/>
      <c r="EY64289"/>
      <c r="EZ64289"/>
      <c r="FA64289"/>
      <c r="FB64289"/>
      <c r="FC64289"/>
      <c r="FD64289"/>
      <c r="FE64289"/>
      <c r="FF64289"/>
      <c r="FG64289"/>
      <c r="FH64289"/>
      <c r="FI64289"/>
      <c r="FJ64289"/>
      <c r="FK64289"/>
      <c r="FL64289"/>
      <c r="FM64289"/>
      <c r="FN64289"/>
      <c r="FO64289"/>
      <c r="FP64289"/>
      <c r="FQ64289"/>
      <c r="FR64289"/>
      <c r="FS64289"/>
      <c r="FT64289"/>
      <c r="FU64289"/>
      <c r="FV64289"/>
      <c r="FW64289"/>
      <c r="FX64289"/>
      <c r="FY64289"/>
      <c r="FZ64289"/>
      <c r="GA64289"/>
      <c r="GB64289"/>
      <c r="GC64289"/>
      <c r="GD64289"/>
      <c r="GE64289"/>
      <c r="GF64289"/>
      <c r="GG64289"/>
      <c r="GH64289"/>
      <c r="GI64289"/>
      <c r="GJ64289"/>
      <c r="GK64289"/>
      <c r="GL64289"/>
      <c r="GM64289"/>
      <c r="GN64289"/>
      <c r="GO64289"/>
      <c r="GP64289"/>
      <c r="GQ64289"/>
      <c r="GR64289"/>
      <c r="GS64289"/>
      <c r="GT64289"/>
      <c r="GU64289"/>
      <c r="GV64289"/>
      <c r="GW64289"/>
      <c r="GX64289"/>
      <c r="GY64289"/>
      <c r="GZ64289"/>
      <c r="HA64289"/>
      <c r="HB64289"/>
      <c r="HC64289"/>
      <c r="HD64289"/>
      <c r="HE64289"/>
      <c r="HF64289"/>
      <c r="HG64289"/>
      <c r="HH64289"/>
      <c r="HI64289"/>
      <c r="HJ64289"/>
      <c r="HK64289"/>
      <c r="HL64289"/>
      <c r="HM64289"/>
      <c r="HN64289"/>
      <c r="HO64289"/>
      <c r="HP64289"/>
      <c r="HQ64289"/>
      <c r="HR64289"/>
      <c r="HS64289"/>
      <c r="HT64289"/>
      <c r="HU64289"/>
      <c r="HV64289"/>
      <c r="HW64289"/>
      <c r="HX64289"/>
      <c r="HY64289"/>
      <c r="HZ64289"/>
      <c r="IA64289"/>
      <c r="IB64289"/>
      <c r="IC64289"/>
      <c r="ID64289"/>
      <c r="IE64289"/>
      <c r="IF64289"/>
      <c r="IG64289"/>
      <c r="IH64289"/>
      <c r="II64289"/>
      <c r="IJ64289"/>
      <c r="IK64289"/>
      <c r="IL64289"/>
      <c r="IM64289"/>
      <c r="IN64289"/>
      <c r="IO64289"/>
      <c r="IP64289"/>
      <c r="IQ64289"/>
      <c r="IR64289"/>
      <c r="IS64289"/>
      <c r="IT64289"/>
    </row>
    <row r="64290" spans="1:254">
      <c r="A64290"/>
      <c r="B64290"/>
      <c r="C64290"/>
      <c r="D64290"/>
      <c r="E64290"/>
      <c r="F64290"/>
      <c r="G64290"/>
      <c r="H64290"/>
      <c r="I64290"/>
      <c r="J64290"/>
      <c r="K64290"/>
      <c r="L64290"/>
      <c r="M64290"/>
      <c r="N64290"/>
      <c r="O64290"/>
      <c r="P64290"/>
      <c r="Q64290"/>
      <c r="R64290"/>
      <c r="S64290"/>
      <c r="T64290"/>
      <c r="U64290"/>
      <c r="V64290"/>
      <c r="W64290"/>
      <c r="X64290"/>
      <c r="Y64290"/>
      <c r="Z64290"/>
      <c r="AA64290"/>
      <c r="AB64290"/>
      <c r="AC64290"/>
      <c r="AD64290"/>
      <c r="AE64290"/>
      <c r="AF64290"/>
      <c r="AG64290"/>
      <c r="AH64290"/>
      <c r="AI64290"/>
      <c r="AJ64290"/>
      <c r="AK64290"/>
      <c r="AL64290"/>
      <c r="AM64290"/>
      <c r="AN64290"/>
      <c r="AO64290"/>
      <c r="AP64290"/>
      <c r="AQ64290"/>
      <c r="AR64290"/>
      <c r="AS64290"/>
      <c r="AT64290"/>
      <c r="AU64290"/>
      <c r="AV64290"/>
      <c r="AW64290"/>
      <c r="AX64290"/>
      <c r="AY64290"/>
      <c r="AZ64290"/>
      <c r="BA64290"/>
      <c r="BB64290"/>
      <c r="BC64290"/>
      <c r="BD64290"/>
      <c r="BE64290"/>
      <c r="BF64290"/>
      <c r="BG64290"/>
      <c r="BH64290"/>
      <c r="BI64290"/>
      <c r="BJ64290"/>
      <c r="BK64290"/>
      <c r="BL64290"/>
      <c r="BM64290"/>
      <c r="BN64290"/>
      <c r="BO64290"/>
      <c r="BP64290"/>
      <c r="BQ64290"/>
      <c r="BR64290"/>
      <c r="BS64290"/>
      <c r="BT64290"/>
      <c r="BU64290"/>
      <c r="BV64290"/>
      <c r="BW64290"/>
      <c r="BX64290"/>
      <c r="BY64290"/>
      <c r="BZ64290"/>
      <c r="CA64290"/>
      <c r="CB64290"/>
      <c r="CC64290"/>
      <c r="CD64290"/>
      <c r="CE64290"/>
      <c r="CF64290"/>
      <c r="CG64290"/>
      <c r="CH64290"/>
      <c r="CI64290"/>
      <c r="CJ64290"/>
      <c r="CK64290"/>
      <c r="CL64290"/>
      <c r="CM64290"/>
      <c r="CN64290"/>
      <c r="CO64290"/>
      <c r="CP64290"/>
      <c r="CQ64290"/>
      <c r="CR64290"/>
      <c r="CS64290"/>
      <c r="CT64290"/>
      <c r="CU64290"/>
      <c r="CV64290"/>
      <c r="CW64290"/>
      <c r="CX64290"/>
      <c r="CY64290"/>
      <c r="CZ64290"/>
      <c r="DA64290"/>
      <c r="DB64290"/>
      <c r="DC64290"/>
      <c r="DD64290"/>
      <c r="DE64290"/>
      <c r="DF64290"/>
      <c r="DG64290"/>
      <c r="DH64290"/>
      <c r="DI64290"/>
      <c r="DJ64290"/>
      <c r="DK64290"/>
      <c r="DL64290"/>
      <c r="DM64290"/>
      <c r="DN64290"/>
      <c r="DO64290"/>
      <c r="DP64290"/>
      <c r="DQ64290"/>
      <c r="DR64290"/>
      <c r="DS64290"/>
      <c r="DT64290"/>
      <c r="DU64290"/>
      <c r="DV64290"/>
      <c r="DW64290"/>
      <c r="DX64290"/>
      <c r="DY64290"/>
      <c r="DZ64290"/>
      <c r="EA64290"/>
      <c r="EB64290"/>
      <c r="EC64290"/>
      <c r="ED64290"/>
      <c r="EE64290"/>
      <c r="EF64290"/>
      <c r="EG64290"/>
      <c r="EH64290"/>
      <c r="EI64290"/>
      <c r="EJ64290"/>
      <c r="EK64290"/>
      <c r="EL64290"/>
      <c r="EM64290"/>
      <c r="EN64290"/>
      <c r="EO64290"/>
      <c r="EP64290"/>
      <c r="EQ64290"/>
      <c r="ER64290"/>
      <c r="ES64290"/>
      <c r="ET64290"/>
      <c r="EU64290"/>
      <c r="EV64290"/>
      <c r="EW64290"/>
      <c r="EX64290"/>
      <c r="EY64290"/>
      <c r="EZ64290"/>
      <c r="FA64290"/>
      <c r="FB64290"/>
      <c r="FC64290"/>
      <c r="FD64290"/>
      <c r="FE64290"/>
      <c r="FF64290"/>
      <c r="FG64290"/>
      <c r="FH64290"/>
      <c r="FI64290"/>
      <c r="FJ64290"/>
      <c r="FK64290"/>
      <c r="FL64290"/>
      <c r="FM64290"/>
      <c r="FN64290"/>
      <c r="FO64290"/>
      <c r="FP64290"/>
      <c r="FQ64290"/>
      <c r="FR64290"/>
      <c r="FS64290"/>
      <c r="FT64290"/>
      <c r="FU64290"/>
      <c r="FV64290"/>
      <c r="FW64290"/>
      <c r="FX64290"/>
      <c r="FY64290"/>
      <c r="FZ64290"/>
      <c r="GA64290"/>
      <c r="GB64290"/>
      <c r="GC64290"/>
      <c r="GD64290"/>
      <c r="GE64290"/>
      <c r="GF64290"/>
      <c r="GG64290"/>
      <c r="GH64290"/>
      <c r="GI64290"/>
      <c r="GJ64290"/>
      <c r="GK64290"/>
      <c r="GL64290"/>
      <c r="GM64290"/>
      <c r="GN64290"/>
      <c r="GO64290"/>
      <c r="GP64290"/>
      <c r="GQ64290"/>
      <c r="GR64290"/>
      <c r="GS64290"/>
      <c r="GT64290"/>
      <c r="GU64290"/>
      <c r="GV64290"/>
      <c r="GW64290"/>
      <c r="GX64290"/>
      <c r="GY64290"/>
      <c r="GZ64290"/>
      <c r="HA64290"/>
      <c r="HB64290"/>
      <c r="HC64290"/>
      <c r="HD64290"/>
      <c r="HE64290"/>
      <c r="HF64290"/>
      <c r="HG64290"/>
      <c r="HH64290"/>
      <c r="HI64290"/>
      <c r="HJ64290"/>
      <c r="HK64290"/>
      <c r="HL64290"/>
      <c r="HM64290"/>
      <c r="HN64290"/>
      <c r="HO64290"/>
      <c r="HP64290"/>
      <c r="HQ64290"/>
      <c r="HR64290"/>
      <c r="HS64290"/>
      <c r="HT64290"/>
      <c r="HU64290"/>
      <c r="HV64290"/>
      <c r="HW64290"/>
      <c r="HX64290"/>
      <c r="HY64290"/>
      <c r="HZ64290"/>
      <c r="IA64290"/>
      <c r="IB64290"/>
      <c r="IC64290"/>
      <c r="ID64290"/>
      <c r="IE64290"/>
      <c r="IF64290"/>
      <c r="IG64290"/>
      <c r="IH64290"/>
      <c r="II64290"/>
      <c r="IJ64290"/>
      <c r="IK64290"/>
      <c r="IL64290"/>
      <c r="IM64290"/>
      <c r="IN64290"/>
      <c r="IO64290"/>
      <c r="IP64290"/>
      <c r="IQ64290"/>
      <c r="IR64290"/>
      <c r="IS64290"/>
      <c r="IT64290"/>
    </row>
    <row r="64291" spans="1:254">
      <c r="A64291"/>
      <c r="B64291"/>
      <c r="C64291"/>
      <c r="D64291"/>
      <c r="E64291"/>
      <c r="F64291"/>
      <c r="G64291"/>
      <c r="H64291"/>
      <c r="I64291"/>
      <c r="J64291"/>
      <c r="K64291"/>
      <c r="L64291"/>
      <c r="M64291"/>
      <c r="N64291"/>
      <c r="O64291"/>
      <c r="P64291"/>
      <c r="Q64291"/>
      <c r="R64291"/>
      <c r="S64291"/>
      <c r="T64291"/>
      <c r="U64291"/>
      <c r="V64291"/>
      <c r="W64291"/>
      <c r="X64291"/>
      <c r="Y64291"/>
      <c r="Z64291"/>
      <c r="AA64291"/>
      <c r="AB64291"/>
      <c r="AC64291"/>
      <c r="AD64291"/>
      <c r="AE64291"/>
      <c r="AF64291"/>
      <c r="AG64291"/>
      <c r="AH64291"/>
      <c r="AI64291"/>
      <c r="AJ64291"/>
      <c r="AK64291"/>
      <c r="AL64291"/>
      <c r="AM64291"/>
      <c r="AN64291"/>
      <c r="AO64291"/>
      <c r="AP64291"/>
      <c r="AQ64291"/>
      <c r="AR64291"/>
      <c r="AS64291"/>
      <c r="AT64291"/>
      <c r="AU64291"/>
      <c r="AV64291"/>
      <c r="AW64291"/>
      <c r="AX64291"/>
      <c r="AY64291"/>
      <c r="AZ64291"/>
      <c r="BA64291"/>
      <c r="BB64291"/>
      <c r="BC64291"/>
      <c r="BD64291"/>
      <c r="BE64291"/>
      <c r="BF64291"/>
      <c r="BG64291"/>
      <c r="BH64291"/>
      <c r="BI64291"/>
      <c r="BJ64291"/>
      <c r="BK64291"/>
      <c r="BL64291"/>
      <c r="BM64291"/>
      <c r="BN64291"/>
      <c r="BO64291"/>
      <c r="BP64291"/>
      <c r="BQ64291"/>
      <c r="BR64291"/>
      <c r="BS64291"/>
      <c r="BT64291"/>
      <c r="BU64291"/>
      <c r="BV64291"/>
      <c r="BW64291"/>
      <c r="BX64291"/>
      <c r="BY64291"/>
      <c r="BZ64291"/>
      <c r="CA64291"/>
      <c r="CB64291"/>
      <c r="CC64291"/>
      <c r="CD64291"/>
      <c r="CE64291"/>
      <c r="CF64291"/>
      <c r="CG64291"/>
      <c r="CH64291"/>
      <c r="CI64291"/>
      <c r="CJ64291"/>
      <c r="CK64291"/>
      <c r="CL64291"/>
      <c r="CM64291"/>
      <c r="CN64291"/>
      <c r="CO64291"/>
      <c r="CP64291"/>
      <c r="CQ64291"/>
      <c r="CR64291"/>
      <c r="CS64291"/>
      <c r="CT64291"/>
      <c r="CU64291"/>
      <c r="CV64291"/>
      <c r="CW64291"/>
      <c r="CX64291"/>
      <c r="CY64291"/>
      <c r="CZ64291"/>
      <c r="DA64291"/>
      <c r="DB64291"/>
      <c r="DC64291"/>
      <c r="DD64291"/>
      <c r="DE64291"/>
      <c r="DF64291"/>
      <c r="DG64291"/>
      <c r="DH64291"/>
      <c r="DI64291"/>
      <c r="DJ64291"/>
      <c r="DK64291"/>
      <c r="DL64291"/>
      <c r="DM64291"/>
      <c r="DN64291"/>
      <c r="DO64291"/>
      <c r="DP64291"/>
      <c r="DQ64291"/>
      <c r="DR64291"/>
      <c r="DS64291"/>
      <c r="DT64291"/>
      <c r="DU64291"/>
      <c r="DV64291"/>
      <c r="DW64291"/>
      <c r="DX64291"/>
      <c r="DY64291"/>
      <c r="DZ64291"/>
      <c r="EA64291"/>
      <c r="EB64291"/>
      <c r="EC64291"/>
      <c r="ED64291"/>
      <c r="EE64291"/>
      <c r="EF64291"/>
      <c r="EG64291"/>
      <c r="EH64291"/>
      <c r="EI64291"/>
      <c r="EJ64291"/>
      <c r="EK64291"/>
      <c r="EL64291"/>
      <c r="EM64291"/>
      <c r="EN64291"/>
      <c r="EO64291"/>
      <c r="EP64291"/>
      <c r="EQ64291"/>
      <c r="ER64291"/>
      <c r="ES64291"/>
      <c r="ET64291"/>
      <c r="EU64291"/>
      <c r="EV64291"/>
      <c r="EW64291"/>
      <c r="EX64291"/>
      <c r="EY64291"/>
      <c r="EZ64291"/>
      <c r="FA64291"/>
      <c r="FB64291"/>
      <c r="FC64291"/>
      <c r="FD64291"/>
      <c r="FE64291"/>
      <c r="FF64291"/>
      <c r="FG64291"/>
      <c r="FH64291"/>
      <c r="FI64291"/>
      <c r="FJ64291"/>
      <c r="FK64291"/>
      <c r="FL64291"/>
      <c r="FM64291"/>
      <c r="FN64291"/>
      <c r="FO64291"/>
      <c r="FP64291"/>
      <c r="FQ64291"/>
      <c r="FR64291"/>
      <c r="FS64291"/>
      <c r="FT64291"/>
      <c r="FU64291"/>
      <c r="FV64291"/>
      <c r="FW64291"/>
      <c r="FX64291"/>
      <c r="FY64291"/>
      <c r="FZ64291"/>
      <c r="GA64291"/>
      <c r="GB64291"/>
      <c r="GC64291"/>
      <c r="GD64291"/>
      <c r="GE64291"/>
      <c r="GF64291"/>
      <c r="GG64291"/>
      <c r="GH64291"/>
      <c r="GI64291"/>
      <c r="GJ64291"/>
      <c r="GK64291"/>
      <c r="GL64291"/>
      <c r="GM64291"/>
      <c r="GN64291"/>
      <c r="GO64291"/>
      <c r="GP64291"/>
      <c r="GQ64291"/>
      <c r="GR64291"/>
      <c r="GS64291"/>
      <c r="GT64291"/>
      <c r="GU64291"/>
      <c r="GV64291"/>
      <c r="GW64291"/>
      <c r="GX64291"/>
      <c r="GY64291"/>
      <c r="GZ64291"/>
      <c r="HA64291"/>
      <c r="HB64291"/>
      <c r="HC64291"/>
      <c r="HD64291"/>
      <c r="HE64291"/>
      <c r="HF64291"/>
      <c r="HG64291"/>
      <c r="HH64291"/>
      <c r="HI64291"/>
      <c r="HJ64291"/>
      <c r="HK64291"/>
      <c r="HL64291"/>
      <c r="HM64291"/>
      <c r="HN64291"/>
      <c r="HO64291"/>
      <c r="HP64291"/>
      <c r="HQ64291"/>
      <c r="HR64291"/>
      <c r="HS64291"/>
      <c r="HT64291"/>
      <c r="HU64291"/>
      <c r="HV64291"/>
      <c r="HW64291"/>
      <c r="HX64291"/>
      <c r="HY64291"/>
      <c r="HZ64291"/>
      <c r="IA64291"/>
      <c r="IB64291"/>
      <c r="IC64291"/>
      <c r="ID64291"/>
      <c r="IE64291"/>
      <c r="IF64291"/>
      <c r="IG64291"/>
      <c r="IH64291"/>
      <c r="II64291"/>
      <c r="IJ64291"/>
      <c r="IK64291"/>
      <c r="IL64291"/>
      <c r="IM64291"/>
      <c r="IN64291"/>
      <c r="IO64291"/>
      <c r="IP64291"/>
      <c r="IQ64291"/>
      <c r="IR64291"/>
      <c r="IS64291"/>
      <c r="IT64291"/>
    </row>
    <row r="64292" spans="1:254">
      <c r="A64292"/>
      <c r="B64292"/>
      <c r="C64292"/>
      <c r="D64292"/>
      <c r="E64292"/>
      <c r="F64292"/>
      <c r="G64292"/>
      <c r="H64292"/>
      <c r="I64292"/>
      <c r="J64292"/>
      <c r="K64292"/>
      <c r="L64292"/>
      <c r="M64292"/>
      <c r="N64292"/>
      <c r="O64292"/>
      <c r="P64292"/>
      <c r="Q64292"/>
      <c r="R64292"/>
      <c r="S64292"/>
      <c r="T64292"/>
      <c r="U64292"/>
      <c r="V64292"/>
      <c r="W64292"/>
      <c r="X64292"/>
      <c r="Y64292"/>
      <c r="Z64292"/>
      <c r="AA64292"/>
      <c r="AB64292"/>
      <c r="AC64292"/>
      <c r="AD64292"/>
      <c r="AE64292"/>
      <c r="AF64292"/>
      <c r="AG64292"/>
      <c r="AH64292"/>
      <c r="AI64292"/>
      <c r="AJ64292"/>
      <c r="AK64292"/>
      <c r="AL64292"/>
      <c r="AM64292"/>
      <c r="AN64292"/>
      <c r="AO64292"/>
      <c r="AP64292"/>
      <c r="AQ64292"/>
      <c r="AR64292"/>
      <c r="AS64292"/>
      <c r="AT64292"/>
      <c r="AU64292"/>
      <c r="AV64292"/>
      <c r="AW64292"/>
      <c r="AX64292"/>
      <c r="AY64292"/>
      <c r="AZ64292"/>
      <c r="BA64292"/>
      <c r="BB64292"/>
      <c r="BC64292"/>
      <c r="BD64292"/>
      <c r="BE64292"/>
      <c r="BF64292"/>
      <c r="BG64292"/>
      <c r="BH64292"/>
      <c r="BI64292"/>
      <c r="BJ64292"/>
      <c r="BK64292"/>
      <c r="BL64292"/>
      <c r="BM64292"/>
      <c r="BN64292"/>
      <c r="BO64292"/>
      <c r="BP64292"/>
      <c r="BQ64292"/>
      <c r="BR64292"/>
      <c r="BS64292"/>
      <c r="BT64292"/>
      <c r="BU64292"/>
      <c r="BV64292"/>
      <c r="BW64292"/>
      <c r="BX64292"/>
      <c r="BY64292"/>
      <c r="BZ64292"/>
      <c r="CA64292"/>
      <c r="CB64292"/>
      <c r="CC64292"/>
      <c r="CD64292"/>
      <c r="CE64292"/>
      <c r="CF64292"/>
      <c r="CG64292"/>
      <c r="CH64292"/>
      <c r="CI64292"/>
      <c r="CJ64292"/>
      <c r="CK64292"/>
      <c r="CL64292"/>
      <c r="CM64292"/>
      <c r="CN64292"/>
      <c r="CO64292"/>
      <c r="CP64292"/>
      <c r="CQ64292"/>
      <c r="CR64292"/>
      <c r="CS64292"/>
      <c r="CT64292"/>
      <c r="CU64292"/>
      <c r="CV64292"/>
      <c r="CW64292"/>
      <c r="CX64292"/>
      <c r="CY64292"/>
      <c r="CZ64292"/>
      <c r="DA64292"/>
      <c r="DB64292"/>
      <c r="DC64292"/>
      <c r="DD64292"/>
      <c r="DE64292"/>
      <c r="DF64292"/>
      <c r="DG64292"/>
      <c r="DH64292"/>
      <c r="DI64292"/>
      <c r="DJ64292"/>
      <c r="DK64292"/>
      <c r="DL64292"/>
      <c r="DM64292"/>
      <c r="DN64292"/>
      <c r="DO64292"/>
      <c r="DP64292"/>
      <c r="DQ64292"/>
      <c r="DR64292"/>
      <c r="DS64292"/>
      <c r="DT64292"/>
      <c r="DU64292"/>
      <c r="DV64292"/>
      <c r="DW64292"/>
      <c r="DX64292"/>
      <c r="DY64292"/>
      <c r="DZ64292"/>
      <c r="EA64292"/>
      <c r="EB64292"/>
      <c r="EC64292"/>
      <c r="ED64292"/>
      <c r="EE64292"/>
      <c r="EF64292"/>
      <c r="EG64292"/>
      <c r="EH64292"/>
      <c r="EI64292"/>
      <c r="EJ64292"/>
      <c r="EK64292"/>
      <c r="EL64292"/>
      <c r="EM64292"/>
      <c r="EN64292"/>
      <c r="EO64292"/>
      <c r="EP64292"/>
      <c r="EQ64292"/>
      <c r="ER64292"/>
      <c r="ES64292"/>
      <c r="ET64292"/>
      <c r="EU64292"/>
      <c r="EV64292"/>
      <c r="EW64292"/>
      <c r="EX64292"/>
      <c r="EY64292"/>
      <c r="EZ64292"/>
      <c r="FA64292"/>
      <c r="FB64292"/>
      <c r="FC64292"/>
      <c r="FD64292"/>
      <c r="FE64292"/>
      <c r="FF64292"/>
      <c r="FG64292"/>
      <c r="FH64292"/>
      <c r="FI64292"/>
      <c r="FJ64292"/>
      <c r="FK64292"/>
      <c r="FL64292"/>
      <c r="FM64292"/>
      <c r="FN64292"/>
      <c r="FO64292"/>
      <c r="FP64292"/>
      <c r="FQ64292"/>
      <c r="FR64292"/>
      <c r="FS64292"/>
      <c r="FT64292"/>
      <c r="FU64292"/>
      <c r="FV64292"/>
      <c r="FW64292"/>
      <c r="FX64292"/>
      <c r="FY64292"/>
      <c r="FZ64292"/>
      <c r="GA64292"/>
      <c r="GB64292"/>
      <c r="GC64292"/>
      <c r="GD64292"/>
      <c r="GE64292"/>
      <c r="GF64292"/>
      <c r="GG64292"/>
      <c r="GH64292"/>
      <c r="GI64292"/>
      <c r="GJ64292"/>
      <c r="GK64292"/>
      <c r="GL64292"/>
      <c r="GM64292"/>
      <c r="GN64292"/>
      <c r="GO64292"/>
      <c r="GP64292"/>
      <c r="GQ64292"/>
      <c r="GR64292"/>
      <c r="GS64292"/>
      <c r="GT64292"/>
      <c r="GU64292"/>
      <c r="GV64292"/>
      <c r="GW64292"/>
      <c r="GX64292"/>
      <c r="GY64292"/>
      <c r="GZ64292"/>
      <c r="HA64292"/>
      <c r="HB64292"/>
      <c r="HC64292"/>
      <c r="HD64292"/>
      <c r="HE64292"/>
      <c r="HF64292"/>
      <c r="HG64292"/>
      <c r="HH64292"/>
      <c r="HI64292"/>
      <c r="HJ64292"/>
      <c r="HK64292"/>
      <c r="HL64292"/>
      <c r="HM64292"/>
      <c r="HN64292"/>
      <c r="HO64292"/>
      <c r="HP64292"/>
      <c r="HQ64292"/>
      <c r="HR64292"/>
      <c r="HS64292"/>
      <c r="HT64292"/>
      <c r="HU64292"/>
      <c r="HV64292"/>
      <c r="HW64292"/>
      <c r="HX64292"/>
      <c r="HY64292"/>
      <c r="HZ64292"/>
      <c r="IA64292"/>
      <c r="IB64292"/>
      <c r="IC64292"/>
      <c r="ID64292"/>
      <c r="IE64292"/>
      <c r="IF64292"/>
      <c r="IG64292"/>
      <c r="IH64292"/>
      <c r="II64292"/>
      <c r="IJ64292"/>
      <c r="IK64292"/>
      <c r="IL64292"/>
      <c r="IM64292"/>
      <c r="IN64292"/>
      <c r="IO64292"/>
      <c r="IP64292"/>
      <c r="IQ64292"/>
      <c r="IR64292"/>
      <c r="IS64292"/>
      <c r="IT64292"/>
    </row>
    <row r="64293" spans="1:254">
      <c r="A64293"/>
      <c r="B64293"/>
      <c r="C64293"/>
      <c r="D64293"/>
      <c r="E64293"/>
      <c r="F64293"/>
      <c r="G64293"/>
      <c r="H64293"/>
      <c r="I64293"/>
      <c r="J64293"/>
      <c r="K64293"/>
      <c r="L64293"/>
      <c r="M64293"/>
      <c r="N64293"/>
      <c r="O64293"/>
      <c r="P64293"/>
      <c r="Q64293"/>
      <c r="R64293"/>
      <c r="S64293"/>
      <c r="T64293"/>
      <c r="U64293"/>
      <c r="V64293"/>
      <c r="W64293"/>
      <c r="X64293"/>
      <c r="Y64293"/>
      <c r="Z64293"/>
      <c r="AA64293"/>
      <c r="AB64293"/>
      <c r="AC64293"/>
      <c r="AD64293"/>
      <c r="AE64293"/>
      <c r="AF64293"/>
      <c r="AG64293"/>
      <c r="AH64293"/>
      <c r="AI64293"/>
      <c r="AJ64293"/>
      <c r="AK64293"/>
      <c r="AL64293"/>
      <c r="AM64293"/>
      <c r="AN64293"/>
      <c r="AO64293"/>
      <c r="AP64293"/>
      <c r="AQ64293"/>
      <c r="AR64293"/>
      <c r="AS64293"/>
      <c r="AT64293"/>
      <c r="AU64293"/>
      <c r="AV64293"/>
      <c r="AW64293"/>
      <c r="AX64293"/>
      <c r="AY64293"/>
      <c r="AZ64293"/>
      <c r="BA64293"/>
      <c r="BB64293"/>
      <c r="BC64293"/>
      <c r="BD64293"/>
      <c r="BE64293"/>
      <c r="BF64293"/>
      <c r="BG64293"/>
      <c r="BH64293"/>
      <c r="BI64293"/>
      <c r="BJ64293"/>
      <c r="BK64293"/>
      <c r="BL64293"/>
      <c r="BM64293"/>
      <c r="BN64293"/>
      <c r="BO64293"/>
      <c r="BP64293"/>
      <c r="BQ64293"/>
      <c r="BR64293"/>
      <c r="BS64293"/>
      <c r="BT64293"/>
      <c r="BU64293"/>
      <c r="BV64293"/>
      <c r="BW64293"/>
      <c r="BX64293"/>
      <c r="BY64293"/>
      <c r="BZ64293"/>
      <c r="CA64293"/>
      <c r="CB64293"/>
      <c r="CC64293"/>
      <c r="CD64293"/>
      <c r="CE64293"/>
      <c r="CF64293"/>
      <c r="CG64293"/>
      <c r="CH64293"/>
      <c r="CI64293"/>
      <c r="CJ64293"/>
      <c r="CK64293"/>
      <c r="CL64293"/>
      <c r="CM64293"/>
      <c r="CN64293"/>
      <c r="CO64293"/>
      <c r="CP64293"/>
      <c r="CQ64293"/>
      <c r="CR64293"/>
      <c r="CS64293"/>
      <c r="CT64293"/>
      <c r="CU64293"/>
      <c r="CV64293"/>
      <c r="CW64293"/>
      <c r="CX64293"/>
      <c r="CY64293"/>
      <c r="CZ64293"/>
      <c r="DA64293"/>
      <c r="DB64293"/>
      <c r="DC64293"/>
      <c r="DD64293"/>
      <c r="DE64293"/>
      <c r="DF64293"/>
      <c r="DG64293"/>
      <c r="DH64293"/>
      <c r="DI64293"/>
      <c r="DJ64293"/>
      <c r="DK64293"/>
      <c r="DL64293"/>
      <c r="DM64293"/>
      <c r="DN64293"/>
      <c r="DO64293"/>
      <c r="DP64293"/>
      <c r="DQ64293"/>
      <c r="DR64293"/>
      <c r="DS64293"/>
      <c r="DT64293"/>
      <c r="DU64293"/>
      <c r="DV64293"/>
      <c r="DW64293"/>
      <c r="DX64293"/>
      <c r="DY64293"/>
      <c r="DZ64293"/>
      <c r="EA64293"/>
      <c r="EB64293"/>
      <c r="EC64293"/>
      <c r="ED64293"/>
      <c r="EE64293"/>
      <c r="EF64293"/>
      <c r="EG64293"/>
      <c r="EH64293"/>
      <c r="EI64293"/>
      <c r="EJ64293"/>
      <c r="EK64293"/>
      <c r="EL64293"/>
      <c r="EM64293"/>
      <c r="EN64293"/>
      <c r="EO64293"/>
      <c r="EP64293"/>
      <c r="EQ64293"/>
      <c r="ER64293"/>
      <c r="ES64293"/>
      <c r="ET64293"/>
      <c r="EU64293"/>
      <c r="EV64293"/>
      <c r="EW64293"/>
      <c r="EX64293"/>
      <c r="EY64293"/>
      <c r="EZ64293"/>
      <c r="FA64293"/>
      <c r="FB64293"/>
      <c r="FC64293"/>
      <c r="FD64293"/>
      <c r="FE64293"/>
      <c r="FF64293"/>
      <c r="FG64293"/>
      <c r="FH64293"/>
      <c r="FI64293"/>
      <c r="FJ64293"/>
      <c r="FK64293"/>
      <c r="FL64293"/>
      <c r="FM64293"/>
      <c r="FN64293"/>
      <c r="FO64293"/>
      <c r="FP64293"/>
      <c r="FQ64293"/>
      <c r="FR64293"/>
      <c r="FS64293"/>
      <c r="FT64293"/>
      <c r="FU64293"/>
      <c r="FV64293"/>
      <c r="FW64293"/>
      <c r="FX64293"/>
      <c r="FY64293"/>
      <c r="FZ64293"/>
      <c r="GA64293"/>
      <c r="GB64293"/>
      <c r="GC64293"/>
      <c r="GD64293"/>
      <c r="GE64293"/>
      <c r="GF64293"/>
      <c r="GG64293"/>
      <c r="GH64293"/>
      <c r="GI64293"/>
      <c r="GJ64293"/>
      <c r="GK64293"/>
      <c r="GL64293"/>
      <c r="GM64293"/>
      <c r="GN64293"/>
      <c r="GO64293"/>
      <c r="GP64293"/>
      <c r="GQ64293"/>
      <c r="GR64293"/>
      <c r="GS64293"/>
      <c r="GT64293"/>
      <c r="GU64293"/>
      <c r="GV64293"/>
      <c r="GW64293"/>
      <c r="GX64293"/>
      <c r="GY64293"/>
      <c r="GZ64293"/>
      <c r="HA64293"/>
      <c r="HB64293"/>
      <c r="HC64293"/>
      <c r="HD64293"/>
      <c r="HE64293"/>
      <c r="HF64293"/>
      <c r="HG64293"/>
      <c r="HH64293"/>
      <c r="HI64293"/>
      <c r="HJ64293"/>
      <c r="HK64293"/>
      <c r="HL64293"/>
      <c r="HM64293"/>
      <c r="HN64293"/>
      <c r="HO64293"/>
      <c r="HP64293"/>
      <c r="HQ64293"/>
      <c r="HR64293"/>
      <c r="HS64293"/>
      <c r="HT64293"/>
      <c r="HU64293"/>
      <c r="HV64293"/>
      <c r="HW64293"/>
      <c r="HX64293"/>
      <c r="HY64293"/>
      <c r="HZ64293"/>
      <c r="IA64293"/>
      <c r="IB64293"/>
      <c r="IC64293"/>
      <c r="ID64293"/>
      <c r="IE64293"/>
      <c r="IF64293"/>
      <c r="IG64293"/>
      <c r="IH64293"/>
      <c r="II64293"/>
      <c r="IJ64293"/>
      <c r="IK64293"/>
      <c r="IL64293"/>
      <c r="IM64293"/>
      <c r="IN64293"/>
      <c r="IO64293"/>
      <c r="IP64293"/>
      <c r="IQ64293"/>
      <c r="IR64293"/>
      <c r="IS64293"/>
      <c r="IT64293"/>
    </row>
    <row r="64294" spans="1:254">
      <c r="A64294"/>
      <c r="B64294"/>
      <c r="C64294"/>
      <c r="D64294"/>
      <c r="E64294"/>
      <c r="F64294"/>
      <c r="G64294"/>
      <c r="H64294"/>
      <c r="I64294"/>
      <c r="J64294"/>
      <c r="K64294"/>
      <c r="L64294"/>
      <c r="M64294"/>
      <c r="N64294"/>
      <c r="O64294"/>
      <c r="P64294"/>
      <c r="Q64294"/>
      <c r="R64294"/>
      <c r="S64294"/>
      <c r="T64294"/>
      <c r="U64294"/>
      <c r="V64294"/>
      <c r="W64294"/>
      <c r="X64294"/>
      <c r="Y64294"/>
      <c r="Z64294"/>
      <c r="AA64294"/>
      <c r="AB64294"/>
      <c r="AC64294"/>
      <c r="AD64294"/>
      <c r="AE64294"/>
      <c r="AF64294"/>
      <c r="AG64294"/>
      <c r="AH64294"/>
      <c r="AI64294"/>
      <c r="AJ64294"/>
      <c r="AK64294"/>
      <c r="AL64294"/>
      <c r="AM64294"/>
      <c r="AN64294"/>
      <c r="AO64294"/>
      <c r="AP64294"/>
      <c r="AQ64294"/>
      <c r="AR64294"/>
      <c r="AS64294"/>
      <c r="AT64294"/>
      <c r="AU64294"/>
      <c r="AV64294"/>
      <c r="AW64294"/>
      <c r="AX64294"/>
      <c r="AY64294"/>
      <c r="AZ64294"/>
      <c r="BA64294"/>
      <c r="BB64294"/>
      <c r="BC64294"/>
      <c r="BD64294"/>
      <c r="BE64294"/>
      <c r="BF64294"/>
      <c r="BG64294"/>
      <c r="BH64294"/>
      <c r="BI64294"/>
      <c r="BJ64294"/>
      <c r="BK64294"/>
      <c r="BL64294"/>
      <c r="BM64294"/>
      <c r="BN64294"/>
      <c r="BO64294"/>
      <c r="BP64294"/>
      <c r="BQ64294"/>
      <c r="BR64294"/>
      <c r="BS64294"/>
      <c r="BT64294"/>
      <c r="BU64294"/>
      <c r="BV64294"/>
      <c r="BW64294"/>
      <c r="BX64294"/>
      <c r="BY64294"/>
      <c r="BZ64294"/>
      <c r="CA64294"/>
      <c r="CB64294"/>
      <c r="CC64294"/>
      <c r="CD64294"/>
      <c r="CE64294"/>
      <c r="CF64294"/>
      <c r="CG64294"/>
      <c r="CH64294"/>
      <c r="CI64294"/>
      <c r="CJ64294"/>
      <c r="CK64294"/>
      <c r="CL64294"/>
      <c r="CM64294"/>
      <c r="CN64294"/>
      <c r="CO64294"/>
      <c r="CP64294"/>
      <c r="CQ64294"/>
      <c r="CR64294"/>
      <c r="CS64294"/>
      <c r="CT64294"/>
      <c r="CU64294"/>
      <c r="CV64294"/>
      <c r="CW64294"/>
      <c r="CX64294"/>
      <c r="CY64294"/>
      <c r="CZ64294"/>
      <c r="DA64294"/>
      <c r="DB64294"/>
      <c r="DC64294"/>
      <c r="DD64294"/>
      <c r="DE64294"/>
      <c r="DF64294"/>
      <c r="DG64294"/>
      <c r="DH64294"/>
      <c r="DI64294"/>
      <c r="DJ64294"/>
      <c r="DK64294"/>
      <c r="DL64294"/>
      <c r="DM64294"/>
      <c r="DN64294"/>
      <c r="DO64294"/>
      <c r="DP64294"/>
      <c r="DQ64294"/>
      <c r="DR64294"/>
      <c r="DS64294"/>
      <c r="DT64294"/>
      <c r="DU64294"/>
      <c r="DV64294"/>
      <c r="DW64294"/>
      <c r="DX64294"/>
      <c r="DY64294"/>
      <c r="DZ64294"/>
      <c r="EA64294"/>
      <c r="EB64294"/>
      <c r="EC64294"/>
      <c r="ED64294"/>
      <c r="EE64294"/>
      <c r="EF64294"/>
      <c r="EG64294"/>
      <c r="EH64294"/>
      <c r="EI64294"/>
      <c r="EJ64294"/>
      <c r="EK64294"/>
      <c r="EL64294"/>
      <c r="EM64294"/>
      <c r="EN64294"/>
      <c r="EO64294"/>
      <c r="EP64294"/>
      <c r="EQ64294"/>
      <c r="ER64294"/>
      <c r="ES64294"/>
      <c r="ET64294"/>
      <c r="EU64294"/>
      <c r="EV64294"/>
      <c r="EW64294"/>
      <c r="EX64294"/>
      <c r="EY64294"/>
      <c r="EZ64294"/>
      <c r="FA64294"/>
      <c r="FB64294"/>
      <c r="FC64294"/>
      <c r="FD64294"/>
      <c r="FE64294"/>
      <c r="FF64294"/>
      <c r="FG64294"/>
      <c r="FH64294"/>
      <c r="FI64294"/>
      <c r="FJ64294"/>
      <c r="FK64294"/>
      <c r="FL64294"/>
      <c r="FM64294"/>
      <c r="FN64294"/>
      <c r="FO64294"/>
      <c r="FP64294"/>
      <c r="FQ64294"/>
      <c r="FR64294"/>
      <c r="FS64294"/>
      <c r="FT64294"/>
      <c r="FU64294"/>
      <c r="FV64294"/>
      <c r="FW64294"/>
      <c r="FX64294"/>
      <c r="FY64294"/>
      <c r="FZ64294"/>
      <c r="GA64294"/>
      <c r="GB64294"/>
      <c r="GC64294"/>
      <c r="GD64294"/>
      <c r="GE64294"/>
      <c r="GF64294"/>
      <c r="GG64294"/>
      <c r="GH64294"/>
      <c r="GI64294"/>
      <c r="GJ64294"/>
      <c r="GK64294"/>
      <c r="GL64294"/>
      <c r="GM64294"/>
      <c r="GN64294"/>
      <c r="GO64294"/>
      <c r="GP64294"/>
      <c r="GQ64294"/>
      <c r="GR64294"/>
      <c r="GS64294"/>
      <c r="GT64294"/>
      <c r="GU64294"/>
      <c r="GV64294"/>
      <c r="GW64294"/>
      <c r="GX64294"/>
      <c r="GY64294"/>
      <c r="GZ64294"/>
      <c r="HA64294"/>
      <c r="HB64294"/>
      <c r="HC64294"/>
      <c r="HD64294"/>
      <c r="HE64294"/>
      <c r="HF64294"/>
      <c r="HG64294"/>
      <c r="HH64294"/>
      <c r="HI64294"/>
      <c r="HJ64294"/>
      <c r="HK64294"/>
      <c r="HL64294"/>
      <c r="HM64294"/>
      <c r="HN64294"/>
      <c r="HO64294"/>
      <c r="HP64294"/>
      <c r="HQ64294"/>
      <c r="HR64294"/>
      <c r="HS64294"/>
      <c r="HT64294"/>
      <c r="HU64294"/>
      <c r="HV64294"/>
      <c r="HW64294"/>
      <c r="HX64294"/>
      <c r="HY64294"/>
      <c r="HZ64294"/>
      <c r="IA64294"/>
      <c r="IB64294"/>
      <c r="IC64294"/>
      <c r="ID64294"/>
      <c r="IE64294"/>
      <c r="IF64294"/>
      <c r="IG64294"/>
      <c r="IH64294"/>
      <c r="II64294"/>
      <c r="IJ64294"/>
      <c r="IK64294"/>
      <c r="IL64294"/>
      <c r="IM64294"/>
      <c r="IN64294"/>
      <c r="IO64294"/>
      <c r="IP64294"/>
      <c r="IQ64294"/>
      <c r="IR64294"/>
      <c r="IS64294"/>
      <c r="IT64294"/>
    </row>
    <row r="64295" spans="1:254">
      <c r="A64295"/>
      <c r="B64295"/>
      <c r="C64295"/>
      <c r="D64295"/>
      <c r="E64295"/>
      <c r="F64295"/>
      <c r="G64295"/>
      <c r="H64295"/>
      <c r="I64295"/>
      <c r="J64295"/>
      <c r="K64295"/>
      <c r="L64295"/>
      <c r="M64295"/>
      <c r="N64295"/>
      <c r="O64295"/>
      <c r="P64295"/>
      <c r="Q64295"/>
      <c r="R64295"/>
      <c r="S64295"/>
      <c r="T64295"/>
      <c r="U64295"/>
      <c r="V64295"/>
      <c r="W64295"/>
      <c r="X64295"/>
      <c r="Y64295"/>
      <c r="Z64295"/>
      <c r="AA64295"/>
      <c r="AB64295"/>
      <c r="AC64295"/>
      <c r="AD64295"/>
      <c r="AE64295"/>
      <c r="AF64295"/>
      <c r="AG64295"/>
      <c r="AH64295"/>
      <c r="AI64295"/>
      <c r="AJ64295"/>
      <c r="AK64295"/>
      <c r="AL64295"/>
      <c r="AM64295"/>
      <c r="AN64295"/>
      <c r="AO64295"/>
      <c r="AP64295"/>
      <c r="AQ64295"/>
      <c r="AR64295"/>
      <c r="AS64295"/>
      <c r="AT64295"/>
      <c r="AU64295"/>
      <c r="AV64295"/>
      <c r="AW64295"/>
      <c r="AX64295"/>
      <c r="AY64295"/>
      <c r="AZ64295"/>
      <c r="BA64295"/>
      <c r="BB64295"/>
      <c r="BC64295"/>
      <c r="BD64295"/>
      <c r="BE64295"/>
      <c r="BF64295"/>
      <c r="BG64295"/>
      <c r="BH64295"/>
      <c r="BI64295"/>
      <c r="BJ64295"/>
      <c r="BK64295"/>
      <c r="BL64295"/>
      <c r="BM64295"/>
      <c r="BN64295"/>
      <c r="BO64295"/>
      <c r="BP64295"/>
      <c r="BQ64295"/>
      <c r="BR64295"/>
      <c r="BS64295"/>
      <c r="BT64295"/>
      <c r="BU64295"/>
      <c r="BV64295"/>
      <c r="BW64295"/>
      <c r="BX64295"/>
      <c r="BY64295"/>
      <c r="BZ64295"/>
      <c r="CA64295"/>
      <c r="CB64295"/>
      <c r="CC64295"/>
      <c r="CD64295"/>
      <c r="CE64295"/>
      <c r="CF64295"/>
      <c r="CG64295"/>
      <c r="CH64295"/>
      <c r="CI64295"/>
      <c r="CJ64295"/>
      <c r="CK64295"/>
      <c r="CL64295"/>
      <c r="CM64295"/>
      <c r="CN64295"/>
      <c r="CO64295"/>
      <c r="CP64295"/>
      <c r="CQ64295"/>
      <c r="CR64295"/>
      <c r="CS64295"/>
      <c r="CT64295"/>
      <c r="CU64295"/>
      <c r="CV64295"/>
      <c r="CW64295"/>
      <c r="CX64295"/>
      <c r="CY64295"/>
      <c r="CZ64295"/>
      <c r="DA64295"/>
      <c r="DB64295"/>
      <c r="DC64295"/>
      <c r="DD64295"/>
      <c r="DE64295"/>
      <c r="DF64295"/>
      <c r="DG64295"/>
      <c r="DH64295"/>
      <c r="DI64295"/>
      <c r="DJ64295"/>
      <c r="DK64295"/>
      <c r="DL64295"/>
      <c r="DM64295"/>
      <c r="DN64295"/>
      <c r="DO64295"/>
      <c r="DP64295"/>
      <c r="DQ64295"/>
      <c r="DR64295"/>
      <c r="DS64295"/>
      <c r="DT64295"/>
      <c r="DU64295"/>
      <c r="DV64295"/>
      <c r="DW64295"/>
      <c r="DX64295"/>
      <c r="DY64295"/>
      <c r="DZ64295"/>
      <c r="EA64295"/>
      <c r="EB64295"/>
      <c r="EC64295"/>
      <c r="ED64295"/>
      <c r="EE64295"/>
      <c r="EF64295"/>
      <c r="EG64295"/>
      <c r="EH64295"/>
      <c r="EI64295"/>
      <c r="EJ64295"/>
      <c r="EK64295"/>
      <c r="EL64295"/>
      <c r="EM64295"/>
      <c r="EN64295"/>
      <c r="EO64295"/>
      <c r="EP64295"/>
      <c r="EQ64295"/>
      <c r="ER64295"/>
      <c r="ES64295"/>
      <c r="ET64295"/>
      <c r="EU64295"/>
      <c r="EV64295"/>
      <c r="EW64295"/>
      <c r="EX64295"/>
      <c r="EY64295"/>
      <c r="EZ64295"/>
      <c r="FA64295"/>
      <c r="FB64295"/>
      <c r="FC64295"/>
      <c r="FD64295"/>
      <c r="FE64295"/>
      <c r="FF64295"/>
      <c r="FG64295"/>
      <c r="FH64295"/>
      <c r="FI64295"/>
      <c r="FJ64295"/>
      <c r="FK64295"/>
      <c r="FL64295"/>
      <c r="FM64295"/>
      <c r="FN64295"/>
      <c r="FO64295"/>
      <c r="FP64295"/>
      <c r="FQ64295"/>
      <c r="FR64295"/>
      <c r="FS64295"/>
      <c r="FT64295"/>
      <c r="FU64295"/>
      <c r="FV64295"/>
      <c r="FW64295"/>
      <c r="FX64295"/>
      <c r="FY64295"/>
      <c r="FZ64295"/>
      <c r="GA64295"/>
      <c r="GB64295"/>
      <c r="GC64295"/>
      <c r="GD64295"/>
      <c r="GE64295"/>
      <c r="GF64295"/>
      <c r="GG64295"/>
      <c r="GH64295"/>
      <c r="GI64295"/>
      <c r="GJ64295"/>
      <c r="GK64295"/>
      <c r="GL64295"/>
      <c r="GM64295"/>
      <c r="GN64295"/>
      <c r="GO64295"/>
      <c r="GP64295"/>
      <c r="GQ64295"/>
      <c r="GR64295"/>
      <c r="GS64295"/>
      <c r="GT64295"/>
      <c r="GU64295"/>
      <c r="GV64295"/>
      <c r="GW64295"/>
      <c r="GX64295"/>
      <c r="GY64295"/>
      <c r="GZ64295"/>
      <c r="HA64295"/>
      <c r="HB64295"/>
      <c r="HC64295"/>
      <c r="HD64295"/>
      <c r="HE64295"/>
      <c r="HF64295"/>
      <c r="HG64295"/>
      <c r="HH64295"/>
      <c r="HI64295"/>
      <c r="HJ64295"/>
      <c r="HK64295"/>
      <c r="HL64295"/>
      <c r="HM64295"/>
      <c r="HN64295"/>
      <c r="HO64295"/>
      <c r="HP64295"/>
      <c r="HQ64295"/>
      <c r="HR64295"/>
      <c r="HS64295"/>
      <c r="HT64295"/>
      <c r="HU64295"/>
      <c r="HV64295"/>
      <c r="HW64295"/>
      <c r="HX64295"/>
      <c r="HY64295"/>
      <c r="HZ64295"/>
      <c r="IA64295"/>
      <c r="IB64295"/>
      <c r="IC64295"/>
      <c r="ID64295"/>
      <c r="IE64295"/>
      <c r="IF64295"/>
      <c r="IG64295"/>
      <c r="IH64295"/>
      <c r="II64295"/>
      <c r="IJ64295"/>
      <c r="IK64295"/>
      <c r="IL64295"/>
      <c r="IM64295"/>
      <c r="IN64295"/>
      <c r="IO64295"/>
      <c r="IP64295"/>
      <c r="IQ64295"/>
      <c r="IR64295"/>
      <c r="IS64295"/>
      <c r="IT64295"/>
    </row>
    <row r="64296" spans="1:254">
      <c r="A64296"/>
      <c r="B64296"/>
      <c r="C64296"/>
      <c r="D64296"/>
      <c r="E64296"/>
      <c r="F64296"/>
      <c r="G64296"/>
      <c r="H64296"/>
      <c r="I64296"/>
      <c r="J64296"/>
      <c r="K64296"/>
      <c r="L64296"/>
      <c r="M64296"/>
      <c r="N64296"/>
      <c r="O64296"/>
      <c r="P64296"/>
      <c r="Q64296"/>
      <c r="R64296"/>
      <c r="S64296"/>
      <c r="T64296"/>
      <c r="U64296"/>
      <c r="V64296"/>
      <c r="W64296"/>
      <c r="X64296"/>
      <c r="Y64296"/>
      <c r="Z64296"/>
      <c r="AA64296"/>
      <c r="AB64296"/>
      <c r="AC64296"/>
      <c r="AD64296"/>
      <c r="AE64296"/>
      <c r="AF64296"/>
      <c r="AG64296"/>
      <c r="AH64296"/>
      <c r="AI64296"/>
      <c r="AJ64296"/>
      <c r="AK64296"/>
      <c r="AL64296"/>
      <c r="AM64296"/>
      <c r="AN64296"/>
      <c r="AO64296"/>
      <c r="AP64296"/>
      <c r="AQ64296"/>
      <c r="AR64296"/>
      <c r="AS64296"/>
      <c r="AT64296"/>
      <c r="AU64296"/>
      <c r="AV64296"/>
      <c r="AW64296"/>
      <c r="AX64296"/>
      <c r="AY64296"/>
      <c r="AZ64296"/>
      <c r="BA64296"/>
      <c r="BB64296"/>
      <c r="BC64296"/>
      <c r="BD64296"/>
      <c r="BE64296"/>
      <c r="BF64296"/>
      <c r="BG64296"/>
      <c r="BH64296"/>
      <c r="BI64296"/>
      <c r="BJ64296"/>
      <c r="BK64296"/>
      <c r="BL64296"/>
      <c r="BM64296"/>
      <c r="BN64296"/>
      <c r="BO64296"/>
      <c r="BP64296"/>
      <c r="BQ64296"/>
      <c r="BR64296"/>
      <c r="BS64296"/>
      <c r="BT64296"/>
      <c r="BU64296"/>
      <c r="BV64296"/>
      <c r="BW64296"/>
      <c r="BX64296"/>
      <c r="BY64296"/>
      <c r="BZ64296"/>
      <c r="CA64296"/>
      <c r="CB64296"/>
      <c r="CC64296"/>
      <c r="CD64296"/>
      <c r="CE64296"/>
      <c r="CF64296"/>
      <c r="CG64296"/>
      <c r="CH64296"/>
      <c r="CI64296"/>
      <c r="CJ64296"/>
      <c r="CK64296"/>
      <c r="CL64296"/>
      <c r="CM64296"/>
      <c r="CN64296"/>
      <c r="CO64296"/>
      <c r="CP64296"/>
      <c r="CQ64296"/>
      <c r="CR64296"/>
      <c r="CS64296"/>
      <c r="CT64296"/>
      <c r="CU64296"/>
      <c r="CV64296"/>
      <c r="CW64296"/>
      <c r="CX64296"/>
      <c r="CY64296"/>
      <c r="CZ64296"/>
      <c r="DA64296"/>
      <c r="DB64296"/>
      <c r="DC64296"/>
      <c r="DD64296"/>
      <c r="DE64296"/>
      <c r="DF64296"/>
      <c r="DG64296"/>
      <c r="DH64296"/>
      <c r="DI64296"/>
      <c r="DJ64296"/>
      <c r="DK64296"/>
      <c r="DL64296"/>
      <c r="DM64296"/>
      <c r="DN64296"/>
      <c r="DO64296"/>
      <c r="DP64296"/>
      <c r="DQ64296"/>
      <c r="DR64296"/>
      <c r="DS64296"/>
      <c r="DT64296"/>
      <c r="DU64296"/>
      <c r="DV64296"/>
      <c r="DW64296"/>
      <c r="DX64296"/>
      <c r="DY64296"/>
      <c r="DZ64296"/>
      <c r="EA64296"/>
      <c r="EB64296"/>
      <c r="EC64296"/>
      <c r="ED64296"/>
      <c r="EE64296"/>
      <c r="EF64296"/>
      <c r="EG64296"/>
      <c r="EH64296"/>
      <c r="EI64296"/>
      <c r="EJ64296"/>
      <c r="EK64296"/>
      <c r="EL64296"/>
      <c r="EM64296"/>
      <c r="EN64296"/>
      <c r="EO64296"/>
      <c r="EP64296"/>
      <c r="EQ64296"/>
      <c r="ER64296"/>
      <c r="ES64296"/>
      <c r="ET64296"/>
      <c r="EU64296"/>
      <c r="EV64296"/>
      <c r="EW64296"/>
      <c r="EX64296"/>
      <c r="EY64296"/>
      <c r="EZ64296"/>
      <c r="FA64296"/>
      <c r="FB64296"/>
      <c r="FC64296"/>
      <c r="FD64296"/>
      <c r="FE64296"/>
      <c r="FF64296"/>
      <c r="FG64296"/>
      <c r="FH64296"/>
      <c r="FI64296"/>
      <c r="FJ64296"/>
      <c r="FK64296"/>
      <c r="FL64296"/>
      <c r="FM64296"/>
      <c r="FN64296"/>
      <c r="FO64296"/>
      <c r="FP64296"/>
      <c r="FQ64296"/>
      <c r="FR64296"/>
      <c r="FS64296"/>
      <c r="FT64296"/>
      <c r="FU64296"/>
      <c r="FV64296"/>
      <c r="FW64296"/>
      <c r="FX64296"/>
      <c r="FY64296"/>
      <c r="FZ64296"/>
      <c r="GA64296"/>
      <c r="GB64296"/>
      <c r="GC64296"/>
      <c r="GD64296"/>
      <c r="GE64296"/>
      <c r="GF64296"/>
      <c r="GG64296"/>
      <c r="GH64296"/>
      <c r="GI64296"/>
      <c r="GJ64296"/>
      <c r="GK64296"/>
      <c r="GL64296"/>
      <c r="GM64296"/>
      <c r="GN64296"/>
      <c r="GO64296"/>
      <c r="GP64296"/>
      <c r="GQ64296"/>
      <c r="GR64296"/>
      <c r="GS64296"/>
      <c r="GT64296"/>
      <c r="GU64296"/>
      <c r="GV64296"/>
      <c r="GW64296"/>
      <c r="GX64296"/>
      <c r="GY64296"/>
      <c r="GZ64296"/>
      <c r="HA64296"/>
      <c r="HB64296"/>
      <c r="HC64296"/>
      <c r="HD64296"/>
      <c r="HE64296"/>
      <c r="HF64296"/>
      <c r="HG64296"/>
      <c r="HH64296"/>
      <c r="HI64296"/>
      <c r="HJ64296"/>
      <c r="HK64296"/>
      <c r="HL64296"/>
      <c r="HM64296"/>
      <c r="HN64296"/>
      <c r="HO64296"/>
      <c r="HP64296"/>
      <c r="HQ64296"/>
      <c r="HR64296"/>
      <c r="HS64296"/>
      <c r="HT64296"/>
      <c r="HU64296"/>
      <c r="HV64296"/>
      <c r="HW64296"/>
      <c r="HX64296"/>
      <c r="HY64296"/>
      <c r="HZ64296"/>
      <c r="IA64296"/>
      <c r="IB64296"/>
      <c r="IC64296"/>
      <c r="ID64296"/>
      <c r="IE64296"/>
      <c r="IF64296"/>
      <c r="IG64296"/>
      <c r="IH64296"/>
      <c r="II64296"/>
      <c r="IJ64296"/>
      <c r="IK64296"/>
      <c r="IL64296"/>
      <c r="IM64296"/>
      <c r="IN64296"/>
      <c r="IO64296"/>
      <c r="IP64296"/>
      <c r="IQ64296"/>
      <c r="IR64296"/>
      <c r="IS64296"/>
      <c r="IT64296"/>
    </row>
    <row r="64297" spans="1:254">
      <c r="A64297"/>
      <c r="B64297"/>
      <c r="C64297"/>
      <c r="D64297"/>
      <c r="E64297"/>
      <c r="F64297"/>
      <c r="G64297"/>
      <c r="H64297"/>
      <c r="I64297"/>
      <c r="J64297"/>
      <c r="K64297"/>
      <c r="L64297"/>
      <c r="M64297"/>
      <c r="N64297"/>
      <c r="O64297"/>
      <c r="P64297"/>
      <c r="Q64297"/>
      <c r="R64297"/>
      <c r="S64297"/>
      <c r="T64297"/>
      <c r="U64297"/>
      <c r="V64297"/>
      <c r="W64297"/>
      <c r="X64297"/>
      <c r="Y64297"/>
      <c r="Z64297"/>
      <c r="AA64297"/>
      <c r="AB64297"/>
      <c r="AC64297"/>
      <c r="AD64297"/>
      <c r="AE64297"/>
      <c r="AF64297"/>
      <c r="AG64297"/>
      <c r="AH64297"/>
      <c r="AI64297"/>
      <c r="AJ64297"/>
      <c r="AK64297"/>
      <c r="AL64297"/>
      <c r="AM64297"/>
      <c r="AN64297"/>
      <c r="AO64297"/>
      <c r="AP64297"/>
      <c r="AQ64297"/>
      <c r="AR64297"/>
      <c r="AS64297"/>
      <c r="AT64297"/>
      <c r="AU64297"/>
      <c r="AV64297"/>
      <c r="AW64297"/>
      <c r="AX64297"/>
      <c r="AY64297"/>
      <c r="AZ64297"/>
      <c r="BA64297"/>
      <c r="BB64297"/>
      <c r="BC64297"/>
      <c r="BD64297"/>
      <c r="BE64297"/>
      <c r="BF64297"/>
      <c r="BG64297"/>
      <c r="BH64297"/>
      <c r="BI64297"/>
      <c r="BJ64297"/>
      <c r="BK64297"/>
      <c r="BL64297"/>
      <c r="BM64297"/>
      <c r="BN64297"/>
      <c r="BO64297"/>
      <c r="BP64297"/>
      <c r="BQ64297"/>
      <c r="BR64297"/>
      <c r="BS64297"/>
      <c r="BT64297"/>
      <c r="BU64297"/>
      <c r="BV64297"/>
      <c r="BW64297"/>
      <c r="BX64297"/>
      <c r="BY64297"/>
      <c r="BZ64297"/>
      <c r="CA64297"/>
      <c r="CB64297"/>
      <c r="CC64297"/>
      <c r="CD64297"/>
      <c r="CE64297"/>
      <c r="CF64297"/>
      <c r="CG64297"/>
      <c r="CH64297"/>
      <c r="CI64297"/>
      <c r="CJ64297"/>
      <c r="CK64297"/>
      <c r="CL64297"/>
      <c r="CM64297"/>
      <c r="CN64297"/>
      <c r="CO64297"/>
      <c r="CP64297"/>
      <c r="CQ64297"/>
      <c r="CR64297"/>
      <c r="CS64297"/>
      <c r="CT64297"/>
      <c r="CU64297"/>
      <c r="CV64297"/>
      <c r="CW64297"/>
      <c r="CX64297"/>
      <c r="CY64297"/>
      <c r="CZ64297"/>
      <c r="DA64297"/>
      <c r="DB64297"/>
      <c r="DC64297"/>
      <c r="DD64297"/>
      <c r="DE64297"/>
      <c r="DF64297"/>
      <c r="DG64297"/>
      <c r="DH64297"/>
      <c r="DI64297"/>
      <c r="DJ64297"/>
      <c r="DK64297"/>
      <c r="DL64297"/>
      <c r="DM64297"/>
      <c r="DN64297"/>
      <c r="DO64297"/>
      <c r="DP64297"/>
      <c r="DQ64297"/>
      <c r="DR64297"/>
      <c r="DS64297"/>
      <c r="DT64297"/>
      <c r="DU64297"/>
      <c r="DV64297"/>
      <c r="DW64297"/>
      <c r="DX64297"/>
      <c r="DY64297"/>
      <c r="DZ64297"/>
      <c r="EA64297"/>
      <c r="EB64297"/>
      <c r="EC64297"/>
      <c r="ED64297"/>
      <c r="EE64297"/>
      <c r="EF64297"/>
      <c r="EG64297"/>
      <c r="EH64297"/>
      <c r="EI64297"/>
      <c r="EJ64297"/>
      <c r="EK64297"/>
      <c r="EL64297"/>
      <c r="EM64297"/>
      <c r="EN64297"/>
      <c r="EO64297"/>
      <c r="EP64297"/>
      <c r="EQ64297"/>
      <c r="ER64297"/>
      <c r="ES64297"/>
      <c r="ET64297"/>
      <c r="EU64297"/>
      <c r="EV64297"/>
      <c r="EW64297"/>
      <c r="EX64297"/>
      <c r="EY64297"/>
      <c r="EZ64297"/>
      <c r="FA64297"/>
      <c r="FB64297"/>
      <c r="FC64297"/>
      <c r="FD64297"/>
      <c r="FE64297"/>
      <c r="FF64297"/>
      <c r="FG64297"/>
      <c r="FH64297"/>
      <c r="FI64297"/>
      <c r="FJ64297"/>
      <c r="FK64297"/>
      <c r="FL64297"/>
      <c r="FM64297"/>
      <c r="FN64297"/>
      <c r="FO64297"/>
      <c r="FP64297"/>
      <c r="FQ64297"/>
      <c r="FR64297"/>
      <c r="FS64297"/>
      <c r="FT64297"/>
      <c r="FU64297"/>
      <c r="FV64297"/>
      <c r="FW64297"/>
      <c r="FX64297"/>
      <c r="FY64297"/>
      <c r="FZ64297"/>
      <c r="GA64297"/>
      <c r="GB64297"/>
      <c r="GC64297"/>
      <c r="GD64297"/>
      <c r="GE64297"/>
      <c r="GF64297"/>
      <c r="GG64297"/>
      <c r="GH64297"/>
      <c r="GI64297"/>
      <c r="GJ64297"/>
      <c r="GK64297"/>
      <c r="GL64297"/>
      <c r="GM64297"/>
      <c r="GN64297"/>
      <c r="GO64297"/>
      <c r="GP64297"/>
      <c r="GQ64297"/>
      <c r="GR64297"/>
      <c r="GS64297"/>
      <c r="GT64297"/>
      <c r="GU64297"/>
      <c r="GV64297"/>
      <c r="GW64297"/>
      <c r="GX64297"/>
      <c r="GY64297"/>
      <c r="GZ64297"/>
      <c r="HA64297"/>
      <c r="HB64297"/>
      <c r="HC64297"/>
      <c r="HD64297"/>
      <c r="HE64297"/>
      <c r="HF64297"/>
      <c r="HG64297"/>
      <c r="HH64297"/>
      <c r="HI64297"/>
      <c r="HJ64297"/>
      <c r="HK64297"/>
      <c r="HL64297"/>
      <c r="HM64297"/>
      <c r="HN64297"/>
      <c r="HO64297"/>
      <c r="HP64297"/>
      <c r="HQ64297"/>
      <c r="HR64297"/>
      <c r="HS64297"/>
      <c r="HT64297"/>
      <c r="HU64297"/>
      <c r="HV64297"/>
      <c r="HW64297"/>
      <c r="HX64297"/>
      <c r="HY64297"/>
      <c r="HZ64297"/>
      <c r="IA64297"/>
      <c r="IB64297"/>
      <c r="IC64297"/>
      <c r="ID64297"/>
      <c r="IE64297"/>
      <c r="IF64297"/>
      <c r="IG64297"/>
      <c r="IH64297"/>
      <c r="II64297"/>
      <c r="IJ64297"/>
      <c r="IK64297"/>
      <c r="IL64297"/>
      <c r="IM64297"/>
      <c r="IN64297"/>
      <c r="IO64297"/>
      <c r="IP64297"/>
      <c r="IQ64297"/>
      <c r="IR64297"/>
      <c r="IS64297"/>
      <c r="IT64297"/>
    </row>
    <row r="64298" spans="1:254">
      <c r="A64298"/>
      <c r="B64298"/>
      <c r="C64298"/>
      <c r="D64298"/>
      <c r="E64298"/>
      <c r="F64298"/>
      <c r="G64298"/>
      <c r="H64298"/>
      <c r="I64298"/>
      <c r="J64298"/>
      <c r="K64298"/>
      <c r="L64298"/>
      <c r="M64298"/>
      <c r="N64298"/>
      <c r="O64298"/>
      <c r="P64298"/>
      <c r="Q64298"/>
      <c r="R64298"/>
      <c r="S64298"/>
      <c r="T64298"/>
      <c r="U64298"/>
      <c r="V64298"/>
      <c r="W64298"/>
      <c r="X64298"/>
      <c r="Y64298"/>
      <c r="Z64298"/>
      <c r="AA64298"/>
      <c r="AB64298"/>
      <c r="AC64298"/>
      <c r="AD64298"/>
      <c r="AE64298"/>
      <c r="AF64298"/>
      <c r="AG64298"/>
      <c r="AH64298"/>
      <c r="AI64298"/>
      <c r="AJ64298"/>
      <c r="AK64298"/>
      <c r="AL64298"/>
      <c r="AM64298"/>
      <c r="AN64298"/>
      <c r="AO64298"/>
      <c r="AP64298"/>
      <c r="AQ64298"/>
      <c r="AR64298"/>
      <c r="AS64298"/>
      <c r="AT64298"/>
      <c r="AU64298"/>
      <c r="AV64298"/>
      <c r="AW64298"/>
      <c r="AX64298"/>
      <c r="AY64298"/>
      <c r="AZ64298"/>
      <c r="BA64298"/>
      <c r="BB64298"/>
      <c r="BC64298"/>
      <c r="BD64298"/>
      <c r="BE64298"/>
      <c r="BF64298"/>
      <c r="BG64298"/>
      <c r="BH64298"/>
      <c r="BI64298"/>
      <c r="BJ64298"/>
      <c r="BK64298"/>
      <c r="BL64298"/>
      <c r="BM64298"/>
      <c r="BN64298"/>
      <c r="BO64298"/>
      <c r="BP64298"/>
      <c r="BQ64298"/>
      <c r="BR64298"/>
      <c r="BS64298"/>
      <c r="BT64298"/>
      <c r="BU64298"/>
      <c r="BV64298"/>
      <c r="BW64298"/>
      <c r="BX64298"/>
      <c r="BY64298"/>
      <c r="BZ64298"/>
      <c r="CA64298"/>
      <c r="CB64298"/>
      <c r="CC64298"/>
      <c r="CD64298"/>
      <c r="CE64298"/>
      <c r="CF64298"/>
      <c r="CG64298"/>
      <c r="CH64298"/>
      <c r="CI64298"/>
      <c r="CJ64298"/>
      <c r="CK64298"/>
      <c r="CL64298"/>
      <c r="CM64298"/>
      <c r="CN64298"/>
      <c r="CO64298"/>
      <c r="CP64298"/>
      <c r="CQ64298"/>
      <c r="CR64298"/>
      <c r="CS64298"/>
      <c r="CT64298"/>
      <c r="CU64298"/>
      <c r="CV64298"/>
      <c r="CW64298"/>
      <c r="CX64298"/>
      <c r="CY64298"/>
      <c r="CZ64298"/>
      <c r="DA64298"/>
      <c r="DB64298"/>
      <c r="DC64298"/>
      <c r="DD64298"/>
      <c r="DE64298"/>
      <c r="DF64298"/>
      <c r="DG64298"/>
      <c r="DH64298"/>
      <c r="DI64298"/>
      <c r="DJ64298"/>
      <c r="DK64298"/>
      <c r="DL64298"/>
      <c r="DM64298"/>
      <c r="DN64298"/>
      <c r="DO64298"/>
      <c r="DP64298"/>
      <c r="DQ64298"/>
      <c r="DR64298"/>
      <c r="DS64298"/>
      <c r="DT64298"/>
      <c r="DU64298"/>
      <c r="DV64298"/>
      <c r="DW64298"/>
      <c r="DX64298"/>
      <c r="DY64298"/>
      <c r="DZ64298"/>
      <c r="EA64298"/>
      <c r="EB64298"/>
      <c r="EC64298"/>
      <c r="ED64298"/>
      <c r="EE64298"/>
      <c r="EF64298"/>
      <c r="EG64298"/>
      <c r="EH64298"/>
      <c r="EI64298"/>
      <c r="EJ64298"/>
      <c r="EK64298"/>
      <c r="EL64298"/>
      <c r="EM64298"/>
      <c r="EN64298"/>
      <c r="EO64298"/>
      <c r="EP64298"/>
      <c r="EQ64298"/>
      <c r="ER64298"/>
      <c r="ES64298"/>
      <c r="ET64298"/>
      <c r="EU64298"/>
      <c r="EV64298"/>
      <c r="EW64298"/>
      <c r="EX64298"/>
      <c r="EY64298"/>
      <c r="EZ64298"/>
      <c r="FA64298"/>
      <c r="FB64298"/>
      <c r="FC64298"/>
      <c r="FD64298"/>
      <c r="FE64298"/>
      <c r="FF64298"/>
      <c r="FG64298"/>
      <c r="FH64298"/>
      <c r="FI64298"/>
      <c r="FJ64298"/>
      <c r="FK64298"/>
      <c r="FL64298"/>
      <c r="FM64298"/>
      <c r="FN64298"/>
      <c r="FO64298"/>
      <c r="FP64298"/>
      <c r="FQ64298"/>
      <c r="FR64298"/>
      <c r="FS64298"/>
      <c r="FT64298"/>
      <c r="FU64298"/>
      <c r="FV64298"/>
      <c r="FW64298"/>
      <c r="FX64298"/>
      <c r="FY64298"/>
      <c r="FZ64298"/>
      <c r="GA64298"/>
      <c r="GB64298"/>
      <c r="GC64298"/>
      <c r="GD64298"/>
      <c r="GE64298"/>
      <c r="GF64298"/>
      <c r="GG64298"/>
      <c r="GH64298"/>
      <c r="GI64298"/>
      <c r="GJ64298"/>
      <c r="GK64298"/>
      <c r="GL64298"/>
      <c r="GM64298"/>
      <c r="GN64298"/>
      <c r="GO64298"/>
      <c r="GP64298"/>
      <c r="GQ64298"/>
      <c r="GR64298"/>
      <c r="GS64298"/>
      <c r="GT64298"/>
      <c r="GU64298"/>
      <c r="GV64298"/>
      <c r="GW64298"/>
      <c r="GX64298"/>
      <c r="GY64298"/>
      <c r="GZ64298"/>
      <c r="HA64298"/>
      <c r="HB64298"/>
      <c r="HC64298"/>
      <c r="HD64298"/>
      <c r="HE64298"/>
      <c r="HF64298"/>
      <c r="HG64298"/>
      <c r="HH64298"/>
      <c r="HI64298"/>
      <c r="HJ64298"/>
      <c r="HK64298"/>
      <c r="HL64298"/>
      <c r="HM64298"/>
      <c r="HN64298"/>
      <c r="HO64298"/>
      <c r="HP64298"/>
      <c r="HQ64298"/>
      <c r="HR64298"/>
      <c r="HS64298"/>
      <c r="HT64298"/>
      <c r="HU64298"/>
      <c r="HV64298"/>
      <c r="HW64298"/>
      <c r="HX64298"/>
      <c r="HY64298"/>
      <c r="HZ64298"/>
      <c r="IA64298"/>
      <c r="IB64298"/>
      <c r="IC64298"/>
      <c r="ID64298"/>
      <c r="IE64298"/>
      <c r="IF64298"/>
      <c r="IG64298"/>
      <c r="IH64298"/>
      <c r="II64298"/>
      <c r="IJ64298"/>
      <c r="IK64298"/>
      <c r="IL64298"/>
      <c r="IM64298"/>
      <c r="IN64298"/>
      <c r="IO64298"/>
      <c r="IP64298"/>
      <c r="IQ64298"/>
      <c r="IR64298"/>
      <c r="IS64298"/>
      <c r="IT64298"/>
    </row>
    <row r="64299" spans="1:254">
      <c r="A64299"/>
      <c r="B64299"/>
      <c r="C64299"/>
      <c r="D64299"/>
      <c r="E64299"/>
      <c r="F64299"/>
      <c r="G64299"/>
      <c r="H64299"/>
      <c r="I64299"/>
      <c r="J64299"/>
      <c r="K64299"/>
      <c r="L64299"/>
      <c r="M64299"/>
      <c r="N64299"/>
      <c r="O64299"/>
      <c r="P64299"/>
      <c r="Q64299"/>
      <c r="R64299"/>
      <c r="S64299"/>
      <c r="T64299"/>
      <c r="U64299"/>
      <c r="V64299"/>
      <c r="W64299"/>
      <c r="X64299"/>
      <c r="Y64299"/>
      <c r="Z64299"/>
      <c r="AA64299"/>
      <c r="AB64299"/>
      <c r="AC64299"/>
      <c r="AD64299"/>
      <c r="AE64299"/>
      <c r="AF64299"/>
      <c r="AG64299"/>
      <c r="AH64299"/>
      <c r="AI64299"/>
      <c r="AJ64299"/>
      <c r="AK64299"/>
      <c r="AL64299"/>
      <c r="AM64299"/>
      <c r="AN64299"/>
      <c r="AO64299"/>
      <c r="AP64299"/>
      <c r="AQ64299"/>
      <c r="AR64299"/>
      <c r="AS64299"/>
      <c r="AT64299"/>
      <c r="AU64299"/>
      <c r="AV64299"/>
      <c r="AW64299"/>
      <c r="AX64299"/>
      <c r="AY64299"/>
      <c r="AZ64299"/>
      <c r="BA64299"/>
      <c r="BB64299"/>
      <c r="BC64299"/>
      <c r="BD64299"/>
      <c r="BE64299"/>
      <c r="BF64299"/>
      <c r="BG64299"/>
      <c r="BH64299"/>
      <c r="BI64299"/>
      <c r="BJ64299"/>
      <c r="BK64299"/>
      <c r="BL64299"/>
      <c r="BM64299"/>
      <c r="BN64299"/>
      <c r="BO64299"/>
      <c r="BP64299"/>
      <c r="BQ64299"/>
      <c r="BR64299"/>
      <c r="BS64299"/>
      <c r="BT64299"/>
      <c r="BU64299"/>
      <c r="BV64299"/>
      <c r="BW64299"/>
      <c r="BX64299"/>
      <c r="BY64299"/>
      <c r="BZ64299"/>
      <c r="CA64299"/>
      <c r="CB64299"/>
      <c r="CC64299"/>
      <c r="CD64299"/>
      <c r="CE64299"/>
      <c r="CF64299"/>
      <c r="CG64299"/>
      <c r="CH64299"/>
      <c r="CI64299"/>
      <c r="CJ64299"/>
      <c r="CK64299"/>
      <c r="CL64299"/>
      <c r="CM64299"/>
      <c r="CN64299"/>
      <c r="CO64299"/>
      <c r="CP64299"/>
      <c r="CQ64299"/>
      <c r="CR64299"/>
      <c r="CS64299"/>
      <c r="CT64299"/>
      <c r="CU64299"/>
      <c r="CV64299"/>
      <c r="CW64299"/>
      <c r="CX64299"/>
      <c r="CY64299"/>
      <c r="CZ64299"/>
      <c r="DA64299"/>
      <c r="DB64299"/>
      <c r="DC64299"/>
      <c r="DD64299"/>
      <c r="DE64299"/>
      <c r="DF64299"/>
      <c r="DG64299"/>
      <c r="DH64299"/>
      <c r="DI64299"/>
      <c r="DJ64299"/>
      <c r="DK64299"/>
      <c r="DL64299"/>
      <c r="DM64299"/>
      <c r="DN64299"/>
      <c r="DO64299"/>
      <c r="DP64299"/>
      <c r="DQ64299"/>
      <c r="DR64299"/>
      <c r="DS64299"/>
      <c r="DT64299"/>
      <c r="DU64299"/>
      <c r="DV64299"/>
      <c r="DW64299"/>
      <c r="DX64299"/>
      <c r="DY64299"/>
      <c r="DZ64299"/>
      <c r="EA64299"/>
      <c r="EB64299"/>
      <c r="EC64299"/>
      <c r="ED64299"/>
      <c r="EE64299"/>
      <c r="EF64299"/>
      <c r="EG64299"/>
      <c r="EH64299"/>
      <c r="EI64299"/>
      <c r="EJ64299"/>
      <c r="EK64299"/>
      <c r="EL64299"/>
      <c r="EM64299"/>
      <c r="EN64299"/>
      <c r="EO64299"/>
      <c r="EP64299"/>
      <c r="EQ64299"/>
      <c r="ER64299"/>
      <c r="ES64299"/>
      <c r="ET64299"/>
      <c r="EU64299"/>
      <c r="EV64299"/>
      <c r="EW64299"/>
      <c r="EX64299"/>
      <c r="EY64299"/>
      <c r="EZ64299"/>
      <c r="FA64299"/>
      <c r="FB64299"/>
      <c r="FC64299"/>
      <c r="FD64299"/>
      <c r="FE64299"/>
      <c r="FF64299"/>
      <c r="FG64299"/>
      <c r="FH64299"/>
      <c r="FI64299"/>
      <c r="FJ64299"/>
      <c r="FK64299"/>
      <c r="FL64299"/>
      <c r="FM64299"/>
      <c r="FN64299"/>
      <c r="FO64299"/>
      <c r="FP64299"/>
      <c r="FQ64299"/>
      <c r="FR64299"/>
      <c r="FS64299"/>
      <c r="FT64299"/>
      <c r="FU64299"/>
      <c r="FV64299"/>
      <c r="FW64299"/>
      <c r="FX64299"/>
      <c r="FY64299"/>
      <c r="FZ64299"/>
      <c r="GA64299"/>
      <c r="GB64299"/>
      <c r="GC64299"/>
      <c r="GD64299"/>
      <c r="GE64299"/>
      <c r="GF64299"/>
      <c r="GG64299"/>
      <c r="GH64299"/>
      <c r="GI64299"/>
      <c r="GJ64299"/>
      <c r="GK64299"/>
      <c r="GL64299"/>
      <c r="GM64299"/>
      <c r="GN64299"/>
      <c r="GO64299"/>
      <c r="GP64299"/>
      <c r="GQ64299"/>
      <c r="GR64299"/>
      <c r="GS64299"/>
      <c r="GT64299"/>
      <c r="GU64299"/>
      <c r="GV64299"/>
      <c r="GW64299"/>
      <c r="GX64299"/>
      <c r="GY64299"/>
      <c r="GZ64299"/>
      <c r="HA64299"/>
      <c r="HB64299"/>
      <c r="HC64299"/>
      <c r="HD64299"/>
      <c r="HE64299"/>
      <c r="HF64299"/>
      <c r="HG64299"/>
      <c r="HH64299"/>
      <c r="HI64299"/>
      <c r="HJ64299"/>
      <c r="HK64299"/>
      <c r="HL64299"/>
      <c r="HM64299"/>
      <c r="HN64299"/>
      <c r="HO64299"/>
      <c r="HP64299"/>
      <c r="HQ64299"/>
      <c r="HR64299"/>
      <c r="HS64299"/>
      <c r="HT64299"/>
      <c r="HU64299"/>
      <c r="HV64299"/>
      <c r="HW64299"/>
      <c r="HX64299"/>
      <c r="HY64299"/>
      <c r="HZ64299"/>
      <c r="IA64299"/>
      <c r="IB64299"/>
      <c r="IC64299"/>
      <c r="ID64299"/>
      <c r="IE64299"/>
      <c r="IF64299"/>
      <c r="IG64299"/>
      <c r="IH64299"/>
      <c r="II64299"/>
      <c r="IJ64299"/>
      <c r="IK64299"/>
      <c r="IL64299"/>
      <c r="IM64299"/>
      <c r="IN64299"/>
      <c r="IO64299"/>
      <c r="IP64299"/>
      <c r="IQ64299"/>
      <c r="IR64299"/>
      <c r="IS64299"/>
      <c r="IT64299"/>
    </row>
    <row r="64300" spans="1:254">
      <c r="A64300"/>
      <c r="B64300"/>
      <c r="C64300"/>
      <c r="D64300"/>
      <c r="E64300"/>
      <c r="F64300"/>
      <c r="G64300"/>
      <c r="H64300"/>
      <c r="I64300"/>
      <c r="J64300"/>
      <c r="K64300"/>
      <c r="L64300"/>
      <c r="M64300"/>
      <c r="N64300"/>
      <c r="O64300"/>
      <c r="P64300"/>
      <c r="Q64300"/>
      <c r="R64300"/>
      <c r="S64300"/>
      <c r="T64300"/>
      <c r="U64300"/>
      <c r="V64300"/>
      <c r="W64300"/>
      <c r="X64300"/>
      <c r="Y64300"/>
      <c r="Z64300"/>
      <c r="AA64300"/>
      <c r="AB64300"/>
      <c r="AC64300"/>
      <c r="AD64300"/>
      <c r="AE64300"/>
      <c r="AF64300"/>
      <c r="AG64300"/>
      <c r="AH64300"/>
      <c r="AI64300"/>
      <c r="AJ64300"/>
      <c r="AK64300"/>
      <c r="AL64300"/>
      <c r="AM64300"/>
      <c r="AN64300"/>
      <c r="AO64300"/>
      <c r="AP64300"/>
      <c r="AQ64300"/>
      <c r="AR64300"/>
      <c r="AS64300"/>
      <c r="AT64300"/>
      <c r="AU64300"/>
      <c r="AV64300"/>
      <c r="AW64300"/>
      <c r="AX64300"/>
      <c r="AY64300"/>
      <c r="AZ64300"/>
      <c r="BA64300"/>
      <c r="BB64300"/>
      <c r="BC64300"/>
      <c r="BD64300"/>
      <c r="BE64300"/>
      <c r="BF64300"/>
      <c r="BG64300"/>
      <c r="BH64300"/>
      <c r="BI64300"/>
      <c r="BJ64300"/>
      <c r="BK64300"/>
      <c r="BL64300"/>
      <c r="BM64300"/>
      <c r="BN64300"/>
      <c r="BO64300"/>
      <c r="BP64300"/>
      <c r="BQ64300"/>
      <c r="BR64300"/>
      <c r="BS64300"/>
      <c r="BT64300"/>
      <c r="BU64300"/>
      <c r="BV64300"/>
      <c r="BW64300"/>
      <c r="BX64300"/>
      <c r="BY64300"/>
      <c r="BZ64300"/>
      <c r="CA64300"/>
      <c r="CB64300"/>
      <c r="CC64300"/>
      <c r="CD64300"/>
      <c r="CE64300"/>
      <c r="CF64300"/>
      <c r="CG64300"/>
      <c r="CH64300"/>
      <c r="CI64300"/>
      <c r="CJ64300"/>
      <c r="CK64300"/>
      <c r="CL64300"/>
      <c r="CM64300"/>
      <c r="CN64300"/>
      <c r="CO64300"/>
      <c r="CP64300"/>
      <c r="CQ64300"/>
      <c r="CR64300"/>
      <c r="CS64300"/>
      <c r="CT64300"/>
      <c r="CU64300"/>
      <c r="CV64300"/>
      <c r="CW64300"/>
      <c r="CX64300"/>
      <c r="CY64300"/>
      <c r="CZ64300"/>
      <c r="DA64300"/>
      <c r="DB64300"/>
      <c r="DC64300"/>
      <c r="DD64300"/>
      <c r="DE64300"/>
      <c r="DF64300"/>
      <c r="DG64300"/>
      <c r="DH64300"/>
      <c r="DI64300"/>
      <c r="DJ64300"/>
      <c r="DK64300"/>
      <c r="DL64300"/>
      <c r="DM64300"/>
      <c r="DN64300"/>
      <c r="DO64300"/>
      <c r="DP64300"/>
      <c r="DQ64300"/>
      <c r="DR64300"/>
      <c r="DS64300"/>
      <c r="DT64300"/>
      <c r="DU64300"/>
      <c r="DV64300"/>
      <c r="DW64300"/>
      <c r="DX64300"/>
      <c r="DY64300"/>
      <c r="DZ64300"/>
      <c r="EA64300"/>
      <c r="EB64300"/>
      <c r="EC64300"/>
      <c r="ED64300"/>
      <c r="EE64300"/>
      <c r="EF64300"/>
      <c r="EG64300"/>
      <c r="EH64300"/>
      <c r="EI64300"/>
      <c r="EJ64300"/>
      <c r="EK64300"/>
      <c r="EL64300"/>
      <c r="EM64300"/>
      <c r="EN64300"/>
      <c r="EO64300"/>
      <c r="EP64300"/>
      <c r="EQ64300"/>
      <c r="ER64300"/>
      <c r="ES64300"/>
      <c r="ET64300"/>
      <c r="EU64300"/>
      <c r="EV64300"/>
      <c r="EW64300"/>
      <c r="EX64300"/>
      <c r="EY64300"/>
      <c r="EZ64300"/>
      <c r="FA64300"/>
      <c r="FB64300"/>
      <c r="FC64300"/>
      <c r="FD64300"/>
      <c r="FE64300"/>
      <c r="FF64300"/>
      <c r="FG64300"/>
      <c r="FH64300"/>
      <c r="FI64300"/>
      <c r="FJ64300"/>
      <c r="FK64300"/>
      <c r="FL64300"/>
      <c r="FM64300"/>
      <c r="FN64300"/>
      <c r="FO64300"/>
      <c r="FP64300"/>
      <c r="FQ64300"/>
      <c r="FR64300"/>
      <c r="FS64300"/>
      <c r="FT64300"/>
      <c r="FU64300"/>
      <c r="FV64300"/>
      <c r="FW64300"/>
      <c r="FX64300"/>
      <c r="FY64300"/>
      <c r="FZ64300"/>
      <c r="GA64300"/>
      <c r="GB64300"/>
      <c r="GC64300"/>
      <c r="GD64300"/>
      <c r="GE64300"/>
      <c r="GF64300"/>
      <c r="GG64300"/>
      <c r="GH64300"/>
      <c r="GI64300"/>
      <c r="GJ64300"/>
      <c r="GK64300"/>
      <c r="GL64300"/>
      <c r="GM64300"/>
      <c r="GN64300"/>
      <c r="GO64300"/>
      <c r="GP64300"/>
      <c r="GQ64300"/>
      <c r="GR64300"/>
      <c r="GS64300"/>
      <c r="GT64300"/>
      <c r="GU64300"/>
      <c r="GV64300"/>
      <c r="GW64300"/>
      <c r="GX64300"/>
      <c r="GY64300"/>
      <c r="GZ64300"/>
      <c r="HA64300"/>
      <c r="HB64300"/>
      <c r="HC64300"/>
      <c r="HD64300"/>
      <c r="HE64300"/>
      <c r="HF64300"/>
      <c r="HG64300"/>
      <c r="HH64300"/>
      <c r="HI64300"/>
      <c r="HJ64300"/>
      <c r="HK64300"/>
      <c r="HL64300"/>
      <c r="HM64300"/>
      <c r="HN64300"/>
      <c r="HO64300"/>
      <c r="HP64300"/>
      <c r="HQ64300"/>
      <c r="HR64300"/>
      <c r="HS64300"/>
      <c r="HT64300"/>
      <c r="HU64300"/>
      <c r="HV64300"/>
      <c r="HW64300"/>
      <c r="HX64300"/>
      <c r="HY64300"/>
      <c r="HZ64300"/>
      <c r="IA64300"/>
      <c r="IB64300"/>
      <c r="IC64300"/>
      <c r="ID64300"/>
      <c r="IE64300"/>
      <c r="IF64300"/>
      <c r="IG64300"/>
      <c r="IH64300"/>
      <c r="II64300"/>
      <c r="IJ64300"/>
      <c r="IK64300"/>
      <c r="IL64300"/>
      <c r="IM64300"/>
      <c r="IN64300"/>
      <c r="IO64300"/>
      <c r="IP64300"/>
      <c r="IQ64300"/>
      <c r="IR64300"/>
      <c r="IS64300"/>
      <c r="IT64300"/>
    </row>
    <row r="64301" spans="1:254">
      <c r="A64301"/>
      <c r="B64301"/>
      <c r="C64301"/>
      <c r="D64301"/>
      <c r="E64301"/>
      <c r="F64301"/>
      <c r="G64301"/>
      <c r="H64301"/>
      <c r="I64301"/>
      <c r="J64301"/>
      <c r="K64301"/>
      <c r="L64301"/>
      <c r="M64301"/>
      <c r="N64301"/>
      <c r="O64301"/>
      <c r="P64301"/>
      <c r="Q64301"/>
      <c r="R64301"/>
      <c r="S64301"/>
      <c r="T64301"/>
      <c r="U64301"/>
      <c r="V64301"/>
      <c r="W64301"/>
      <c r="X64301"/>
      <c r="Y64301"/>
      <c r="Z64301"/>
      <c r="AA64301"/>
      <c r="AB64301"/>
      <c r="AC64301"/>
      <c r="AD64301"/>
      <c r="AE64301"/>
      <c r="AF64301"/>
      <c r="AG64301"/>
      <c r="AH64301"/>
      <c r="AI64301"/>
      <c r="AJ64301"/>
      <c r="AK64301"/>
      <c r="AL64301"/>
      <c r="AM64301"/>
      <c r="AN64301"/>
      <c r="AO64301"/>
      <c r="AP64301"/>
      <c r="AQ64301"/>
      <c r="AR64301"/>
      <c r="AS64301"/>
      <c r="AT64301"/>
      <c r="AU64301"/>
      <c r="AV64301"/>
      <c r="AW64301"/>
      <c r="AX64301"/>
      <c r="AY64301"/>
      <c r="AZ64301"/>
      <c r="BA64301"/>
      <c r="BB64301"/>
      <c r="BC64301"/>
      <c r="BD64301"/>
      <c r="BE64301"/>
      <c r="BF64301"/>
      <c r="BG64301"/>
      <c r="BH64301"/>
      <c r="BI64301"/>
      <c r="BJ64301"/>
      <c r="BK64301"/>
      <c r="BL64301"/>
      <c r="BM64301"/>
      <c r="BN64301"/>
      <c r="BO64301"/>
      <c r="BP64301"/>
      <c r="BQ64301"/>
      <c r="BR64301"/>
      <c r="BS64301"/>
      <c r="BT64301"/>
      <c r="BU64301"/>
      <c r="BV64301"/>
      <c r="BW64301"/>
      <c r="BX64301"/>
      <c r="BY64301"/>
      <c r="BZ64301"/>
      <c r="CA64301"/>
      <c r="CB64301"/>
      <c r="CC64301"/>
      <c r="CD64301"/>
      <c r="CE64301"/>
      <c r="CF64301"/>
      <c r="CG64301"/>
      <c r="CH64301"/>
      <c r="CI64301"/>
      <c r="CJ64301"/>
      <c r="CK64301"/>
      <c r="CL64301"/>
      <c r="CM64301"/>
      <c r="CN64301"/>
      <c r="CO64301"/>
      <c r="CP64301"/>
      <c r="CQ64301"/>
      <c r="CR64301"/>
      <c r="CS64301"/>
      <c r="CT64301"/>
      <c r="CU64301"/>
      <c r="CV64301"/>
      <c r="CW64301"/>
      <c r="CX64301"/>
      <c r="CY64301"/>
      <c r="CZ64301"/>
      <c r="DA64301"/>
      <c r="DB64301"/>
      <c r="DC64301"/>
      <c r="DD64301"/>
      <c r="DE64301"/>
      <c r="DF64301"/>
      <c r="DG64301"/>
      <c r="DH64301"/>
      <c r="DI64301"/>
      <c r="DJ64301"/>
      <c r="DK64301"/>
      <c r="DL64301"/>
      <c r="DM64301"/>
      <c r="DN64301"/>
      <c r="DO64301"/>
      <c r="DP64301"/>
      <c r="DQ64301"/>
      <c r="DR64301"/>
      <c r="DS64301"/>
      <c r="DT64301"/>
      <c r="DU64301"/>
      <c r="DV64301"/>
      <c r="DW64301"/>
      <c r="DX64301"/>
      <c r="DY64301"/>
      <c r="DZ64301"/>
      <c r="EA64301"/>
      <c r="EB64301"/>
      <c r="EC64301"/>
      <c r="ED64301"/>
      <c r="EE64301"/>
      <c r="EF64301"/>
      <c r="EG64301"/>
      <c r="EH64301"/>
      <c r="EI64301"/>
      <c r="EJ64301"/>
      <c r="EK64301"/>
      <c r="EL64301"/>
      <c r="EM64301"/>
      <c r="EN64301"/>
      <c r="EO64301"/>
      <c r="EP64301"/>
      <c r="EQ64301"/>
      <c r="ER64301"/>
      <c r="ES64301"/>
      <c r="ET64301"/>
      <c r="EU64301"/>
      <c r="EV64301"/>
      <c r="EW64301"/>
      <c r="EX64301"/>
      <c r="EY64301"/>
      <c r="EZ64301"/>
      <c r="FA64301"/>
      <c r="FB64301"/>
      <c r="FC64301"/>
      <c r="FD64301"/>
      <c r="FE64301"/>
      <c r="FF64301"/>
      <c r="FG64301"/>
      <c r="FH64301"/>
      <c r="FI64301"/>
      <c r="FJ64301"/>
      <c r="FK64301"/>
      <c r="FL64301"/>
      <c r="FM64301"/>
      <c r="FN64301"/>
      <c r="FO64301"/>
      <c r="FP64301"/>
      <c r="FQ64301"/>
      <c r="FR64301"/>
      <c r="FS64301"/>
      <c r="FT64301"/>
      <c r="FU64301"/>
      <c r="FV64301"/>
      <c r="FW64301"/>
      <c r="FX64301"/>
      <c r="FY64301"/>
      <c r="FZ64301"/>
      <c r="GA64301"/>
      <c r="GB64301"/>
      <c r="GC64301"/>
      <c r="GD64301"/>
      <c r="GE64301"/>
      <c r="GF64301"/>
      <c r="GG64301"/>
      <c r="GH64301"/>
      <c r="GI64301"/>
      <c r="GJ64301"/>
      <c r="GK64301"/>
      <c r="GL64301"/>
      <c r="GM64301"/>
      <c r="GN64301"/>
      <c r="GO64301"/>
      <c r="GP64301"/>
      <c r="GQ64301"/>
      <c r="GR64301"/>
      <c r="GS64301"/>
      <c r="GT64301"/>
      <c r="GU64301"/>
      <c r="GV64301"/>
      <c r="GW64301"/>
      <c r="GX64301"/>
      <c r="GY64301"/>
      <c r="GZ64301"/>
      <c r="HA64301"/>
      <c r="HB64301"/>
      <c r="HC64301"/>
      <c r="HD64301"/>
      <c r="HE64301"/>
      <c r="HF64301"/>
      <c r="HG64301"/>
      <c r="HH64301"/>
      <c r="HI64301"/>
      <c r="HJ64301"/>
      <c r="HK64301"/>
      <c r="HL64301"/>
      <c r="HM64301"/>
      <c r="HN64301"/>
      <c r="HO64301"/>
      <c r="HP64301"/>
      <c r="HQ64301"/>
      <c r="HR64301"/>
      <c r="HS64301"/>
      <c r="HT64301"/>
      <c r="HU64301"/>
      <c r="HV64301"/>
      <c r="HW64301"/>
      <c r="HX64301"/>
      <c r="HY64301"/>
      <c r="HZ64301"/>
      <c r="IA64301"/>
      <c r="IB64301"/>
      <c r="IC64301"/>
      <c r="ID64301"/>
      <c r="IE64301"/>
      <c r="IF64301"/>
      <c r="IG64301"/>
      <c r="IH64301"/>
      <c r="II64301"/>
      <c r="IJ64301"/>
      <c r="IK64301"/>
      <c r="IL64301"/>
      <c r="IM64301"/>
      <c r="IN64301"/>
      <c r="IO64301"/>
      <c r="IP64301"/>
      <c r="IQ64301"/>
      <c r="IR64301"/>
      <c r="IS64301"/>
      <c r="IT64301"/>
    </row>
    <row r="64302" spans="1:254">
      <c r="A64302"/>
      <c r="B64302"/>
      <c r="C64302"/>
      <c r="D64302"/>
      <c r="E64302"/>
      <c r="F64302"/>
      <c r="G64302"/>
      <c r="H64302"/>
      <c r="I64302"/>
      <c r="J64302"/>
      <c r="K64302"/>
      <c r="L64302"/>
      <c r="M64302"/>
      <c r="N64302"/>
      <c r="O64302"/>
      <c r="P64302"/>
      <c r="Q64302"/>
      <c r="R64302"/>
      <c r="S64302"/>
      <c r="T64302"/>
      <c r="U64302"/>
      <c r="V64302"/>
      <c r="W64302"/>
      <c r="X64302"/>
      <c r="Y64302"/>
      <c r="Z64302"/>
      <c r="AA64302"/>
      <c r="AB64302"/>
      <c r="AC64302"/>
      <c r="AD64302"/>
      <c r="AE64302"/>
      <c r="AF64302"/>
      <c r="AG64302"/>
      <c r="AH64302"/>
      <c r="AI64302"/>
      <c r="AJ64302"/>
      <c r="AK64302"/>
      <c r="AL64302"/>
      <c r="AM64302"/>
      <c r="AN64302"/>
      <c r="AO64302"/>
      <c r="AP64302"/>
      <c r="AQ64302"/>
      <c r="AR64302"/>
      <c r="AS64302"/>
      <c r="AT64302"/>
      <c r="AU64302"/>
      <c r="AV64302"/>
      <c r="AW64302"/>
      <c r="AX64302"/>
      <c r="AY64302"/>
      <c r="AZ64302"/>
      <c r="BA64302"/>
      <c r="BB64302"/>
      <c r="BC64302"/>
      <c r="BD64302"/>
      <c r="BE64302"/>
      <c r="BF64302"/>
      <c r="BG64302"/>
      <c r="BH64302"/>
      <c r="BI64302"/>
      <c r="BJ64302"/>
      <c r="BK64302"/>
      <c r="BL64302"/>
      <c r="BM64302"/>
      <c r="BN64302"/>
      <c r="BO64302"/>
      <c r="BP64302"/>
      <c r="BQ64302"/>
      <c r="BR64302"/>
      <c r="BS64302"/>
      <c r="BT64302"/>
      <c r="BU64302"/>
      <c r="BV64302"/>
      <c r="BW64302"/>
      <c r="BX64302"/>
      <c r="BY64302"/>
      <c r="BZ64302"/>
      <c r="CA64302"/>
      <c r="CB64302"/>
      <c r="CC64302"/>
      <c r="CD64302"/>
      <c r="CE64302"/>
      <c r="CF64302"/>
      <c r="CG64302"/>
      <c r="CH64302"/>
      <c r="CI64302"/>
      <c r="CJ64302"/>
      <c r="CK64302"/>
      <c r="CL64302"/>
      <c r="CM64302"/>
      <c r="CN64302"/>
      <c r="CO64302"/>
      <c r="CP64302"/>
      <c r="CQ64302"/>
      <c r="CR64302"/>
      <c r="CS64302"/>
      <c r="CT64302"/>
      <c r="CU64302"/>
      <c r="CV64302"/>
      <c r="CW64302"/>
      <c r="CX64302"/>
      <c r="CY64302"/>
      <c r="CZ64302"/>
      <c r="DA64302"/>
      <c r="DB64302"/>
      <c r="DC64302"/>
      <c r="DD64302"/>
      <c r="DE64302"/>
      <c r="DF64302"/>
      <c r="DG64302"/>
      <c r="DH64302"/>
      <c r="DI64302"/>
      <c r="DJ64302"/>
      <c r="DK64302"/>
      <c r="DL64302"/>
      <c r="DM64302"/>
      <c r="DN64302"/>
      <c r="DO64302"/>
      <c r="DP64302"/>
      <c r="DQ64302"/>
      <c r="DR64302"/>
      <c r="DS64302"/>
      <c r="DT64302"/>
      <c r="DU64302"/>
      <c r="DV64302"/>
      <c r="DW64302"/>
      <c r="DX64302"/>
      <c r="DY64302"/>
      <c r="DZ64302"/>
      <c r="EA64302"/>
      <c r="EB64302"/>
      <c r="EC64302"/>
      <c r="ED64302"/>
      <c r="EE64302"/>
      <c r="EF64302"/>
      <c r="EG64302"/>
      <c r="EH64302"/>
      <c r="EI64302"/>
      <c r="EJ64302"/>
      <c r="EK64302"/>
      <c r="EL64302"/>
      <c r="EM64302"/>
      <c r="EN64302"/>
      <c r="EO64302"/>
      <c r="EP64302"/>
      <c r="EQ64302"/>
      <c r="ER64302"/>
      <c r="ES64302"/>
      <c r="ET64302"/>
      <c r="EU64302"/>
      <c r="EV64302"/>
      <c r="EW64302"/>
      <c r="EX64302"/>
      <c r="EY64302"/>
      <c r="EZ64302"/>
      <c r="FA64302"/>
      <c r="FB64302"/>
      <c r="FC64302"/>
      <c r="FD64302"/>
      <c r="FE64302"/>
      <c r="FF64302"/>
      <c r="FG64302"/>
      <c r="FH64302"/>
      <c r="FI64302"/>
      <c r="FJ64302"/>
      <c r="FK64302"/>
      <c r="FL64302"/>
      <c r="FM64302"/>
      <c r="FN64302"/>
      <c r="FO64302"/>
      <c r="FP64302"/>
      <c r="FQ64302"/>
      <c r="FR64302"/>
      <c r="FS64302"/>
      <c r="FT64302"/>
      <c r="FU64302"/>
      <c r="FV64302"/>
      <c r="FW64302"/>
      <c r="FX64302"/>
      <c r="FY64302"/>
      <c r="FZ64302"/>
      <c r="GA64302"/>
      <c r="GB64302"/>
      <c r="GC64302"/>
      <c r="GD64302"/>
      <c r="GE64302"/>
      <c r="GF64302"/>
      <c r="GG64302"/>
      <c r="GH64302"/>
      <c r="GI64302"/>
      <c r="GJ64302"/>
      <c r="GK64302"/>
      <c r="GL64302"/>
      <c r="GM64302"/>
      <c r="GN64302"/>
      <c r="GO64302"/>
      <c r="GP64302"/>
      <c r="GQ64302"/>
      <c r="GR64302"/>
      <c r="GS64302"/>
      <c r="GT64302"/>
      <c r="GU64302"/>
      <c r="GV64302"/>
      <c r="GW64302"/>
      <c r="GX64302"/>
      <c r="GY64302"/>
      <c r="GZ64302"/>
      <c r="HA64302"/>
      <c r="HB64302"/>
      <c r="HC64302"/>
      <c r="HD64302"/>
      <c r="HE64302"/>
      <c r="HF64302"/>
      <c r="HG64302"/>
      <c r="HH64302"/>
      <c r="HI64302"/>
      <c r="HJ64302"/>
      <c r="HK64302"/>
      <c r="HL64302"/>
      <c r="HM64302"/>
      <c r="HN64302"/>
      <c r="HO64302"/>
      <c r="HP64302"/>
      <c r="HQ64302"/>
      <c r="HR64302"/>
      <c r="HS64302"/>
      <c r="HT64302"/>
      <c r="HU64302"/>
      <c r="HV64302"/>
      <c r="HW64302"/>
      <c r="HX64302"/>
      <c r="HY64302"/>
      <c r="HZ64302"/>
      <c r="IA64302"/>
      <c r="IB64302"/>
      <c r="IC64302"/>
      <c r="ID64302"/>
      <c r="IE64302"/>
      <c r="IF64302"/>
      <c r="IG64302"/>
      <c r="IH64302"/>
      <c r="II64302"/>
      <c r="IJ64302"/>
      <c r="IK64302"/>
      <c r="IL64302"/>
      <c r="IM64302"/>
      <c r="IN64302"/>
      <c r="IO64302"/>
      <c r="IP64302"/>
      <c r="IQ64302"/>
      <c r="IR64302"/>
      <c r="IS64302"/>
      <c r="IT64302"/>
    </row>
    <row r="64303" spans="1:254">
      <c r="A64303"/>
      <c r="B64303"/>
      <c r="C64303"/>
      <c r="D64303"/>
      <c r="E64303"/>
      <c r="F64303"/>
      <c r="G64303"/>
      <c r="H64303"/>
      <c r="I64303"/>
      <c r="J64303"/>
      <c r="K64303"/>
      <c r="L64303"/>
      <c r="M64303"/>
      <c r="N64303"/>
      <c r="O64303"/>
      <c r="P64303"/>
      <c r="Q64303"/>
      <c r="R64303"/>
      <c r="S64303"/>
      <c r="T64303"/>
      <c r="U64303"/>
      <c r="V64303"/>
      <c r="W64303"/>
      <c r="X64303"/>
      <c r="Y64303"/>
      <c r="Z64303"/>
      <c r="AA64303"/>
      <c r="AB64303"/>
      <c r="AC64303"/>
      <c r="AD64303"/>
      <c r="AE64303"/>
      <c r="AF64303"/>
      <c r="AG64303"/>
      <c r="AH64303"/>
      <c r="AI64303"/>
      <c r="AJ64303"/>
      <c r="AK64303"/>
      <c r="AL64303"/>
      <c r="AM64303"/>
      <c r="AN64303"/>
      <c r="AO64303"/>
      <c r="AP64303"/>
      <c r="AQ64303"/>
      <c r="AR64303"/>
      <c r="AS64303"/>
      <c r="AT64303"/>
      <c r="AU64303"/>
      <c r="AV64303"/>
      <c r="AW64303"/>
      <c r="AX64303"/>
      <c r="AY64303"/>
      <c r="AZ64303"/>
      <c r="BA64303"/>
      <c r="BB64303"/>
      <c r="BC64303"/>
      <c r="BD64303"/>
      <c r="BE64303"/>
      <c r="BF64303"/>
      <c r="BG64303"/>
      <c r="BH64303"/>
      <c r="BI64303"/>
      <c r="BJ64303"/>
      <c r="BK64303"/>
      <c r="BL64303"/>
      <c r="BM64303"/>
      <c r="BN64303"/>
      <c r="BO64303"/>
      <c r="BP64303"/>
      <c r="BQ64303"/>
      <c r="BR64303"/>
      <c r="BS64303"/>
      <c r="BT64303"/>
      <c r="BU64303"/>
      <c r="BV64303"/>
      <c r="BW64303"/>
      <c r="BX64303"/>
      <c r="BY64303"/>
      <c r="BZ64303"/>
      <c r="CA64303"/>
      <c r="CB64303"/>
      <c r="CC64303"/>
      <c r="CD64303"/>
      <c r="CE64303"/>
      <c r="CF64303"/>
      <c r="CG64303"/>
      <c r="CH64303"/>
      <c r="CI64303"/>
      <c r="CJ64303"/>
      <c r="CK64303"/>
      <c r="CL64303"/>
      <c r="CM64303"/>
      <c r="CN64303"/>
      <c r="CO64303"/>
      <c r="CP64303"/>
      <c r="CQ64303"/>
      <c r="CR64303"/>
      <c r="CS64303"/>
      <c r="CT64303"/>
      <c r="CU64303"/>
      <c r="CV64303"/>
      <c r="CW64303"/>
      <c r="CX64303"/>
      <c r="CY64303"/>
      <c r="CZ64303"/>
      <c r="DA64303"/>
      <c r="DB64303"/>
      <c r="DC64303"/>
      <c r="DD64303"/>
      <c r="DE64303"/>
      <c r="DF64303"/>
      <c r="DG64303"/>
      <c r="DH64303"/>
      <c r="DI64303"/>
      <c r="DJ64303"/>
      <c r="DK64303"/>
      <c r="DL64303"/>
      <c r="DM64303"/>
      <c r="DN64303"/>
      <c r="DO64303"/>
      <c r="DP64303"/>
      <c r="DQ64303"/>
      <c r="DR64303"/>
      <c r="DS64303"/>
      <c r="DT64303"/>
      <c r="DU64303"/>
      <c r="DV64303"/>
      <c r="DW64303"/>
      <c r="DX64303"/>
      <c r="DY64303"/>
      <c r="DZ64303"/>
      <c r="EA64303"/>
      <c r="EB64303"/>
      <c r="EC64303"/>
      <c r="ED64303"/>
      <c r="EE64303"/>
      <c r="EF64303"/>
      <c r="EG64303"/>
      <c r="EH64303"/>
      <c r="EI64303"/>
      <c r="EJ64303"/>
      <c r="EK64303"/>
      <c r="EL64303"/>
      <c r="EM64303"/>
      <c r="EN64303"/>
      <c r="EO64303"/>
      <c r="EP64303"/>
      <c r="EQ64303"/>
      <c r="ER64303"/>
      <c r="ES64303"/>
      <c r="ET64303"/>
      <c r="EU64303"/>
      <c r="EV64303"/>
      <c r="EW64303"/>
      <c r="EX64303"/>
      <c r="EY64303"/>
      <c r="EZ64303"/>
      <c r="FA64303"/>
      <c r="FB64303"/>
      <c r="FC64303"/>
      <c r="FD64303"/>
      <c r="FE64303"/>
      <c r="FF64303"/>
      <c r="FG64303"/>
      <c r="FH64303"/>
      <c r="FI64303"/>
      <c r="FJ64303"/>
      <c r="FK64303"/>
      <c r="FL64303"/>
      <c r="FM64303"/>
      <c r="FN64303"/>
      <c r="FO64303"/>
      <c r="FP64303"/>
      <c r="FQ64303"/>
      <c r="FR64303"/>
      <c r="FS64303"/>
      <c r="FT64303"/>
      <c r="FU64303"/>
      <c r="FV64303"/>
      <c r="FW64303"/>
      <c r="FX64303"/>
      <c r="FY64303"/>
      <c r="FZ64303"/>
      <c r="GA64303"/>
      <c r="GB64303"/>
      <c r="GC64303"/>
      <c r="GD64303"/>
      <c r="GE64303"/>
      <c r="GF64303"/>
      <c r="GG64303"/>
      <c r="GH64303"/>
      <c r="GI64303"/>
      <c r="GJ64303"/>
      <c r="GK64303"/>
      <c r="GL64303"/>
      <c r="GM64303"/>
      <c r="GN64303"/>
      <c r="GO64303"/>
      <c r="GP64303"/>
      <c r="GQ64303"/>
      <c r="GR64303"/>
      <c r="GS64303"/>
      <c r="GT64303"/>
      <c r="GU64303"/>
      <c r="GV64303"/>
      <c r="GW64303"/>
      <c r="GX64303"/>
      <c r="GY64303"/>
      <c r="GZ64303"/>
      <c r="HA64303"/>
      <c r="HB64303"/>
      <c r="HC64303"/>
      <c r="HD64303"/>
      <c r="HE64303"/>
      <c r="HF64303"/>
      <c r="HG64303"/>
      <c r="HH64303"/>
      <c r="HI64303"/>
      <c r="HJ64303"/>
      <c r="HK64303"/>
      <c r="HL64303"/>
      <c r="HM64303"/>
      <c r="HN64303"/>
      <c r="HO64303"/>
      <c r="HP64303"/>
      <c r="HQ64303"/>
      <c r="HR64303"/>
      <c r="HS64303"/>
      <c r="HT64303"/>
      <c r="HU64303"/>
      <c r="HV64303"/>
      <c r="HW64303"/>
      <c r="HX64303"/>
      <c r="HY64303"/>
      <c r="HZ64303"/>
      <c r="IA64303"/>
      <c r="IB64303"/>
      <c r="IC64303"/>
      <c r="ID64303"/>
      <c r="IE64303"/>
      <c r="IF64303"/>
      <c r="IG64303"/>
      <c r="IH64303"/>
      <c r="II64303"/>
      <c r="IJ64303"/>
      <c r="IK64303"/>
      <c r="IL64303"/>
      <c r="IM64303"/>
      <c r="IN64303"/>
      <c r="IO64303"/>
      <c r="IP64303"/>
      <c r="IQ64303"/>
      <c r="IR64303"/>
      <c r="IS64303"/>
      <c r="IT64303"/>
    </row>
    <row r="64304" spans="1:254">
      <c r="A64304"/>
      <c r="B64304"/>
      <c r="C64304"/>
      <c r="D64304"/>
      <c r="E64304"/>
      <c r="F64304"/>
      <c r="G64304"/>
      <c r="H64304"/>
      <c r="I64304"/>
      <c r="J64304"/>
      <c r="K64304"/>
      <c r="L64304"/>
      <c r="M64304"/>
      <c r="N64304"/>
      <c r="O64304"/>
      <c r="P64304"/>
      <c r="Q64304"/>
      <c r="R64304"/>
      <c r="S64304"/>
      <c r="T64304"/>
      <c r="U64304"/>
      <c r="V64304"/>
      <c r="W64304"/>
      <c r="X64304"/>
      <c r="Y64304"/>
      <c r="Z64304"/>
      <c r="AA64304"/>
      <c r="AB64304"/>
      <c r="AC64304"/>
      <c r="AD64304"/>
      <c r="AE64304"/>
      <c r="AF64304"/>
      <c r="AG64304"/>
      <c r="AH64304"/>
      <c r="AI64304"/>
      <c r="AJ64304"/>
      <c r="AK64304"/>
      <c r="AL64304"/>
      <c r="AM64304"/>
      <c r="AN64304"/>
      <c r="AO64304"/>
      <c r="AP64304"/>
      <c r="AQ64304"/>
      <c r="AR64304"/>
      <c r="AS64304"/>
      <c r="AT64304"/>
      <c r="AU64304"/>
      <c r="AV64304"/>
      <c r="AW64304"/>
      <c r="AX64304"/>
      <c r="AY64304"/>
      <c r="AZ64304"/>
      <c r="BA64304"/>
      <c r="BB64304"/>
      <c r="BC64304"/>
      <c r="BD64304"/>
      <c r="BE64304"/>
      <c r="BF64304"/>
      <c r="BG64304"/>
      <c r="BH64304"/>
      <c r="BI64304"/>
      <c r="BJ64304"/>
      <c r="BK64304"/>
      <c r="BL64304"/>
      <c r="BM64304"/>
      <c r="BN64304"/>
      <c r="BO64304"/>
      <c r="BP64304"/>
      <c r="BQ64304"/>
      <c r="BR64304"/>
      <c r="BS64304"/>
      <c r="BT64304"/>
      <c r="BU64304"/>
      <c r="BV64304"/>
      <c r="BW64304"/>
      <c r="BX64304"/>
      <c r="BY64304"/>
      <c r="BZ64304"/>
      <c r="CA64304"/>
      <c r="CB64304"/>
      <c r="CC64304"/>
      <c r="CD64304"/>
      <c r="CE64304"/>
      <c r="CF64304"/>
      <c r="CG64304"/>
      <c r="CH64304"/>
      <c r="CI64304"/>
      <c r="CJ64304"/>
      <c r="CK64304"/>
      <c r="CL64304"/>
      <c r="CM64304"/>
      <c r="CN64304"/>
      <c r="CO64304"/>
      <c r="CP64304"/>
      <c r="CQ64304"/>
      <c r="CR64304"/>
      <c r="CS64304"/>
      <c r="CT64304"/>
      <c r="CU64304"/>
      <c r="CV64304"/>
      <c r="CW64304"/>
      <c r="CX64304"/>
      <c r="CY64304"/>
      <c r="CZ64304"/>
      <c r="DA64304"/>
      <c r="DB64304"/>
      <c r="DC64304"/>
      <c r="DD64304"/>
      <c r="DE64304"/>
      <c r="DF64304"/>
      <c r="DG64304"/>
      <c r="DH64304"/>
      <c r="DI64304"/>
      <c r="DJ64304"/>
      <c r="DK64304"/>
      <c r="DL64304"/>
      <c r="DM64304"/>
      <c r="DN64304"/>
      <c r="DO64304"/>
      <c r="DP64304"/>
      <c r="DQ64304"/>
      <c r="DR64304"/>
      <c r="DS64304"/>
      <c r="DT64304"/>
      <c r="DU64304"/>
      <c r="DV64304"/>
      <c r="DW64304"/>
      <c r="DX64304"/>
      <c r="DY64304"/>
      <c r="DZ64304"/>
      <c r="EA64304"/>
      <c r="EB64304"/>
      <c r="EC64304"/>
      <c r="ED64304"/>
      <c r="EE64304"/>
      <c r="EF64304"/>
      <c r="EG64304"/>
      <c r="EH64304"/>
      <c r="EI64304"/>
      <c r="EJ64304"/>
      <c r="EK64304"/>
      <c r="EL64304"/>
      <c r="EM64304"/>
      <c r="EN64304"/>
      <c r="EO64304"/>
      <c r="EP64304"/>
      <c r="EQ64304"/>
      <c r="ER64304"/>
      <c r="ES64304"/>
      <c r="ET64304"/>
      <c r="EU64304"/>
      <c r="EV64304"/>
      <c r="EW64304"/>
      <c r="EX64304"/>
      <c r="EY64304"/>
      <c r="EZ64304"/>
      <c r="FA64304"/>
      <c r="FB64304"/>
      <c r="FC64304"/>
      <c r="FD64304"/>
      <c r="FE64304"/>
      <c r="FF64304"/>
      <c r="FG64304"/>
      <c r="FH64304"/>
      <c r="FI64304"/>
      <c r="FJ64304"/>
      <c r="FK64304"/>
      <c r="FL64304"/>
      <c r="FM64304"/>
      <c r="FN64304"/>
      <c r="FO64304"/>
      <c r="FP64304"/>
      <c r="FQ64304"/>
      <c r="FR64304"/>
      <c r="FS64304"/>
      <c r="FT64304"/>
      <c r="FU64304"/>
      <c r="FV64304"/>
      <c r="FW64304"/>
      <c r="FX64304"/>
      <c r="FY64304"/>
      <c r="FZ64304"/>
      <c r="GA64304"/>
      <c r="GB64304"/>
      <c r="GC64304"/>
      <c r="GD64304"/>
      <c r="GE64304"/>
      <c r="GF64304"/>
      <c r="GG64304"/>
      <c r="GH64304"/>
      <c r="GI64304"/>
      <c r="GJ64304"/>
      <c r="GK64304"/>
      <c r="GL64304"/>
      <c r="GM64304"/>
      <c r="GN64304"/>
      <c r="GO64304"/>
      <c r="GP64304"/>
      <c r="GQ64304"/>
      <c r="GR64304"/>
      <c r="GS64304"/>
      <c r="GT64304"/>
      <c r="GU64304"/>
      <c r="GV64304"/>
      <c r="GW64304"/>
      <c r="GX64304"/>
      <c r="GY64304"/>
      <c r="GZ64304"/>
      <c r="HA64304"/>
      <c r="HB64304"/>
      <c r="HC64304"/>
      <c r="HD64304"/>
      <c r="HE64304"/>
      <c r="HF64304"/>
      <c r="HG64304"/>
      <c r="HH64304"/>
      <c r="HI64304"/>
      <c r="HJ64304"/>
      <c r="HK64304"/>
      <c r="HL64304"/>
      <c r="HM64304"/>
      <c r="HN64304"/>
      <c r="HO64304"/>
      <c r="HP64304"/>
      <c r="HQ64304"/>
      <c r="HR64304"/>
      <c r="HS64304"/>
      <c r="HT64304"/>
      <c r="HU64304"/>
      <c r="HV64304"/>
      <c r="HW64304"/>
      <c r="HX64304"/>
      <c r="HY64304"/>
      <c r="HZ64304"/>
      <c r="IA64304"/>
      <c r="IB64304"/>
      <c r="IC64304"/>
      <c r="ID64304"/>
      <c r="IE64304"/>
      <c r="IF64304"/>
      <c r="IG64304"/>
      <c r="IH64304"/>
      <c r="II64304"/>
      <c r="IJ64304"/>
      <c r="IK64304"/>
      <c r="IL64304"/>
      <c r="IM64304"/>
      <c r="IN64304"/>
      <c r="IO64304"/>
      <c r="IP64304"/>
      <c r="IQ64304"/>
      <c r="IR64304"/>
      <c r="IS64304"/>
      <c r="IT64304"/>
    </row>
    <row r="64305" spans="1:254">
      <c r="A64305"/>
      <c r="B64305"/>
      <c r="C64305"/>
      <c r="D64305"/>
      <c r="E64305"/>
      <c r="F64305"/>
      <c r="G64305"/>
      <c r="H64305"/>
      <c r="I64305"/>
      <c r="J64305"/>
      <c r="K64305"/>
      <c r="L64305"/>
      <c r="M64305"/>
      <c r="N64305"/>
      <c r="O64305"/>
      <c r="P64305"/>
      <c r="Q64305"/>
      <c r="R64305"/>
      <c r="S64305"/>
      <c r="T64305"/>
      <c r="U64305"/>
      <c r="V64305"/>
      <c r="W64305"/>
      <c r="X64305"/>
      <c r="Y64305"/>
      <c r="Z64305"/>
      <c r="AA64305"/>
      <c r="AB64305"/>
      <c r="AC64305"/>
      <c r="AD64305"/>
      <c r="AE64305"/>
      <c r="AF64305"/>
      <c r="AG64305"/>
      <c r="AH64305"/>
      <c r="AI64305"/>
      <c r="AJ64305"/>
      <c r="AK64305"/>
      <c r="AL64305"/>
      <c r="AM64305"/>
      <c r="AN64305"/>
      <c r="AO64305"/>
      <c r="AP64305"/>
      <c r="AQ64305"/>
      <c r="AR64305"/>
      <c r="AS64305"/>
      <c r="AT64305"/>
      <c r="AU64305"/>
      <c r="AV64305"/>
      <c r="AW64305"/>
      <c r="AX64305"/>
      <c r="AY64305"/>
      <c r="AZ64305"/>
      <c r="BA64305"/>
      <c r="BB64305"/>
      <c r="BC64305"/>
      <c r="BD64305"/>
      <c r="BE64305"/>
      <c r="BF64305"/>
      <c r="BG64305"/>
      <c r="BH64305"/>
      <c r="BI64305"/>
      <c r="BJ64305"/>
      <c r="BK64305"/>
      <c r="BL64305"/>
      <c r="BM64305"/>
      <c r="BN64305"/>
      <c r="BO64305"/>
      <c r="BP64305"/>
      <c r="BQ64305"/>
      <c r="BR64305"/>
      <c r="BS64305"/>
      <c r="BT64305"/>
      <c r="BU64305"/>
      <c r="BV64305"/>
      <c r="BW64305"/>
      <c r="BX64305"/>
      <c r="BY64305"/>
      <c r="BZ64305"/>
      <c r="CA64305"/>
      <c r="CB64305"/>
      <c r="CC64305"/>
      <c r="CD64305"/>
      <c r="CE64305"/>
      <c r="CF64305"/>
      <c r="CG64305"/>
      <c r="CH64305"/>
      <c r="CI64305"/>
      <c r="CJ64305"/>
      <c r="CK64305"/>
      <c r="CL64305"/>
      <c r="CM64305"/>
      <c r="CN64305"/>
      <c r="CO64305"/>
      <c r="CP64305"/>
      <c r="CQ64305"/>
      <c r="CR64305"/>
      <c r="CS64305"/>
      <c r="CT64305"/>
      <c r="CU64305"/>
      <c r="CV64305"/>
      <c r="CW64305"/>
      <c r="CX64305"/>
      <c r="CY64305"/>
      <c r="CZ64305"/>
      <c r="DA64305"/>
      <c r="DB64305"/>
      <c r="DC64305"/>
      <c r="DD64305"/>
      <c r="DE64305"/>
      <c r="DF64305"/>
      <c r="DG64305"/>
      <c r="DH64305"/>
      <c r="DI64305"/>
      <c r="DJ64305"/>
      <c r="DK64305"/>
      <c r="DL64305"/>
      <c r="DM64305"/>
      <c r="DN64305"/>
      <c r="DO64305"/>
      <c r="DP64305"/>
      <c r="DQ64305"/>
      <c r="DR64305"/>
      <c r="DS64305"/>
      <c r="DT64305"/>
      <c r="DU64305"/>
      <c r="DV64305"/>
      <c r="DW64305"/>
      <c r="DX64305"/>
      <c r="DY64305"/>
      <c r="DZ64305"/>
      <c r="EA64305"/>
      <c r="EB64305"/>
      <c r="EC64305"/>
      <c r="ED64305"/>
      <c r="EE64305"/>
      <c r="EF64305"/>
      <c r="EG64305"/>
      <c r="EH64305"/>
      <c r="EI64305"/>
      <c r="EJ64305"/>
      <c r="EK64305"/>
      <c r="EL64305"/>
      <c r="EM64305"/>
      <c r="EN64305"/>
      <c r="EO64305"/>
      <c r="EP64305"/>
      <c r="EQ64305"/>
      <c r="ER64305"/>
      <c r="ES64305"/>
      <c r="ET64305"/>
      <c r="EU64305"/>
      <c r="EV64305"/>
      <c r="EW64305"/>
      <c r="EX64305"/>
      <c r="EY64305"/>
      <c r="EZ64305"/>
      <c r="FA64305"/>
      <c r="FB64305"/>
      <c r="FC64305"/>
      <c r="FD64305"/>
      <c r="FE64305"/>
      <c r="FF64305"/>
      <c r="FG64305"/>
      <c r="FH64305"/>
      <c r="FI64305"/>
      <c r="FJ64305"/>
      <c r="FK64305"/>
      <c r="FL64305"/>
      <c r="FM64305"/>
      <c r="FN64305"/>
      <c r="FO64305"/>
      <c r="FP64305"/>
      <c r="FQ64305"/>
      <c r="FR64305"/>
      <c r="FS64305"/>
      <c r="FT64305"/>
      <c r="FU64305"/>
      <c r="FV64305"/>
      <c r="FW64305"/>
      <c r="FX64305"/>
      <c r="FY64305"/>
      <c r="FZ64305"/>
      <c r="GA64305"/>
      <c r="GB64305"/>
      <c r="GC64305"/>
      <c r="GD64305"/>
      <c r="GE64305"/>
      <c r="GF64305"/>
      <c r="GG64305"/>
      <c r="GH64305"/>
      <c r="GI64305"/>
      <c r="GJ64305"/>
      <c r="GK64305"/>
      <c r="GL64305"/>
      <c r="GM64305"/>
      <c r="GN64305"/>
      <c r="GO64305"/>
      <c r="GP64305"/>
      <c r="GQ64305"/>
      <c r="GR64305"/>
      <c r="GS64305"/>
      <c r="GT64305"/>
      <c r="GU64305"/>
      <c r="GV64305"/>
      <c r="GW64305"/>
      <c r="GX64305"/>
      <c r="GY64305"/>
      <c r="GZ64305"/>
      <c r="HA64305"/>
      <c r="HB64305"/>
      <c r="HC64305"/>
      <c r="HD64305"/>
      <c r="HE64305"/>
      <c r="HF64305"/>
      <c r="HG64305"/>
      <c r="HH64305"/>
      <c r="HI64305"/>
      <c r="HJ64305"/>
      <c r="HK64305"/>
      <c r="HL64305"/>
      <c r="HM64305"/>
      <c r="HN64305"/>
      <c r="HO64305"/>
      <c r="HP64305"/>
      <c r="HQ64305"/>
      <c r="HR64305"/>
      <c r="HS64305"/>
      <c r="HT64305"/>
      <c r="HU64305"/>
      <c r="HV64305"/>
      <c r="HW64305"/>
      <c r="HX64305"/>
      <c r="HY64305"/>
      <c r="HZ64305"/>
      <c r="IA64305"/>
      <c r="IB64305"/>
      <c r="IC64305"/>
      <c r="ID64305"/>
      <c r="IE64305"/>
      <c r="IF64305"/>
      <c r="IG64305"/>
      <c r="IH64305"/>
      <c r="II64305"/>
      <c r="IJ64305"/>
      <c r="IK64305"/>
      <c r="IL64305"/>
      <c r="IM64305"/>
      <c r="IN64305"/>
      <c r="IO64305"/>
      <c r="IP64305"/>
      <c r="IQ64305"/>
      <c r="IR64305"/>
      <c r="IS64305"/>
      <c r="IT64305"/>
    </row>
    <row r="64306" spans="1:254">
      <c r="A64306"/>
      <c r="B64306"/>
      <c r="C64306"/>
      <c r="D64306"/>
      <c r="E64306"/>
      <c r="F64306"/>
      <c r="G64306"/>
      <c r="H64306"/>
      <c r="I64306"/>
      <c r="J64306"/>
      <c r="K64306"/>
      <c r="L64306"/>
      <c r="M64306"/>
      <c r="N64306"/>
      <c r="O64306"/>
      <c r="P64306"/>
      <c r="Q64306"/>
      <c r="R64306"/>
      <c r="S64306"/>
      <c r="T64306"/>
      <c r="U64306"/>
      <c r="V64306"/>
      <c r="W64306"/>
      <c r="X64306"/>
      <c r="Y64306"/>
      <c r="Z64306"/>
      <c r="AA64306"/>
      <c r="AB64306"/>
      <c r="AC64306"/>
      <c r="AD64306"/>
      <c r="AE64306"/>
      <c r="AF64306"/>
      <c r="AG64306"/>
      <c r="AH64306"/>
      <c r="AI64306"/>
      <c r="AJ64306"/>
      <c r="AK64306"/>
      <c r="AL64306"/>
      <c r="AM64306"/>
      <c r="AN64306"/>
      <c r="AO64306"/>
      <c r="AP64306"/>
      <c r="AQ64306"/>
      <c r="AR64306"/>
      <c r="AS64306"/>
      <c r="AT64306"/>
      <c r="AU64306"/>
      <c r="AV64306"/>
      <c r="AW64306"/>
      <c r="AX64306"/>
      <c r="AY64306"/>
      <c r="AZ64306"/>
      <c r="BA64306"/>
      <c r="BB64306"/>
      <c r="BC64306"/>
      <c r="BD64306"/>
      <c r="BE64306"/>
      <c r="BF64306"/>
      <c r="BG64306"/>
      <c r="BH64306"/>
      <c r="BI64306"/>
      <c r="BJ64306"/>
      <c r="BK64306"/>
      <c r="BL64306"/>
      <c r="BM64306"/>
      <c r="BN64306"/>
      <c r="BO64306"/>
      <c r="BP64306"/>
      <c r="BQ64306"/>
      <c r="BR64306"/>
      <c r="BS64306"/>
      <c r="BT64306"/>
      <c r="BU64306"/>
      <c r="BV64306"/>
      <c r="BW64306"/>
      <c r="BX64306"/>
      <c r="BY64306"/>
      <c r="BZ64306"/>
      <c r="CA64306"/>
      <c r="CB64306"/>
      <c r="CC64306"/>
      <c r="CD64306"/>
      <c r="CE64306"/>
      <c r="CF64306"/>
      <c r="CG64306"/>
      <c r="CH64306"/>
      <c r="CI64306"/>
      <c r="CJ64306"/>
      <c r="CK64306"/>
      <c r="CL64306"/>
      <c r="CM64306"/>
      <c r="CN64306"/>
      <c r="CO64306"/>
      <c r="CP64306"/>
      <c r="CQ64306"/>
      <c r="CR64306"/>
      <c r="CS64306"/>
      <c r="CT64306"/>
      <c r="CU64306"/>
      <c r="CV64306"/>
      <c r="CW64306"/>
      <c r="CX64306"/>
      <c r="CY64306"/>
      <c r="CZ64306"/>
      <c r="DA64306"/>
      <c r="DB64306"/>
      <c r="DC64306"/>
      <c r="DD64306"/>
      <c r="DE64306"/>
      <c r="DF64306"/>
      <c r="DG64306"/>
      <c r="DH64306"/>
      <c r="DI64306"/>
      <c r="DJ64306"/>
      <c r="DK64306"/>
      <c r="DL64306"/>
      <c r="DM64306"/>
      <c r="DN64306"/>
      <c r="DO64306"/>
      <c r="DP64306"/>
      <c r="DQ64306"/>
      <c r="DR64306"/>
      <c r="DS64306"/>
      <c r="DT64306"/>
      <c r="DU64306"/>
      <c r="DV64306"/>
      <c r="DW64306"/>
      <c r="DX64306"/>
      <c r="DY64306"/>
      <c r="DZ64306"/>
      <c r="EA64306"/>
      <c r="EB64306"/>
      <c r="EC64306"/>
      <c r="ED64306"/>
      <c r="EE64306"/>
      <c r="EF64306"/>
      <c r="EG64306"/>
      <c r="EH64306"/>
      <c r="EI64306"/>
      <c r="EJ64306"/>
      <c r="EK64306"/>
      <c r="EL64306"/>
      <c r="EM64306"/>
      <c r="EN64306"/>
      <c r="EO64306"/>
      <c r="EP64306"/>
      <c r="EQ64306"/>
      <c r="ER64306"/>
      <c r="ES64306"/>
      <c r="ET64306"/>
      <c r="EU64306"/>
      <c r="EV64306"/>
      <c r="EW64306"/>
      <c r="EX64306"/>
      <c r="EY64306"/>
      <c r="EZ64306"/>
      <c r="FA64306"/>
      <c r="FB64306"/>
      <c r="FC64306"/>
      <c r="FD64306"/>
      <c r="FE64306"/>
      <c r="FF64306"/>
      <c r="FG64306"/>
      <c r="FH64306"/>
      <c r="FI64306"/>
      <c r="FJ64306"/>
      <c r="FK64306"/>
      <c r="FL64306"/>
      <c r="FM64306"/>
      <c r="FN64306"/>
      <c r="FO64306"/>
      <c r="FP64306"/>
      <c r="FQ64306"/>
      <c r="FR64306"/>
      <c r="FS64306"/>
      <c r="FT64306"/>
      <c r="FU64306"/>
      <c r="FV64306"/>
      <c r="FW64306"/>
      <c r="FX64306"/>
      <c r="FY64306"/>
      <c r="FZ64306"/>
      <c r="GA64306"/>
      <c r="GB64306"/>
      <c r="GC64306"/>
      <c r="GD64306"/>
      <c r="GE64306"/>
      <c r="GF64306"/>
      <c r="GG64306"/>
      <c r="GH64306"/>
      <c r="GI64306"/>
      <c r="GJ64306"/>
      <c r="GK64306"/>
      <c r="GL64306"/>
      <c r="GM64306"/>
      <c r="GN64306"/>
      <c r="GO64306"/>
      <c r="GP64306"/>
      <c r="GQ64306"/>
      <c r="GR64306"/>
      <c r="GS64306"/>
      <c r="GT64306"/>
      <c r="GU64306"/>
      <c r="GV64306"/>
      <c r="GW64306"/>
      <c r="GX64306"/>
      <c r="GY64306"/>
      <c r="GZ64306"/>
      <c r="HA64306"/>
      <c r="HB64306"/>
      <c r="HC64306"/>
      <c r="HD64306"/>
      <c r="HE64306"/>
      <c r="HF64306"/>
      <c r="HG64306"/>
      <c r="HH64306"/>
      <c r="HI64306"/>
      <c r="HJ64306"/>
      <c r="HK64306"/>
      <c r="HL64306"/>
      <c r="HM64306"/>
      <c r="HN64306"/>
      <c r="HO64306"/>
      <c r="HP64306"/>
      <c r="HQ64306"/>
      <c r="HR64306"/>
      <c r="HS64306"/>
      <c r="HT64306"/>
      <c r="HU64306"/>
      <c r="HV64306"/>
      <c r="HW64306"/>
      <c r="HX64306"/>
      <c r="HY64306"/>
      <c r="HZ64306"/>
      <c r="IA64306"/>
      <c r="IB64306"/>
      <c r="IC64306"/>
      <c r="ID64306"/>
      <c r="IE64306"/>
      <c r="IF64306"/>
      <c r="IG64306"/>
      <c r="IH64306"/>
      <c r="II64306"/>
      <c r="IJ64306"/>
      <c r="IK64306"/>
      <c r="IL64306"/>
      <c r="IM64306"/>
      <c r="IN64306"/>
      <c r="IO64306"/>
      <c r="IP64306"/>
      <c r="IQ64306"/>
      <c r="IR64306"/>
      <c r="IS64306"/>
      <c r="IT64306"/>
    </row>
    <row r="64307" spans="1:254">
      <c r="A64307"/>
      <c r="B64307"/>
      <c r="C64307"/>
      <c r="D64307"/>
      <c r="E64307"/>
      <c r="F64307"/>
      <c r="G64307"/>
      <c r="H64307"/>
      <c r="I64307"/>
      <c r="J64307"/>
      <c r="K64307"/>
      <c r="L64307"/>
      <c r="M64307"/>
      <c r="N64307"/>
      <c r="O64307"/>
      <c r="P64307"/>
      <c r="Q64307"/>
      <c r="R64307"/>
      <c r="S64307"/>
      <c r="T64307"/>
      <c r="U64307"/>
      <c r="V64307"/>
      <c r="W64307"/>
      <c r="X64307"/>
      <c r="Y64307"/>
      <c r="Z64307"/>
      <c r="AA64307"/>
      <c r="AB64307"/>
      <c r="AC64307"/>
      <c r="AD64307"/>
      <c r="AE64307"/>
      <c r="AF64307"/>
      <c r="AG64307"/>
      <c r="AH64307"/>
      <c r="AI64307"/>
      <c r="AJ64307"/>
      <c r="AK64307"/>
      <c r="AL64307"/>
      <c r="AM64307"/>
      <c r="AN64307"/>
      <c r="AO64307"/>
      <c r="AP64307"/>
      <c r="AQ64307"/>
      <c r="AR64307"/>
      <c r="AS64307"/>
      <c r="AT64307"/>
      <c r="AU64307"/>
      <c r="AV64307"/>
      <c r="AW64307"/>
      <c r="AX64307"/>
      <c r="AY64307"/>
      <c r="AZ64307"/>
      <c r="BA64307"/>
      <c r="BB64307"/>
      <c r="BC64307"/>
      <c r="BD64307"/>
      <c r="BE64307"/>
      <c r="BF64307"/>
      <c r="BG64307"/>
      <c r="BH64307"/>
      <c r="BI64307"/>
      <c r="BJ64307"/>
      <c r="BK64307"/>
      <c r="BL64307"/>
      <c r="BM64307"/>
      <c r="BN64307"/>
      <c r="BO64307"/>
      <c r="BP64307"/>
      <c r="BQ64307"/>
      <c r="BR64307"/>
      <c r="BS64307"/>
      <c r="BT64307"/>
      <c r="BU64307"/>
      <c r="BV64307"/>
      <c r="BW64307"/>
      <c r="BX64307"/>
      <c r="BY64307"/>
      <c r="BZ64307"/>
      <c r="CA64307"/>
      <c r="CB64307"/>
      <c r="CC64307"/>
      <c r="CD64307"/>
      <c r="CE64307"/>
      <c r="CF64307"/>
      <c r="CG64307"/>
      <c r="CH64307"/>
      <c r="CI64307"/>
      <c r="CJ64307"/>
      <c r="CK64307"/>
      <c r="CL64307"/>
      <c r="CM64307"/>
      <c r="CN64307"/>
      <c r="CO64307"/>
      <c r="CP64307"/>
      <c r="CQ64307"/>
      <c r="CR64307"/>
      <c r="CS64307"/>
      <c r="CT64307"/>
      <c r="CU64307"/>
      <c r="CV64307"/>
      <c r="CW64307"/>
      <c r="CX64307"/>
      <c r="CY64307"/>
      <c r="CZ64307"/>
      <c r="DA64307"/>
      <c r="DB64307"/>
      <c r="DC64307"/>
      <c r="DD64307"/>
      <c r="DE64307"/>
      <c r="DF64307"/>
      <c r="DG64307"/>
      <c r="DH64307"/>
      <c r="DI64307"/>
      <c r="DJ64307"/>
      <c r="DK64307"/>
      <c r="DL64307"/>
      <c r="DM64307"/>
      <c r="DN64307"/>
      <c r="DO64307"/>
      <c r="DP64307"/>
      <c r="DQ64307"/>
      <c r="DR64307"/>
      <c r="DS64307"/>
      <c r="DT64307"/>
      <c r="DU64307"/>
      <c r="DV64307"/>
      <c r="DW64307"/>
      <c r="DX64307"/>
      <c r="DY64307"/>
      <c r="DZ64307"/>
      <c r="EA64307"/>
      <c r="EB64307"/>
      <c r="EC64307"/>
      <c r="ED64307"/>
      <c r="EE64307"/>
      <c r="EF64307"/>
      <c r="EG64307"/>
      <c r="EH64307"/>
      <c r="EI64307"/>
      <c r="EJ64307"/>
      <c r="EK64307"/>
      <c r="EL64307"/>
      <c r="EM64307"/>
      <c r="EN64307"/>
      <c r="EO64307"/>
      <c r="EP64307"/>
      <c r="EQ64307"/>
      <c r="ER64307"/>
      <c r="ES64307"/>
      <c r="ET64307"/>
      <c r="EU64307"/>
      <c r="EV64307"/>
      <c r="EW64307"/>
      <c r="EX64307"/>
      <c r="EY64307"/>
      <c r="EZ64307"/>
      <c r="FA64307"/>
      <c r="FB64307"/>
      <c r="FC64307"/>
      <c r="FD64307"/>
      <c r="FE64307"/>
      <c r="FF64307"/>
      <c r="FG64307"/>
      <c r="FH64307"/>
      <c r="FI64307"/>
      <c r="FJ64307"/>
      <c r="FK64307"/>
      <c r="FL64307"/>
      <c r="FM64307"/>
      <c r="FN64307"/>
      <c r="FO64307"/>
      <c r="FP64307"/>
      <c r="FQ64307"/>
      <c r="FR64307"/>
      <c r="FS64307"/>
      <c r="FT64307"/>
      <c r="FU64307"/>
      <c r="FV64307"/>
      <c r="FW64307"/>
      <c r="FX64307"/>
      <c r="FY64307"/>
      <c r="FZ64307"/>
      <c r="GA64307"/>
      <c r="GB64307"/>
      <c r="GC64307"/>
      <c r="GD64307"/>
      <c r="GE64307"/>
      <c r="GF64307"/>
      <c r="GG64307"/>
      <c r="GH64307"/>
      <c r="GI64307"/>
      <c r="GJ64307"/>
      <c r="GK64307"/>
      <c r="GL64307"/>
      <c r="GM64307"/>
      <c r="GN64307"/>
      <c r="GO64307"/>
      <c r="GP64307"/>
      <c r="GQ64307"/>
      <c r="GR64307"/>
      <c r="GS64307"/>
      <c r="GT64307"/>
      <c r="GU64307"/>
      <c r="GV64307"/>
      <c r="GW64307"/>
      <c r="GX64307"/>
      <c r="GY64307"/>
      <c r="GZ64307"/>
      <c r="HA64307"/>
      <c r="HB64307"/>
      <c r="HC64307"/>
      <c r="HD64307"/>
      <c r="HE64307"/>
      <c r="HF64307"/>
      <c r="HG64307"/>
      <c r="HH64307"/>
      <c r="HI64307"/>
      <c r="HJ64307"/>
      <c r="HK64307"/>
      <c r="HL64307"/>
      <c r="HM64307"/>
      <c r="HN64307"/>
      <c r="HO64307"/>
      <c r="HP64307"/>
      <c r="HQ64307"/>
      <c r="HR64307"/>
      <c r="HS64307"/>
      <c r="HT64307"/>
      <c r="HU64307"/>
      <c r="HV64307"/>
      <c r="HW64307"/>
      <c r="HX64307"/>
      <c r="HY64307"/>
      <c r="HZ64307"/>
      <c r="IA64307"/>
      <c r="IB64307"/>
      <c r="IC64307"/>
      <c r="ID64307"/>
      <c r="IE64307"/>
      <c r="IF64307"/>
      <c r="IG64307"/>
      <c r="IH64307"/>
      <c r="II64307"/>
      <c r="IJ64307"/>
      <c r="IK64307"/>
      <c r="IL64307"/>
      <c r="IM64307"/>
      <c r="IN64307"/>
      <c r="IO64307"/>
      <c r="IP64307"/>
      <c r="IQ64307"/>
      <c r="IR64307"/>
      <c r="IS64307"/>
      <c r="IT64307"/>
    </row>
    <row r="64308" spans="1:254">
      <c r="A64308"/>
      <c r="B64308"/>
      <c r="C64308"/>
      <c r="D64308"/>
      <c r="E64308"/>
      <c r="F64308"/>
      <c r="G64308"/>
      <c r="H64308"/>
      <c r="I64308"/>
      <c r="J64308"/>
      <c r="K64308"/>
      <c r="L64308"/>
      <c r="M64308"/>
      <c r="N64308"/>
      <c r="O64308"/>
      <c r="P64308"/>
      <c r="Q64308"/>
      <c r="R64308"/>
      <c r="S64308"/>
      <c r="T64308"/>
      <c r="U64308"/>
      <c r="V64308"/>
      <c r="W64308"/>
      <c r="X64308"/>
      <c r="Y64308"/>
      <c r="Z64308"/>
      <c r="AA64308"/>
      <c r="AB64308"/>
      <c r="AC64308"/>
      <c r="AD64308"/>
      <c r="AE64308"/>
      <c r="AF64308"/>
      <c r="AG64308"/>
      <c r="AH64308"/>
      <c r="AI64308"/>
      <c r="AJ64308"/>
      <c r="AK64308"/>
      <c r="AL64308"/>
      <c r="AM64308"/>
      <c r="AN64308"/>
      <c r="AO64308"/>
      <c r="AP64308"/>
      <c r="AQ64308"/>
      <c r="AR64308"/>
      <c r="AS64308"/>
      <c r="AT64308"/>
      <c r="AU64308"/>
      <c r="AV64308"/>
      <c r="AW64308"/>
      <c r="AX64308"/>
      <c r="AY64308"/>
      <c r="AZ64308"/>
      <c r="BA64308"/>
      <c r="BB64308"/>
      <c r="BC64308"/>
      <c r="BD64308"/>
      <c r="BE64308"/>
      <c r="BF64308"/>
      <c r="BG64308"/>
      <c r="BH64308"/>
      <c r="BI64308"/>
      <c r="BJ64308"/>
      <c r="BK64308"/>
      <c r="BL64308"/>
      <c r="BM64308"/>
      <c r="BN64308"/>
      <c r="BO64308"/>
      <c r="BP64308"/>
      <c r="BQ64308"/>
      <c r="BR64308"/>
      <c r="BS64308"/>
      <c r="BT64308"/>
      <c r="BU64308"/>
      <c r="BV64308"/>
      <c r="BW64308"/>
      <c r="BX64308"/>
      <c r="BY64308"/>
      <c r="BZ64308"/>
      <c r="CA64308"/>
      <c r="CB64308"/>
      <c r="CC64308"/>
      <c r="CD64308"/>
      <c r="CE64308"/>
      <c r="CF64308"/>
      <c r="CG64308"/>
      <c r="CH64308"/>
      <c r="CI64308"/>
      <c r="CJ64308"/>
      <c r="CK64308"/>
      <c r="CL64308"/>
      <c r="CM64308"/>
      <c r="CN64308"/>
      <c r="CO64308"/>
      <c r="CP64308"/>
      <c r="CQ64308"/>
      <c r="CR64308"/>
      <c r="CS64308"/>
      <c r="CT64308"/>
      <c r="CU64308"/>
      <c r="CV64308"/>
      <c r="CW64308"/>
      <c r="CX64308"/>
      <c r="CY64308"/>
      <c r="CZ64308"/>
      <c r="DA64308"/>
      <c r="DB64308"/>
      <c r="DC64308"/>
      <c r="DD64308"/>
      <c r="DE64308"/>
      <c r="DF64308"/>
      <c r="DG64308"/>
      <c r="DH64308"/>
      <c r="DI64308"/>
      <c r="DJ64308"/>
      <c r="DK64308"/>
      <c r="DL64308"/>
      <c r="DM64308"/>
      <c r="DN64308"/>
      <c r="DO64308"/>
      <c r="DP64308"/>
      <c r="DQ64308"/>
      <c r="DR64308"/>
      <c r="DS64308"/>
      <c r="DT64308"/>
      <c r="DU64308"/>
      <c r="DV64308"/>
      <c r="DW64308"/>
      <c r="DX64308"/>
      <c r="DY64308"/>
      <c r="DZ64308"/>
      <c r="EA64308"/>
      <c r="EB64308"/>
      <c r="EC64308"/>
      <c r="ED64308"/>
      <c r="EE64308"/>
      <c r="EF64308"/>
      <c r="EG64308"/>
      <c r="EH64308"/>
      <c r="EI64308"/>
      <c r="EJ64308"/>
      <c r="EK64308"/>
      <c r="EL64308"/>
      <c r="EM64308"/>
      <c r="EN64308"/>
      <c r="EO64308"/>
      <c r="EP64308"/>
      <c r="EQ64308"/>
      <c r="ER64308"/>
      <c r="ES64308"/>
      <c r="ET64308"/>
      <c r="EU64308"/>
      <c r="EV64308"/>
      <c r="EW64308"/>
      <c r="EX64308"/>
      <c r="EY64308"/>
      <c r="EZ64308"/>
      <c r="FA64308"/>
      <c r="FB64308"/>
      <c r="FC64308"/>
      <c r="FD64308"/>
      <c r="FE64308"/>
      <c r="FF64308"/>
      <c r="FG64308"/>
      <c r="FH64308"/>
      <c r="FI64308"/>
      <c r="FJ64308"/>
      <c r="FK64308"/>
      <c r="FL64308"/>
      <c r="FM64308"/>
      <c r="FN64308"/>
      <c r="FO64308"/>
      <c r="FP64308"/>
      <c r="FQ64308"/>
      <c r="FR64308"/>
      <c r="FS64308"/>
      <c r="FT64308"/>
      <c r="FU64308"/>
      <c r="FV64308"/>
      <c r="FW64308"/>
      <c r="FX64308"/>
      <c r="FY64308"/>
      <c r="FZ64308"/>
      <c r="GA64308"/>
      <c r="GB64308"/>
      <c r="GC64308"/>
      <c r="GD64308"/>
      <c r="GE64308"/>
      <c r="GF64308"/>
      <c r="GG64308"/>
      <c r="GH64308"/>
      <c r="GI64308"/>
      <c r="GJ64308"/>
      <c r="GK64308"/>
      <c r="GL64308"/>
      <c r="GM64308"/>
      <c r="GN64308"/>
      <c r="GO64308"/>
      <c r="GP64308"/>
      <c r="GQ64308"/>
      <c r="GR64308"/>
      <c r="GS64308"/>
      <c r="GT64308"/>
      <c r="GU64308"/>
      <c r="GV64308"/>
      <c r="GW64308"/>
      <c r="GX64308"/>
      <c r="GY64308"/>
      <c r="GZ64308"/>
      <c r="HA64308"/>
      <c r="HB64308"/>
      <c r="HC64308"/>
      <c r="HD64308"/>
      <c r="HE64308"/>
      <c r="HF64308"/>
      <c r="HG64308"/>
      <c r="HH64308"/>
      <c r="HI64308"/>
      <c r="HJ64308"/>
      <c r="HK64308"/>
      <c r="HL64308"/>
      <c r="HM64308"/>
      <c r="HN64308"/>
      <c r="HO64308"/>
      <c r="HP64308"/>
      <c r="HQ64308"/>
      <c r="HR64308"/>
      <c r="HS64308"/>
      <c r="HT64308"/>
      <c r="HU64308"/>
      <c r="HV64308"/>
      <c r="HW64308"/>
      <c r="HX64308"/>
      <c r="HY64308"/>
      <c r="HZ64308"/>
      <c r="IA64308"/>
      <c r="IB64308"/>
      <c r="IC64308"/>
      <c r="ID64308"/>
      <c r="IE64308"/>
      <c r="IF64308"/>
      <c r="IG64308"/>
      <c r="IH64308"/>
      <c r="II64308"/>
      <c r="IJ64308"/>
      <c r="IK64308"/>
      <c r="IL64308"/>
      <c r="IM64308"/>
      <c r="IN64308"/>
      <c r="IO64308"/>
      <c r="IP64308"/>
      <c r="IQ64308"/>
      <c r="IR64308"/>
      <c r="IS64308"/>
      <c r="IT64308"/>
    </row>
    <row r="64309" spans="1:254">
      <c r="A64309"/>
      <c r="B64309"/>
      <c r="C64309"/>
      <c r="D64309"/>
      <c r="E64309"/>
      <c r="F64309"/>
      <c r="G64309"/>
      <c r="H64309"/>
      <c r="I64309"/>
      <c r="J64309"/>
      <c r="K64309"/>
      <c r="L64309"/>
      <c r="M64309"/>
      <c r="N64309"/>
      <c r="O64309"/>
      <c r="P64309"/>
      <c r="Q64309"/>
      <c r="R64309"/>
      <c r="S64309"/>
      <c r="T64309"/>
      <c r="U64309"/>
      <c r="V64309"/>
      <c r="W64309"/>
      <c r="X64309"/>
      <c r="Y64309"/>
      <c r="Z64309"/>
      <c r="AA64309"/>
      <c r="AB64309"/>
      <c r="AC64309"/>
      <c r="AD64309"/>
      <c r="AE64309"/>
      <c r="AF64309"/>
      <c r="AG64309"/>
      <c r="AH64309"/>
      <c r="AI64309"/>
      <c r="AJ64309"/>
      <c r="AK64309"/>
      <c r="AL64309"/>
      <c r="AM64309"/>
      <c r="AN64309"/>
      <c r="AO64309"/>
      <c r="AP64309"/>
      <c r="AQ64309"/>
      <c r="AR64309"/>
      <c r="AS64309"/>
      <c r="AT64309"/>
      <c r="AU64309"/>
      <c r="AV64309"/>
      <c r="AW64309"/>
      <c r="AX64309"/>
      <c r="AY64309"/>
      <c r="AZ64309"/>
      <c r="BA64309"/>
      <c r="BB64309"/>
      <c r="BC64309"/>
      <c r="BD64309"/>
      <c r="BE64309"/>
      <c r="BF64309"/>
      <c r="BG64309"/>
      <c r="BH64309"/>
      <c r="BI64309"/>
      <c r="BJ64309"/>
      <c r="BK64309"/>
      <c r="BL64309"/>
      <c r="BM64309"/>
      <c r="BN64309"/>
      <c r="BO64309"/>
      <c r="BP64309"/>
      <c r="BQ64309"/>
      <c r="BR64309"/>
      <c r="BS64309"/>
      <c r="BT64309"/>
      <c r="BU64309"/>
      <c r="BV64309"/>
      <c r="BW64309"/>
      <c r="BX64309"/>
      <c r="BY64309"/>
      <c r="BZ64309"/>
      <c r="CA64309"/>
      <c r="CB64309"/>
      <c r="CC64309"/>
      <c r="CD64309"/>
      <c r="CE64309"/>
      <c r="CF64309"/>
      <c r="CG64309"/>
      <c r="CH64309"/>
      <c r="CI64309"/>
      <c r="CJ64309"/>
      <c r="CK64309"/>
      <c r="CL64309"/>
      <c r="CM64309"/>
      <c r="CN64309"/>
      <c r="CO64309"/>
      <c r="CP64309"/>
      <c r="CQ64309"/>
      <c r="CR64309"/>
      <c r="CS64309"/>
      <c r="CT64309"/>
      <c r="CU64309"/>
      <c r="CV64309"/>
      <c r="CW64309"/>
      <c r="CX64309"/>
      <c r="CY64309"/>
      <c r="CZ64309"/>
      <c r="DA64309"/>
      <c r="DB64309"/>
      <c r="DC64309"/>
      <c r="DD64309"/>
      <c r="DE64309"/>
      <c r="DF64309"/>
      <c r="DG64309"/>
      <c r="DH64309"/>
      <c r="DI64309"/>
      <c r="DJ64309"/>
      <c r="DK64309"/>
      <c r="DL64309"/>
      <c r="DM64309"/>
      <c r="DN64309"/>
      <c r="DO64309"/>
      <c r="DP64309"/>
      <c r="DQ64309"/>
      <c r="DR64309"/>
      <c r="DS64309"/>
      <c r="DT64309"/>
      <c r="DU64309"/>
      <c r="DV64309"/>
      <c r="DW64309"/>
      <c r="DX64309"/>
      <c r="DY64309"/>
      <c r="DZ64309"/>
      <c r="EA64309"/>
      <c r="EB64309"/>
      <c r="EC64309"/>
      <c r="ED64309"/>
      <c r="EE64309"/>
      <c r="EF64309"/>
      <c r="EG64309"/>
      <c r="EH64309"/>
      <c r="EI64309"/>
      <c r="EJ64309"/>
      <c r="EK64309"/>
      <c r="EL64309"/>
      <c r="EM64309"/>
      <c r="EN64309"/>
      <c r="EO64309"/>
      <c r="EP64309"/>
      <c r="EQ64309"/>
      <c r="ER64309"/>
      <c r="ES64309"/>
      <c r="ET64309"/>
      <c r="EU64309"/>
      <c r="EV64309"/>
      <c r="EW64309"/>
      <c r="EX64309"/>
      <c r="EY64309"/>
      <c r="EZ64309"/>
      <c r="FA64309"/>
      <c r="FB64309"/>
      <c r="FC64309"/>
      <c r="FD64309"/>
      <c r="FE64309"/>
      <c r="FF64309"/>
      <c r="FG64309"/>
      <c r="FH64309"/>
      <c r="FI64309"/>
      <c r="FJ64309"/>
      <c r="FK64309"/>
      <c r="FL64309"/>
      <c r="FM64309"/>
      <c r="FN64309"/>
      <c r="FO64309"/>
      <c r="FP64309"/>
      <c r="FQ64309"/>
      <c r="FR64309"/>
      <c r="FS64309"/>
      <c r="FT64309"/>
      <c r="FU64309"/>
      <c r="FV64309"/>
      <c r="FW64309"/>
      <c r="FX64309"/>
      <c r="FY64309"/>
      <c r="FZ64309"/>
      <c r="GA64309"/>
      <c r="GB64309"/>
      <c r="GC64309"/>
      <c r="GD64309"/>
      <c r="GE64309"/>
      <c r="GF64309"/>
      <c r="GG64309"/>
      <c r="GH64309"/>
      <c r="GI64309"/>
      <c r="GJ64309"/>
      <c r="GK64309"/>
      <c r="GL64309"/>
      <c r="GM64309"/>
      <c r="GN64309"/>
      <c r="GO64309"/>
      <c r="GP64309"/>
      <c r="GQ64309"/>
      <c r="GR64309"/>
      <c r="GS64309"/>
      <c r="GT64309"/>
      <c r="GU64309"/>
      <c r="GV64309"/>
      <c r="GW64309"/>
      <c r="GX64309"/>
      <c r="GY64309"/>
      <c r="GZ64309"/>
      <c r="HA64309"/>
      <c r="HB64309"/>
      <c r="HC64309"/>
      <c r="HD64309"/>
      <c r="HE64309"/>
      <c r="HF64309"/>
      <c r="HG64309"/>
      <c r="HH64309"/>
      <c r="HI64309"/>
      <c r="HJ64309"/>
      <c r="HK64309"/>
      <c r="HL64309"/>
      <c r="HM64309"/>
      <c r="HN64309"/>
      <c r="HO64309"/>
      <c r="HP64309"/>
      <c r="HQ64309"/>
      <c r="HR64309"/>
      <c r="HS64309"/>
      <c r="HT64309"/>
      <c r="HU64309"/>
      <c r="HV64309"/>
      <c r="HW64309"/>
      <c r="HX64309"/>
      <c r="HY64309"/>
      <c r="HZ64309"/>
      <c r="IA64309"/>
      <c r="IB64309"/>
      <c r="IC64309"/>
      <c r="ID64309"/>
      <c r="IE64309"/>
      <c r="IF64309"/>
      <c r="IG64309"/>
      <c r="IH64309"/>
      <c r="II64309"/>
      <c r="IJ64309"/>
      <c r="IK64309"/>
      <c r="IL64309"/>
      <c r="IM64309"/>
      <c r="IN64309"/>
      <c r="IO64309"/>
      <c r="IP64309"/>
      <c r="IQ64309"/>
      <c r="IR64309"/>
      <c r="IS64309"/>
      <c r="IT64309"/>
    </row>
    <row r="64310" spans="1:254">
      <c r="A64310"/>
      <c r="B64310"/>
      <c r="C64310"/>
      <c r="D64310"/>
      <c r="E64310"/>
      <c r="F64310"/>
      <c r="G64310"/>
      <c r="H64310"/>
      <c r="I64310"/>
      <c r="J64310"/>
      <c r="K64310"/>
      <c r="L64310"/>
      <c r="M64310"/>
      <c r="N64310"/>
      <c r="O64310"/>
      <c r="P64310"/>
      <c r="Q64310"/>
      <c r="R64310"/>
      <c r="S64310"/>
      <c r="T64310"/>
      <c r="U64310"/>
      <c r="V64310"/>
      <c r="W64310"/>
      <c r="X64310"/>
      <c r="Y64310"/>
      <c r="Z64310"/>
      <c r="AA64310"/>
      <c r="AB64310"/>
      <c r="AC64310"/>
      <c r="AD64310"/>
      <c r="AE64310"/>
      <c r="AF64310"/>
      <c r="AG64310"/>
      <c r="AH64310"/>
      <c r="AI64310"/>
      <c r="AJ64310"/>
      <c r="AK64310"/>
      <c r="AL64310"/>
      <c r="AM64310"/>
      <c r="AN64310"/>
      <c r="AO64310"/>
      <c r="AP64310"/>
      <c r="AQ64310"/>
      <c r="AR64310"/>
      <c r="AS64310"/>
      <c r="AT64310"/>
      <c r="AU64310"/>
      <c r="AV64310"/>
      <c r="AW64310"/>
      <c r="AX64310"/>
      <c r="AY64310"/>
      <c r="AZ64310"/>
      <c r="BA64310"/>
      <c r="BB64310"/>
      <c r="BC64310"/>
      <c r="BD64310"/>
      <c r="BE64310"/>
      <c r="BF64310"/>
      <c r="BG64310"/>
      <c r="BH64310"/>
      <c r="BI64310"/>
      <c r="BJ64310"/>
      <c r="BK64310"/>
      <c r="BL64310"/>
      <c r="BM64310"/>
      <c r="BN64310"/>
      <c r="BO64310"/>
      <c r="BP64310"/>
      <c r="BQ64310"/>
      <c r="BR64310"/>
      <c r="BS64310"/>
      <c r="BT64310"/>
      <c r="BU64310"/>
      <c r="BV64310"/>
      <c r="BW64310"/>
      <c r="BX64310"/>
      <c r="BY64310"/>
      <c r="BZ64310"/>
      <c r="CA64310"/>
      <c r="CB64310"/>
      <c r="CC64310"/>
      <c r="CD64310"/>
      <c r="CE64310"/>
      <c r="CF64310"/>
      <c r="CG64310"/>
      <c r="CH64310"/>
      <c r="CI64310"/>
      <c r="CJ64310"/>
      <c r="CK64310"/>
      <c r="CL64310"/>
      <c r="CM64310"/>
      <c r="CN64310"/>
      <c r="CO64310"/>
      <c r="CP64310"/>
      <c r="CQ64310"/>
      <c r="CR64310"/>
      <c r="CS64310"/>
      <c r="CT64310"/>
      <c r="CU64310"/>
      <c r="CV64310"/>
      <c r="CW64310"/>
      <c r="CX64310"/>
      <c r="CY64310"/>
      <c r="CZ64310"/>
      <c r="DA64310"/>
      <c r="DB64310"/>
      <c r="DC64310"/>
      <c r="DD64310"/>
      <c r="DE64310"/>
      <c r="DF64310"/>
      <c r="DG64310"/>
      <c r="DH64310"/>
      <c r="DI64310"/>
      <c r="DJ64310"/>
      <c r="DK64310"/>
      <c r="DL64310"/>
      <c r="DM64310"/>
      <c r="DN64310"/>
      <c r="DO64310"/>
      <c r="DP64310"/>
      <c r="DQ64310"/>
      <c r="DR64310"/>
      <c r="DS64310"/>
      <c r="DT64310"/>
      <c r="DU64310"/>
      <c r="DV64310"/>
      <c r="DW64310"/>
      <c r="DX64310"/>
      <c r="DY64310"/>
      <c r="DZ64310"/>
      <c r="EA64310"/>
      <c r="EB64310"/>
      <c r="EC64310"/>
      <c r="ED64310"/>
      <c r="EE64310"/>
      <c r="EF64310"/>
      <c r="EG64310"/>
      <c r="EH64310"/>
      <c r="EI64310"/>
      <c r="EJ64310"/>
      <c r="EK64310"/>
      <c r="EL64310"/>
      <c r="EM64310"/>
      <c r="EN64310"/>
      <c r="EO64310"/>
      <c r="EP64310"/>
      <c r="EQ64310"/>
      <c r="ER64310"/>
      <c r="ES64310"/>
      <c r="ET64310"/>
      <c r="EU64310"/>
      <c r="EV64310"/>
      <c r="EW64310"/>
      <c r="EX64310"/>
      <c r="EY64310"/>
      <c r="EZ64310"/>
      <c r="FA64310"/>
      <c r="FB64310"/>
      <c r="FC64310"/>
      <c r="FD64310"/>
      <c r="FE64310"/>
      <c r="FF64310"/>
      <c r="FG64310"/>
      <c r="FH64310"/>
      <c r="FI64310"/>
      <c r="FJ64310"/>
      <c r="FK64310"/>
      <c r="FL64310"/>
      <c r="FM64310"/>
      <c r="FN64310"/>
      <c r="FO64310"/>
      <c r="FP64310"/>
      <c r="FQ64310"/>
      <c r="FR64310"/>
      <c r="FS64310"/>
      <c r="FT64310"/>
      <c r="FU64310"/>
      <c r="FV64310"/>
      <c r="FW64310"/>
      <c r="FX64310"/>
      <c r="FY64310"/>
      <c r="FZ64310"/>
      <c r="GA64310"/>
      <c r="GB64310"/>
      <c r="GC64310"/>
      <c r="GD64310"/>
      <c r="GE64310"/>
      <c r="GF64310"/>
      <c r="GG64310"/>
      <c r="GH64310"/>
      <c r="GI64310"/>
      <c r="GJ64310"/>
      <c r="GK64310"/>
      <c r="GL64310"/>
      <c r="GM64310"/>
      <c r="GN64310"/>
      <c r="GO64310"/>
      <c r="GP64310"/>
      <c r="GQ64310"/>
      <c r="GR64310"/>
      <c r="GS64310"/>
      <c r="GT64310"/>
      <c r="GU64310"/>
      <c r="GV64310"/>
      <c r="GW64310"/>
      <c r="GX64310"/>
      <c r="GY64310"/>
      <c r="GZ64310"/>
      <c r="HA64310"/>
      <c r="HB64310"/>
      <c r="HC64310"/>
      <c r="HD64310"/>
      <c r="HE64310"/>
      <c r="HF64310"/>
      <c r="HG64310"/>
      <c r="HH64310"/>
      <c r="HI64310"/>
      <c r="HJ64310"/>
      <c r="HK64310"/>
      <c r="HL64310"/>
      <c r="HM64310"/>
      <c r="HN64310"/>
      <c r="HO64310"/>
      <c r="HP64310"/>
      <c r="HQ64310"/>
      <c r="HR64310"/>
      <c r="HS64310"/>
      <c r="HT64310"/>
      <c r="HU64310"/>
      <c r="HV64310"/>
      <c r="HW64310"/>
      <c r="HX64310"/>
      <c r="HY64310"/>
      <c r="HZ64310"/>
      <c r="IA64310"/>
      <c r="IB64310"/>
      <c r="IC64310"/>
      <c r="ID64310"/>
      <c r="IE64310"/>
      <c r="IF64310"/>
      <c r="IG64310"/>
      <c r="IH64310"/>
      <c r="II64310"/>
      <c r="IJ64310"/>
      <c r="IK64310"/>
      <c r="IL64310"/>
      <c r="IM64310"/>
      <c r="IN64310"/>
      <c r="IO64310"/>
      <c r="IP64310"/>
      <c r="IQ64310"/>
      <c r="IR64310"/>
      <c r="IS64310"/>
      <c r="IT64310"/>
    </row>
    <row r="64311" spans="1:254">
      <c r="A64311"/>
      <c r="B64311"/>
      <c r="C64311"/>
      <c r="D64311"/>
      <c r="E64311"/>
      <c r="F64311"/>
      <c r="G64311"/>
      <c r="H64311"/>
      <c r="I64311"/>
      <c r="J64311"/>
      <c r="K64311"/>
      <c r="L64311"/>
      <c r="M64311"/>
      <c r="N64311"/>
      <c r="O64311"/>
      <c r="P64311"/>
      <c r="Q64311"/>
      <c r="R64311"/>
      <c r="S64311"/>
      <c r="T64311"/>
      <c r="U64311"/>
      <c r="V64311"/>
      <c r="W64311"/>
      <c r="X64311"/>
      <c r="Y64311"/>
      <c r="Z64311"/>
      <c r="AA64311"/>
      <c r="AB64311"/>
      <c r="AC64311"/>
      <c r="AD64311"/>
      <c r="AE64311"/>
      <c r="AF64311"/>
      <c r="AG64311"/>
      <c r="AH64311"/>
      <c r="AI64311"/>
      <c r="AJ64311"/>
      <c r="AK64311"/>
      <c r="AL64311"/>
      <c r="AM64311"/>
      <c r="AN64311"/>
      <c r="AO64311"/>
      <c r="AP64311"/>
      <c r="AQ64311"/>
      <c r="AR64311"/>
      <c r="AS64311"/>
      <c r="AT64311"/>
      <c r="AU64311"/>
      <c r="AV64311"/>
      <c r="AW64311"/>
      <c r="AX64311"/>
      <c r="AY64311"/>
      <c r="AZ64311"/>
      <c r="BA64311"/>
      <c r="BB64311"/>
      <c r="BC64311"/>
      <c r="BD64311"/>
      <c r="BE64311"/>
      <c r="BF64311"/>
      <c r="BG64311"/>
      <c r="BH64311"/>
      <c r="BI64311"/>
      <c r="BJ64311"/>
      <c r="BK64311"/>
      <c r="BL64311"/>
      <c r="BM64311"/>
      <c r="BN64311"/>
      <c r="BO64311"/>
      <c r="BP64311"/>
      <c r="BQ64311"/>
      <c r="BR64311"/>
      <c r="BS64311"/>
      <c r="BT64311"/>
      <c r="BU64311"/>
      <c r="BV64311"/>
      <c r="BW64311"/>
      <c r="BX64311"/>
      <c r="BY64311"/>
      <c r="BZ64311"/>
      <c r="CA64311"/>
      <c r="CB64311"/>
      <c r="CC64311"/>
      <c r="CD64311"/>
      <c r="CE64311"/>
      <c r="CF64311"/>
      <c r="CG64311"/>
      <c r="CH64311"/>
      <c r="CI64311"/>
      <c r="CJ64311"/>
      <c r="CK64311"/>
      <c r="CL64311"/>
      <c r="CM64311"/>
      <c r="CN64311"/>
      <c r="CO64311"/>
      <c r="CP64311"/>
      <c r="CQ64311"/>
      <c r="CR64311"/>
      <c r="CS64311"/>
      <c r="CT64311"/>
      <c r="CU64311"/>
      <c r="CV64311"/>
      <c r="CW64311"/>
      <c r="CX64311"/>
      <c r="CY64311"/>
      <c r="CZ64311"/>
      <c r="DA64311"/>
      <c r="DB64311"/>
      <c r="DC64311"/>
      <c r="DD64311"/>
      <c r="DE64311"/>
      <c r="DF64311"/>
      <c r="DG64311"/>
      <c r="DH64311"/>
      <c r="DI64311"/>
      <c r="DJ64311"/>
      <c r="DK64311"/>
      <c r="DL64311"/>
      <c r="DM64311"/>
      <c r="DN64311"/>
      <c r="DO64311"/>
      <c r="DP64311"/>
      <c r="DQ64311"/>
      <c r="DR64311"/>
      <c r="DS64311"/>
      <c r="DT64311"/>
      <c r="DU64311"/>
      <c r="DV64311"/>
      <c r="DW64311"/>
      <c r="DX64311"/>
      <c r="DY64311"/>
      <c r="DZ64311"/>
      <c r="EA64311"/>
      <c r="EB64311"/>
      <c r="EC64311"/>
      <c r="ED64311"/>
      <c r="EE64311"/>
      <c r="EF64311"/>
      <c r="EG64311"/>
      <c r="EH64311"/>
      <c r="EI64311"/>
      <c r="EJ64311"/>
      <c r="EK64311"/>
      <c r="EL64311"/>
      <c r="EM64311"/>
      <c r="EN64311"/>
      <c r="EO64311"/>
      <c r="EP64311"/>
      <c r="EQ64311"/>
      <c r="ER64311"/>
      <c r="ES64311"/>
      <c r="ET64311"/>
      <c r="EU64311"/>
      <c r="EV64311"/>
      <c r="EW64311"/>
      <c r="EX64311"/>
      <c r="EY64311"/>
      <c r="EZ64311"/>
      <c r="FA64311"/>
      <c r="FB64311"/>
      <c r="FC64311"/>
      <c r="FD64311"/>
      <c r="FE64311"/>
      <c r="FF64311"/>
      <c r="FG64311"/>
      <c r="FH64311"/>
      <c r="FI64311"/>
      <c r="FJ64311"/>
      <c r="FK64311"/>
      <c r="FL64311"/>
      <c r="FM64311"/>
      <c r="FN64311"/>
      <c r="FO64311"/>
      <c r="FP64311"/>
      <c r="FQ64311"/>
      <c r="FR64311"/>
      <c r="FS64311"/>
      <c r="FT64311"/>
      <c r="FU64311"/>
      <c r="FV64311"/>
      <c r="FW64311"/>
      <c r="FX64311"/>
      <c r="FY64311"/>
      <c r="FZ64311"/>
      <c r="GA64311"/>
      <c r="GB64311"/>
      <c r="GC64311"/>
      <c r="GD64311"/>
      <c r="GE64311"/>
      <c r="GF64311"/>
      <c r="GG64311"/>
      <c r="GH64311"/>
      <c r="GI64311"/>
      <c r="GJ64311"/>
      <c r="GK64311"/>
      <c r="GL64311"/>
      <c r="GM64311"/>
      <c r="GN64311"/>
      <c r="GO64311"/>
      <c r="GP64311"/>
      <c r="GQ64311"/>
      <c r="GR64311"/>
      <c r="GS64311"/>
      <c r="GT64311"/>
      <c r="GU64311"/>
      <c r="GV64311"/>
      <c r="GW64311"/>
      <c r="GX64311"/>
      <c r="GY64311"/>
      <c r="GZ64311"/>
      <c r="HA64311"/>
      <c r="HB64311"/>
      <c r="HC64311"/>
      <c r="HD64311"/>
      <c r="HE64311"/>
      <c r="HF64311"/>
      <c r="HG64311"/>
      <c r="HH64311"/>
      <c r="HI64311"/>
      <c r="HJ64311"/>
      <c r="HK64311"/>
      <c r="HL64311"/>
      <c r="HM64311"/>
      <c r="HN64311"/>
      <c r="HO64311"/>
      <c r="HP64311"/>
      <c r="HQ64311"/>
      <c r="HR64311"/>
      <c r="HS64311"/>
      <c r="HT64311"/>
      <c r="HU64311"/>
      <c r="HV64311"/>
      <c r="HW64311"/>
      <c r="HX64311"/>
      <c r="HY64311"/>
      <c r="HZ64311"/>
      <c r="IA64311"/>
      <c r="IB64311"/>
      <c r="IC64311"/>
      <c r="ID64311"/>
      <c r="IE64311"/>
      <c r="IF64311"/>
      <c r="IG64311"/>
      <c r="IH64311"/>
      <c r="II64311"/>
      <c r="IJ64311"/>
      <c r="IK64311"/>
      <c r="IL64311"/>
      <c r="IM64311"/>
      <c r="IN64311"/>
      <c r="IO64311"/>
      <c r="IP64311"/>
      <c r="IQ64311"/>
      <c r="IR64311"/>
      <c r="IS64311"/>
      <c r="IT64311"/>
    </row>
    <row r="64312" spans="1:254">
      <c r="A64312"/>
      <c r="B64312"/>
      <c r="C64312"/>
      <c r="D64312"/>
      <c r="E64312"/>
      <c r="F64312"/>
      <c r="G64312"/>
      <c r="H64312"/>
      <c r="I64312"/>
      <c r="J64312"/>
      <c r="K64312"/>
      <c r="L64312"/>
      <c r="M64312"/>
      <c r="N64312"/>
      <c r="O64312"/>
      <c r="P64312"/>
      <c r="Q64312"/>
      <c r="R64312"/>
      <c r="S64312"/>
      <c r="T64312"/>
      <c r="U64312"/>
      <c r="V64312"/>
      <c r="W64312"/>
      <c r="X64312"/>
      <c r="Y64312"/>
      <c r="Z64312"/>
      <c r="AA64312"/>
      <c r="AB64312"/>
      <c r="AC64312"/>
      <c r="AD64312"/>
      <c r="AE64312"/>
      <c r="AF64312"/>
      <c r="AG64312"/>
      <c r="AH64312"/>
      <c r="AI64312"/>
      <c r="AJ64312"/>
      <c r="AK64312"/>
      <c r="AL64312"/>
      <c r="AM64312"/>
      <c r="AN64312"/>
      <c r="AO64312"/>
      <c r="AP64312"/>
      <c r="AQ64312"/>
      <c r="AR64312"/>
      <c r="AS64312"/>
      <c r="AT64312"/>
      <c r="AU64312"/>
      <c r="AV64312"/>
      <c r="AW64312"/>
      <c r="AX64312"/>
      <c r="AY64312"/>
      <c r="AZ64312"/>
      <c r="BA64312"/>
      <c r="BB64312"/>
      <c r="BC64312"/>
      <c r="BD64312"/>
      <c r="BE64312"/>
      <c r="BF64312"/>
      <c r="BG64312"/>
      <c r="BH64312"/>
      <c r="BI64312"/>
      <c r="BJ64312"/>
      <c r="BK64312"/>
      <c r="BL64312"/>
      <c r="BM64312"/>
      <c r="BN64312"/>
      <c r="BO64312"/>
      <c r="BP64312"/>
      <c r="BQ64312"/>
      <c r="BR64312"/>
      <c r="BS64312"/>
      <c r="BT64312"/>
      <c r="BU64312"/>
      <c r="BV64312"/>
      <c r="BW64312"/>
      <c r="BX64312"/>
      <c r="BY64312"/>
      <c r="BZ64312"/>
      <c r="CA64312"/>
      <c r="CB64312"/>
      <c r="CC64312"/>
      <c r="CD64312"/>
      <c r="CE64312"/>
      <c r="CF64312"/>
      <c r="CG64312"/>
      <c r="CH64312"/>
      <c r="CI64312"/>
      <c r="CJ64312"/>
      <c r="CK64312"/>
      <c r="CL64312"/>
      <c r="CM64312"/>
      <c r="CN64312"/>
      <c r="CO64312"/>
      <c r="CP64312"/>
      <c r="CQ64312"/>
      <c r="CR64312"/>
      <c r="CS64312"/>
      <c r="CT64312"/>
      <c r="CU64312"/>
      <c r="CV64312"/>
      <c r="CW64312"/>
      <c r="CX64312"/>
      <c r="CY64312"/>
      <c r="CZ64312"/>
      <c r="DA64312"/>
      <c r="DB64312"/>
      <c r="DC64312"/>
      <c r="DD64312"/>
      <c r="DE64312"/>
      <c r="DF64312"/>
      <c r="DG64312"/>
      <c r="DH64312"/>
      <c r="DI64312"/>
      <c r="DJ64312"/>
      <c r="DK64312"/>
      <c r="DL64312"/>
      <c r="DM64312"/>
      <c r="DN64312"/>
      <c r="DO64312"/>
      <c r="DP64312"/>
      <c r="DQ64312"/>
      <c r="DR64312"/>
      <c r="DS64312"/>
      <c r="DT64312"/>
      <c r="DU64312"/>
      <c r="DV64312"/>
      <c r="DW64312"/>
      <c r="DX64312"/>
      <c r="DY64312"/>
      <c r="DZ64312"/>
      <c r="EA64312"/>
      <c r="EB64312"/>
      <c r="EC64312"/>
      <c r="ED64312"/>
      <c r="EE64312"/>
      <c r="EF64312"/>
      <c r="EG64312"/>
      <c r="EH64312"/>
      <c r="EI64312"/>
      <c r="EJ64312"/>
      <c r="EK64312"/>
      <c r="EL64312"/>
      <c r="EM64312"/>
      <c r="EN64312"/>
      <c r="EO64312"/>
      <c r="EP64312"/>
      <c r="EQ64312"/>
      <c r="ER64312"/>
      <c r="ES64312"/>
      <c r="ET64312"/>
      <c r="EU64312"/>
      <c r="EV64312"/>
      <c r="EW64312"/>
      <c r="EX64312"/>
      <c r="EY64312"/>
      <c r="EZ64312"/>
      <c r="FA64312"/>
      <c r="FB64312"/>
      <c r="FC64312"/>
      <c r="FD64312"/>
      <c r="FE64312"/>
      <c r="FF64312"/>
      <c r="FG64312"/>
      <c r="FH64312"/>
      <c r="FI64312"/>
      <c r="FJ64312"/>
      <c r="FK64312"/>
      <c r="FL64312"/>
      <c r="FM64312"/>
      <c r="FN64312"/>
      <c r="FO64312"/>
      <c r="FP64312"/>
      <c r="FQ64312"/>
      <c r="FR64312"/>
      <c r="FS64312"/>
      <c r="FT64312"/>
      <c r="FU64312"/>
      <c r="FV64312"/>
      <c r="FW64312"/>
      <c r="FX64312"/>
      <c r="FY64312"/>
      <c r="FZ64312"/>
      <c r="GA64312"/>
      <c r="GB64312"/>
      <c r="GC64312"/>
      <c r="GD64312"/>
      <c r="GE64312"/>
      <c r="GF64312"/>
      <c r="GG64312"/>
      <c r="GH64312"/>
      <c r="GI64312"/>
      <c r="GJ64312"/>
      <c r="GK64312"/>
      <c r="GL64312"/>
      <c r="GM64312"/>
      <c r="GN64312"/>
      <c r="GO64312"/>
      <c r="GP64312"/>
      <c r="GQ64312"/>
      <c r="GR64312"/>
      <c r="GS64312"/>
      <c r="GT64312"/>
      <c r="GU64312"/>
      <c r="GV64312"/>
      <c r="GW64312"/>
      <c r="GX64312"/>
      <c r="GY64312"/>
      <c r="GZ64312"/>
      <c r="HA64312"/>
      <c r="HB64312"/>
      <c r="HC64312"/>
      <c r="HD64312"/>
      <c r="HE64312"/>
      <c r="HF64312"/>
      <c r="HG64312"/>
      <c r="HH64312"/>
      <c r="HI64312"/>
      <c r="HJ64312"/>
      <c r="HK64312"/>
      <c r="HL64312"/>
      <c r="HM64312"/>
      <c r="HN64312"/>
      <c r="HO64312"/>
      <c r="HP64312"/>
      <c r="HQ64312"/>
      <c r="HR64312"/>
      <c r="HS64312"/>
      <c r="HT64312"/>
      <c r="HU64312"/>
      <c r="HV64312"/>
      <c r="HW64312"/>
      <c r="HX64312"/>
      <c r="HY64312"/>
      <c r="HZ64312"/>
      <c r="IA64312"/>
      <c r="IB64312"/>
      <c r="IC64312"/>
      <c r="ID64312"/>
      <c r="IE64312"/>
      <c r="IF64312"/>
      <c r="IG64312"/>
      <c r="IH64312"/>
      <c r="II64312"/>
      <c r="IJ64312"/>
      <c r="IK64312"/>
      <c r="IL64312"/>
      <c r="IM64312"/>
      <c r="IN64312"/>
      <c r="IO64312"/>
      <c r="IP64312"/>
      <c r="IQ64312"/>
      <c r="IR64312"/>
      <c r="IS64312"/>
      <c r="IT64312"/>
    </row>
    <row r="64313" spans="1:254">
      <c r="A64313"/>
      <c r="B64313"/>
      <c r="C64313"/>
      <c r="D64313"/>
      <c r="E64313"/>
      <c r="F64313"/>
      <c r="G64313"/>
      <c r="H64313"/>
      <c r="I64313"/>
      <c r="J64313"/>
      <c r="K64313"/>
      <c r="L64313"/>
      <c r="M64313"/>
      <c r="N64313"/>
      <c r="O64313"/>
      <c r="P64313"/>
      <c r="Q64313"/>
      <c r="R64313"/>
      <c r="S64313"/>
      <c r="T64313"/>
      <c r="U64313"/>
      <c r="V64313"/>
      <c r="W64313"/>
      <c r="X64313"/>
      <c r="Y64313"/>
      <c r="Z64313"/>
      <c r="AA64313"/>
      <c r="AB64313"/>
      <c r="AC64313"/>
      <c r="AD64313"/>
      <c r="AE64313"/>
      <c r="AF64313"/>
      <c r="AG64313"/>
      <c r="AH64313"/>
      <c r="AI64313"/>
      <c r="AJ64313"/>
      <c r="AK64313"/>
      <c r="AL64313"/>
      <c r="AM64313"/>
      <c r="AN64313"/>
      <c r="AO64313"/>
      <c r="AP64313"/>
      <c r="AQ64313"/>
      <c r="AR64313"/>
      <c r="AS64313"/>
      <c r="AT64313"/>
      <c r="AU64313"/>
      <c r="AV64313"/>
      <c r="AW64313"/>
      <c r="AX64313"/>
      <c r="AY64313"/>
      <c r="AZ64313"/>
      <c r="BA64313"/>
      <c r="BB64313"/>
      <c r="BC64313"/>
      <c r="BD64313"/>
      <c r="BE64313"/>
      <c r="BF64313"/>
      <c r="BG64313"/>
      <c r="BH64313"/>
      <c r="BI64313"/>
      <c r="BJ64313"/>
      <c r="BK64313"/>
      <c r="BL64313"/>
      <c r="BM64313"/>
      <c r="BN64313"/>
      <c r="BO64313"/>
      <c r="BP64313"/>
      <c r="BQ64313"/>
      <c r="BR64313"/>
      <c r="BS64313"/>
      <c r="BT64313"/>
      <c r="BU64313"/>
      <c r="BV64313"/>
      <c r="BW64313"/>
      <c r="BX64313"/>
      <c r="BY64313"/>
      <c r="BZ64313"/>
      <c r="CA64313"/>
      <c r="CB64313"/>
      <c r="CC64313"/>
      <c r="CD64313"/>
      <c r="CE64313"/>
      <c r="CF64313"/>
      <c r="CG64313"/>
      <c r="CH64313"/>
      <c r="CI64313"/>
      <c r="CJ64313"/>
      <c r="CK64313"/>
      <c r="CL64313"/>
      <c r="CM64313"/>
      <c r="CN64313"/>
      <c r="CO64313"/>
      <c r="CP64313"/>
      <c r="CQ64313"/>
      <c r="CR64313"/>
      <c r="CS64313"/>
      <c r="CT64313"/>
      <c r="CU64313"/>
      <c r="CV64313"/>
      <c r="CW64313"/>
      <c r="CX64313"/>
      <c r="CY64313"/>
      <c r="CZ64313"/>
      <c r="DA64313"/>
      <c r="DB64313"/>
      <c r="DC64313"/>
      <c r="DD64313"/>
      <c r="DE64313"/>
      <c r="DF64313"/>
      <c r="DG64313"/>
      <c r="DH64313"/>
      <c r="DI64313"/>
      <c r="DJ64313"/>
      <c r="DK64313"/>
      <c r="DL64313"/>
      <c r="DM64313"/>
      <c r="DN64313"/>
      <c r="DO64313"/>
      <c r="DP64313"/>
      <c r="DQ64313"/>
      <c r="DR64313"/>
      <c r="DS64313"/>
      <c r="DT64313"/>
      <c r="DU64313"/>
      <c r="DV64313"/>
      <c r="DW64313"/>
      <c r="DX64313"/>
      <c r="DY64313"/>
      <c r="DZ64313"/>
      <c r="EA64313"/>
      <c r="EB64313"/>
      <c r="EC64313"/>
      <c r="ED64313"/>
      <c r="EE64313"/>
      <c r="EF64313"/>
      <c r="EG64313"/>
      <c r="EH64313"/>
      <c r="EI64313"/>
      <c r="EJ64313"/>
      <c r="EK64313"/>
      <c r="EL64313"/>
      <c r="EM64313"/>
      <c r="EN64313"/>
      <c r="EO64313"/>
      <c r="EP64313"/>
      <c r="EQ64313"/>
      <c r="ER64313"/>
      <c r="ES64313"/>
      <c r="ET64313"/>
      <c r="EU64313"/>
      <c r="EV64313"/>
      <c r="EW64313"/>
      <c r="EX64313"/>
      <c r="EY64313"/>
      <c r="EZ64313"/>
      <c r="FA64313"/>
      <c r="FB64313"/>
      <c r="FC64313"/>
      <c r="FD64313"/>
      <c r="FE64313"/>
      <c r="FF64313"/>
      <c r="FG64313"/>
      <c r="FH64313"/>
      <c r="FI64313"/>
      <c r="FJ64313"/>
      <c r="FK64313"/>
      <c r="FL64313"/>
      <c r="FM64313"/>
      <c r="FN64313"/>
      <c r="FO64313"/>
      <c r="FP64313"/>
      <c r="FQ64313"/>
      <c r="FR64313"/>
      <c r="FS64313"/>
      <c r="FT64313"/>
      <c r="FU64313"/>
      <c r="FV64313"/>
      <c r="FW64313"/>
      <c r="FX64313"/>
      <c r="FY64313"/>
      <c r="FZ64313"/>
      <c r="GA64313"/>
      <c r="GB64313"/>
      <c r="GC64313"/>
      <c r="GD64313"/>
      <c r="GE64313"/>
      <c r="GF64313"/>
      <c r="GG64313"/>
      <c r="GH64313"/>
      <c r="GI64313"/>
      <c r="GJ64313"/>
      <c r="GK64313"/>
      <c r="GL64313"/>
      <c r="GM64313"/>
      <c r="GN64313"/>
      <c r="GO64313"/>
      <c r="GP64313"/>
      <c r="GQ64313"/>
      <c r="GR64313"/>
      <c r="GS64313"/>
      <c r="GT64313"/>
      <c r="GU64313"/>
      <c r="GV64313"/>
      <c r="GW64313"/>
      <c r="GX64313"/>
      <c r="GY64313"/>
      <c r="GZ64313"/>
      <c r="HA64313"/>
      <c r="HB64313"/>
      <c r="HC64313"/>
      <c r="HD64313"/>
      <c r="HE64313"/>
      <c r="HF64313"/>
      <c r="HG64313"/>
      <c r="HH64313"/>
      <c r="HI64313"/>
      <c r="HJ64313"/>
      <c r="HK64313"/>
      <c r="HL64313"/>
      <c r="HM64313"/>
      <c r="HN64313"/>
      <c r="HO64313"/>
      <c r="HP64313"/>
      <c r="HQ64313"/>
      <c r="HR64313"/>
      <c r="HS64313"/>
      <c r="HT64313"/>
      <c r="HU64313"/>
      <c r="HV64313"/>
      <c r="HW64313"/>
      <c r="HX64313"/>
      <c r="HY64313"/>
      <c r="HZ64313"/>
      <c r="IA64313"/>
      <c r="IB64313"/>
      <c r="IC64313"/>
      <c r="ID64313"/>
      <c r="IE64313"/>
      <c r="IF64313"/>
      <c r="IG64313"/>
      <c r="IH64313"/>
      <c r="II64313"/>
      <c r="IJ64313"/>
      <c r="IK64313"/>
      <c r="IL64313"/>
      <c r="IM64313"/>
      <c r="IN64313"/>
      <c r="IO64313"/>
      <c r="IP64313"/>
      <c r="IQ64313"/>
      <c r="IR64313"/>
      <c r="IS64313"/>
      <c r="IT64313"/>
    </row>
    <row r="64314" spans="1:254">
      <c r="A64314"/>
      <c r="B64314"/>
      <c r="C64314"/>
      <c r="D64314"/>
      <c r="E64314"/>
      <c r="F64314"/>
      <c r="G64314"/>
      <c r="H64314"/>
      <c r="I64314"/>
      <c r="J64314"/>
      <c r="K64314"/>
      <c r="L64314"/>
      <c r="M64314"/>
      <c r="N64314"/>
      <c r="O64314"/>
      <c r="P64314"/>
      <c r="Q64314"/>
      <c r="R64314"/>
      <c r="S64314"/>
      <c r="T64314"/>
      <c r="U64314"/>
      <c r="V64314"/>
      <c r="W64314"/>
      <c r="X64314"/>
      <c r="Y64314"/>
      <c r="Z64314"/>
      <c r="AA64314"/>
      <c r="AB64314"/>
      <c r="AC64314"/>
      <c r="AD64314"/>
      <c r="AE64314"/>
      <c r="AF64314"/>
      <c r="AG64314"/>
      <c r="AH64314"/>
      <c r="AI64314"/>
      <c r="AJ64314"/>
      <c r="AK64314"/>
      <c r="AL64314"/>
      <c r="AM64314"/>
      <c r="AN64314"/>
      <c r="AO64314"/>
      <c r="AP64314"/>
      <c r="AQ64314"/>
      <c r="AR64314"/>
      <c r="AS64314"/>
      <c r="AT64314"/>
      <c r="AU64314"/>
      <c r="AV64314"/>
      <c r="AW64314"/>
      <c r="AX64314"/>
      <c r="AY64314"/>
      <c r="AZ64314"/>
      <c r="BA64314"/>
      <c r="BB64314"/>
      <c r="BC64314"/>
      <c r="BD64314"/>
      <c r="BE64314"/>
      <c r="BF64314"/>
      <c r="BG64314"/>
      <c r="BH64314"/>
      <c r="BI64314"/>
      <c r="BJ64314"/>
      <c r="BK64314"/>
      <c r="BL64314"/>
      <c r="BM64314"/>
      <c r="BN64314"/>
      <c r="BO64314"/>
      <c r="BP64314"/>
      <c r="BQ64314"/>
      <c r="BR64314"/>
      <c r="BS64314"/>
      <c r="BT64314"/>
      <c r="BU64314"/>
      <c r="BV64314"/>
      <c r="BW64314"/>
      <c r="BX64314"/>
      <c r="BY64314"/>
      <c r="BZ64314"/>
      <c r="CA64314"/>
      <c r="CB64314"/>
      <c r="CC64314"/>
      <c r="CD64314"/>
      <c r="CE64314"/>
      <c r="CF64314"/>
      <c r="CG64314"/>
      <c r="CH64314"/>
      <c r="CI64314"/>
      <c r="CJ64314"/>
      <c r="CK64314"/>
      <c r="CL64314"/>
      <c r="CM64314"/>
      <c r="CN64314"/>
      <c r="CO64314"/>
      <c r="CP64314"/>
      <c r="CQ64314"/>
      <c r="CR64314"/>
      <c r="CS64314"/>
      <c r="CT64314"/>
      <c r="CU64314"/>
      <c r="CV64314"/>
      <c r="CW64314"/>
      <c r="CX64314"/>
      <c r="CY64314"/>
      <c r="CZ64314"/>
      <c r="DA64314"/>
      <c r="DB64314"/>
      <c r="DC64314"/>
      <c r="DD64314"/>
      <c r="DE64314"/>
      <c r="DF64314"/>
      <c r="DG64314"/>
      <c r="DH64314"/>
      <c r="DI64314"/>
      <c r="DJ64314"/>
      <c r="DK64314"/>
      <c r="DL64314"/>
      <c r="DM64314"/>
      <c r="DN64314"/>
      <c r="DO64314"/>
      <c r="DP64314"/>
      <c r="DQ64314"/>
      <c r="DR64314"/>
      <c r="DS64314"/>
      <c r="DT64314"/>
      <c r="DU64314"/>
      <c r="DV64314"/>
      <c r="DW64314"/>
      <c r="DX64314"/>
      <c r="DY64314"/>
      <c r="DZ64314"/>
      <c r="EA64314"/>
      <c r="EB64314"/>
      <c r="EC64314"/>
      <c r="ED64314"/>
      <c r="EE64314"/>
      <c r="EF64314"/>
      <c r="EG64314"/>
      <c r="EH64314"/>
      <c r="EI64314"/>
      <c r="EJ64314"/>
      <c r="EK64314"/>
      <c r="EL64314"/>
      <c r="EM64314"/>
      <c r="EN64314"/>
      <c r="EO64314"/>
      <c r="EP64314"/>
      <c r="EQ64314"/>
      <c r="ER64314"/>
      <c r="ES64314"/>
      <c r="ET64314"/>
      <c r="EU64314"/>
      <c r="EV64314"/>
      <c r="EW64314"/>
      <c r="EX64314"/>
      <c r="EY64314"/>
      <c r="EZ64314"/>
      <c r="FA64314"/>
      <c r="FB64314"/>
      <c r="FC64314"/>
      <c r="FD64314"/>
      <c r="FE64314"/>
      <c r="FF64314"/>
      <c r="FG64314"/>
      <c r="FH64314"/>
      <c r="FI64314"/>
      <c r="FJ64314"/>
      <c r="FK64314"/>
      <c r="FL64314"/>
      <c r="FM64314"/>
      <c r="FN64314"/>
      <c r="FO64314"/>
      <c r="FP64314"/>
      <c r="FQ64314"/>
      <c r="FR64314"/>
      <c r="FS64314"/>
      <c r="FT64314"/>
      <c r="FU64314"/>
      <c r="FV64314"/>
      <c r="FW64314"/>
      <c r="FX64314"/>
      <c r="FY64314"/>
      <c r="FZ64314"/>
      <c r="GA64314"/>
      <c r="GB64314"/>
      <c r="GC64314"/>
      <c r="GD64314"/>
      <c r="GE64314"/>
      <c r="GF64314"/>
      <c r="GG64314"/>
      <c r="GH64314"/>
      <c r="GI64314"/>
      <c r="GJ64314"/>
      <c r="GK64314"/>
      <c r="GL64314"/>
      <c r="GM64314"/>
      <c r="GN64314"/>
      <c r="GO64314"/>
      <c r="GP64314"/>
      <c r="GQ64314"/>
      <c r="GR64314"/>
      <c r="GS64314"/>
      <c r="GT64314"/>
      <c r="GU64314"/>
      <c r="GV64314"/>
      <c r="GW64314"/>
      <c r="GX64314"/>
      <c r="GY64314"/>
      <c r="GZ64314"/>
      <c r="HA64314"/>
      <c r="HB64314"/>
      <c r="HC64314"/>
      <c r="HD64314"/>
      <c r="HE64314"/>
      <c r="HF64314"/>
      <c r="HG64314"/>
      <c r="HH64314"/>
      <c r="HI64314"/>
      <c r="HJ64314"/>
      <c r="HK64314"/>
      <c r="HL64314"/>
      <c r="HM64314"/>
      <c r="HN64314"/>
      <c r="HO64314"/>
      <c r="HP64314"/>
      <c r="HQ64314"/>
      <c r="HR64314"/>
      <c r="HS64314"/>
      <c r="HT64314"/>
      <c r="HU64314"/>
      <c r="HV64314"/>
      <c r="HW64314"/>
      <c r="HX64314"/>
      <c r="HY64314"/>
      <c r="HZ64314"/>
      <c r="IA64314"/>
      <c r="IB64314"/>
      <c r="IC64314"/>
      <c r="ID64314"/>
      <c r="IE64314"/>
      <c r="IF64314"/>
      <c r="IG64314"/>
      <c r="IH64314"/>
      <c r="II64314"/>
      <c r="IJ64314"/>
      <c r="IK64314"/>
      <c r="IL64314"/>
      <c r="IM64314"/>
      <c r="IN64314"/>
      <c r="IO64314"/>
      <c r="IP64314"/>
      <c r="IQ64314"/>
      <c r="IR64314"/>
      <c r="IS64314"/>
      <c r="IT64314"/>
    </row>
    <row r="64315" spans="1:254">
      <c r="A64315"/>
      <c r="B64315"/>
      <c r="C64315"/>
      <c r="D64315"/>
      <c r="E64315"/>
      <c r="F64315"/>
      <c r="G64315"/>
      <c r="H64315"/>
      <c r="I64315"/>
      <c r="J64315"/>
      <c r="K64315"/>
      <c r="L64315"/>
      <c r="M64315"/>
      <c r="N64315"/>
      <c r="O64315"/>
      <c r="P64315"/>
      <c r="Q64315"/>
      <c r="R64315"/>
      <c r="S64315"/>
      <c r="T64315"/>
      <c r="U64315"/>
      <c r="V64315"/>
      <c r="W64315"/>
      <c r="X64315"/>
      <c r="Y64315"/>
      <c r="Z64315"/>
      <c r="AA64315"/>
      <c r="AB64315"/>
      <c r="AC64315"/>
      <c r="AD64315"/>
      <c r="AE64315"/>
      <c r="AF64315"/>
      <c r="AG64315"/>
      <c r="AH64315"/>
      <c r="AI64315"/>
      <c r="AJ64315"/>
      <c r="AK64315"/>
      <c r="AL64315"/>
      <c r="AM64315"/>
      <c r="AN64315"/>
      <c r="AO64315"/>
      <c r="AP64315"/>
      <c r="AQ64315"/>
      <c r="AR64315"/>
      <c r="AS64315"/>
      <c r="AT64315"/>
      <c r="AU64315"/>
      <c r="AV64315"/>
      <c r="AW64315"/>
      <c r="AX64315"/>
      <c r="AY64315"/>
      <c r="AZ64315"/>
      <c r="BA64315"/>
      <c r="BB64315"/>
      <c r="BC64315"/>
      <c r="BD64315"/>
      <c r="BE64315"/>
      <c r="BF64315"/>
      <c r="BG64315"/>
      <c r="BH64315"/>
      <c r="BI64315"/>
      <c r="BJ64315"/>
      <c r="BK64315"/>
      <c r="BL64315"/>
      <c r="BM64315"/>
      <c r="BN64315"/>
      <c r="BO64315"/>
      <c r="BP64315"/>
      <c r="BQ64315"/>
      <c r="BR64315"/>
      <c r="BS64315"/>
      <c r="BT64315"/>
      <c r="BU64315"/>
      <c r="BV64315"/>
      <c r="BW64315"/>
      <c r="BX64315"/>
      <c r="BY64315"/>
      <c r="BZ64315"/>
      <c r="CA64315"/>
      <c r="CB64315"/>
      <c r="CC64315"/>
      <c r="CD64315"/>
      <c r="CE64315"/>
      <c r="CF64315"/>
      <c r="CG64315"/>
      <c r="CH64315"/>
      <c r="CI64315"/>
      <c r="CJ64315"/>
      <c r="CK64315"/>
      <c r="CL64315"/>
      <c r="CM64315"/>
      <c r="CN64315"/>
      <c r="CO64315"/>
      <c r="CP64315"/>
      <c r="CQ64315"/>
      <c r="CR64315"/>
      <c r="CS64315"/>
      <c r="CT64315"/>
      <c r="CU64315"/>
      <c r="CV64315"/>
      <c r="CW64315"/>
      <c r="CX64315"/>
      <c r="CY64315"/>
      <c r="CZ64315"/>
      <c r="DA64315"/>
      <c r="DB64315"/>
      <c r="DC64315"/>
      <c r="DD64315"/>
      <c r="DE64315"/>
      <c r="DF64315"/>
      <c r="DG64315"/>
      <c r="DH64315"/>
      <c r="DI64315"/>
      <c r="DJ64315"/>
      <c r="DK64315"/>
      <c r="DL64315"/>
      <c r="DM64315"/>
      <c r="DN64315"/>
      <c r="DO64315"/>
      <c r="DP64315"/>
      <c r="DQ64315"/>
      <c r="DR64315"/>
      <c r="DS64315"/>
      <c r="DT64315"/>
      <c r="DU64315"/>
      <c r="DV64315"/>
      <c r="DW64315"/>
      <c r="DX64315"/>
      <c r="DY64315"/>
      <c r="DZ64315"/>
      <c r="EA64315"/>
      <c r="EB64315"/>
      <c r="EC64315"/>
      <c r="ED64315"/>
      <c r="EE64315"/>
      <c r="EF64315"/>
      <c r="EG64315"/>
      <c r="EH64315"/>
      <c r="EI64315"/>
      <c r="EJ64315"/>
      <c r="EK64315"/>
      <c r="EL64315"/>
      <c r="EM64315"/>
      <c r="EN64315"/>
      <c r="EO64315"/>
      <c r="EP64315"/>
      <c r="EQ64315"/>
      <c r="ER64315"/>
      <c r="ES64315"/>
      <c r="ET64315"/>
      <c r="EU64315"/>
      <c r="EV64315"/>
      <c r="EW64315"/>
      <c r="EX64315"/>
      <c r="EY64315"/>
      <c r="EZ64315"/>
      <c r="FA64315"/>
      <c r="FB64315"/>
      <c r="FC64315"/>
      <c r="FD64315"/>
      <c r="FE64315"/>
      <c r="FF64315"/>
      <c r="FG64315"/>
      <c r="FH64315"/>
      <c r="FI64315"/>
      <c r="FJ64315"/>
      <c r="FK64315"/>
      <c r="FL64315"/>
      <c r="FM64315"/>
      <c r="FN64315"/>
      <c r="FO64315"/>
      <c r="FP64315"/>
      <c r="FQ64315"/>
      <c r="FR64315"/>
      <c r="FS64315"/>
      <c r="FT64315"/>
      <c r="FU64315"/>
      <c r="FV64315"/>
      <c r="FW64315"/>
      <c r="FX64315"/>
      <c r="FY64315"/>
      <c r="FZ64315"/>
      <c r="GA64315"/>
      <c r="GB64315"/>
      <c r="GC64315"/>
      <c r="GD64315"/>
      <c r="GE64315"/>
      <c r="GF64315"/>
      <c r="GG64315"/>
      <c r="GH64315"/>
      <c r="GI64315"/>
      <c r="GJ64315"/>
      <c r="GK64315"/>
      <c r="GL64315"/>
      <c r="GM64315"/>
      <c r="GN64315"/>
      <c r="GO64315"/>
      <c r="GP64315"/>
      <c r="GQ64315"/>
      <c r="GR64315"/>
      <c r="GS64315"/>
      <c r="GT64315"/>
      <c r="GU64315"/>
      <c r="GV64315"/>
      <c r="GW64315"/>
      <c r="GX64315"/>
      <c r="GY64315"/>
      <c r="GZ64315"/>
      <c r="HA64315"/>
      <c r="HB64315"/>
      <c r="HC64315"/>
      <c r="HD64315"/>
      <c r="HE64315"/>
      <c r="HF64315"/>
      <c r="HG64315"/>
      <c r="HH64315"/>
      <c r="HI64315"/>
      <c r="HJ64315"/>
      <c r="HK64315"/>
      <c r="HL64315"/>
      <c r="HM64315"/>
      <c r="HN64315"/>
      <c r="HO64315"/>
      <c r="HP64315"/>
      <c r="HQ64315"/>
      <c r="HR64315"/>
      <c r="HS64315"/>
      <c r="HT64315"/>
      <c r="HU64315"/>
      <c r="HV64315"/>
      <c r="HW64315"/>
      <c r="HX64315"/>
      <c r="HY64315"/>
      <c r="HZ64315"/>
      <c r="IA64315"/>
      <c r="IB64315"/>
      <c r="IC64315"/>
      <c r="ID64315"/>
      <c r="IE64315"/>
      <c r="IF64315"/>
      <c r="IG64315"/>
      <c r="IH64315"/>
      <c r="II64315"/>
      <c r="IJ64315"/>
      <c r="IK64315"/>
      <c r="IL64315"/>
      <c r="IM64315"/>
      <c r="IN64315"/>
      <c r="IO64315"/>
      <c r="IP64315"/>
      <c r="IQ64315"/>
      <c r="IR64315"/>
      <c r="IS64315"/>
      <c r="IT64315"/>
    </row>
    <row r="64316" spans="1:254">
      <c r="A64316"/>
      <c r="B64316"/>
      <c r="C64316"/>
      <c r="D64316"/>
      <c r="E64316"/>
      <c r="F64316"/>
      <c r="G64316"/>
      <c r="H64316"/>
      <c r="I64316"/>
      <c r="J64316"/>
      <c r="K64316"/>
      <c r="L64316"/>
      <c r="M64316"/>
      <c r="N64316"/>
      <c r="O64316"/>
      <c r="P64316"/>
      <c r="Q64316"/>
      <c r="R64316"/>
      <c r="S64316"/>
      <c r="T64316"/>
      <c r="U64316"/>
      <c r="V64316"/>
      <c r="W64316"/>
      <c r="X64316"/>
      <c r="Y64316"/>
      <c r="Z64316"/>
      <c r="AA64316"/>
      <c r="AB64316"/>
      <c r="AC64316"/>
      <c r="AD64316"/>
      <c r="AE64316"/>
      <c r="AF64316"/>
      <c r="AG64316"/>
      <c r="AH64316"/>
      <c r="AI64316"/>
      <c r="AJ64316"/>
      <c r="AK64316"/>
      <c r="AL64316"/>
      <c r="AM64316"/>
      <c r="AN64316"/>
      <c r="AO64316"/>
      <c r="AP64316"/>
      <c r="AQ64316"/>
      <c r="AR64316"/>
      <c r="AS64316"/>
      <c r="AT64316"/>
      <c r="AU64316"/>
      <c r="AV64316"/>
      <c r="AW64316"/>
      <c r="AX64316"/>
      <c r="AY64316"/>
      <c r="AZ64316"/>
      <c r="BA64316"/>
      <c r="BB64316"/>
      <c r="BC64316"/>
      <c r="BD64316"/>
      <c r="BE64316"/>
      <c r="BF64316"/>
      <c r="BG64316"/>
      <c r="BH64316"/>
      <c r="BI64316"/>
      <c r="BJ64316"/>
      <c r="BK64316"/>
      <c r="BL64316"/>
      <c r="BM64316"/>
      <c r="BN64316"/>
      <c r="BO64316"/>
      <c r="BP64316"/>
      <c r="BQ64316"/>
      <c r="BR64316"/>
      <c r="BS64316"/>
      <c r="BT64316"/>
      <c r="BU64316"/>
      <c r="BV64316"/>
      <c r="BW64316"/>
      <c r="BX64316"/>
      <c r="BY64316"/>
      <c r="BZ64316"/>
      <c r="CA64316"/>
      <c r="CB64316"/>
      <c r="CC64316"/>
      <c r="CD64316"/>
      <c r="CE64316"/>
      <c r="CF64316"/>
      <c r="CG64316"/>
      <c r="CH64316"/>
      <c r="CI64316"/>
      <c r="CJ64316"/>
      <c r="CK64316"/>
      <c r="CL64316"/>
      <c r="CM64316"/>
      <c r="CN64316"/>
      <c r="CO64316"/>
      <c r="CP64316"/>
      <c r="CQ64316"/>
      <c r="CR64316"/>
      <c r="CS64316"/>
      <c r="CT64316"/>
      <c r="CU64316"/>
      <c r="CV64316"/>
      <c r="CW64316"/>
      <c r="CX64316"/>
      <c r="CY64316"/>
      <c r="CZ64316"/>
      <c r="DA64316"/>
      <c r="DB64316"/>
      <c r="DC64316"/>
      <c r="DD64316"/>
      <c r="DE64316"/>
      <c r="DF64316"/>
      <c r="DG64316"/>
      <c r="DH64316"/>
      <c r="DI64316"/>
      <c r="DJ64316"/>
      <c r="DK64316"/>
      <c r="DL64316"/>
      <c r="DM64316"/>
      <c r="DN64316"/>
      <c r="DO64316"/>
      <c r="DP64316"/>
      <c r="DQ64316"/>
      <c r="DR64316"/>
      <c r="DS64316"/>
      <c r="DT64316"/>
      <c r="DU64316"/>
      <c r="DV64316"/>
      <c r="DW64316"/>
      <c r="DX64316"/>
      <c r="DY64316"/>
      <c r="DZ64316"/>
      <c r="EA64316"/>
      <c r="EB64316"/>
      <c r="EC64316"/>
      <c r="ED64316"/>
      <c r="EE64316"/>
      <c r="EF64316"/>
      <c r="EG64316"/>
      <c r="EH64316"/>
      <c r="EI64316"/>
      <c r="EJ64316"/>
      <c r="EK64316"/>
      <c r="EL64316"/>
      <c r="EM64316"/>
      <c r="EN64316"/>
      <c r="EO64316"/>
      <c r="EP64316"/>
      <c r="EQ64316"/>
      <c r="ER64316"/>
      <c r="ES64316"/>
      <c r="ET64316"/>
      <c r="EU64316"/>
      <c r="EV64316"/>
      <c r="EW64316"/>
      <c r="EX64316"/>
      <c r="EY64316"/>
      <c r="EZ64316"/>
      <c r="FA64316"/>
      <c r="FB64316"/>
      <c r="FC64316"/>
      <c r="FD64316"/>
      <c r="FE64316"/>
      <c r="FF64316"/>
      <c r="FG64316"/>
      <c r="FH64316"/>
      <c r="FI64316"/>
      <c r="FJ64316"/>
      <c r="FK64316"/>
      <c r="FL64316"/>
      <c r="FM64316"/>
      <c r="FN64316"/>
      <c r="FO64316"/>
      <c r="FP64316"/>
      <c r="FQ64316"/>
      <c r="FR64316"/>
      <c r="FS64316"/>
      <c r="FT64316"/>
      <c r="FU64316"/>
      <c r="FV64316"/>
      <c r="FW64316"/>
      <c r="FX64316"/>
      <c r="FY64316"/>
      <c r="FZ64316"/>
      <c r="GA64316"/>
      <c r="GB64316"/>
      <c r="GC64316"/>
      <c r="GD64316"/>
      <c r="GE64316"/>
      <c r="GF64316"/>
      <c r="GG64316"/>
      <c r="GH64316"/>
      <c r="GI64316"/>
      <c r="GJ64316"/>
      <c r="GK64316"/>
      <c r="GL64316"/>
      <c r="GM64316"/>
      <c r="GN64316"/>
      <c r="GO64316"/>
      <c r="GP64316"/>
      <c r="GQ64316"/>
      <c r="GR64316"/>
      <c r="GS64316"/>
      <c r="GT64316"/>
      <c r="GU64316"/>
      <c r="GV64316"/>
      <c r="GW64316"/>
      <c r="GX64316"/>
      <c r="GY64316"/>
      <c r="GZ64316"/>
      <c r="HA64316"/>
      <c r="HB64316"/>
      <c r="HC64316"/>
      <c r="HD64316"/>
      <c r="HE64316"/>
      <c r="HF64316"/>
      <c r="HG64316"/>
      <c r="HH64316"/>
      <c r="HI64316"/>
      <c r="HJ64316"/>
      <c r="HK64316"/>
      <c r="HL64316"/>
      <c r="HM64316"/>
      <c r="HN64316"/>
      <c r="HO64316"/>
      <c r="HP64316"/>
      <c r="HQ64316"/>
      <c r="HR64316"/>
      <c r="HS64316"/>
      <c r="HT64316"/>
      <c r="HU64316"/>
      <c r="HV64316"/>
      <c r="HW64316"/>
      <c r="HX64316"/>
      <c r="HY64316"/>
      <c r="HZ64316"/>
      <c r="IA64316"/>
      <c r="IB64316"/>
      <c r="IC64316"/>
      <c r="ID64316"/>
      <c r="IE64316"/>
      <c r="IF64316"/>
      <c r="IG64316"/>
      <c r="IH64316"/>
      <c r="II64316"/>
      <c r="IJ64316"/>
      <c r="IK64316"/>
      <c r="IL64316"/>
      <c r="IM64316"/>
      <c r="IN64316"/>
      <c r="IO64316"/>
      <c r="IP64316"/>
      <c r="IQ64316"/>
      <c r="IR64316"/>
      <c r="IS64316"/>
      <c r="IT64316"/>
    </row>
    <row r="64317" spans="1:254">
      <c r="A64317"/>
      <c r="B64317"/>
      <c r="C64317"/>
      <c r="D64317"/>
      <c r="E64317"/>
      <c r="F64317"/>
      <c r="G64317"/>
      <c r="H64317"/>
      <c r="I64317"/>
      <c r="J64317"/>
      <c r="K64317"/>
      <c r="L64317"/>
      <c r="M64317"/>
      <c r="N64317"/>
      <c r="O64317"/>
      <c r="P64317"/>
      <c r="Q64317"/>
      <c r="R64317"/>
      <c r="S64317"/>
      <c r="T64317"/>
      <c r="U64317"/>
      <c r="V64317"/>
      <c r="W64317"/>
      <c r="X64317"/>
      <c r="Y64317"/>
      <c r="Z64317"/>
      <c r="AA64317"/>
      <c r="AB64317"/>
      <c r="AC64317"/>
      <c r="AD64317"/>
      <c r="AE64317"/>
      <c r="AF64317"/>
      <c r="AG64317"/>
      <c r="AH64317"/>
      <c r="AI64317"/>
      <c r="AJ64317"/>
      <c r="AK64317"/>
      <c r="AL64317"/>
      <c r="AM64317"/>
      <c r="AN64317"/>
      <c r="AO64317"/>
      <c r="AP64317"/>
      <c r="AQ64317"/>
      <c r="AR64317"/>
      <c r="AS64317"/>
      <c r="AT64317"/>
      <c r="AU64317"/>
      <c r="AV64317"/>
      <c r="AW64317"/>
      <c r="AX64317"/>
      <c r="AY64317"/>
      <c r="AZ64317"/>
      <c r="BA64317"/>
      <c r="BB64317"/>
      <c r="BC64317"/>
      <c r="BD64317"/>
      <c r="BE64317"/>
      <c r="BF64317"/>
      <c r="BG64317"/>
      <c r="BH64317"/>
      <c r="BI64317"/>
      <c r="BJ64317"/>
      <c r="BK64317"/>
      <c r="BL64317"/>
      <c r="BM64317"/>
      <c r="BN64317"/>
      <c r="BO64317"/>
      <c r="BP64317"/>
      <c r="BQ64317"/>
      <c r="BR64317"/>
      <c r="BS64317"/>
      <c r="BT64317"/>
      <c r="BU64317"/>
      <c r="BV64317"/>
      <c r="BW64317"/>
      <c r="BX64317"/>
      <c r="BY64317"/>
      <c r="BZ64317"/>
      <c r="CA64317"/>
      <c r="CB64317"/>
      <c r="CC64317"/>
      <c r="CD64317"/>
      <c r="CE64317"/>
      <c r="CF64317"/>
      <c r="CG64317"/>
      <c r="CH64317"/>
      <c r="CI64317"/>
      <c r="CJ64317"/>
      <c r="CK64317"/>
      <c r="CL64317"/>
      <c r="CM64317"/>
      <c r="CN64317"/>
      <c r="CO64317"/>
      <c r="CP64317"/>
      <c r="CQ64317"/>
      <c r="CR64317"/>
      <c r="CS64317"/>
      <c r="CT64317"/>
      <c r="CU64317"/>
      <c r="CV64317"/>
      <c r="CW64317"/>
      <c r="CX64317"/>
      <c r="CY64317"/>
      <c r="CZ64317"/>
      <c r="DA64317"/>
      <c r="DB64317"/>
      <c r="DC64317"/>
      <c r="DD64317"/>
      <c r="DE64317"/>
      <c r="DF64317"/>
      <c r="DG64317"/>
      <c r="DH64317"/>
      <c r="DI64317"/>
      <c r="DJ64317"/>
      <c r="DK64317"/>
      <c r="DL64317"/>
      <c r="DM64317"/>
      <c r="DN64317"/>
      <c r="DO64317"/>
      <c r="DP64317"/>
      <c r="DQ64317"/>
      <c r="DR64317"/>
      <c r="DS64317"/>
      <c r="DT64317"/>
      <c r="DU64317"/>
      <c r="DV64317"/>
      <c r="DW64317"/>
      <c r="DX64317"/>
      <c r="DY64317"/>
      <c r="DZ64317"/>
      <c r="EA64317"/>
      <c r="EB64317"/>
      <c r="EC64317"/>
      <c r="ED64317"/>
      <c r="EE64317"/>
      <c r="EF64317"/>
      <c r="EG64317"/>
      <c r="EH64317"/>
      <c r="EI64317"/>
      <c r="EJ64317"/>
      <c r="EK64317"/>
      <c r="EL64317"/>
      <c r="EM64317"/>
      <c r="EN64317"/>
      <c r="EO64317"/>
      <c r="EP64317"/>
      <c r="EQ64317"/>
      <c r="ER64317"/>
      <c r="ES64317"/>
      <c r="ET64317"/>
      <c r="EU64317"/>
      <c r="EV64317"/>
      <c r="EW64317"/>
      <c r="EX64317"/>
      <c r="EY64317"/>
      <c r="EZ64317"/>
      <c r="FA64317"/>
      <c r="FB64317"/>
      <c r="FC64317"/>
      <c r="FD64317"/>
      <c r="FE64317"/>
      <c r="FF64317"/>
      <c r="FG64317"/>
      <c r="FH64317"/>
      <c r="FI64317"/>
      <c r="FJ64317"/>
      <c r="FK64317"/>
      <c r="FL64317"/>
      <c r="FM64317"/>
      <c r="FN64317"/>
      <c r="FO64317"/>
      <c r="FP64317"/>
      <c r="FQ64317"/>
      <c r="FR64317"/>
      <c r="FS64317"/>
      <c r="FT64317"/>
      <c r="FU64317"/>
      <c r="FV64317"/>
      <c r="FW64317"/>
      <c r="FX64317"/>
      <c r="FY64317"/>
      <c r="FZ64317"/>
      <c r="GA64317"/>
      <c r="GB64317"/>
      <c r="GC64317"/>
      <c r="GD64317"/>
      <c r="GE64317"/>
      <c r="GF64317"/>
      <c r="GG64317"/>
      <c r="GH64317"/>
      <c r="GI64317"/>
      <c r="GJ64317"/>
      <c r="GK64317"/>
      <c r="GL64317"/>
      <c r="GM64317"/>
      <c r="GN64317"/>
      <c r="GO64317"/>
      <c r="GP64317"/>
      <c r="GQ64317"/>
      <c r="GR64317"/>
      <c r="GS64317"/>
      <c r="GT64317"/>
      <c r="GU64317"/>
      <c r="GV64317"/>
      <c r="GW64317"/>
      <c r="GX64317"/>
      <c r="GY64317"/>
      <c r="GZ64317"/>
      <c r="HA64317"/>
      <c r="HB64317"/>
      <c r="HC64317"/>
      <c r="HD64317"/>
      <c r="HE64317"/>
      <c r="HF64317"/>
      <c r="HG64317"/>
      <c r="HH64317"/>
      <c r="HI64317"/>
      <c r="HJ64317"/>
      <c r="HK64317"/>
      <c r="HL64317"/>
      <c r="HM64317"/>
      <c r="HN64317"/>
      <c r="HO64317"/>
      <c r="HP64317"/>
      <c r="HQ64317"/>
      <c r="HR64317"/>
      <c r="HS64317"/>
      <c r="HT64317"/>
      <c r="HU64317"/>
      <c r="HV64317"/>
      <c r="HW64317"/>
      <c r="HX64317"/>
      <c r="HY64317"/>
      <c r="HZ64317"/>
      <c r="IA64317"/>
      <c r="IB64317"/>
      <c r="IC64317"/>
      <c r="ID64317"/>
      <c r="IE64317"/>
      <c r="IF64317"/>
      <c r="IG64317"/>
      <c r="IH64317"/>
      <c r="II64317"/>
      <c r="IJ64317"/>
      <c r="IK64317"/>
      <c r="IL64317"/>
      <c r="IM64317"/>
      <c r="IN64317"/>
      <c r="IO64317"/>
      <c r="IP64317"/>
      <c r="IQ64317"/>
      <c r="IR64317"/>
      <c r="IS64317"/>
      <c r="IT64317"/>
    </row>
    <row r="64318" spans="1:254">
      <c r="A64318"/>
      <c r="B64318"/>
      <c r="C64318"/>
      <c r="D64318"/>
      <c r="E64318"/>
      <c r="F64318"/>
      <c r="G64318"/>
      <c r="H64318"/>
      <c r="I64318"/>
      <c r="J64318"/>
      <c r="K64318"/>
      <c r="L64318"/>
      <c r="M64318"/>
      <c r="N64318"/>
      <c r="O64318"/>
      <c r="P64318"/>
      <c r="Q64318"/>
      <c r="R64318"/>
      <c r="S64318"/>
      <c r="T64318"/>
      <c r="U64318"/>
      <c r="V64318"/>
      <c r="W64318"/>
      <c r="X64318"/>
      <c r="Y64318"/>
      <c r="Z64318"/>
      <c r="AA64318"/>
      <c r="AB64318"/>
      <c r="AC64318"/>
      <c r="AD64318"/>
      <c r="AE64318"/>
      <c r="AF64318"/>
      <c r="AG64318"/>
      <c r="AH64318"/>
      <c r="AI64318"/>
      <c r="AJ64318"/>
      <c r="AK64318"/>
      <c r="AL64318"/>
      <c r="AM64318"/>
      <c r="AN64318"/>
      <c r="AO64318"/>
      <c r="AP64318"/>
      <c r="AQ64318"/>
      <c r="AR64318"/>
      <c r="AS64318"/>
      <c r="AT64318"/>
      <c r="AU64318"/>
      <c r="AV64318"/>
      <c r="AW64318"/>
      <c r="AX64318"/>
      <c r="AY64318"/>
      <c r="AZ64318"/>
      <c r="BA64318"/>
      <c r="BB64318"/>
      <c r="BC64318"/>
      <c r="BD64318"/>
      <c r="BE64318"/>
      <c r="BF64318"/>
      <c r="BG64318"/>
      <c r="BH64318"/>
      <c r="BI64318"/>
      <c r="BJ64318"/>
      <c r="BK64318"/>
      <c r="BL64318"/>
      <c r="BM64318"/>
      <c r="BN64318"/>
      <c r="BO64318"/>
      <c r="BP64318"/>
      <c r="BQ64318"/>
      <c r="BR64318"/>
      <c r="BS64318"/>
      <c r="BT64318"/>
      <c r="BU64318"/>
      <c r="BV64318"/>
      <c r="BW64318"/>
      <c r="BX64318"/>
      <c r="BY64318"/>
      <c r="BZ64318"/>
      <c r="CA64318"/>
      <c r="CB64318"/>
      <c r="CC64318"/>
      <c r="CD64318"/>
      <c r="CE64318"/>
      <c r="CF64318"/>
      <c r="CG64318"/>
      <c r="CH64318"/>
      <c r="CI64318"/>
      <c r="CJ64318"/>
      <c r="CK64318"/>
      <c r="CL64318"/>
      <c r="CM64318"/>
      <c r="CN64318"/>
      <c r="CO64318"/>
      <c r="CP64318"/>
      <c r="CQ64318"/>
      <c r="CR64318"/>
      <c r="CS64318"/>
      <c r="CT64318"/>
      <c r="CU64318"/>
      <c r="CV64318"/>
      <c r="CW64318"/>
      <c r="CX64318"/>
      <c r="CY64318"/>
      <c r="CZ64318"/>
      <c r="DA64318"/>
      <c r="DB64318"/>
      <c r="DC64318"/>
      <c r="DD64318"/>
      <c r="DE64318"/>
      <c r="DF64318"/>
      <c r="DG64318"/>
      <c r="DH64318"/>
      <c r="DI64318"/>
      <c r="DJ64318"/>
      <c r="DK64318"/>
      <c r="DL64318"/>
      <c r="DM64318"/>
      <c r="DN64318"/>
      <c r="DO64318"/>
      <c r="DP64318"/>
      <c r="DQ64318"/>
      <c r="DR64318"/>
      <c r="DS64318"/>
      <c r="DT64318"/>
      <c r="DU64318"/>
      <c r="DV64318"/>
      <c r="DW64318"/>
      <c r="DX64318"/>
      <c r="DY64318"/>
      <c r="DZ64318"/>
      <c r="EA64318"/>
      <c r="EB64318"/>
      <c r="EC64318"/>
      <c r="ED64318"/>
      <c r="EE64318"/>
      <c r="EF64318"/>
      <c r="EG64318"/>
      <c r="EH64318"/>
      <c r="EI64318"/>
      <c r="EJ64318"/>
      <c r="EK64318"/>
      <c r="EL64318"/>
      <c r="EM64318"/>
      <c r="EN64318"/>
      <c r="EO64318"/>
      <c r="EP64318"/>
      <c r="EQ64318"/>
      <c r="ER64318"/>
      <c r="ES64318"/>
      <c r="ET64318"/>
      <c r="EU64318"/>
      <c r="EV64318"/>
      <c r="EW64318"/>
      <c r="EX64318"/>
      <c r="EY64318"/>
      <c r="EZ64318"/>
      <c r="FA64318"/>
      <c r="FB64318"/>
      <c r="FC64318"/>
      <c r="FD64318"/>
      <c r="FE64318"/>
      <c r="FF64318"/>
      <c r="FG64318"/>
      <c r="FH64318"/>
      <c r="FI64318"/>
      <c r="FJ64318"/>
      <c r="FK64318"/>
      <c r="FL64318"/>
      <c r="FM64318"/>
      <c r="FN64318"/>
      <c r="FO64318"/>
      <c r="FP64318"/>
      <c r="FQ64318"/>
      <c r="FR64318"/>
      <c r="FS64318"/>
      <c r="FT64318"/>
      <c r="FU64318"/>
      <c r="FV64318"/>
      <c r="FW64318"/>
      <c r="FX64318"/>
      <c r="FY64318"/>
      <c r="FZ64318"/>
      <c r="GA64318"/>
      <c r="GB64318"/>
      <c r="GC64318"/>
      <c r="GD64318"/>
      <c r="GE64318"/>
      <c r="GF64318"/>
      <c r="GG64318"/>
      <c r="GH64318"/>
      <c r="GI64318"/>
      <c r="GJ64318"/>
      <c r="GK64318"/>
      <c r="GL64318"/>
      <c r="GM64318"/>
      <c r="GN64318"/>
      <c r="GO64318"/>
      <c r="GP64318"/>
      <c r="GQ64318"/>
      <c r="GR64318"/>
      <c r="GS64318"/>
      <c r="GT64318"/>
      <c r="GU64318"/>
      <c r="GV64318"/>
      <c r="GW64318"/>
      <c r="GX64318"/>
      <c r="GY64318"/>
      <c r="GZ64318"/>
      <c r="HA64318"/>
      <c r="HB64318"/>
      <c r="HC64318"/>
      <c r="HD64318"/>
      <c r="HE64318"/>
      <c r="HF64318"/>
      <c r="HG64318"/>
      <c r="HH64318"/>
      <c r="HI64318"/>
      <c r="HJ64318"/>
      <c r="HK64318"/>
      <c r="HL64318"/>
      <c r="HM64318"/>
      <c r="HN64318"/>
      <c r="HO64318"/>
      <c r="HP64318"/>
      <c r="HQ64318"/>
      <c r="HR64318"/>
      <c r="HS64318"/>
      <c r="HT64318"/>
      <c r="HU64318"/>
      <c r="HV64318"/>
      <c r="HW64318"/>
      <c r="HX64318"/>
      <c r="HY64318"/>
      <c r="HZ64318"/>
      <c r="IA64318"/>
      <c r="IB64318"/>
      <c r="IC64318"/>
      <c r="ID64318"/>
      <c r="IE64318"/>
      <c r="IF64318"/>
      <c r="IG64318"/>
      <c r="IH64318"/>
      <c r="II64318"/>
      <c r="IJ64318"/>
      <c r="IK64318"/>
      <c r="IL64318"/>
      <c r="IM64318"/>
      <c r="IN64318"/>
      <c r="IO64318"/>
      <c r="IP64318"/>
      <c r="IQ64318"/>
      <c r="IR64318"/>
      <c r="IS64318"/>
      <c r="IT64318"/>
    </row>
    <row r="64319" spans="1:254">
      <c r="A64319"/>
      <c r="B64319"/>
      <c r="C64319"/>
      <c r="D64319"/>
      <c r="E64319"/>
      <c r="F64319"/>
      <c r="G64319"/>
      <c r="H64319"/>
      <c r="I64319"/>
      <c r="J64319"/>
      <c r="K64319"/>
      <c r="L64319"/>
      <c r="M64319"/>
      <c r="N64319"/>
      <c r="O64319"/>
      <c r="P64319"/>
      <c r="Q64319"/>
      <c r="R64319"/>
      <c r="S64319"/>
      <c r="T64319"/>
      <c r="U64319"/>
      <c r="V64319"/>
      <c r="W64319"/>
      <c r="X64319"/>
      <c r="Y64319"/>
      <c r="Z64319"/>
      <c r="AA64319"/>
      <c r="AB64319"/>
      <c r="AC64319"/>
      <c r="AD64319"/>
      <c r="AE64319"/>
      <c r="AF64319"/>
      <c r="AG64319"/>
      <c r="AH64319"/>
      <c r="AI64319"/>
      <c r="AJ64319"/>
      <c r="AK64319"/>
      <c r="AL64319"/>
      <c r="AM64319"/>
      <c r="AN64319"/>
      <c r="AO64319"/>
      <c r="AP64319"/>
      <c r="AQ64319"/>
      <c r="AR64319"/>
      <c r="AS64319"/>
      <c r="AT64319"/>
      <c r="AU64319"/>
      <c r="AV64319"/>
      <c r="AW64319"/>
      <c r="AX64319"/>
      <c r="AY64319"/>
      <c r="AZ64319"/>
      <c r="BA64319"/>
      <c r="BB64319"/>
      <c r="BC64319"/>
      <c r="BD64319"/>
      <c r="BE64319"/>
      <c r="BF64319"/>
      <c r="BG64319"/>
      <c r="BH64319"/>
      <c r="BI64319"/>
      <c r="BJ64319"/>
      <c r="BK64319"/>
      <c r="BL64319"/>
      <c r="BM64319"/>
      <c r="BN64319"/>
      <c r="BO64319"/>
      <c r="BP64319"/>
      <c r="BQ64319"/>
      <c r="BR64319"/>
      <c r="BS64319"/>
      <c r="BT64319"/>
      <c r="BU64319"/>
      <c r="BV64319"/>
      <c r="BW64319"/>
      <c r="BX64319"/>
      <c r="BY64319"/>
      <c r="BZ64319"/>
      <c r="CA64319"/>
      <c r="CB64319"/>
      <c r="CC64319"/>
      <c r="CD64319"/>
      <c r="CE64319"/>
      <c r="CF64319"/>
      <c r="CG64319"/>
      <c r="CH64319"/>
      <c r="CI64319"/>
      <c r="CJ64319"/>
      <c r="CK64319"/>
      <c r="CL64319"/>
      <c r="CM64319"/>
      <c r="CN64319"/>
      <c r="CO64319"/>
      <c r="CP64319"/>
      <c r="CQ64319"/>
      <c r="CR64319"/>
      <c r="CS64319"/>
      <c r="CT64319"/>
      <c r="CU64319"/>
      <c r="CV64319"/>
      <c r="CW64319"/>
      <c r="CX64319"/>
      <c r="CY64319"/>
      <c r="CZ64319"/>
      <c r="DA64319"/>
      <c r="DB64319"/>
      <c r="DC64319"/>
      <c r="DD64319"/>
      <c r="DE64319"/>
      <c r="DF64319"/>
      <c r="DG64319"/>
      <c r="DH64319"/>
      <c r="DI64319"/>
      <c r="DJ64319"/>
      <c r="DK64319"/>
      <c r="DL64319"/>
      <c r="DM64319"/>
      <c r="DN64319"/>
      <c r="DO64319"/>
      <c r="DP64319"/>
      <c r="DQ64319"/>
      <c r="DR64319"/>
      <c r="DS64319"/>
      <c r="DT64319"/>
      <c r="DU64319"/>
      <c r="DV64319"/>
      <c r="DW64319"/>
      <c r="DX64319"/>
      <c r="DY64319"/>
      <c r="DZ64319"/>
      <c r="EA64319"/>
      <c r="EB64319"/>
      <c r="EC64319"/>
      <c r="ED64319"/>
      <c r="EE64319"/>
      <c r="EF64319"/>
      <c r="EG64319"/>
      <c r="EH64319"/>
      <c r="EI64319"/>
      <c r="EJ64319"/>
      <c r="EK64319"/>
      <c r="EL64319"/>
      <c r="EM64319"/>
      <c r="EN64319"/>
      <c r="EO64319"/>
      <c r="EP64319"/>
      <c r="EQ64319"/>
      <c r="ER64319"/>
      <c r="ES64319"/>
      <c r="ET64319"/>
      <c r="EU64319"/>
      <c r="EV64319"/>
      <c r="EW64319"/>
      <c r="EX64319"/>
      <c r="EY64319"/>
      <c r="EZ64319"/>
      <c r="FA64319"/>
      <c r="FB64319"/>
      <c r="FC64319"/>
      <c r="FD64319"/>
      <c r="FE64319"/>
      <c r="FF64319"/>
      <c r="FG64319"/>
      <c r="FH64319"/>
      <c r="FI64319"/>
      <c r="FJ64319"/>
      <c r="FK64319"/>
      <c r="FL64319"/>
      <c r="FM64319"/>
      <c r="FN64319"/>
      <c r="FO64319"/>
      <c r="FP64319"/>
      <c r="FQ64319"/>
      <c r="FR64319"/>
      <c r="FS64319"/>
      <c r="FT64319"/>
      <c r="FU64319"/>
      <c r="FV64319"/>
      <c r="FW64319"/>
      <c r="FX64319"/>
      <c r="FY64319"/>
      <c r="FZ64319"/>
      <c r="GA64319"/>
      <c r="GB64319"/>
      <c r="GC64319"/>
      <c r="GD64319"/>
      <c r="GE64319"/>
      <c r="GF64319"/>
      <c r="GG64319"/>
      <c r="GH64319"/>
      <c r="GI64319"/>
      <c r="GJ64319"/>
      <c r="GK64319"/>
      <c r="GL64319"/>
      <c r="GM64319"/>
      <c r="GN64319"/>
      <c r="GO64319"/>
      <c r="GP64319"/>
      <c r="GQ64319"/>
      <c r="GR64319"/>
      <c r="GS64319"/>
      <c r="GT64319"/>
      <c r="GU64319"/>
      <c r="GV64319"/>
      <c r="GW64319"/>
      <c r="GX64319"/>
      <c r="GY64319"/>
      <c r="GZ64319"/>
      <c r="HA64319"/>
      <c r="HB64319"/>
      <c r="HC64319"/>
      <c r="HD64319"/>
      <c r="HE64319"/>
      <c r="HF64319"/>
      <c r="HG64319"/>
      <c r="HH64319"/>
      <c r="HI64319"/>
      <c r="HJ64319"/>
      <c r="HK64319"/>
      <c r="HL64319"/>
      <c r="HM64319"/>
      <c r="HN64319"/>
      <c r="HO64319"/>
      <c r="HP64319"/>
      <c r="HQ64319"/>
      <c r="HR64319"/>
      <c r="HS64319"/>
      <c r="HT64319"/>
      <c r="HU64319"/>
      <c r="HV64319"/>
      <c r="HW64319"/>
      <c r="HX64319"/>
      <c r="HY64319"/>
      <c r="HZ64319"/>
      <c r="IA64319"/>
      <c r="IB64319"/>
      <c r="IC64319"/>
      <c r="ID64319"/>
      <c r="IE64319"/>
      <c r="IF64319"/>
      <c r="IG64319"/>
      <c r="IH64319"/>
      <c r="II64319"/>
      <c r="IJ64319"/>
      <c r="IK64319"/>
      <c r="IL64319"/>
      <c r="IM64319"/>
      <c r="IN64319"/>
      <c r="IO64319"/>
      <c r="IP64319"/>
      <c r="IQ64319"/>
      <c r="IR64319"/>
      <c r="IS64319"/>
      <c r="IT64319"/>
    </row>
    <row r="64320" spans="1:254">
      <c r="A64320"/>
      <c r="B64320"/>
      <c r="C64320"/>
      <c r="D64320"/>
      <c r="E64320"/>
      <c r="F64320"/>
      <c r="G64320"/>
      <c r="H64320"/>
      <c r="I64320"/>
      <c r="J64320"/>
      <c r="K64320"/>
      <c r="L64320"/>
      <c r="M64320"/>
      <c r="N64320"/>
      <c r="O64320"/>
      <c r="P64320"/>
      <c r="Q64320"/>
      <c r="R64320"/>
      <c r="S64320"/>
      <c r="T64320"/>
      <c r="U64320"/>
      <c r="V64320"/>
      <c r="W64320"/>
      <c r="X64320"/>
      <c r="Y64320"/>
      <c r="Z64320"/>
      <c r="AA64320"/>
      <c r="AB64320"/>
      <c r="AC64320"/>
      <c r="AD64320"/>
      <c r="AE64320"/>
      <c r="AF64320"/>
      <c r="AG64320"/>
      <c r="AH64320"/>
      <c r="AI64320"/>
      <c r="AJ64320"/>
      <c r="AK64320"/>
      <c r="AL64320"/>
      <c r="AM64320"/>
      <c r="AN64320"/>
      <c r="AO64320"/>
      <c r="AP64320"/>
      <c r="AQ64320"/>
      <c r="AR64320"/>
      <c r="AS64320"/>
      <c r="AT64320"/>
      <c r="AU64320"/>
      <c r="AV64320"/>
      <c r="AW64320"/>
      <c r="AX64320"/>
      <c r="AY64320"/>
      <c r="AZ64320"/>
      <c r="BA64320"/>
      <c r="BB64320"/>
      <c r="BC64320"/>
      <c r="BD64320"/>
      <c r="BE64320"/>
      <c r="BF64320"/>
      <c r="BG64320"/>
      <c r="BH64320"/>
      <c r="BI64320"/>
      <c r="BJ64320"/>
      <c r="BK64320"/>
      <c r="BL64320"/>
      <c r="BM64320"/>
      <c r="BN64320"/>
      <c r="BO64320"/>
      <c r="BP64320"/>
      <c r="BQ64320"/>
      <c r="BR64320"/>
      <c r="BS64320"/>
      <c r="BT64320"/>
      <c r="BU64320"/>
      <c r="BV64320"/>
      <c r="BW64320"/>
      <c r="BX64320"/>
      <c r="BY64320"/>
      <c r="BZ64320"/>
      <c r="CA64320"/>
      <c r="CB64320"/>
      <c r="CC64320"/>
      <c r="CD64320"/>
      <c r="CE64320"/>
      <c r="CF64320"/>
      <c r="CG64320"/>
      <c r="CH64320"/>
      <c r="CI64320"/>
      <c r="CJ64320"/>
      <c r="CK64320"/>
      <c r="CL64320"/>
      <c r="CM64320"/>
      <c r="CN64320"/>
      <c r="CO64320"/>
      <c r="CP64320"/>
      <c r="CQ64320"/>
      <c r="CR64320"/>
      <c r="CS64320"/>
      <c r="CT64320"/>
      <c r="CU64320"/>
      <c r="CV64320"/>
      <c r="CW64320"/>
      <c r="CX64320"/>
      <c r="CY64320"/>
      <c r="CZ64320"/>
      <c r="DA64320"/>
      <c r="DB64320"/>
      <c r="DC64320"/>
      <c r="DD64320"/>
      <c r="DE64320"/>
      <c r="DF64320"/>
      <c r="DG64320"/>
      <c r="DH64320"/>
      <c r="DI64320"/>
      <c r="DJ64320"/>
      <c r="DK64320"/>
      <c r="DL64320"/>
      <c r="DM64320"/>
      <c r="DN64320"/>
      <c r="DO64320"/>
      <c r="DP64320"/>
      <c r="DQ64320"/>
      <c r="DR64320"/>
      <c r="DS64320"/>
      <c r="DT64320"/>
      <c r="DU64320"/>
      <c r="DV64320"/>
      <c r="DW64320"/>
      <c r="DX64320"/>
      <c r="DY64320"/>
      <c r="DZ64320"/>
      <c r="EA64320"/>
      <c r="EB64320"/>
      <c r="EC64320"/>
      <c r="ED64320"/>
      <c r="EE64320"/>
      <c r="EF64320"/>
      <c r="EG64320"/>
      <c r="EH64320"/>
      <c r="EI64320"/>
      <c r="EJ64320"/>
      <c r="EK64320"/>
      <c r="EL64320"/>
      <c r="EM64320"/>
      <c r="EN64320"/>
      <c r="EO64320"/>
      <c r="EP64320"/>
      <c r="EQ64320"/>
      <c r="ER64320"/>
      <c r="ES64320"/>
      <c r="ET64320"/>
      <c r="EU64320"/>
      <c r="EV64320"/>
      <c r="EW64320"/>
      <c r="EX64320"/>
      <c r="EY64320"/>
      <c r="EZ64320"/>
      <c r="FA64320"/>
      <c r="FB64320"/>
      <c r="FC64320"/>
      <c r="FD64320"/>
      <c r="FE64320"/>
      <c r="FF64320"/>
      <c r="FG64320"/>
      <c r="FH64320"/>
      <c r="FI64320"/>
      <c r="FJ64320"/>
      <c r="FK64320"/>
      <c r="FL64320"/>
      <c r="FM64320"/>
      <c r="FN64320"/>
      <c r="FO64320"/>
      <c r="FP64320"/>
      <c r="FQ64320"/>
      <c r="FR64320"/>
      <c r="FS64320"/>
      <c r="FT64320"/>
      <c r="FU64320"/>
      <c r="FV64320"/>
      <c r="FW64320"/>
      <c r="FX64320"/>
      <c r="FY64320"/>
      <c r="FZ64320"/>
      <c r="GA64320"/>
      <c r="GB64320"/>
      <c r="GC64320"/>
      <c r="GD64320"/>
      <c r="GE64320"/>
      <c r="GF64320"/>
      <c r="GG64320"/>
      <c r="GH64320"/>
      <c r="GI64320"/>
      <c r="GJ64320"/>
      <c r="GK64320"/>
      <c r="GL64320"/>
      <c r="GM64320"/>
      <c r="GN64320"/>
      <c r="GO64320"/>
      <c r="GP64320"/>
      <c r="GQ64320"/>
      <c r="GR64320"/>
      <c r="GS64320"/>
      <c r="GT64320"/>
      <c r="GU64320"/>
      <c r="GV64320"/>
      <c r="GW64320"/>
      <c r="GX64320"/>
      <c r="GY64320"/>
      <c r="GZ64320"/>
      <c r="HA64320"/>
      <c r="HB64320"/>
      <c r="HC64320"/>
      <c r="HD64320"/>
      <c r="HE64320"/>
      <c r="HF64320"/>
      <c r="HG64320"/>
      <c r="HH64320"/>
      <c r="HI64320"/>
      <c r="HJ64320"/>
      <c r="HK64320"/>
      <c r="HL64320"/>
      <c r="HM64320"/>
      <c r="HN64320"/>
      <c r="HO64320"/>
      <c r="HP64320"/>
      <c r="HQ64320"/>
      <c r="HR64320"/>
      <c r="HS64320"/>
      <c r="HT64320"/>
      <c r="HU64320"/>
      <c r="HV64320"/>
      <c r="HW64320"/>
      <c r="HX64320"/>
      <c r="HY64320"/>
      <c r="HZ64320"/>
      <c r="IA64320"/>
      <c r="IB64320"/>
      <c r="IC64320"/>
      <c r="ID64320"/>
      <c r="IE64320"/>
      <c r="IF64320"/>
      <c r="IG64320"/>
      <c r="IH64320"/>
      <c r="II64320"/>
      <c r="IJ64320"/>
      <c r="IK64320"/>
      <c r="IL64320"/>
      <c r="IM64320"/>
      <c r="IN64320"/>
      <c r="IO64320"/>
      <c r="IP64320"/>
      <c r="IQ64320"/>
      <c r="IR64320"/>
      <c r="IS64320"/>
      <c r="IT64320"/>
    </row>
    <row r="64321" spans="1:254">
      <c r="A64321"/>
      <c r="B64321"/>
      <c r="C64321"/>
      <c r="D64321"/>
      <c r="E64321"/>
      <c r="F64321"/>
      <c r="G64321"/>
      <c r="H64321"/>
      <c r="I64321"/>
      <c r="J64321"/>
      <c r="K64321"/>
      <c r="L64321"/>
      <c r="M64321"/>
      <c r="N64321"/>
      <c r="O64321"/>
      <c r="P64321"/>
      <c r="Q64321"/>
      <c r="R64321"/>
      <c r="S64321"/>
      <c r="T64321"/>
      <c r="U64321"/>
      <c r="V64321"/>
      <c r="W64321"/>
      <c r="X64321"/>
      <c r="Y64321"/>
      <c r="Z64321"/>
      <c r="AA64321"/>
      <c r="AB64321"/>
      <c r="AC64321"/>
      <c r="AD64321"/>
      <c r="AE64321"/>
      <c r="AF64321"/>
      <c r="AG64321"/>
      <c r="AH64321"/>
      <c r="AI64321"/>
      <c r="AJ64321"/>
      <c r="AK64321"/>
      <c r="AL64321"/>
      <c r="AM64321"/>
      <c r="AN64321"/>
      <c r="AO64321"/>
      <c r="AP64321"/>
      <c r="AQ64321"/>
      <c r="AR64321"/>
      <c r="AS64321"/>
      <c r="AT64321"/>
      <c r="AU64321"/>
      <c r="AV64321"/>
      <c r="AW64321"/>
      <c r="AX64321"/>
      <c r="AY64321"/>
      <c r="AZ64321"/>
      <c r="BA64321"/>
      <c r="BB64321"/>
      <c r="BC64321"/>
      <c r="BD64321"/>
      <c r="BE64321"/>
      <c r="BF64321"/>
      <c r="BG64321"/>
      <c r="BH64321"/>
      <c r="BI64321"/>
      <c r="BJ64321"/>
      <c r="BK64321"/>
      <c r="BL64321"/>
      <c r="BM64321"/>
      <c r="BN64321"/>
      <c r="BO64321"/>
      <c r="BP64321"/>
      <c r="BQ64321"/>
      <c r="BR64321"/>
      <c r="BS64321"/>
      <c r="BT64321"/>
      <c r="BU64321"/>
      <c r="BV64321"/>
      <c r="BW64321"/>
      <c r="BX64321"/>
      <c r="BY64321"/>
      <c r="BZ64321"/>
      <c r="CA64321"/>
      <c r="CB64321"/>
      <c r="CC64321"/>
      <c r="CD64321"/>
      <c r="CE64321"/>
      <c r="CF64321"/>
      <c r="CG64321"/>
      <c r="CH64321"/>
      <c r="CI64321"/>
      <c r="CJ64321"/>
      <c r="CK64321"/>
      <c r="CL64321"/>
      <c r="CM64321"/>
      <c r="CN64321"/>
      <c r="CO64321"/>
      <c r="CP64321"/>
      <c r="CQ64321"/>
      <c r="CR64321"/>
      <c r="CS64321"/>
      <c r="CT64321"/>
      <c r="CU64321"/>
      <c r="CV64321"/>
      <c r="CW64321"/>
      <c r="CX64321"/>
      <c r="CY64321"/>
      <c r="CZ64321"/>
      <c r="DA64321"/>
      <c r="DB64321"/>
      <c r="DC64321"/>
      <c r="DD64321"/>
      <c r="DE64321"/>
      <c r="DF64321"/>
      <c r="DG64321"/>
      <c r="DH64321"/>
      <c r="DI64321"/>
      <c r="DJ64321"/>
      <c r="DK64321"/>
      <c r="DL64321"/>
      <c r="DM64321"/>
      <c r="DN64321"/>
      <c r="DO64321"/>
      <c r="DP64321"/>
      <c r="DQ64321"/>
      <c r="DR64321"/>
      <c r="DS64321"/>
      <c r="DT64321"/>
      <c r="DU64321"/>
      <c r="DV64321"/>
      <c r="DW64321"/>
      <c r="DX64321"/>
      <c r="DY64321"/>
      <c r="DZ64321"/>
      <c r="EA64321"/>
      <c r="EB64321"/>
      <c r="EC64321"/>
      <c r="ED64321"/>
      <c r="EE64321"/>
      <c r="EF64321"/>
      <c r="EG64321"/>
      <c r="EH64321"/>
      <c r="EI64321"/>
      <c r="EJ64321"/>
      <c r="EK64321"/>
      <c r="EL64321"/>
      <c r="EM64321"/>
      <c r="EN64321"/>
      <c r="EO64321"/>
      <c r="EP64321"/>
      <c r="EQ64321"/>
      <c r="ER64321"/>
      <c r="ES64321"/>
      <c r="ET64321"/>
      <c r="EU64321"/>
      <c r="EV64321"/>
      <c r="EW64321"/>
      <c r="EX64321"/>
      <c r="EY64321"/>
      <c r="EZ64321"/>
      <c r="FA64321"/>
      <c r="FB64321"/>
      <c r="FC64321"/>
      <c r="FD64321"/>
      <c r="FE64321"/>
      <c r="FF64321"/>
      <c r="FG64321"/>
      <c r="FH64321"/>
      <c r="FI64321"/>
      <c r="FJ64321"/>
      <c r="FK64321"/>
      <c r="FL64321"/>
      <c r="FM64321"/>
      <c r="FN64321"/>
      <c r="FO64321"/>
      <c r="FP64321"/>
      <c r="FQ64321"/>
      <c r="FR64321"/>
      <c r="FS64321"/>
      <c r="FT64321"/>
      <c r="FU64321"/>
      <c r="FV64321"/>
      <c r="FW64321"/>
      <c r="FX64321"/>
      <c r="FY64321"/>
      <c r="FZ64321"/>
      <c r="GA64321"/>
      <c r="GB64321"/>
      <c r="GC64321"/>
      <c r="GD64321"/>
      <c r="GE64321"/>
      <c r="GF64321"/>
      <c r="GG64321"/>
      <c r="GH64321"/>
      <c r="GI64321"/>
      <c r="GJ64321"/>
      <c r="GK64321"/>
      <c r="GL64321"/>
      <c r="GM64321"/>
      <c r="GN64321"/>
      <c r="GO64321"/>
      <c r="GP64321"/>
      <c r="GQ64321"/>
      <c r="GR64321"/>
      <c r="GS64321"/>
      <c r="GT64321"/>
      <c r="GU64321"/>
      <c r="GV64321"/>
      <c r="GW64321"/>
      <c r="GX64321"/>
      <c r="GY64321"/>
      <c r="GZ64321"/>
      <c r="HA64321"/>
      <c r="HB64321"/>
      <c r="HC64321"/>
      <c r="HD64321"/>
      <c r="HE64321"/>
      <c r="HF64321"/>
      <c r="HG64321"/>
      <c r="HH64321"/>
      <c r="HI64321"/>
      <c r="HJ64321"/>
      <c r="HK64321"/>
      <c r="HL64321"/>
      <c r="HM64321"/>
      <c r="HN64321"/>
      <c r="HO64321"/>
      <c r="HP64321"/>
      <c r="HQ64321"/>
      <c r="HR64321"/>
      <c r="HS64321"/>
      <c r="HT64321"/>
      <c r="HU64321"/>
      <c r="HV64321"/>
      <c r="HW64321"/>
      <c r="HX64321"/>
      <c r="HY64321"/>
      <c r="HZ64321"/>
      <c r="IA64321"/>
      <c r="IB64321"/>
      <c r="IC64321"/>
      <c r="ID64321"/>
      <c r="IE64321"/>
      <c r="IF64321"/>
      <c r="IG64321"/>
      <c r="IH64321"/>
      <c r="II64321"/>
      <c r="IJ64321"/>
      <c r="IK64321"/>
      <c r="IL64321"/>
      <c r="IM64321"/>
      <c r="IN64321"/>
      <c r="IO64321"/>
      <c r="IP64321"/>
      <c r="IQ64321"/>
      <c r="IR64321"/>
      <c r="IS64321"/>
      <c r="IT64321"/>
    </row>
    <row r="64322" spans="1:254">
      <c r="A64322"/>
      <c r="B64322"/>
      <c r="C64322"/>
      <c r="D64322"/>
      <c r="E64322"/>
      <c r="F64322"/>
      <c r="G64322"/>
      <c r="H64322"/>
      <c r="I64322"/>
      <c r="J64322"/>
      <c r="K64322"/>
      <c r="L64322"/>
      <c r="M64322"/>
      <c r="N64322"/>
      <c r="O64322"/>
      <c r="P64322"/>
      <c r="Q64322"/>
      <c r="R64322"/>
      <c r="S64322"/>
      <c r="T64322"/>
      <c r="U64322"/>
      <c r="V64322"/>
      <c r="W64322"/>
      <c r="X64322"/>
      <c r="Y64322"/>
      <c r="Z64322"/>
      <c r="AA64322"/>
      <c r="AB64322"/>
      <c r="AC64322"/>
      <c r="AD64322"/>
      <c r="AE64322"/>
      <c r="AF64322"/>
      <c r="AG64322"/>
      <c r="AH64322"/>
      <c r="AI64322"/>
      <c r="AJ64322"/>
      <c r="AK64322"/>
      <c r="AL64322"/>
      <c r="AM64322"/>
      <c r="AN64322"/>
      <c r="AO64322"/>
      <c r="AP64322"/>
      <c r="AQ64322"/>
      <c r="AR64322"/>
      <c r="AS64322"/>
      <c r="AT64322"/>
      <c r="AU64322"/>
      <c r="AV64322"/>
      <c r="AW64322"/>
      <c r="AX64322"/>
      <c r="AY64322"/>
      <c r="AZ64322"/>
      <c r="BA64322"/>
      <c r="BB64322"/>
      <c r="BC64322"/>
      <c r="BD64322"/>
      <c r="BE64322"/>
      <c r="BF64322"/>
      <c r="BG64322"/>
      <c r="BH64322"/>
      <c r="BI64322"/>
      <c r="BJ64322"/>
      <c r="BK64322"/>
      <c r="BL64322"/>
      <c r="BM64322"/>
      <c r="BN64322"/>
      <c r="BO64322"/>
      <c r="BP64322"/>
      <c r="BQ64322"/>
      <c r="BR64322"/>
      <c r="BS64322"/>
      <c r="BT64322"/>
      <c r="BU64322"/>
      <c r="BV64322"/>
      <c r="BW64322"/>
      <c r="BX64322"/>
      <c r="BY64322"/>
      <c r="BZ64322"/>
      <c r="CA64322"/>
      <c r="CB64322"/>
      <c r="CC64322"/>
      <c r="CD64322"/>
      <c r="CE64322"/>
      <c r="CF64322"/>
      <c r="CG64322"/>
      <c r="CH64322"/>
      <c r="CI64322"/>
      <c r="CJ64322"/>
      <c r="CK64322"/>
      <c r="CL64322"/>
      <c r="CM64322"/>
      <c r="CN64322"/>
      <c r="CO64322"/>
      <c r="CP64322"/>
      <c r="CQ64322"/>
      <c r="CR64322"/>
      <c r="CS64322"/>
      <c r="CT64322"/>
      <c r="CU64322"/>
      <c r="CV64322"/>
      <c r="CW64322"/>
      <c r="CX64322"/>
      <c r="CY64322"/>
      <c r="CZ64322"/>
      <c r="DA64322"/>
      <c r="DB64322"/>
      <c r="DC64322"/>
      <c r="DD64322"/>
      <c r="DE64322"/>
      <c r="DF64322"/>
      <c r="DG64322"/>
      <c r="DH64322"/>
      <c r="DI64322"/>
      <c r="DJ64322"/>
      <c r="DK64322"/>
      <c r="DL64322"/>
      <c r="DM64322"/>
      <c r="DN64322"/>
      <c r="DO64322"/>
      <c r="DP64322"/>
      <c r="DQ64322"/>
      <c r="DR64322"/>
      <c r="DS64322"/>
      <c r="DT64322"/>
      <c r="DU64322"/>
      <c r="DV64322"/>
      <c r="DW64322"/>
      <c r="DX64322"/>
      <c r="DY64322"/>
      <c r="DZ64322"/>
      <c r="EA64322"/>
      <c r="EB64322"/>
      <c r="EC64322"/>
      <c r="ED64322"/>
      <c r="EE64322"/>
      <c r="EF64322"/>
      <c r="EG64322"/>
      <c r="EH64322"/>
      <c r="EI64322"/>
      <c r="EJ64322"/>
      <c r="EK64322"/>
      <c r="EL64322"/>
      <c r="EM64322"/>
      <c r="EN64322"/>
      <c r="EO64322"/>
      <c r="EP64322"/>
      <c r="EQ64322"/>
      <c r="ER64322"/>
      <c r="ES64322"/>
      <c r="ET64322"/>
      <c r="EU64322"/>
      <c r="EV64322"/>
      <c r="EW64322"/>
      <c r="EX64322"/>
      <c r="EY64322"/>
      <c r="EZ64322"/>
      <c r="FA64322"/>
      <c r="FB64322"/>
      <c r="FC64322"/>
      <c r="FD64322"/>
      <c r="FE64322"/>
      <c r="FF64322"/>
      <c r="FG64322"/>
      <c r="FH64322"/>
      <c r="FI64322"/>
      <c r="FJ64322"/>
      <c r="FK64322"/>
      <c r="FL64322"/>
      <c r="FM64322"/>
      <c r="FN64322"/>
      <c r="FO64322"/>
      <c r="FP64322"/>
      <c r="FQ64322"/>
      <c r="FR64322"/>
      <c r="FS64322"/>
      <c r="FT64322"/>
      <c r="FU64322"/>
      <c r="FV64322"/>
      <c r="FW64322"/>
      <c r="FX64322"/>
      <c r="FY64322"/>
      <c r="FZ64322"/>
      <c r="GA64322"/>
      <c r="GB64322"/>
      <c r="GC64322"/>
      <c r="GD64322"/>
      <c r="GE64322"/>
      <c r="GF64322"/>
      <c r="GG64322"/>
      <c r="GH64322"/>
      <c r="GI64322"/>
      <c r="GJ64322"/>
      <c r="GK64322"/>
      <c r="GL64322"/>
      <c r="GM64322"/>
      <c r="GN64322"/>
      <c r="GO64322"/>
      <c r="GP64322"/>
      <c r="GQ64322"/>
      <c r="GR64322"/>
      <c r="GS64322"/>
      <c r="GT64322"/>
      <c r="GU64322"/>
      <c r="GV64322"/>
      <c r="GW64322"/>
      <c r="GX64322"/>
      <c r="GY64322"/>
      <c r="GZ64322"/>
      <c r="HA64322"/>
      <c r="HB64322"/>
      <c r="HC64322"/>
      <c r="HD64322"/>
      <c r="HE64322"/>
      <c r="HF64322"/>
      <c r="HG64322"/>
      <c r="HH64322"/>
      <c r="HI64322"/>
      <c r="HJ64322"/>
      <c r="HK64322"/>
      <c r="HL64322"/>
      <c r="HM64322"/>
      <c r="HN64322"/>
      <c r="HO64322"/>
      <c r="HP64322"/>
      <c r="HQ64322"/>
      <c r="HR64322"/>
      <c r="HS64322"/>
      <c r="HT64322"/>
      <c r="HU64322"/>
      <c r="HV64322"/>
      <c r="HW64322"/>
      <c r="HX64322"/>
      <c r="HY64322"/>
      <c r="HZ64322"/>
      <c r="IA64322"/>
      <c r="IB64322"/>
      <c r="IC64322"/>
      <c r="ID64322"/>
      <c r="IE64322"/>
      <c r="IF64322"/>
      <c r="IG64322"/>
      <c r="IH64322"/>
      <c r="II64322"/>
      <c r="IJ64322"/>
      <c r="IK64322"/>
      <c r="IL64322"/>
      <c r="IM64322"/>
      <c r="IN64322"/>
      <c r="IO64322"/>
      <c r="IP64322"/>
      <c r="IQ64322"/>
      <c r="IR64322"/>
      <c r="IS64322"/>
      <c r="IT64322"/>
    </row>
    <row r="64323" spans="1:254">
      <c r="A64323"/>
      <c r="B64323"/>
      <c r="C64323"/>
      <c r="D64323"/>
      <c r="E64323"/>
      <c r="F64323"/>
      <c r="G64323"/>
      <c r="H64323"/>
      <c r="I64323"/>
      <c r="J64323"/>
      <c r="K64323"/>
      <c r="L64323"/>
      <c r="M64323"/>
      <c r="N64323"/>
      <c r="O64323"/>
      <c r="P64323"/>
      <c r="Q64323"/>
      <c r="R64323"/>
      <c r="S64323"/>
      <c r="T64323"/>
      <c r="U64323"/>
      <c r="V64323"/>
      <c r="W64323"/>
      <c r="X64323"/>
      <c r="Y64323"/>
      <c r="Z64323"/>
      <c r="AA64323"/>
      <c r="AB64323"/>
      <c r="AC64323"/>
      <c r="AD64323"/>
      <c r="AE64323"/>
      <c r="AF64323"/>
      <c r="AG64323"/>
      <c r="AH64323"/>
      <c r="AI64323"/>
      <c r="AJ64323"/>
      <c r="AK64323"/>
      <c r="AL64323"/>
      <c r="AM64323"/>
      <c r="AN64323"/>
      <c r="AO64323"/>
      <c r="AP64323"/>
      <c r="AQ64323"/>
      <c r="AR64323"/>
      <c r="AS64323"/>
      <c r="AT64323"/>
      <c r="AU64323"/>
      <c r="AV64323"/>
      <c r="AW64323"/>
      <c r="AX64323"/>
      <c r="AY64323"/>
      <c r="AZ64323"/>
      <c r="BA64323"/>
      <c r="BB64323"/>
      <c r="BC64323"/>
      <c r="BD64323"/>
      <c r="BE64323"/>
      <c r="BF64323"/>
      <c r="BG64323"/>
      <c r="BH64323"/>
      <c r="BI64323"/>
      <c r="BJ64323"/>
      <c r="BK64323"/>
      <c r="BL64323"/>
      <c r="BM64323"/>
      <c r="BN64323"/>
      <c r="BO64323"/>
      <c r="BP64323"/>
      <c r="BQ64323"/>
      <c r="BR64323"/>
      <c r="BS64323"/>
      <c r="BT64323"/>
      <c r="BU64323"/>
      <c r="BV64323"/>
      <c r="BW64323"/>
      <c r="BX64323"/>
      <c r="BY64323"/>
      <c r="BZ64323"/>
      <c r="CA64323"/>
      <c r="CB64323"/>
      <c r="CC64323"/>
      <c r="CD64323"/>
      <c r="CE64323"/>
      <c r="CF64323"/>
      <c r="CG64323"/>
      <c r="CH64323"/>
      <c r="CI64323"/>
      <c r="CJ64323"/>
      <c r="CK64323"/>
      <c r="CL64323"/>
      <c r="CM64323"/>
      <c r="CN64323"/>
      <c r="CO64323"/>
      <c r="CP64323"/>
      <c r="CQ64323"/>
      <c r="CR64323"/>
      <c r="CS64323"/>
      <c r="CT64323"/>
      <c r="CU64323"/>
      <c r="CV64323"/>
      <c r="CW64323"/>
      <c r="CX64323"/>
      <c r="CY64323"/>
      <c r="CZ64323"/>
      <c r="DA64323"/>
      <c r="DB64323"/>
      <c r="DC64323"/>
      <c r="DD64323"/>
      <c r="DE64323"/>
      <c r="DF64323"/>
      <c r="DG64323"/>
      <c r="DH64323"/>
      <c r="DI64323"/>
      <c r="DJ64323"/>
      <c r="DK64323"/>
      <c r="DL64323"/>
      <c r="DM64323"/>
      <c r="DN64323"/>
      <c r="DO64323"/>
      <c r="DP64323"/>
      <c r="DQ64323"/>
      <c r="DR64323"/>
      <c r="DS64323"/>
      <c r="DT64323"/>
      <c r="DU64323"/>
      <c r="DV64323"/>
      <c r="DW64323"/>
      <c r="DX64323"/>
      <c r="DY64323"/>
      <c r="DZ64323"/>
      <c r="EA64323"/>
      <c r="EB64323"/>
      <c r="EC64323"/>
      <c r="ED64323"/>
      <c r="EE64323"/>
      <c r="EF64323"/>
      <c r="EG64323"/>
      <c r="EH64323"/>
      <c r="EI64323"/>
      <c r="EJ64323"/>
      <c r="EK64323"/>
      <c r="EL64323"/>
      <c r="EM64323"/>
      <c r="EN64323"/>
      <c r="EO64323"/>
      <c r="EP64323"/>
      <c r="EQ64323"/>
      <c r="ER64323"/>
      <c r="ES64323"/>
      <c r="ET64323"/>
      <c r="EU64323"/>
      <c r="EV64323"/>
      <c r="EW64323"/>
      <c r="EX64323"/>
      <c r="EY64323"/>
      <c r="EZ64323"/>
      <c r="FA64323"/>
      <c r="FB64323"/>
      <c r="FC64323"/>
      <c r="FD64323"/>
      <c r="FE64323"/>
      <c r="FF64323"/>
      <c r="FG64323"/>
      <c r="FH64323"/>
      <c r="FI64323"/>
      <c r="FJ64323"/>
      <c r="FK64323"/>
      <c r="FL64323"/>
      <c r="FM64323"/>
      <c r="FN64323"/>
      <c r="FO64323"/>
      <c r="FP64323"/>
      <c r="FQ64323"/>
      <c r="FR64323"/>
      <c r="FS64323"/>
      <c r="FT64323"/>
      <c r="FU64323"/>
      <c r="FV64323"/>
      <c r="FW64323"/>
      <c r="FX64323"/>
      <c r="FY64323"/>
      <c r="FZ64323"/>
      <c r="GA64323"/>
      <c r="GB64323"/>
      <c r="GC64323"/>
      <c r="GD64323"/>
      <c r="GE64323"/>
      <c r="GF64323"/>
      <c r="GG64323"/>
      <c r="GH64323"/>
      <c r="GI64323"/>
      <c r="GJ64323"/>
      <c r="GK64323"/>
      <c r="GL64323"/>
      <c r="GM64323"/>
      <c r="GN64323"/>
      <c r="GO64323"/>
      <c r="GP64323"/>
      <c r="GQ64323"/>
      <c r="GR64323"/>
      <c r="GS64323"/>
      <c r="GT64323"/>
      <c r="GU64323"/>
      <c r="GV64323"/>
      <c r="GW64323"/>
      <c r="GX64323"/>
      <c r="GY64323"/>
      <c r="GZ64323"/>
      <c r="HA64323"/>
      <c r="HB64323"/>
      <c r="HC64323"/>
      <c r="HD64323"/>
      <c r="HE64323"/>
      <c r="HF64323"/>
      <c r="HG64323"/>
      <c r="HH64323"/>
      <c r="HI64323"/>
      <c r="HJ64323"/>
      <c r="HK64323"/>
      <c r="HL64323"/>
      <c r="HM64323"/>
      <c r="HN64323"/>
      <c r="HO64323"/>
      <c r="HP64323"/>
      <c r="HQ64323"/>
      <c r="HR64323"/>
      <c r="HS64323"/>
      <c r="HT64323"/>
      <c r="HU64323"/>
      <c r="HV64323"/>
      <c r="HW64323"/>
      <c r="HX64323"/>
      <c r="HY64323"/>
      <c r="HZ64323"/>
      <c r="IA64323"/>
      <c r="IB64323"/>
      <c r="IC64323"/>
      <c r="ID64323"/>
      <c r="IE64323"/>
      <c r="IF64323"/>
      <c r="IG64323"/>
      <c r="IH64323"/>
      <c r="II64323"/>
      <c r="IJ64323"/>
      <c r="IK64323"/>
      <c r="IL64323"/>
      <c r="IM64323"/>
      <c r="IN64323"/>
      <c r="IO64323"/>
      <c r="IP64323"/>
      <c r="IQ64323"/>
      <c r="IR64323"/>
      <c r="IS64323"/>
      <c r="IT64323"/>
    </row>
    <row r="64324" spans="1:254">
      <c r="A64324"/>
      <c r="B64324"/>
      <c r="C64324"/>
      <c r="D64324"/>
      <c r="E64324"/>
      <c r="F64324"/>
      <c r="G64324"/>
      <c r="H64324"/>
      <c r="I64324"/>
      <c r="J64324"/>
      <c r="K64324"/>
      <c r="L64324"/>
      <c r="M64324"/>
      <c r="N64324"/>
      <c r="O64324"/>
      <c r="P64324"/>
      <c r="Q64324"/>
      <c r="R64324"/>
      <c r="S64324"/>
      <c r="T64324"/>
      <c r="U64324"/>
      <c r="V64324"/>
      <c r="W64324"/>
      <c r="X64324"/>
      <c r="Y64324"/>
      <c r="Z64324"/>
      <c r="AA64324"/>
      <c r="AB64324"/>
      <c r="AC64324"/>
      <c r="AD64324"/>
      <c r="AE64324"/>
      <c r="AF64324"/>
      <c r="AG64324"/>
      <c r="AH64324"/>
      <c r="AI64324"/>
      <c r="AJ64324"/>
      <c r="AK64324"/>
      <c r="AL64324"/>
      <c r="AM64324"/>
      <c r="AN64324"/>
      <c r="AO64324"/>
      <c r="AP64324"/>
      <c r="AQ64324"/>
      <c r="AR64324"/>
      <c r="AS64324"/>
      <c r="AT64324"/>
      <c r="AU64324"/>
      <c r="AV64324"/>
      <c r="AW64324"/>
      <c r="AX64324"/>
      <c r="AY64324"/>
      <c r="AZ64324"/>
      <c r="BA64324"/>
      <c r="BB64324"/>
      <c r="BC64324"/>
      <c r="BD64324"/>
      <c r="BE64324"/>
      <c r="BF64324"/>
      <c r="BG64324"/>
      <c r="BH64324"/>
      <c r="BI64324"/>
      <c r="BJ64324"/>
      <c r="BK64324"/>
      <c r="BL64324"/>
      <c r="BM64324"/>
      <c r="BN64324"/>
      <c r="BO64324"/>
      <c r="BP64324"/>
      <c r="BQ64324"/>
      <c r="BR64324"/>
      <c r="BS64324"/>
      <c r="BT64324"/>
      <c r="BU64324"/>
      <c r="BV64324"/>
      <c r="BW64324"/>
      <c r="BX64324"/>
      <c r="BY64324"/>
      <c r="BZ64324"/>
      <c r="CA64324"/>
      <c r="CB64324"/>
      <c r="CC64324"/>
      <c r="CD64324"/>
      <c r="CE64324"/>
      <c r="CF64324"/>
      <c r="CG64324"/>
      <c r="CH64324"/>
      <c r="CI64324"/>
      <c r="CJ64324"/>
      <c r="CK64324"/>
      <c r="CL64324"/>
      <c r="CM64324"/>
      <c r="CN64324"/>
      <c r="CO64324"/>
      <c r="CP64324"/>
      <c r="CQ64324"/>
      <c r="CR64324"/>
      <c r="CS64324"/>
      <c r="CT64324"/>
      <c r="CU64324"/>
      <c r="CV64324"/>
      <c r="CW64324"/>
      <c r="CX64324"/>
      <c r="CY64324"/>
      <c r="CZ64324"/>
      <c r="DA64324"/>
      <c r="DB64324"/>
      <c r="DC64324"/>
      <c r="DD64324"/>
      <c r="DE64324"/>
      <c r="DF64324"/>
      <c r="DG64324"/>
      <c r="DH64324"/>
      <c r="DI64324"/>
      <c r="DJ64324"/>
      <c r="DK64324"/>
      <c r="DL64324"/>
      <c r="DM64324"/>
      <c r="DN64324"/>
      <c r="DO64324"/>
      <c r="DP64324"/>
      <c r="DQ64324"/>
      <c r="DR64324"/>
      <c r="DS64324"/>
      <c r="DT64324"/>
      <c r="DU64324"/>
      <c r="DV64324"/>
      <c r="DW64324"/>
      <c r="DX64324"/>
      <c r="DY64324"/>
      <c r="DZ64324"/>
      <c r="EA64324"/>
      <c r="EB64324"/>
      <c r="EC64324"/>
      <c r="ED64324"/>
      <c r="EE64324"/>
      <c r="EF64324"/>
      <c r="EG64324"/>
      <c r="EH64324"/>
      <c r="EI64324"/>
      <c r="EJ64324"/>
      <c r="EK64324"/>
      <c r="EL64324"/>
      <c r="EM64324"/>
      <c r="EN64324"/>
      <c r="EO64324"/>
      <c r="EP64324"/>
      <c r="EQ64324"/>
      <c r="ER64324"/>
      <c r="ES64324"/>
      <c r="ET64324"/>
      <c r="EU64324"/>
      <c r="EV64324"/>
      <c r="EW64324"/>
      <c r="EX64324"/>
      <c r="EY64324"/>
      <c r="EZ64324"/>
      <c r="FA64324"/>
      <c r="FB64324"/>
      <c r="FC64324"/>
      <c r="FD64324"/>
      <c r="FE64324"/>
      <c r="FF64324"/>
      <c r="FG64324"/>
      <c r="FH64324"/>
      <c r="FI64324"/>
      <c r="FJ64324"/>
      <c r="FK64324"/>
      <c r="FL64324"/>
      <c r="FM64324"/>
      <c r="FN64324"/>
      <c r="FO64324"/>
      <c r="FP64324"/>
      <c r="FQ64324"/>
      <c r="FR64324"/>
      <c r="FS64324"/>
      <c r="FT64324"/>
      <c r="FU64324"/>
      <c r="FV64324"/>
      <c r="FW64324"/>
      <c r="FX64324"/>
      <c r="FY64324"/>
      <c r="FZ64324"/>
      <c r="GA64324"/>
      <c r="GB64324"/>
      <c r="GC64324"/>
      <c r="GD64324"/>
      <c r="GE64324"/>
      <c r="GF64324"/>
      <c r="GG64324"/>
      <c r="GH64324"/>
      <c r="GI64324"/>
      <c r="GJ64324"/>
      <c r="GK64324"/>
      <c r="GL64324"/>
      <c r="GM64324"/>
      <c r="GN64324"/>
      <c r="GO64324"/>
      <c r="GP64324"/>
      <c r="GQ64324"/>
      <c r="GR64324"/>
      <c r="GS64324"/>
      <c r="GT64324"/>
      <c r="GU64324"/>
      <c r="GV64324"/>
      <c r="GW64324"/>
      <c r="GX64324"/>
      <c r="GY64324"/>
      <c r="GZ64324"/>
      <c r="HA64324"/>
      <c r="HB64324"/>
      <c r="HC64324"/>
      <c r="HD64324"/>
      <c r="HE64324"/>
      <c r="HF64324"/>
      <c r="HG64324"/>
      <c r="HH64324"/>
      <c r="HI64324"/>
      <c r="HJ64324"/>
      <c r="HK64324"/>
      <c r="HL64324"/>
      <c r="HM64324"/>
      <c r="HN64324"/>
      <c r="HO64324"/>
      <c r="HP64324"/>
      <c r="HQ64324"/>
      <c r="HR64324"/>
      <c r="HS64324"/>
      <c r="HT64324"/>
      <c r="HU64324"/>
      <c r="HV64324"/>
      <c r="HW64324"/>
      <c r="HX64324"/>
      <c r="HY64324"/>
      <c r="HZ64324"/>
      <c r="IA64324"/>
      <c r="IB64324"/>
      <c r="IC64324"/>
      <c r="ID64324"/>
      <c r="IE64324"/>
      <c r="IF64324"/>
      <c r="IG64324"/>
      <c r="IH64324"/>
      <c r="II64324"/>
      <c r="IJ64324"/>
      <c r="IK64324"/>
      <c r="IL64324"/>
      <c r="IM64324"/>
      <c r="IN64324"/>
      <c r="IO64324"/>
      <c r="IP64324"/>
      <c r="IQ64324"/>
      <c r="IR64324"/>
      <c r="IS64324"/>
      <c r="IT64324"/>
    </row>
    <row r="64325" spans="1:254">
      <c r="A64325"/>
      <c r="B64325"/>
      <c r="C64325"/>
      <c r="D64325"/>
      <c r="E64325"/>
      <c r="F64325"/>
      <c r="G64325"/>
      <c r="H64325"/>
      <c r="I64325"/>
      <c r="J64325"/>
      <c r="K64325"/>
      <c r="L64325"/>
      <c r="M64325"/>
      <c r="N64325"/>
      <c r="O64325"/>
      <c r="P64325"/>
      <c r="Q64325"/>
      <c r="R64325"/>
      <c r="S64325"/>
      <c r="T64325"/>
      <c r="U64325"/>
      <c r="V64325"/>
      <c r="W64325"/>
      <c r="X64325"/>
      <c r="Y64325"/>
      <c r="Z64325"/>
      <c r="AA64325"/>
      <c r="AB64325"/>
      <c r="AC64325"/>
      <c r="AD64325"/>
      <c r="AE64325"/>
      <c r="AF64325"/>
      <c r="AG64325"/>
      <c r="AH64325"/>
      <c r="AI64325"/>
      <c r="AJ64325"/>
      <c r="AK64325"/>
      <c r="AL64325"/>
      <c r="AM64325"/>
      <c r="AN64325"/>
      <c r="AO64325"/>
      <c r="AP64325"/>
      <c r="AQ64325"/>
      <c r="AR64325"/>
      <c r="AS64325"/>
      <c r="AT64325"/>
      <c r="AU64325"/>
      <c r="AV64325"/>
      <c r="AW64325"/>
      <c r="AX64325"/>
      <c r="AY64325"/>
      <c r="AZ64325"/>
      <c r="BA64325"/>
      <c r="BB64325"/>
      <c r="BC64325"/>
      <c r="BD64325"/>
      <c r="BE64325"/>
      <c r="BF64325"/>
      <c r="BG64325"/>
      <c r="BH64325"/>
      <c r="BI64325"/>
      <c r="BJ64325"/>
      <c r="BK64325"/>
      <c r="BL64325"/>
      <c r="BM64325"/>
      <c r="BN64325"/>
      <c r="BO64325"/>
      <c r="BP64325"/>
      <c r="BQ64325"/>
      <c r="BR64325"/>
      <c r="BS64325"/>
      <c r="BT64325"/>
      <c r="BU64325"/>
      <c r="BV64325"/>
      <c r="BW64325"/>
      <c r="BX64325"/>
      <c r="BY64325"/>
      <c r="BZ64325"/>
      <c r="CA64325"/>
      <c r="CB64325"/>
      <c r="CC64325"/>
      <c r="CD64325"/>
      <c r="CE64325"/>
      <c r="CF64325"/>
      <c r="CG64325"/>
      <c r="CH64325"/>
      <c r="CI64325"/>
      <c r="CJ64325"/>
      <c r="CK64325"/>
      <c r="CL64325"/>
      <c r="CM64325"/>
      <c r="CN64325"/>
      <c r="CO64325"/>
      <c r="CP64325"/>
      <c r="CQ64325"/>
      <c r="CR64325"/>
      <c r="CS64325"/>
      <c r="CT64325"/>
      <c r="CU64325"/>
      <c r="CV64325"/>
      <c r="CW64325"/>
      <c r="CX64325"/>
      <c r="CY64325"/>
      <c r="CZ64325"/>
      <c r="DA64325"/>
      <c r="DB64325"/>
      <c r="DC64325"/>
      <c r="DD64325"/>
      <c r="DE64325"/>
      <c r="DF64325"/>
      <c r="DG64325"/>
      <c r="DH64325"/>
      <c r="DI64325"/>
      <c r="DJ64325"/>
      <c r="DK64325"/>
      <c r="DL64325"/>
      <c r="DM64325"/>
      <c r="DN64325"/>
      <c r="DO64325"/>
      <c r="DP64325"/>
      <c r="DQ64325"/>
      <c r="DR64325"/>
      <c r="DS64325"/>
      <c r="DT64325"/>
      <c r="DU64325"/>
      <c r="DV64325"/>
      <c r="DW64325"/>
      <c r="DX64325"/>
      <c r="DY64325"/>
      <c r="DZ64325"/>
      <c r="EA64325"/>
      <c r="EB64325"/>
      <c r="EC64325"/>
      <c r="ED64325"/>
      <c r="EE64325"/>
      <c r="EF64325"/>
      <c r="EG64325"/>
      <c r="EH64325"/>
      <c r="EI64325"/>
      <c r="EJ64325"/>
      <c r="EK64325"/>
      <c r="EL64325"/>
      <c r="EM64325"/>
      <c r="EN64325"/>
      <c r="EO64325"/>
      <c r="EP64325"/>
      <c r="EQ64325"/>
      <c r="ER64325"/>
      <c r="ES64325"/>
      <c r="ET64325"/>
      <c r="EU64325"/>
      <c r="EV64325"/>
      <c r="EW64325"/>
      <c r="EX64325"/>
      <c r="EY64325"/>
      <c r="EZ64325"/>
      <c r="FA64325"/>
      <c r="FB64325"/>
      <c r="FC64325"/>
      <c r="FD64325"/>
      <c r="FE64325"/>
      <c r="FF64325"/>
      <c r="FG64325"/>
      <c r="FH64325"/>
      <c r="FI64325"/>
      <c r="FJ64325"/>
      <c r="FK64325"/>
      <c r="FL64325"/>
      <c r="FM64325"/>
      <c r="FN64325"/>
      <c r="FO64325"/>
      <c r="FP64325"/>
      <c r="FQ64325"/>
      <c r="FR64325"/>
      <c r="FS64325"/>
      <c r="FT64325"/>
      <c r="FU64325"/>
      <c r="FV64325"/>
      <c r="FW64325"/>
      <c r="FX64325"/>
      <c r="FY64325"/>
      <c r="FZ64325"/>
      <c r="GA64325"/>
      <c r="GB64325"/>
      <c r="GC64325"/>
      <c r="GD64325"/>
      <c r="GE64325"/>
      <c r="GF64325"/>
      <c r="GG64325"/>
      <c r="GH64325"/>
      <c r="GI64325"/>
      <c r="GJ64325"/>
      <c r="GK64325"/>
      <c r="GL64325"/>
      <c r="GM64325"/>
      <c r="GN64325"/>
      <c r="GO64325"/>
      <c r="GP64325"/>
      <c r="GQ64325"/>
      <c r="GR64325"/>
      <c r="GS64325"/>
      <c r="GT64325"/>
      <c r="GU64325"/>
      <c r="GV64325"/>
      <c r="GW64325"/>
      <c r="GX64325"/>
      <c r="GY64325"/>
      <c r="GZ64325"/>
      <c r="HA64325"/>
      <c r="HB64325"/>
      <c r="HC64325"/>
      <c r="HD64325"/>
      <c r="HE64325"/>
      <c r="HF64325"/>
      <c r="HG64325"/>
      <c r="HH64325"/>
      <c r="HI64325"/>
      <c r="HJ64325"/>
      <c r="HK64325"/>
      <c r="HL64325"/>
      <c r="HM64325"/>
      <c r="HN64325"/>
      <c r="HO64325"/>
      <c r="HP64325"/>
      <c r="HQ64325"/>
      <c r="HR64325"/>
      <c r="HS64325"/>
      <c r="HT64325"/>
      <c r="HU64325"/>
      <c r="HV64325"/>
      <c r="HW64325"/>
      <c r="HX64325"/>
      <c r="HY64325"/>
      <c r="HZ64325"/>
      <c r="IA64325"/>
      <c r="IB64325"/>
      <c r="IC64325"/>
      <c r="ID64325"/>
      <c r="IE64325"/>
      <c r="IF64325"/>
      <c r="IG64325"/>
      <c r="IH64325"/>
      <c r="II64325"/>
      <c r="IJ64325"/>
      <c r="IK64325"/>
      <c r="IL64325"/>
      <c r="IM64325"/>
      <c r="IN64325"/>
      <c r="IO64325"/>
      <c r="IP64325"/>
      <c r="IQ64325"/>
      <c r="IR64325"/>
      <c r="IS64325"/>
      <c r="IT64325"/>
    </row>
    <row r="64326" spans="1:254">
      <c r="A64326"/>
      <c r="B64326"/>
      <c r="C64326"/>
      <c r="D64326"/>
      <c r="E64326"/>
      <c r="F64326"/>
      <c r="G64326"/>
      <c r="H64326"/>
      <c r="I64326"/>
      <c r="J64326"/>
      <c r="K64326"/>
      <c r="L64326"/>
      <c r="M64326"/>
      <c r="N64326"/>
      <c r="O64326"/>
      <c r="P64326"/>
      <c r="Q64326"/>
      <c r="R64326"/>
      <c r="S64326"/>
      <c r="T64326"/>
      <c r="U64326"/>
      <c r="V64326"/>
      <c r="W64326"/>
      <c r="X64326"/>
      <c r="Y64326"/>
      <c r="Z64326"/>
      <c r="AA64326"/>
      <c r="AB64326"/>
      <c r="AC64326"/>
      <c r="AD64326"/>
      <c r="AE64326"/>
      <c r="AF64326"/>
      <c r="AG64326"/>
      <c r="AH64326"/>
      <c r="AI64326"/>
      <c r="AJ64326"/>
      <c r="AK64326"/>
      <c r="AL64326"/>
      <c r="AM64326"/>
      <c r="AN64326"/>
      <c r="AO64326"/>
      <c r="AP64326"/>
      <c r="AQ64326"/>
      <c r="AR64326"/>
      <c r="AS64326"/>
      <c r="AT64326"/>
      <c r="AU64326"/>
      <c r="AV64326"/>
      <c r="AW64326"/>
      <c r="AX64326"/>
      <c r="AY64326"/>
      <c r="AZ64326"/>
      <c r="BA64326"/>
      <c r="BB64326"/>
      <c r="BC64326"/>
      <c r="BD64326"/>
      <c r="BE64326"/>
      <c r="BF64326"/>
      <c r="BG64326"/>
      <c r="BH64326"/>
      <c r="BI64326"/>
      <c r="BJ64326"/>
      <c r="BK64326"/>
      <c r="BL64326"/>
      <c r="BM64326"/>
      <c r="BN64326"/>
      <c r="BO64326"/>
      <c r="BP64326"/>
      <c r="BQ64326"/>
      <c r="BR64326"/>
      <c r="BS64326"/>
      <c r="BT64326"/>
      <c r="BU64326"/>
      <c r="BV64326"/>
      <c r="BW64326"/>
      <c r="BX64326"/>
      <c r="BY64326"/>
      <c r="BZ64326"/>
      <c r="CA64326"/>
      <c r="CB64326"/>
      <c r="CC64326"/>
      <c r="CD64326"/>
      <c r="CE64326"/>
      <c r="CF64326"/>
      <c r="CG64326"/>
      <c r="CH64326"/>
      <c r="CI64326"/>
      <c r="CJ64326"/>
      <c r="CK64326"/>
      <c r="CL64326"/>
      <c r="CM64326"/>
      <c r="CN64326"/>
      <c r="CO64326"/>
      <c r="CP64326"/>
      <c r="CQ64326"/>
      <c r="CR64326"/>
      <c r="CS64326"/>
      <c r="CT64326"/>
      <c r="CU64326"/>
      <c r="CV64326"/>
      <c r="CW64326"/>
      <c r="CX64326"/>
      <c r="CY64326"/>
      <c r="CZ64326"/>
      <c r="DA64326"/>
      <c r="DB64326"/>
      <c r="DC64326"/>
      <c r="DD64326"/>
      <c r="DE64326"/>
      <c r="DF64326"/>
      <c r="DG64326"/>
      <c r="DH64326"/>
      <c r="DI64326"/>
      <c r="DJ64326"/>
      <c r="DK64326"/>
      <c r="DL64326"/>
      <c r="DM64326"/>
      <c r="DN64326"/>
      <c r="DO64326"/>
      <c r="DP64326"/>
      <c r="DQ64326"/>
      <c r="DR64326"/>
      <c r="DS64326"/>
      <c r="DT64326"/>
      <c r="DU64326"/>
      <c r="DV64326"/>
      <c r="DW64326"/>
      <c r="DX64326"/>
      <c r="DY64326"/>
      <c r="DZ64326"/>
      <c r="EA64326"/>
      <c r="EB64326"/>
      <c r="EC64326"/>
      <c r="ED64326"/>
      <c r="EE64326"/>
      <c r="EF64326"/>
      <c r="EG64326"/>
      <c r="EH64326"/>
      <c r="EI64326"/>
      <c r="EJ64326"/>
      <c r="EK64326"/>
      <c r="EL64326"/>
      <c r="EM64326"/>
      <c r="EN64326"/>
      <c r="EO64326"/>
      <c r="EP64326"/>
      <c r="EQ64326"/>
      <c r="ER64326"/>
      <c r="ES64326"/>
      <c r="ET64326"/>
      <c r="EU64326"/>
      <c r="EV64326"/>
      <c r="EW64326"/>
      <c r="EX64326"/>
      <c r="EY64326"/>
      <c r="EZ64326"/>
      <c r="FA64326"/>
      <c r="FB64326"/>
      <c r="FC64326"/>
      <c r="FD64326"/>
      <c r="FE64326"/>
      <c r="FF64326"/>
      <c r="FG64326"/>
      <c r="FH64326"/>
      <c r="FI64326"/>
      <c r="FJ64326"/>
      <c r="FK64326"/>
      <c r="FL64326"/>
      <c r="FM64326"/>
      <c r="FN64326"/>
      <c r="FO64326"/>
      <c r="FP64326"/>
      <c r="FQ64326"/>
      <c r="FR64326"/>
      <c r="FS64326"/>
      <c r="FT64326"/>
      <c r="FU64326"/>
      <c r="FV64326"/>
      <c r="FW64326"/>
      <c r="FX64326"/>
      <c r="FY64326"/>
      <c r="FZ64326"/>
      <c r="GA64326"/>
      <c r="GB64326"/>
      <c r="GC64326"/>
      <c r="GD64326"/>
      <c r="GE64326"/>
      <c r="GF64326"/>
      <c r="GG64326"/>
      <c r="GH64326"/>
      <c r="GI64326"/>
      <c r="GJ64326"/>
      <c r="GK64326"/>
      <c r="GL64326"/>
      <c r="GM64326"/>
      <c r="GN64326"/>
      <c r="GO64326"/>
      <c r="GP64326"/>
      <c r="GQ64326"/>
      <c r="GR64326"/>
      <c r="GS64326"/>
      <c r="GT64326"/>
      <c r="GU64326"/>
      <c r="GV64326"/>
      <c r="GW64326"/>
      <c r="GX64326"/>
      <c r="GY64326"/>
      <c r="GZ64326"/>
      <c r="HA64326"/>
      <c r="HB64326"/>
      <c r="HC64326"/>
      <c r="HD64326"/>
      <c r="HE64326"/>
      <c r="HF64326"/>
      <c r="HG64326"/>
      <c r="HH64326"/>
      <c r="HI64326"/>
      <c r="HJ64326"/>
      <c r="HK64326"/>
      <c r="HL64326"/>
      <c r="HM64326"/>
      <c r="HN64326"/>
      <c r="HO64326"/>
      <c r="HP64326"/>
      <c r="HQ64326"/>
      <c r="HR64326"/>
      <c r="HS64326"/>
      <c r="HT64326"/>
      <c r="HU64326"/>
      <c r="HV64326"/>
      <c r="HW64326"/>
      <c r="HX64326"/>
      <c r="HY64326"/>
      <c r="HZ64326"/>
      <c r="IA64326"/>
      <c r="IB64326"/>
      <c r="IC64326"/>
      <c r="ID64326"/>
      <c r="IE64326"/>
      <c r="IF64326"/>
      <c r="IG64326"/>
      <c r="IH64326"/>
      <c r="II64326"/>
      <c r="IJ64326"/>
      <c r="IK64326"/>
      <c r="IL64326"/>
      <c r="IM64326"/>
      <c r="IN64326"/>
      <c r="IO64326"/>
      <c r="IP64326"/>
      <c r="IQ64326"/>
      <c r="IR64326"/>
      <c r="IS64326"/>
      <c r="IT64326"/>
    </row>
    <row r="64327" spans="1:254">
      <c r="A64327"/>
      <c r="B64327"/>
      <c r="C64327"/>
      <c r="D64327"/>
      <c r="E64327"/>
      <c r="F64327"/>
      <c r="G64327"/>
      <c r="H64327"/>
      <c r="I64327"/>
      <c r="J64327"/>
      <c r="K64327"/>
      <c r="L64327"/>
      <c r="M64327"/>
      <c r="N64327"/>
      <c r="O64327"/>
      <c r="P64327"/>
      <c r="Q64327"/>
      <c r="R64327"/>
      <c r="S64327"/>
      <c r="T64327"/>
      <c r="U64327"/>
      <c r="V64327"/>
      <c r="W64327"/>
      <c r="X64327"/>
      <c r="Y64327"/>
      <c r="Z64327"/>
      <c r="AA64327"/>
      <c r="AB64327"/>
      <c r="AC64327"/>
      <c r="AD64327"/>
      <c r="AE64327"/>
      <c r="AF64327"/>
      <c r="AG64327"/>
      <c r="AH64327"/>
      <c r="AI64327"/>
      <c r="AJ64327"/>
      <c r="AK64327"/>
      <c r="AL64327"/>
      <c r="AM64327"/>
      <c r="AN64327"/>
      <c r="AO64327"/>
      <c r="AP64327"/>
      <c r="AQ64327"/>
      <c r="AR64327"/>
      <c r="AS64327"/>
      <c r="AT64327"/>
      <c r="AU64327"/>
      <c r="AV64327"/>
      <c r="AW64327"/>
      <c r="AX64327"/>
      <c r="AY64327"/>
      <c r="AZ64327"/>
      <c r="BA64327"/>
      <c r="BB64327"/>
      <c r="BC64327"/>
      <c r="BD64327"/>
      <c r="BE64327"/>
      <c r="BF64327"/>
      <c r="BG64327"/>
      <c r="BH64327"/>
      <c r="BI64327"/>
      <c r="BJ64327"/>
      <c r="BK64327"/>
      <c r="BL64327"/>
      <c r="BM64327"/>
      <c r="BN64327"/>
      <c r="BO64327"/>
      <c r="BP64327"/>
      <c r="BQ64327"/>
      <c r="BR64327"/>
      <c r="BS64327"/>
      <c r="BT64327"/>
      <c r="BU64327"/>
      <c r="BV64327"/>
      <c r="BW64327"/>
      <c r="BX64327"/>
      <c r="BY64327"/>
      <c r="BZ64327"/>
      <c r="CA64327"/>
      <c r="CB64327"/>
      <c r="CC64327"/>
      <c r="CD64327"/>
      <c r="CE64327"/>
      <c r="CF64327"/>
      <c r="CG64327"/>
      <c r="CH64327"/>
      <c r="CI64327"/>
      <c r="CJ64327"/>
      <c r="CK64327"/>
      <c r="CL64327"/>
      <c r="CM64327"/>
      <c r="CN64327"/>
      <c r="CO64327"/>
      <c r="CP64327"/>
      <c r="CQ64327"/>
      <c r="CR64327"/>
      <c r="CS64327"/>
      <c r="CT64327"/>
      <c r="CU64327"/>
      <c r="CV64327"/>
      <c r="CW64327"/>
      <c r="CX64327"/>
      <c r="CY64327"/>
      <c r="CZ64327"/>
      <c r="DA64327"/>
      <c r="DB64327"/>
      <c r="DC64327"/>
      <c r="DD64327"/>
      <c r="DE64327"/>
      <c r="DF64327"/>
      <c r="DG64327"/>
      <c r="DH64327"/>
      <c r="DI64327"/>
      <c r="DJ64327"/>
      <c r="DK64327"/>
      <c r="DL64327"/>
      <c r="DM64327"/>
      <c r="DN64327"/>
      <c r="DO64327"/>
      <c r="DP64327"/>
      <c r="DQ64327"/>
      <c r="DR64327"/>
      <c r="DS64327"/>
      <c r="DT64327"/>
      <c r="DU64327"/>
      <c r="DV64327"/>
      <c r="DW64327"/>
      <c r="DX64327"/>
      <c r="DY64327"/>
      <c r="DZ64327"/>
      <c r="EA64327"/>
      <c r="EB64327"/>
      <c r="EC64327"/>
      <c r="ED64327"/>
      <c r="EE64327"/>
      <c r="EF64327"/>
      <c r="EG64327"/>
      <c r="EH64327"/>
      <c r="EI64327"/>
      <c r="EJ64327"/>
      <c r="EK64327"/>
      <c r="EL64327"/>
      <c r="EM64327"/>
      <c r="EN64327"/>
      <c r="EO64327"/>
      <c r="EP64327"/>
      <c r="EQ64327"/>
      <c r="ER64327"/>
      <c r="ES64327"/>
      <c r="ET64327"/>
      <c r="EU64327"/>
      <c r="EV64327"/>
      <c r="EW64327"/>
      <c r="EX64327"/>
      <c r="EY64327"/>
      <c r="EZ64327"/>
      <c r="FA64327"/>
      <c r="FB64327"/>
      <c r="FC64327"/>
      <c r="FD64327"/>
      <c r="FE64327"/>
      <c r="FF64327"/>
      <c r="FG64327"/>
      <c r="FH64327"/>
      <c r="FI64327"/>
      <c r="FJ64327"/>
      <c r="FK64327"/>
      <c r="FL64327"/>
      <c r="FM64327"/>
      <c r="FN64327"/>
      <c r="FO64327"/>
      <c r="FP64327"/>
      <c r="FQ64327"/>
      <c r="FR64327"/>
      <c r="FS64327"/>
      <c r="FT64327"/>
      <c r="FU64327"/>
      <c r="FV64327"/>
      <c r="FW64327"/>
      <c r="FX64327"/>
      <c r="FY64327"/>
      <c r="FZ64327"/>
      <c r="GA64327"/>
      <c r="GB64327"/>
      <c r="GC64327"/>
      <c r="GD64327"/>
      <c r="GE64327"/>
      <c r="GF64327"/>
      <c r="GG64327"/>
      <c r="GH64327"/>
      <c r="GI64327"/>
      <c r="GJ64327"/>
      <c r="GK64327"/>
      <c r="GL64327"/>
      <c r="GM64327"/>
      <c r="GN64327"/>
      <c r="GO64327"/>
      <c r="GP64327"/>
      <c r="GQ64327"/>
      <c r="GR64327"/>
      <c r="GS64327"/>
      <c r="GT64327"/>
      <c r="GU64327"/>
      <c r="GV64327"/>
      <c r="GW64327"/>
      <c r="GX64327"/>
      <c r="GY64327"/>
      <c r="GZ64327"/>
      <c r="HA64327"/>
      <c r="HB64327"/>
      <c r="HC64327"/>
      <c r="HD64327"/>
      <c r="HE64327"/>
      <c r="HF64327"/>
      <c r="HG64327"/>
      <c r="HH64327"/>
      <c r="HI64327"/>
      <c r="HJ64327"/>
      <c r="HK64327"/>
      <c r="HL64327"/>
      <c r="HM64327"/>
      <c r="HN64327"/>
      <c r="HO64327"/>
      <c r="HP64327"/>
      <c r="HQ64327"/>
      <c r="HR64327"/>
      <c r="HS64327"/>
      <c r="HT64327"/>
      <c r="HU64327"/>
      <c r="HV64327"/>
      <c r="HW64327"/>
      <c r="HX64327"/>
      <c r="HY64327"/>
      <c r="HZ64327"/>
      <c r="IA64327"/>
      <c r="IB64327"/>
      <c r="IC64327"/>
      <c r="ID64327"/>
      <c r="IE64327"/>
      <c r="IF64327"/>
      <c r="IG64327"/>
      <c r="IH64327"/>
      <c r="II64327"/>
      <c r="IJ64327"/>
      <c r="IK64327"/>
      <c r="IL64327"/>
      <c r="IM64327"/>
      <c r="IN64327"/>
      <c r="IO64327"/>
      <c r="IP64327"/>
      <c r="IQ64327"/>
      <c r="IR64327"/>
      <c r="IS64327"/>
      <c r="IT64327"/>
    </row>
    <row r="64328" spans="1:254">
      <c r="A64328"/>
      <c r="B64328"/>
      <c r="C64328"/>
      <c r="D64328"/>
      <c r="E64328"/>
      <c r="F64328"/>
      <c r="G64328"/>
      <c r="H64328"/>
      <c r="I64328"/>
      <c r="J64328"/>
      <c r="K64328"/>
      <c r="L64328"/>
      <c r="M64328"/>
      <c r="N64328"/>
      <c r="O64328"/>
      <c r="P64328"/>
      <c r="Q64328"/>
      <c r="R64328"/>
      <c r="S64328"/>
      <c r="T64328"/>
      <c r="U64328"/>
      <c r="V64328"/>
      <c r="W64328"/>
      <c r="X64328"/>
      <c r="Y64328"/>
      <c r="Z64328"/>
      <c r="AA64328"/>
      <c r="AB64328"/>
      <c r="AC64328"/>
      <c r="AD64328"/>
      <c r="AE64328"/>
      <c r="AF64328"/>
      <c r="AG64328"/>
      <c r="AH64328"/>
      <c r="AI64328"/>
      <c r="AJ64328"/>
      <c r="AK64328"/>
      <c r="AL64328"/>
      <c r="AM64328"/>
      <c r="AN64328"/>
      <c r="AO64328"/>
      <c r="AP64328"/>
      <c r="AQ64328"/>
      <c r="AR64328"/>
      <c r="AS64328"/>
      <c r="AT64328"/>
      <c r="AU64328"/>
      <c r="AV64328"/>
      <c r="AW64328"/>
      <c r="AX64328"/>
      <c r="AY64328"/>
      <c r="AZ64328"/>
      <c r="BA64328"/>
      <c r="BB64328"/>
      <c r="BC64328"/>
      <c r="BD64328"/>
      <c r="BE64328"/>
      <c r="BF64328"/>
      <c r="BG64328"/>
      <c r="BH64328"/>
      <c r="BI64328"/>
      <c r="BJ64328"/>
      <c r="BK64328"/>
      <c r="BL64328"/>
      <c r="BM64328"/>
      <c r="BN64328"/>
      <c r="BO64328"/>
      <c r="BP64328"/>
      <c r="BQ64328"/>
      <c r="BR64328"/>
      <c r="BS64328"/>
      <c r="BT64328"/>
      <c r="BU64328"/>
      <c r="BV64328"/>
      <c r="BW64328"/>
      <c r="BX64328"/>
      <c r="BY64328"/>
      <c r="BZ64328"/>
      <c r="CA64328"/>
      <c r="CB64328"/>
      <c r="CC64328"/>
      <c r="CD64328"/>
      <c r="CE64328"/>
      <c r="CF64328"/>
      <c r="CG64328"/>
      <c r="CH64328"/>
      <c r="CI64328"/>
      <c r="CJ64328"/>
      <c r="CK64328"/>
      <c r="CL64328"/>
      <c r="CM64328"/>
      <c r="CN64328"/>
      <c r="CO64328"/>
      <c r="CP64328"/>
      <c r="CQ64328"/>
      <c r="CR64328"/>
      <c r="CS64328"/>
      <c r="CT64328"/>
      <c r="CU64328"/>
      <c r="CV64328"/>
      <c r="CW64328"/>
      <c r="CX64328"/>
      <c r="CY64328"/>
      <c r="CZ64328"/>
      <c r="DA64328"/>
      <c r="DB64328"/>
      <c r="DC64328"/>
      <c r="DD64328"/>
      <c r="DE64328"/>
      <c r="DF64328"/>
      <c r="DG64328"/>
      <c r="DH64328"/>
      <c r="DI64328"/>
      <c r="DJ64328"/>
      <c r="DK64328"/>
      <c r="DL64328"/>
      <c r="DM64328"/>
      <c r="DN64328"/>
      <c r="DO64328"/>
      <c r="DP64328"/>
      <c r="DQ64328"/>
      <c r="DR64328"/>
      <c r="DS64328"/>
      <c r="DT64328"/>
      <c r="DU64328"/>
      <c r="DV64328"/>
      <c r="DW64328"/>
      <c r="DX64328"/>
      <c r="DY64328"/>
      <c r="DZ64328"/>
      <c r="EA64328"/>
      <c r="EB64328"/>
      <c r="EC64328"/>
      <c r="ED64328"/>
      <c r="EE64328"/>
      <c r="EF64328"/>
      <c r="EG64328"/>
      <c r="EH64328"/>
      <c r="EI64328"/>
      <c r="EJ64328"/>
      <c r="EK64328"/>
      <c r="EL64328"/>
      <c r="EM64328"/>
      <c r="EN64328"/>
      <c r="EO64328"/>
      <c r="EP64328"/>
      <c r="EQ64328"/>
      <c r="ER64328"/>
      <c r="ES64328"/>
      <c r="ET64328"/>
      <c r="EU64328"/>
      <c r="EV64328"/>
      <c r="EW64328"/>
      <c r="EX64328"/>
      <c r="EY64328"/>
      <c r="EZ64328"/>
      <c r="FA64328"/>
      <c r="FB64328"/>
      <c r="FC64328"/>
      <c r="FD64328"/>
      <c r="FE64328"/>
      <c r="FF64328"/>
      <c r="FG64328"/>
      <c r="FH64328"/>
      <c r="FI64328"/>
      <c r="FJ64328"/>
      <c r="FK64328"/>
      <c r="FL64328"/>
      <c r="FM64328"/>
      <c r="FN64328"/>
      <c r="FO64328"/>
      <c r="FP64328"/>
      <c r="FQ64328"/>
      <c r="FR64328"/>
      <c r="FS64328"/>
      <c r="FT64328"/>
      <c r="FU64328"/>
      <c r="FV64328"/>
      <c r="FW64328"/>
      <c r="FX64328"/>
      <c r="FY64328"/>
      <c r="FZ64328"/>
      <c r="GA64328"/>
      <c r="GB64328"/>
      <c r="GC64328"/>
      <c r="GD64328"/>
      <c r="GE64328"/>
      <c r="GF64328"/>
      <c r="GG64328"/>
      <c r="GH64328"/>
      <c r="GI64328"/>
      <c r="GJ64328"/>
      <c r="GK64328"/>
      <c r="GL64328"/>
      <c r="GM64328"/>
      <c r="GN64328"/>
      <c r="GO64328"/>
      <c r="GP64328"/>
      <c r="GQ64328"/>
      <c r="GR64328"/>
      <c r="GS64328"/>
      <c r="GT64328"/>
      <c r="GU64328"/>
      <c r="GV64328"/>
      <c r="GW64328"/>
      <c r="GX64328"/>
      <c r="GY64328"/>
      <c r="GZ64328"/>
      <c r="HA64328"/>
      <c r="HB64328"/>
      <c r="HC64328"/>
      <c r="HD64328"/>
      <c r="HE64328"/>
      <c r="HF64328"/>
      <c r="HG64328"/>
      <c r="HH64328"/>
      <c r="HI64328"/>
      <c r="HJ64328"/>
      <c r="HK64328"/>
      <c r="HL64328"/>
      <c r="HM64328"/>
      <c r="HN64328"/>
      <c r="HO64328"/>
      <c r="HP64328"/>
      <c r="HQ64328"/>
      <c r="HR64328"/>
      <c r="HS64328"/>
      <c r="HT64328"/>
      <c r="HU64328"/>
      <c r="HV64328"/>
      <c r="HW64328"/>
      <c r="HX64328"/>
      <c r="HY64328"/>
      <c r="HZ64328"/>
      <c r="IA64328"/>
      <c r="IB64328"/>
      <c r="IC64328"/>
      <c r="ID64328"/>
      <c r="IE64328"/>
      <c r="IF64328"/>
      <c r="IG64328"/>
      <c r="IH64328"/>
      <c r="II64328"/>
      <c r="IJ64328"/>
      <c r="IK64328"/>
      <c r="IL64328"/>
      <c r="IM64328"/>
      <c r="IN64328"/>
      <c r="IO64328"/>
      <c r="IP64328"/>
      <c r="IQ64328"/>
      <c r="IR64328"/>
      <c r="IS64328"/>
      <c r="IT64328"/>
    </row>
    <row r="64329" spans="1:254">
      <c r="A64329"/>
      <c r="B64329"/>
      <c r="C64329"/>
      <c r="D64329"/>
      <c r="E64329"/>
      <c r="F64329"/>
      <c r="G64329"/>
      <c r="H64329"/>
      <c r="I64329"/>
      <c r="J64329"/>
      <c r="K64329"/>
      <c r="L64329"/>
      <c r="M64329"/>
      <c r="N64329"/>
      <c r="O64329"/>
      <c r="P64329"/>
      <c r="Q64329"/>
      <c r="R64329"/>
      <c r="S64329"/>
      <c r="T64329"/>
      <c r="U64329"/>
      <c r="V64329"/>
      <c r="W64329"/>
      <c r="X64329"/>
      <c r="Y64329"/>
      <c r="Z64329"/>
      <c r="AA64329"/>
      <c r="AB64329"/>
      <c r="AC64329"/>
      <c r="AD64329"/>
      <c r="AE64329"/>
      <c r="AF64329"/>
      <c r="AG64329"/>
      <c r="AH64329"/>
      <c r="AI64329"/>
      <c r="AJ64329"/>
      <c r="AK64329"/>
      <c r="AL64329"/>
      <c r="AM64329"/>
      <c r="AN64329"/>
      <c r="AO64329"/>
      <c r="AP64329"/>
      <c r="AQ64329"/>
      <c r="AR64329"/>
      <c r="AS64329"/>
      <c r="AT64329"/>
      <c r="AU64329"/>
      <c r="AV64329"/>
      <c r="AW64329"/>
      <c r="AX64329"/>
      <c r="AY64329"/>
      <c r="AZ64329"/>
      <c r="BA64329"/>
      <c r="BB64329"/>
      <c r="BC64329"/>
      <c r="BD64329"/>
      <c r="BE64329"/>
      <c r="BF64329"/>
      <c r="BG64329"/>
      <c r="BH64329"/>
      <c r="BI64329"/>
      <c r="BJ64329"/>
      <c r="BK64329"/>
      <c r="BL64329"/>
      <c r="BM64329"/>
      <c r="BN64329"/>
      <c r="BO64329"/>
      <c r="BP64329"/>
      <c r="BQ64329"/>
      <c r="BR64329"/>
      <c r="BS64329"/>
      <c r="BT64329"/>
      <c r="BU64329"/>
      <c r="BV64329"/>
      <c r="BW64329"/>
      <c r="BX64329"/>
      <c r="BY64329"/>
      <c r="BZ64329"/>
      <c r="CA64329"/>
      <c r="CB64329"/>
      <c r="CC64329"/>
      <c r="CD64329"/>
      <c r="CE64329"/>
      <c r="CF64329"/>
      <c r="CG64329"/>
      <c r="CH64329"/>
      <c r="CI64329"/>
      <c r="CJ64329"/>
      <c r="CK64329"/>
      <c r="CL64329"/>
      <c r="CM64329"/>
      <c r="CN64329"/>
      <c r="CO64329"/>
      <c r="CP64329"/>
      <c r="CQ64329"/>
      <c r="CR64329"/>
      <c r="CS64329"/>
      <c r="CT64329"/>
      <c r="CU64329"/>
      <c r="CV64329"/>
      <c r="CW64329"/>
      <c r="CX64329"/>
      <c r="CY64329"/>
      <c r="CZ64329"/>
      <c r="DA64329"/>
      <c r="DB64329"/>
      <c r="DC64329"/>
      <c r="DD64329"/>
      <c r="DE64329"/>
      <c r="DF64329"/>
      <c r="DG64329"/>
      <c r="DH64329"/>
      <c r="DI64329"/>
      <c r="DJ64329"/>
      <c r="DK64329"/>
      <c r="DL64329"/>
      <c r="DM64329"/>
      <c r="DN64329"/>
      <c r="DO64329"/>
      <c r="DP64329"/>
      <c r="DQ64329"/>
      <c r="DR64329"/>
      <c r="DS64329"/>
      <c r="DT64329"/>
      <c r="DU64329"/>
      <c r="DV64329"/>
      <c r="DW64329"/>
      <c r="DX64329"/>
      <c r="DY64329"/>
      <c r="DZ64329"/>
      <c r="EA64329"/>
      <c r="EB64329"/>
      <c r="EC64329"/>
      <c r="ED64329"/>
      <c r="EE64329"/>
      <c r="EF64329"/>
      <c r="EG64329"/>
      <c r="EH64329"/>
      <c r="EI64329"/>
      <c r="EJ64329"/>
      <c r="EK64329"/>
      <c r="EL64329"/>
      <c r="EM64329"/>
      <c r="EN64329"/>
      <c r="EO64329"/>
      <c r="EP64329"/>
      <c r="EQ64329"/>
      <c r="ER64329"/>
      <c r="ES64329"/>
      <c r="ET64329"/>
      <c r="EU64329"/>
      <c r="EV64329"/>
      <c r="EW64329"/>
      <c r="EX64329"/>
      <c r="EY64329"/>
      <c r="EZ64329"/>
      <c r="FA64329"/>
      <c r="FB64329"/>
      <c r="FC64329"/>
      <c r="FD64329"/>
      <c r="FE64329"/>
      <c r="FF64329"/>
      <c r="FG64329"/>
      <c r="FH64329"/>
      <c r="FI64329"/>
      <c r="FJ64329"/>
      <c r="FK64329"/>
      <c r="FL64329"/>
      <c r="FM64329"/>
      <c r="FN64329"/>
      <c r="FO64329"/>
      <c r="FP64329"/>
      <c r="FQ64329"/>
      <c r="FR64329"/>
      <c r="FS64329"/>
      <c r="FT64329"/>
      <c r="FU64329"/>
      <c r="FV64329"/>
      <c r="FW64329"/>
      <c r="FX64329"/>
      <c r="FY64329"/>
      <c r="FZ64329"/>
      <c r="GA64329"/>
      <c r="GB64329"/>
      <c r="GC64329"/>
      <c r="GD64329"/>
      <c r="GE64329"/>
      <c r="GF64329"/>
      <c r="GG64329"/>
      <c r="GH64329"/>
      <c r="GI64329"/>
      <c r="GJ64329"/>
      <c r="GK64329"/>
      <c r="GL64329"/>
      <c r="GM64329"/>
      <c r="GN64329"/>
      <c r="GO64329"/>
      <c r="GP64329"/>
      <c r="GQ64329"/>
      <c r="GR64329"/>
      <c r="GS64329"/>
      <c r="GT64329"/>
      <c r="GU64329"/>
      <c r="GV64329"/>
      <c r="GW64329"/>
      <c r="GX64329"/>
      <c r="GY64329"/>
      <c r="GZ64329"/>
      <c r="HA64329"/>
      <c r="HB64329"/>
      <c r="HC64329"/>
      <c r="HD64329"/>
      <c r="HE64329"/>
      <c r="HF64329"/>
      <c r="HG64329"/>
      <c r="HH64329"/>
      <c r="HI64329"/>
      <c r="HJ64329"/>
      <c r="HK64329"/>
      <c r="HL64329"/>
      <c r="HM64329"/>
      <c r="HN64329"/>
      <c r="HO64329"/>
      <c r="HP64329"/>
      <c r="HQ64329"/>
      <c r="HR64329"/>
      <c r="HS64329"/>
      <c r="HT64329"/>
      <c r="HU64329"/>
      <c r="HV64329"/>
      <c r="HW64329"/>
      <c r="HX64329"/>
      <c r="HY64329"/>
      <c r="HZ64329"/>
      <c r="IA64329"/>
      <c r="IB64329"/>
      <c r="IC64329"/>
      <c r="ID64329"/>
      <c r="IE64329"/>
      <c r="IF64329"/>
      <c r="IG64329"/>
      <c r="IH64329"/>
      <c r="II64329"/>
      <c r="IJ64329"/>
      <c r="IK64329"/>
      <c r="IL64329"/>
      <c r="IM64329"/>
      <c r="IN64329"/>
      <c r="IO64329"/>
      <c r="IP64329"/>
      <c r="IQ64329"/>
      <c r="IR64329"/>
      <c r="IS64329"/>
      <c r="IT64329"/>
    </row>
    <row r="64330" spans="1:254">
      <c r="A64330"/>
      <c r="B64330"/>
      <c r="C64330"/>
      <c r="D64330"/>
      <c r="E64330"/>
      <c r="F64330"/>
      <c r="G64330"/>
      <c r="H64330"/>
      <c r="I64330"/>
      <c r="J64330"/>
      <c r="K64330"/>
      <c r="L64330"/>
      <c r="M64330"/>
      <c r="N64330"/>
      <c r="O64330"/>
      <c r="P64330"/>
      <c r="Q64330"/>
      <c r="R64330"/>
      <c r="S64330"/>
      <c r="T64330"/>
      <c r="U64330"/>
      <c r="V64330"/>
      <c r="W64330"/>
      <c r="X64330"/>
      <c r="Y64330"/>
      <c r="Z64330"/>
      <c r="AA64330"/>
      <c r="AB64330"/>
      <c r="AC64330"/>
      <c r="AD64330"/>
      <c r="AE64330"/>
      <c r="AF64330"/>
      <c r="AG64330"/>
      <c r="AH64330"/>
      <c r="AI64330"/>
      <c r="AJ64330"/>
      <c r="AK64330"/>
      <c r="AL64330"/>
      <c r="AM64330"/>
      <c r="AN64330"/>
      <c r="AO64330"/>
      <c r="AP64330"/>
      <c r="AQ64330"/>
      <c r="AR64330"/>
      <c r="AS64330"/>
      <c r="AT64330"/>
      <c r="AU64330"/>
      <c r="AV64330"/>
      <c r="AW64330"/>
      <c r="AX64330"/>
      <c r="AY64330"/>
      <c r="AZ64330"/>
      <c r="BA64330"/>
      <c r="BB64330"/>
      <c r="BC64330"/>
      <c r="BD64330"/>
      <c r="BE64330"/>
      <c r="BF64330"/>
      <c r="BG64330"/>
      <c r="BH64330"/>
      <c r="BI64330"/>
      <c r="BJ64330"/>
      <c r="BK64330"/>
      <c r="BL64330"/>
      <c r="BM64330"/>
      <c r="BN64330"/>
      <c r="BO64330"/>
      <c r="BP64330"/>
      <c r="BQ64330"/>
      <c r="BR64330"/>
      <c r="BS64330"/>
      <c r="BT64330"/>
      <c r="BU64330"/>
      <c r="BV64330"/>
      <c r="BW64330"/>
      <c r="BX64330"/>
      <c r="BY64330"/>
      <c r="BZ64330"/>
      <c r="CA64330"/>
      <c r="CB64330"/>
      <c r="CC64330"/>
      <c r="CD64330"/>
      <c r="CE64330"/>
      <c r="CF64330"/>
      <c r="CG64330"/>
      <c r="CH64330"/>
      <c r="CI64330"/>
      <c r="CJ64330"/>
      <c r="CK64330"/>
      <c r="CL64330"/>
      <c r="CM64330"/>
      <c r="CN64330"/>
      <c r="CO64330"/>
      <c r="CP64330"/>
      <c r="CQ64330"/>
      <c r="CR64330"/>
      <c r="CS64330"/>
      <c r="CT64330"/>
      <c r="CU64330"/>
      <c r="CV64330"/>
      <c r="CW64330"/>
      <c r="CX64330"/>
      <c r="CY64330"/>
      <c r="CZ64330"/>
      <c r="DA64330"/>
      <c r="DB64330"/>
      <c r="DC64330"/>
      <c r="DD64330"/>
      <c r="DE64330"/>
      <c r="DF64330"/>
      <c r="DG64330"/>
      <c r="DH64330"/>
      <c r="DI64330"/>
      <c r="DJ64330"/>
      <c r="DK64330"/>
      <c r="DL64330"/>
      <c r="DM64330"/>
      <c r="DN64330"/>
      <c r="DO64330"/>
      <c r="DP64330"/>
      <c r="DQ64330"/>
      <c r="DR64330"/>
      <c r="DS64330"/>
      <c r="DT64330"/>
      <c r="DU64330"/>
      <c r="DV64330"/>
      <c r="DW64330"/>
      <c r="DX64330"/>
      <c r="DY64330"/>
      <c r="DZ64330"/>
      <c r="EA64330"/>
      <c r="EB64330"/>
      <c r="EC64330"/>
      <c r="ED64330"/>
      <c r="EE64330"/>
      <c r="EF64330"/>
      <c r="EG64330"/>
      <c r="EH64330"/>
      <c r="EI64330"/>
      <c r="EJ64330"/>
      <c r="EK64330"/>
      <c r="EL64330"/>
      <c r="EM64330"/>
      <c r="EN64330"/>
      <c r="EO64330"/>
      <c r="EP64330"/>
      <c r="EQ64330"/>
      <c r="ER64330"/>
      <c r="ES64330"/>
      <c r="ET64330"/>
      <c r="EU64330"/>
      <c r="EV64330"/>
      <c r="EW64330"/>
      <c r="EX64330"/>
      <c r="EY64330"/>
      <c r="EZ64330"/>
      <c r="FA64330"/>
      <c r="FB64330"/>
      <c r="FC64330"/>
      <c r="FD64330"/>
      <c r="FE64330"/>
      <c r="FF64330"/>
      <c r="FG64330"/>
      <c r="FH64330"/>
      <c r="FI64330"/>
      <c r="FJ64330"/>
      <c r="FK64330"/>
      <c r="FL64330"/>
      <c r="FM64330"/>
      <c r="FN64330"/>
      <c r="FO64330"/>
      <c r="FP64330"/>
      <c r="FQ64330"/>
      <c r="FR64330"/>
      <c r="FS64330"/>
      <c r="FT64330"/>
      <c r="FU64330"/>
      <c r="FV64330"/>
      <c r="FW64330"/>
      <c r="FX64330"/>
      <c r="FY64330"/>
      <c r="FZ64330"/>
      <c r="GA64330"/>
      <c r="GB64330"/>
      <c r="GC64330"/>
      <c r="GD64330"/>
      <c r="GE64330"/>
      <c r="GF64330"/>
      <c r="GG64330"/>
      <c r="GH64330"/>
      <c r="GI64330"/>
      <c r="GJ64330"/>
      <c r="GK64330"/>
      <c r="GL64330"/>
      <c r="GM64330"/>
      <c r="GN64330"/>
      <c r="GO64330"/>
      <c r="GP64330"/>
      <c r="GQ64330"/>
      <c r="GR64330"/>
      <c r="GS64330"/>
      <c r="GT64330"/>
      <c r="GU64330"/>
      <c r="GV64330"/>
      <c r="GW64330"/>
      <c r="GX64330"/>
      <c r="GY64330"/>
      <c r="GZ64330"/>
      <c r="HA64330"/>
      <c r="HB64330"/>
      <c r="HC64330"/>
      <c r="HD64330"/>
      <c r="HE64330"/>
      <c r="HF64330"/>
      <c r="HG64330"/>
      <c r="HH64330"/>
      <c r="HI64330"/>
      <c r="HJ64330"/>
      <c r="HK64330"/>
      <c r="HL64330"/>
      <c r="HM64330"/>
      <c r="HN64330"/>
      <c r="HO64330"/>
      <c r="HP64330"/>
      <c r="HQ64330"/>
      <c r="HR64330"/>
      <c r="HS64330"/>
      <c r="HT64330"/>
      <c r="HU64330"/>
      <c r="HV64330"/>
      <c r="HW64330"/>
      <c r="HX64330"/>
      <c r="HY64330"/>
      <c r="HZ64330"/>
      <c r="IA64330"/>
      <c r="IB64330"/>
      <c r="IC64330"/>
      <c r="ID64330"/>
      <c r="IE64330"/>
      <c r="IF64330"/>
      <c r="IG64330"/>
      <c r="IH64330"/>
      <c r="II64330"/>
      <c r="IJ64330"/>
      <c r="IK64330"/>
      <c r="IL64330"/>
      <c r="IM64330"/>
      <c r="IN64330"/>
      <c r="IO64330"/>
      <c r="IP64330"/>
      <c r="IQ64330"/>
      <c r="IR64330"/>
      <c r="IS64330"/>
      <c r="IT64330"/>
    </row>
    <row r="64331" spans="1:254">
      <c r="A64331"/>
      <c r="B64331"/>
      <c r="C64331"/>
      <c r="D64331"/>
      <c r="E64331"/>
      <c r="F64331"/>
      <c r="G64331"/>
      <c r="H64331"/>
      <c r="I64331"/>
      <c r="J64331"/>
      <c r="K64331"/>
      <c r="L64331"/>
      <c r="M64331"/>
      <c r="N64331"/>
      <c r="O64331"/>
      <c r="P64331"/>
      <c r="Q64331"/>
      <c r="R64331"/>
      <c r="S64331"/>
      <c r="T64331"/>
      <c r="U64331"/>
      <c r="V64331"/>
      <c r="W64331"/>
      <c r="X64331"/>
      <c r="Y64331"/>
      <c r="Z64331"/>
      <c r="AA64331"/>
      <c r="AB64331"/>
      <c r="AC64331"/>
      <c r="AD64331"/>
      <c r="AE64331"/>
      <c r="AF64331"/>
      <c r="AG64331"/>
      <c r="AH64331"/>
      <c r="AI64331"/>
      <c r="AJ64331"/>
      <c r="AK64331"/>
      <c r="AL64331"/>
      <c r="AM64331"/>
      <c r="AN64331"/>
      <c r="AO64331"/>
      <c r="AP64331"/>
      <c r="AQ64331"/>
      <c r="AR64331"/>
      <c r="AS64331"/>
      <c r="AT64331"/>
      <c r="AU64331"/>
      <c r="AV64331"/>
      <c r="AW64331"/>
      <c r="AX64331"/>
      <c r="AY64331"/>
      <c r="AZ64331"/>
      <c r="BA64331"/>
      <c r="BB64331"/>
      <c r="BC64331"/>
      <c r="BD64331"/>
      <c r="BE64331"/>
      <c r="BF64331"/>
      <c r="BG64331"/>
      <c r="BH64331"/>
      <c r="BI64331"/>
      <c r="BJ64331"/>
      <c r="BK64331"/>
      <c r="BL64331"/>
      <c r="BM64331"/>
      <c r="BN64331"/>
      <c r="BO64331"/>
      <c r="BP64331"/>
      <c r="BQ64331"/>
      <c r="BR64331"/>
      <c r="BS64331"/>
      <c r="BT64331"/>
      <c r="BU64331"/>
      <c r="BV64331"/>
      <c r="BW64331"/>
      <c r="BX64331"/>
      <c r="BY64331"/>
      <c r="BZ64331"/>
      <c r="CA64331"/>
      <c r="CB64331"/>
      <c r="CC64331"/>
      <c r="CD64331"/>
      <c r="CE64331"/>
      <c r="CF64331"/>
      <c r="CG64331"/>
      <c r="CH64331"/>
      <c r="CI64331"/>
      <c r="CJ64331"/>
      <c r="CK64331"/>
      <c r="CL64331"/>
      <c r="CM64331"/>
      <c r="CN64331"/>
      <c r="CO64331"/>
      <c r="CP64331"/>
      <c r="CQ64331"/>
      <c r="CR64331"/>
      <c r="CS64331"/>
      <c r="CT64331"/>
      <c r="CU64331"/>
      <c r="CV64331"/>
      <c r="CW64331"/>
      <c r="CX64331"/>
      <c r="CY64331"/>
      <c r="CZ64331"/>
      <c r="DA64331"/>
      <c r="DB64331"/>
      <c r="DC64331"/>
      <c r="DD64331"/>
      <c r="DE64331"/>
      <c r="DF64331"/>
      <c r="DG64331"/>
      <c r="DH64331"/>
      <c r="DI64331"/>
      <c r="DJ64331"/>
      <c r="DK64331"/>
      <c r="DL64331"/>
      <c r="DM64331"/>
      <c r="DN64331"/>
      <c r="DO64331"/>
      <c r="DP64331"/>
      <c r="DQ64331"/>
      <c r="DR64331"/>
      <c r="DS64331"/>
      <c r="DT64331"/>
      <c r="DU64331"/>
      <c r="DV64331"/>
      <c r="DW64331"/>
      <c r="DX64331"/>
      <c r="DY64331"/>
      <c r="DZ64331"/>
      <c r="EA64331"/>
      <c r="EB64331"/>
      <c r="EC64331"/>
      <c r="ED64331"/>
      <c r="EE64331"/>
      <c r="EF64331"/>
      <c r="EG64331"/>
      <c r="EH64331"/>
      <c r="EI64331"/>
      <c r="EJ64331"/>
      <c r="EK64331"/>
      <c r="EL64331"/>
      <c r="EM64331"/>
      <c r="EN64331"/>
      <c r="EO64331"/>
      <c r="EP64331"/>
      <c r="EQ64331"/>
      <c r="ER64331"/>
      <c r="ES64331"/>
      <c r="ET64331"/>
      <c r="EU64331"/>
      <c r="EV64331"/>
      <c r="EW64331"/>
      <c r="EX64331"/>
      <c r="EY64331"/>
      <c r="EZ64331"/>
      <c r="FA64331"/>
      <c r="FB64331"/>
      <c r="FC64331"/>
      <c r="FD64331"/>
      <c r="FE64331"/>
      <c r="FF64331"/>
      <c r="FG64331"/>
      <c r="FH64331"/>
      <c r="FI64331"/>
      <c r="FJ64331"/>
      <c r="FK64331"/>
      <c r="FL64331"/>
      <c r="FM64331"/>
      <c r="FN64331"/>
      <c r="FO64331"/>
      <c r="FP64331"/>
      <c r="FQ64331"/>
      <c r="FR64331"/>
      <c r="FS64331"/>
      <c r="FT64331"/>
      <c r="FU64331"/>
      <c r="FV64331"/>
      <c r="FW64331"/>
      <c r="FX64331"/>
      <c r="FY64331"/>
      <c r="FZ64331"/>
      <c r="GA64331"/>
      <c r="GB64331"/>
      <c r="GC64331"/>
      <c r="GD64331"/>
      <c r="GE64331"/>
      <c r="GF64331"/>
      <c r="GG64331"/>
      <c r="GH64331"/>
      <c r="GI64331"/>
      <c r="GJ64331"/>
      <c r="GK64331"/>
      <c r="GL64331"/>
      <c r="GM64331"/>
      <c r="GN64331"/>
      <c r="GO64331"/>
      <c r="GP64331"/>
      <c r="GQ64331"/>
      <c r="GR64331"/>
      <c r="GS64331"/>
      <c r="GT64331"/>
      <c r="GU64331"/>
      <c r="GV64331"/>
      <c r="GW64331"/>
      <c r="GX64331"/>
      <c r="GY64331"/>
      <c r="GZ64331"/>
      <c r="HA64331"/>
      <c r="HB64331"/>
      <c r="HC64331"/>
      <c r="HD64331"/>
      <c r="HE64331"/>
      <c r="HF64331"/>
      <c r="HG64331"/>
      <c r="HH64331"/>
      <c r="HI64331"/>
      <c r="HJ64331"/>
      <c r="HK64331"/>
      <c r="HL64331"/>
      <c r="HM64331"/>
      <c r="HN64331"/>
      <c r="HO64331"/>
      <c r="HP64331"/>
      <c r="HQ64331"/>
      <c r="HR64331"/>
      <c r="HS64331"/>
      <c r="HT64331"/>
      <c r="HU64331"/>
      <c r="HV64331"/>
      <c r="HW64331"/>
      <c r="HX64331"/>
      <c r="HY64331"/>
      <c r="HZ64331"/>
      <c r="IA64331"/>
      <c r="IB64331"/>
      <c r="IC64331"/>
      <c r="ID64331"/>
      <c r="IE64331"/>
      <c r="IF64331"/>
      <c r="IG64331"/>
      <c r="IH64331"/>
      <c r="II64331"/>
      <c r="IJ64331"/>
      <c r="IK64331"/>
      <c r="IL64331"/>
      <c r="IM64331"/>
      <c r="IN64331"/>
      <c r="IO64331"/>
      <c r="IP64331"/>
      <c r="IQ64331"/>
      <c r="IR64331"/>
      <c r="IS64331"/>
      <c r="IT64331"/>
    </row>
    <row r="64332" spans="1:254">
      <c r="A64332"/>
      <c r="B64332"/>
      <c r="C64332"/>
      <c r="D64332"/>
      <c r="E64332"/>
      <c r="F64332"/>
      <c r="G64332"/>
      <c r="H64332"/>
      <c r="I64332"/>
      <c r="J64332"/>
      <c r="K64332"/>
      <c r="L64332"/>
      <c r="M64332"/>
      <c r="N64332"/>
      <c r="O64332"/>
      <c r="P64332"/>
      <c r="Q64332"/>
      <c r="R64332"/>
      <c r="S64332"/>
      <c r="T64332"/>
      <c r="U64332"/>
      <c r="V64332"/>
      <c r="W64332"/>
      <c r="X64332"/>
      <c r="Y64332"/>
      <c r="Z64332"/>
      <c r="AA64332"/>
      <c r="AB64332"/>
      <c r="AC64332"/>
      <c r="AD64332"/>
      <c r="AE64332"/>
      <c r="AF64332"/>
      <c r="AG64332"/>
      <c r="AH64332"/>
      <c r="AI64332"/>
      <c r="AJ64332"/>
      <c r="AK64332"/>
      <c r="AL64332"/>
      <c r="AM64332"/>
      <c r="AN64332"/>
      <c r="AO64332"/>
      <c r="AP64332"/>
      <c r="AQ64332"/>
      <c r="AR64332"/>
      <c r="AS64332"/>
      <c r="AT64332"/>
      <c r="AU64332"/>
      <c r="AV64332"/>
      <c r="AW64332"/>
      <c r="AX64332"/>
      <c r="AY64332"/>
      <c r="AZ64332"/>
      <c r="BA64332"/>
      <c r="BB64332"/>
      <c r="BC64332"/>
      <c r="BD64332"/>
      <c r="BE64332"/>
      <c r="BF64332"/>
      <c r="BG64332"/>
      <c r="BH64332"/>
      <c r="BI64332"/>
      <c r="BJ64332"/>
      <c r="BK64332"/>
      <c r="BL64332"/>
      <c r="BM64332"/>
      <c r="BN64332"/>
      <c r="BO64332"/>
      <c r="BP64332"/>
      <c r="BQ64332"/>
      <c r="BR64332"/>
      <c r="BS64332"/>
      <c r="BT64332"/>
      <c r="BU64332"/>
      <c r="BV64332"/>
      <c r="BW64332"/>
      <c r="BX64332"/>
      <c r="BY64332"/>
      <c r="BZ64332"/>
      <c r="CA64332"/>
      <c r="CB64332"/>
      <c r="CC64332"/>
      <c r="CD64332"/>
      <c r="CE64332"/>
      <c r="CF64332"/>
      <c r="CG64332"/>
      <c r="CH64332"/>
      <c r="CI64332"/>
      <c r="CJ64332"/>
      <c r="CK64332"/>
      <c r="CL64332"/>
      <c r="CM64332"/>
      <c r="CN64332"/>
      <c r="CO64332"/>
      <c r="CP64332"/>
      <c r="CQ64332"/>
      <c r="CR64332"/>
      <c r="CS64332"/>
      <c r="CT64332"/>
      <c r="CU64332"/>
      <c r="CV64332"/>
      <c r="CW64332"/>
      <c r="CX64332"/>
      <c r="CY64332"/>
      <c r="CZ64332"/>
      <c r="DA64332"/>
      <c r="DB64332"/>
      <c r="DC64332"/>
      <c r="DD64332"/>
      <c r="DE64332"/>
      <c r="DF64332"/>
      <c r="DG64332"/>
      <c r="DH64332"/>
      <c r="DI64332"/>
      <c r="DJ64332"/>
      <c r="DK64332"/>
      <c r="DL64332"/>
      <c r="DM64332"/>
      <c r="DN64332"/>
      <c r="DO64332"/>
      <c r="DP64332"/>
      <c r="DQ64332"/>
      <c r="DR64332"/>
      <c r="DS64332"/>
      <c r="DT64332"/>
      <c r="DU64332"/>
      <c r="DV64332"/>
      <c r="DW64332"/>
      <c r="DX64332"/>
      <c r="DY64332"/>
      <c r="DZ64332"/>
      <c r="EA64332"/>
      <c r="EB64332"/>
      <c r="EC64332"/>
      <c r="ED64332"/>
      <c r="EE64332"/>
      <c r="EF64332"/>
      <c r="EG64332"/>
      <c r="EH64332"/>
      <c r="EI64332"/>
      <c r="EJ64332"/>
      <c r="EK64332"/>
      <c r="EL64332"/>
      <c r="EM64332"/>
      <c r="EN64332"/>
      <c r="EO64332"/>
      <c r="EP64332"/>
      <c r="EQ64332"/>
      <c r="ER64332"/>
      <c r="ES64332"/>
      <c r="ET64332"/>
      <c r="EU64332"/>
      <c r="EV64332"/>
      <c r="EW64332"/>
      <c r="EX64332"/>
      <c r="EY64332"/>
      <c r="EZ64332"/>
      <c r="FA64332"/>
      <c r="FB64332"/>
      <c r="FC64332"/>
      <c r="FD64332"/>
      <c r="FE64332"/>
      <c r="FF64332"/>
      <c r="FG64332"/>
      <c r="FH64332"/>
      <c r="FI64332"/>
      <c r="FJ64332"/>
      <c r="FK64332"/>
      <c r="FL64332"/>
      <c r="FM64332"/>
      <c r="FN64332"/>
      <c r="FO64332"/>
      <c r="FP64332"/>
      <c r="FQ64332"/>
      <c r="FR64332"/>
      <c r="FS64332"/>
      <c r="FT64332"/>
      <c r="FU64332"/>
      <c r="FV64332"/>
      <c r="FW64332"/>
      <c r="FX64332"/>
      <c r="FY64332"/>
      <c r="FZ64332"/>
      <c r="GA64332"/>
      <c r="GB64332"/>
      <c r="GC64332"/>
      <c r="GD64332"/>
      <c r="GE64332"/>
      <c r="GF64332"/>
      <c r="GG64332"/>
      <c r="GH64332"/>
      <c r="GI64332"/>
      <c r="GJ64332"/>
      <c r="GK64332"/>
      <c r="GL64332"/>
      <c r="GM64332"/>
      <c r="GN64332"/>
      <c r="GO64332"/>
      <c r="GP64332"/>
      <c r="GQ64332"/>
      <c r="GR64332"/>
      <c r="GS64332"/>
      <c r="GT64332"/>
      <c r="GU64332"/>
      <c r="GV64332"/>
      <c r="GW64332"/>
      <c r="GX64332"/>
      <c r="GY64332"/>
      <c r="GZ64332"/>
      <c r="HA64332"/>
      <c r="HB64332"/>
      <c r="HC64332"/>
      <c r="HD64332"/>
      <c r="HE64332"/>
      <c r="HF64332"/>
      <c r="HG64332"/>
      <c r="HH64332"/>
      <c r="HI64332"/>
      <c r="HJ64332"/>
      <c r="HK64332"/>
      <c r="HL64332"/>
      <c r="HM64332"/>
      <c r="HN64332"/>
      <c r="HO64332"/>
      <c r="HP64332"/>
      <c r="HQ64332"/>
      <c r="HR64332"/>
      <c r="HS64332"/>
      <c r="HT64332"/>
      <c r="HU64332"/>
      <c r="HV64332"/>
      <c r="HW64332"/>
      <c r="HX64332"/>
      <c r="HY64332"/>
      <c r="HZ64332"/>
      <c r="IA64332"/>
      <c r="IB64332"/>
      <c r="IC64332"/>
      <c r="ID64332"/>
      <c r="IE64332"/>
      <c r="IF64332"/>
      <c r="IG64332"/>
      <c r="IH64332"/>
      <c r="II64332"/>
      <c r="IJ64332"/>
      <c r="IK64332"/>
      <c r="IL64332"/>
      <c r="IM64332"/>
      <c r="IN64332"/>
      <c r="IO64332"/>
      <c r="IP64332"/>
      <c r="IQ64332"/>
      <c r="IR64332"/>
      <c r="IS64332"/>
      <c r="IT64332"/>
    </row>
    <row r="64333" spans="1:254">
      <c r="A64333"/>
      <c r="B64333"/>
      <c r="C64333"/>
      <c r="D64333"/>
      <c r="E64333"/>
      <c r="F64333"/>
      <c r="G64333"/>
      <c r="H64333"/>
      <c r="I64333"/>
      <c r="J64333"/>
      <c r="K64333"/>
      <c r="L64333"/>
      <c r="M64333"/>
      <c r="N64333"/>
      <c r="O64333"/>
      <c r="P64333"/>
      <c r="Q64333"/>
      <c r="R64333"/>
      <c r="S64333"/>
      <c r="T64333"/>
      <c r="U64333"/>
      <c r="V64333"/>
      <c r="W64333"/>
      <c r="X64333"/>
      <c r="Y64333"/>
      <c r="Z64333"/>
      <c r="AA64333"/>
      <c r="AB64333"/>
      <c r="AC64333"/>
      <c r="AD64333"/>
      <c r="AE64333"/>
      <c r="AF64333"/>
      <c r="AG64333"/>
      <c r="AH64333"/>
      <c r="AI64333"/>
      <c r="AJ64333"/>
      <c r="AK64333"/>
      <c r="AL64333"/>
      <c r="AM64333"/>
      <c r="AN64333"/>
      <c r="AO64333"/>
      <c r="AP64333"/>
      <c r="AQ64333"/>
      <c r="AR64333"/>
      <c r="AS64333"/>
      <c r="AT64333"/>
      <c r="AU64333"/>
      <c r="AV64333"/>
      <c r="AW64333"/>
      <c r="AX64333"/>
      <c r="AY64333"/>
      <c r="AZ64333"/>
      <c r="BA64333"/>
      <c r="BB64333"/>
      <c r="BC64333"/>
      <c r="BD64333"/>
      <c r="BE64333"/>
      <c r="BF64333"/>
      <c r="BG64333"/>
      <c r="BH64333"/>
      <c r="BI64333"/>
      <c r="BJ64333"/>
      <c r="BK64333"/>
      <c r="BL64333"/>
      <c r="BM64333"/>
      <c r="BN64333"/>
      <c r="BO64333"/>
      <c r="BP64333"/>
      <c r="BQ64333"/>
      <c r="BR64333"/>
      <c r="BS64333"/>
      <c r="BT64333"/>
      <c r="BU64333"/>
      <c r="BV64333"/>
      <c r="BW64333"/>
      <c r="BX64333"/>
      <c r="BY64333"/>
      <c r="BZ64333"/>
      <c r="CA64333"/>
      <c r="CB64333"/>
      <c r="CC64333"/>
      <c r="CD64333"/>
      <c r="CE64333"/>
      <c r="CF64333"/>
      <c r="CG64333"/>
      <c r="CH64333"/>
      <c r="CI64333"/>
      <c r="CJ64333"/>
      <c r="CK64333"/>
      <c r="CL64333"/>
      <c r="CM64333"/>
      <c r="CN64333"/>
      <c r="CO64333"/>
      <c r="CP64333"/>
      <c r="CQ64333"/>
      <c r="CR64333"/>
      <c r="CS64333"/>
      <c r="CT64333"/>
      <c r="CU64333"/>
      <c r="CV64333"/>
      <c r="CW64333"/>
      <c r="CX64333"/>
      <c r="CY64333"/>
      <c r="CZ64333"/>
      <c r="DA64333"/>
      <c r="DB64333"/>
      <c r="DC64333"/>
      <c r="DD64333"/>
      <c r="DE64333"/>
      <c r="DF64333"/>
      <c r="DG64333"/>
      <c r="DH64333"/>
      <c r="DI64333"/>
      <c r="DJ64333"/>
      <c r="DK64333"/>
      <c r="DL64333"/>
      <c r="DM64333"/>
      <c r="DN64333"/>
      <c r="DO64333"/>
      <c r="DP64333"/>
      <c r="DQ64333"/>
      <c r="DR64333"/>
      <c r="DS64333"/>
      <c r="DT64333"/>
      <c r="DU64333"/>
      <c r="DV64333"/>
      <c r="DW64333"/>
      <c r="DX64333"/>
      <c r="DY64333"/>
      <c r="DZ64333"/>
      <c r="EA64333"/>
      <c r="EB64333"/>
      <c r="EC64333"/>
      <c r="ED64333"/>
      <c r="EE64333"/>
      <c r="EF64333"/>
      <c r="EG64333"/>
      <c r="EH64333"/>
      <c r="EI64333"/>
      <c r="EJ64333"/>
      <c r="EK64333"/>
      <c r="EL64333"/>
      <c r="EM64333"/>
      <c r="EN64333"/>
      <c r="EO64333"/>
      <c r="EP64333"/>
      <c r="EQ64333"/>
      <c r="ER64333"/>
      <c r="ES64333"/>
      <c r="ET64333"/>
      <c r="EU64333"/>
      <c r="EV64333"/>
      <c r="EW64333"/>
      <c r="EX64333"/>
      <c r="EY64333"/>
      <c r="EZ64333"/>
      <c r="FA64333"/>
      <c r="FB64333"/>
      <c r="FC64333"/>
      <c r="FD64333"/>
      <c r="FE64333"/>
      <c r="FF64333"/>
      <c r="FG64333"/>
      <c r="FH64333"/>
      <c r="FI64333"/>
      <c r="FJ64333"/>
      <c r="FK64333"/>
      <c r="FL64333"/>
      <c r="FM64333"/>
      <c r="FN64333"/>
      <c r="FO64333"/>
      <c r="FP64333"/>
      <c r="FQ64333"/>
      <c r="FR64333"/>
      <c r="FS64333"/>
      <c r="FT64333"/>
      <c r="FU64333"/>
      <c r="FV64333"/>
      <c r="FW64333"/>
      <c r="FX64333"/>
      <c r="FY64333"/>
      <c r="FZ64333"/>
      <c r="GA64333"/>
      <c r="GB64333"/>
      <c r="GC64333"/>
      <c r="GD64333"/>
      <c r="GE64333"/>
      <c r="GF64333"/>
      <c r="GG64333"/>
      <c r="GH64333"/>
      <c r="GI64333"/>
      <c r="GJ64333"/>
      <c r="GK64333"/>
      <c r="GL64333"/>
      <c r="GM64333"/>
      <c r="GN64333"/>
      <c r="GO64333"/>
      <c r="GP64333"/>
      <c r="GQ64333"/>
      <c r="GR64333"/>
      <c r="GS64333"/>
      <c r="GT64333"/>
      <c r="GU64333"/>
      <c r="GV64333"/>
      <c r="GW64333"/>
      <c r="GX64333"/>
      <c r="GY64333"/>
      <c r="GZ64333"/>
      <c r="HA64333"/>
      <c r="HB64333"/>
      <c r="HC64333"/>
      <c r="HD64333"/>
      <c r="HE64333"/>
      <c r="HF64333"/>
      <c r="HG64333"/>
      <c r="HH64333"/>
      <c r="HI64333"/>
      <c r="HJ64333"/>
      <c r="HK64333"/>
      <c r="HL64333"/>
      <c r="HM64333"/>
      <c r="HN64333"/>
      <c r="HO64333"/>
      <c r="HP64333"/>
      <c r="HQ64333"/>
      <c r="HR64333"/>
      <c r="HS64333"/>
      <c r="HT64333"/>
      <c r="HU64333"/>
      <c r="HV64333"/>
      <c r="HW64333"/>
      <c r="HX64333"/>
      <c r="HY64333"/>
      <c r="HZ64333"/>
      <c r="IA64333"/>
      <c r="IB64333"/>
      <c r="IC64333"/>
      <c r="ID64333"/>
      <c r="IE64333"/>
      <c r="IF64333"/>
      <c r="IG64333"/>
      <c r="IH64333"/>
      <c r="II64333"/>
      <c r="IJ64333"/>
      <c r="IK64333"/>
      <c r="IL64333"/>
      <c r="IM64333"/>
      <c r="IN64333"/>
      <c r="IO64333"/>
      <c r="IP64333"/>
      <c r="IQ64333"/>
      <c r="IR64333"/>
      <c r="IS64333"/>
      <c r="IT64333"/>
    </row>
    <row r="64334" spans="1:254">
      <c r="A64334"/>
      <c r="B64334"/>
      <c r="C64334"/>
      <c r="D64334"/>
      <c r="E64334"/>
      <c r="F64334"/>
      <c r="G64334"/>
      <c r="H64334"/>
      <c r="I64334"/>
      <c r="J64334"/>
      <c r="K64334"/>
      <c r="L64334"/>
      <c r="M64334"/>
      <c r="N64334"/>
      <c r="O64334"/>
      <c r="P64334"/>
      <c r="Q64334"/>
      <c r="R64334"/>
      <c r="S64334"/>
      <c r="T64334"/>
      <c r="U64334"/>
      <c r="V64334"/>
      <c r="W64334"/>
      <c r="X64334"/>
      <c r="Y64334"/>
      <c r="Z64334"/>
      <c r="AA64334"/>
      <c r="AB64334"/>
      <c r="AC64334"/>
      <c r="AD64334"/>
      <c r="AE64334"/>
      <c r="AF64334"/>
      <c r="AG64334"/>
      <c r="AH64334"/>
      <c r="AI64334"/>
      <c r="AJ64334"/>
      <c r="AK64334"/>
      <c r="AL64334"/>
      <c r="AM64334"/>
      <c r="AN64334"/>
      <c r="AO64334"/>
      <c r="AP64334"/>
      <c r="AQ64334"/>
      <c r="AR64334"/>
      <c r="AS64334"/>
      <c r="AT64334"/>
      <c r="AU64334"/>
      <c r="AV64334"/>
      <c r="AW64334"/>
      <c r="AX64334"/>
      <c r="AY64334"/>
      <c r="AZ64334"/>
      <c r="BA64334"/>
      <c r="BB64334"/>
      <c r="BC64334"/>
      <c r="BD64334"/>
      <c r="BE64334"/>
      <c r="BF64334"/>
      <c r="BG64334"/>
      <c r="BH64334"/>
      <c r="BI64334"/>
      <c r="BJ64334"/>
      <c r="BK64334"/>
      <c r="BL64334"/>
      <c r="BM64334"/>
      <c r="BN64334"/>
      <c r="BO64334"/>
      <c r="BP64334"/>
      <c r="BQ64334"/>
      <c r="BR64334"/>
      <c r="BS64334"/>
      <c r="BT64334"/>
      <c r="BU64334"/>
      <c r="BV64334"/>
      <c r="BW64334"/>
      <c r="BX64334"/>
      <c r="BY64334"/>
      <c r="BZ64334"/>
      <c r="CA64334"/>
      <c r="CB64334"/>
      <c r="CC64334"/>
      <c r="CD64334"/>
      <c r="CE64334"/>
      <c r="CF64334"/>
      <c r="CG64334"/>
      <c r="CH64334"/>
      <c r="CI64334"/>
      <c r="CJ64334"/>
      <c r="CK64334"/>
      <c r="CL64334"/>
      <c r="CM64334"/>
      <c r="CN64334"/>
      <c r="CO64334"/>
      <c r="CP64334"/>
      <c r="CQ64334"/>
      <c r="CR64334"/>
      <c r="CS64334"/>
      <c r="CT64334"/>
      <c r="CU64334"/>
      <c r="CV64334"/>
      <c r="CW64334"/>
      <c r="CX64334"/>
      <c r="CY64334"/>
      <c r="CZ64334"/>
      <c r="DA64334"/>
      <c r="DB64334"/>
      <c r="DC64334"/>
      <c r="DD64334"/>
      <c r="DE64334"/>
      <c r="DF64334"/>
      <c r="DG64334"/>
      <c r="DH64334"/>
      <c r="DI64334"/>
      <c r="DJ64334"/>
      <c r="DK64334"/>
      <c r="DL64334"/>
      <c r="DM64334"/>
      <c r="DN64334"/>
      <c r="DO64334"/>
      <c r="DP64334"/>
      <c r="DQ64334"/>
      <c r="DR64334"/>
      <c r="DS64334"/>
      <c r="DT64334"/>
      <c r="DU64334"/>
      <c r="DV64334"/>
      <c r="DW64334"/>
      <c r="DX64334"/>
      <c r="DY64334"/>
      <c r="DZ64334"/>
      <c r="EA64334"/>
      <c r="EB64334"/>
      <c r="EC64334"/>
      <c r="ED64334"/>
      <c r="EE64334"/>
      <c r="EF64334"/>
      <c r="EG64334"/>
      <c r="EH64334"/>
      <c r="EI64334"/>
      <c r="EJ64334"/>
      <c r="EK64334"/>
      <c r="EL64334"/>
      <c r="EM64334"/>
      <c r="EN64334"/>
      <c r="EO64334"/>
      <c r="EP64334"/>
      <c r="EQ64334"/>
      <c r="ER64334"/>
      <c r="ES64334"/>
      <c r="ET64334"/>
      <c r="EU64334"/>
      <c r="EV64334"/>
      <c r="EW64334"/>
      <c r="EX64334"/>
      <c r="EY64334"/>
      <c r="EZ64334"/>
      <c r="FA64334"/>
      <c r="FB64334"/>
      <c r="FC64334"/>
      <c r="FD64334"/>
      <c r="FE64334"/>
      <c r="FF64334"/>
      <c r="FG64334"/>
      <c r="FH64334"/>
      <c r="FI64334"/>
      <c r="FJ64334"/>
      <c r="FK64334"/>
      <c r="FL64334"/>
      <c r="FM64334"/>
      <c r="FN64334"/>
      <c r="FO64334"/>
      <c r="FP64334"/>
      <c r="FQ64334"/>
      <c r="FR64334"/>
      <c r="FS64334"/>
      <c r="FT64334"/>
      <c r="FU64334"/>
      <c r="FV64334"/>
      <c r="FW64334"/>
      <c r="FX64334"/>
      <c r="FY64334"/>
      <c r="FZ64334"/>
      <c r="GA64334"/>
      <c r="GB64334"/>
      <c r="GC64334"/>
      <c r="GD64334"/>
      <c r="GE64334"/>
      <c r="GF64334"/>
      <c r="GG64334"/>
      <c r="GH64334"/>
      <c r="GI64334"/>
      <c r="GJ64334"/>
      <c r="GK64334"/>
      <c r="GL64334"/>
      <c r="GM64334"/>
      <c r="GN64334"/>
      <c r="GO64334"/>
      <c r="GP64334"/>
      <c r="GQ64334"/>
      <c r="GR64334"/>
      <c r="GS64334"/>
      <c r="GT64334"/>
      <c r="GU64334"/>
      <c r="GV64334"/>
      <c r="GW64334"/>
      <c r="GX64334"/>
      <c r="GY64334"/>
      <c r="GZ64334"/>
      <c r="HA64334"/>
      <c r="HB64334"/>
      <c r="HC64334"/>
      <c r="HD64334"/>
      <c r="HE64334"/>
      <c r="HF64334"/>
      <c r="HG64334"/>
      <c r="HH64334"/>
      <c r="HI64334"/>
      <c r="HJ64334"/>
      <c r="HK64334"/>
      <c r="HL64334"/>
      <c r="HM64334"/>
      <c r="HN64334"/>
      <c r="HO64334"/>
      <c r="HP64334"/>
      <c r="HQ64334"/>
      <c r="HR64334"/>
      <c r="HS64334"/>
      <c r="HT64334"/>
      <c r="HU64334"/>
      <c r="HV64334"/>
      <c r="HW64334"/>
      <c r="HX64334"/>
      <c r="HY64334"/>
      <c r="HZ64334"/>
      <c r="IA64334"/>
      <c r="IB64334"/>
      <c r="IC64334"/>
      <c r="ID64334"/>
      <c r="IE64334"/>
      <c r="IF64334"/>
      <c r="IG64334"/>
      <c r="IH64334"/>
      <c r="II64334"/>
      <c r="IJ64334"/>
      <c r="IK64334"/>
      <c r="IL64334"/>
      <c r="IM64334"/>
      <c r="IN64334"/>
      <c r="IO64334"/>
      <c r="IP64334"/>
      <c r="IQ64334"/>
      <c r="IR64334"/>
      <c r="IS64334"/>
      <c r="IT64334"/>
    </row>
    <row r="64335" spans="1:254">
      <c r="A64335"/>
      <c r="B64335"/>
      <c r="C64335"/>
      <c r="D64335"/>
      <c r="E64335"/>
      <c r="F64335"/>
      <c r="G64335"/>
      <c r="H64335"/>
      <c r="I64335"/>
      <c r="J64335"/>
      <c r="K64335"/>
      <c r="L64335"/>
      <c r="M64335"/>
      <c r="N64335"/>
      <c r="O64335"/>
      <c r="P64335"/>
      <c r="Q64335"/>
      <c r="R64335"/>
      <c r="S64335"/>
      <c r="T64335"/>
      <c r="U64335"/>
      <c r="V64335"/>
      <c r="W64335"/>
      <c r="X64335"/>
      <c r="Y64335"/>
      <c r="Z64335"/>
      <c r="AA64335"/>
      <c r="AB64335"/>
      <c r="AC64335"/>
      <c r="AD64335"/>
      <c r="AE64335"/>
      <c r="AF64335"/>
      <c r="AG64335"/>
      <c r="AH64335"/>
      <c r="AI64335"/>
      <c r="AJ64335"/>
      <c r="AK64335"/>
      <c r="AL64335"/>
      <c r="AM64335"/>
      <c r="AN64335"/>
      <c r="AO64335"/>
      <c r="AP64335"/>
      <c r="AQ64335"/>
      <c r="AR64335"/>
      <c r="AS64335"/>
      <c r="AT64335"/>
      <c r="AU64335"/>
      <c r="AV64335"/>
      <c r="AW64335"/>
      <c r="AX64335"/>
      <c r="AY64335"/>
      <c r="AZ64335"/>
      <c r="BA64335"/>
      <c r="BB64335"/>
      <c r="BC64335"/>
      <c r="BD64335"/>
      <c r="BE64335"/>
      <c r="BF64335"/>
      <c r="BG64335"/>
      <c r="BH64335"/>
      <c r="BI64335"/>
      <c r="BJ64335"/>
      <c r="BK64335"/>
      <c r="BL64335"/>
      <c r="BM64335"/>
      <c r="BN64335"/>
      <c r="BO64335"/>
      <c r="BP64335"/>
      <c r="BQ64335"/>
      <c r="BR64335"/>
      <c r="BS64335"/>
      <c r="BT64335"/>
      <c r="BU64335"/>
      <c r="BV64335"/>
      <c r="BW64335"/>
      <c r="BX64335"/>
      <c r="BY64335"/>
      <c r="BZ64335"/>
      <c r="CA64335"/>
      <c r="CB64335"/>
      <c r="CC64335"/>
      <c r="CD64335"/>
      <c r="CE64335"/>
      <c r="CF64335"/>
      <c r="CG64335"/>
      <c r="CH64335"/>
      <c r="CI64335"/>
      <c r="CJ64335"/>
      <c r="CK64335"/>
      <c r="CL64335"/>
      <c r="CM64335"/>
      <c r="CN64335"/>
      <c r="CO64335"/>
      <c r="CP64335"/>
      <c r="CQ64335"/>
      <c r="CR64335"/>
      <c r="CS64335"/>
      <c r="CT64335"/>
      <c r="CU64335"/>
      <c r="CV64335"/>
      <c r="CW64335"/>
      <c r="CX64335"/>
      <c r="CY64335"/>
      <c r="CZ64335"/>
      <c r="DA64335"/>
      <c r="DB64335"/>
      <c r="DC64335"/>
      <c r="DD64335"/>
      <c r="DE64335"/>
      <c r="DF64335"/>
      <c r="DG64335"/>
      <c r="DH64335"/>
      <c r="DI64335"/>
      <c r="DJ64335"/>
      <c r="DK64335"/>
      <c r="DL64335"/>
      <c r="DM64335"/>
      <c r="DN64335"/>
      <c r="DO64335"/>
      <c r="DP64335"/>
      <c r="DQ64335"/>
      <c r="DR64335"/>
      <c r="DS64335"/>
      <c r="DT64335"/>
      <c r="DU64335"/>
      <c r="DV64335"/>
      <c r="DW64335"/>
      <c r="DX64335"/>
      <c r="DY64335"/>
      <c r="DZ64335"/>
      <c r="EA64335"/>
      <c r="EB64335"/>
      <c r="EC64335"/>
      <c r="ED64335"/>
      <c r="EE64335"/>
      <c r="EF64335"/>
      <c r="EG64335"/>
      <c r="EH64335"/>
      <c r="EI64335"/>
      <c r="EJ64335"/>
      <c r="EK64335"/>
      <c r="EL64335"/>
      <c r="EM64335"/>
      <c r="EN64335"/>
      <c r="EO64335"/>
      <c r="EP64335"/>
      <c r="EQ64335"/>
      <c r="ER64335"/>
      <c r="ES64335"/>
      <c r="ET64335"/>
      <c r="EU64335"/>
      <c r="EV64335"/>
      <c r="EW64335"/>
      <c r="EX64335"/>
      <c r="EY64335"/>
      <c r="EZ64335"/>
      <c r="FA64335"/>
      <c r="FB64335"/>
      <c r="FC64335"/>
      <c r="FD64335"/>
      <c r="FE64335"/>
      <c r="FF64335"/>
      <c r="FG64335"/>
      <c r="FH64335"/>
      <c r="FI64335"/>
      <c r="FJ64335"/>
      <c r="FK64335"/>
      <c r="FL64335"/>
      <c r="FM64335"/>
      <c r="FN64335"/>
      <c r="FO64335"/>
      <c r="FP64335"/>
      <c r="FQ64335"/>
      <c r="FR64335"/>
      <c r="FS64335"/>
      <c r="FT64335"/>
      <c r="FU64335"/>
      <c r="FV64335"/>
      <c r="FW64335"/>
      <c r="FX64335"/>
      <c r="FY64335"/>
      <c r="FZ64335"/>
      <c r="GA64335"/>
      <c r="GB64335"/>
      <c r="GC64335"/>
      <c r="GD64335"/>
      <c r="GE64335"/>
      <c r="GF64335"/>
      <c r="GG64335"/>
      <c r="GH64335"/>
      <c r="GI64335"/>
      <c r="GJ64335"/>
      <c r="GK64335"/>
      <c r="GL64335"/>
      <c r="GM64335"/>
      <c r="GN64335"/>
      <c r="GO64335"/>
      <c r="GP64335"/>
      <c r="GQ64335"/>
      <c r="GR64335"/>
      <c r="GS64335"/>
      <c r="GT64335"/>
      <c r="GU64335"/>
      <c r="GV64335"/>
      <c r="GW64335"/>
      <c r="GX64335"/>
      <c r="GY64335"/>
      <c r="GZ64335"/>
      <c r="HA64335"/>
      <c r="HB64335"/>
      <c r="HC64335"/>
      <c r="HD64335"/>
      <c r="HE64335"/>
      <c r="HF64335"/>
      <c r="HG64335"/>
      <c r="HH64335"/>
      <c r="HI64335"/>
      <c r="HJ64335"/>
      <c r="HK64335"/>
      <c r="HL64335"/>
      <c r="HM64335"/>
      <c r="HN64335"/>
      <c r="HO64335"/>
      <c r="HP64335"/>
      <c r="HQ64335"/>
      <c r="HR64335"/>
      <c r="HS64335"/>
      <c r="HT64335"/>
      <c r="HU64335"/>
      <c r="HV64335"/>
      <c r="HW64335"/>
      <c r="HX64335"/>
      <c r="HY64335"/>
      <c r="HZ64335"/>
      <c r="IA64335"/>
      <c r="IB64335"/>
      <c r="IC64335"/>
      <c r="ID64335"/>
      <c r="IE64335"/>
      <c r="IF64335"/>
      <c r="IG64335"/>
      <c r="IH64335"/>
      <c r="II64335"/>
      <c r="IJ64335"/>
      <c r="IK64335"/>
      <c r="IL64335"/>
      <c r="IM64335"/>
      <c r="IN64335"/>
      <c r="IO64335"/>
      <c r="IP64335"/>
      <c r="IQ64335"/>
      <c r="IR64335"/>
      <c r="IS64335"/>
      <c r="IT64335"/>
    </row>
    <row r="64336" spans="1:254">
      <c r="A64336"/>
      <c r="B64336"/>
      <c r="C64336"/>
      <c r="D64336"/>
      <c r="E64336"/>
      <c r="F64336"/>
      <c r="G64336"/>
      <c r="H64336"/>
      <c r="I64336"/>
      <c r="J64336"/>
      <c r="K64336"/>
      <c r="L64336"/>
      <c r="M64336"/>
      <c r="N64336"/>
      <c r="O64336"/>
      <c r="P64336"/>
      <c r="Q64336"/>
      <c r="R64336"/>
      <c r="S64336"/>
      <c r="T64336"/>
      <c r="U64336"/>
      <c r="V64336"/>
      <c r="W64336"/>
      <c r="X64336"/>
      <c r="Y64336"/>
      <c r="Z64336"/>
      <c r="AA64336"/>
      <c r="AB64336"/>
      <c r="AC64336"/>
      <c r="AD64336"/>
      <c r="AE64336"/>
      <c r="AF64336"/>
      <c r="AG64336"/>
      <c r="AH64336"/>
      <c r="AI64336"/>
      <c r="AJ64336"/>
      <c r="AK64336"/>
      <c r="AL64336"/>
      <c r="AM64336"/>
      <c r="AN64336"/>
      <c r="AO64336"/>
      <c r="AP64336"/>
      <c r="AQ64336"/>
      <c r="AR64336"/>
      <c r="AS64336"/>
      <c r="AT64336"/>
      <c r="AU64336"/>
      <c r="AV64336"/>
      <c r="AW64336"/>
      <c r="AX64336"/>
      <c r="AY64336"/>
      <c r="AZ64336"/>
      <c r="BA64336"/>
      <c r="BB64336"/>
      <c r="BC64336"/>
      <c r="BD64336"/>
      <c r="BE64336"/>
      <c r="BF64336"/>
      <c r="BG64336"/>
      <c r="BH64336"/>
      <c r="BI64336"/>
      <c r="BJ64336"/>
      <c r="BK64336"/>
      <c r="BL64336"/>
      <c r="BM64336"/>
      <c r="BN64336"/>
      <c r="BO64336"/>
      <c r="BP64336"/>
      <c r="BQ64336"/>
      <c r="BR64336"/>
      <c r="BS64336"/>
      <c r="BT64336"/>
      <c r="BU64336"/>
      <c r="BV64336"/>
      <c r="BW64336"/>
      <c r="BX64336"/>
      <c r="BY64336"/>
      <c r="BZ64336"/>
      <c r="CA64336"/>
      <c r="CB64336"/>
      <c r="CC64336"/>
      <c r="CD64336"/>
      <c r="CE64336"/>
      <c r="CF64336"/>
      <c r="CG64336"/>
      <c r="CH64336"/>
      <c r="CI64336"/>
      <c r="CJ64336"/>
      <c r="CK64336"/>
      <c r="CL64336"/>
      <c r="CM64336"/>
      <c r="CN64336"/>
      <c r="CO64336"/>
      <c r="CP64336"/>
      <c r="CQ64336"/>
      <c r="CR64336"/>
      <c r="CS64336"/>
      <c r="CT64336"/>
      <c r="CU64336"/>
      <c r="CV64336"/>
      <c r="CW64336"/>
      <c r="CX64336"/>
      <c r="CY64336"/>
      <c r="CZ64336"/>
      <c r="DA64336"/>
      <c r="DB64336"/>
      <c r="DC64336"/>
      <c r="DD64336"/>
      <c r="DE64336"/>
      <c r="DF64336"/>
      <c r="DG64336"/>
      <c r="DH64336"/>
      <c r="DI64336"/>
      <c r="DJ64336"/>
      <c r="DK64336"/>
      <c r="DL64336"/>
      <c r="DM64336"/>
      <c r="DN64336"/>
      <c r="DO64336"/>
      <c r="DP64336"/>
      <c r="DQ64336"/>
      <c r="DR64336"/>
      <c r="DS64336"/>
      <c r="DT64336"/>
      <c r="DU64336"/>
      <c r="DV64336"/>
      <c r="DW64336"/>
      <c r="DX64336"/>
      <c r="DY64336"/>
      <c r="DZ64336"/>
      <c r="EA64336"/>
      <c r="EB64336"/>
      <c r="EC64336"/>
      <c r="ED64336"/>
      <c r="EE64336"/>
      <c r="EF64336"/>
      <c r="EG64336"/>
      <c r="EH64336"/>
      <c r="EI64336"/>
      <c r="EJ64336"/>
      <c r="EK64336"/>
      <c r="EL64336"/>
      <c r="EM64336"/>
      <c r="EN64336"/>
      <c r="EO64336"/>
      <c r="EP64336"/>
      <c r="EQ64336"/>
      <c r="ER64336"/>
      <c r="ES64336"/>
      <c r="ET64336"/>
      <c r="EU64336"/>
      <c r="EV64336"/>
      <c r="EW64336"/>
      <c r="EX64336"/>
      <c r="EY64336"/>
      <c r="EZ64336"/>
      <c r="FA64336"/>
      <c r="FB64336"/>
      <c r="FC64336"/>
      <c r="FD64336"/>
      <c r="FE64336"/>
      <c r="FF64336"/>
      <c r="FG64336"/>
      <c r="FH64336"/>
      <c r="FI64336"/>
      <c r="FJ64336"/>
      <c r="FK64336"/>
      <c r="FL64336"/>
      <c r="FM64336"/>
      <c r="FN64336"/>
      <c r="FO64336"/>
      <c r="FP64336"/>
      <c r="FQ64336"/>
      <c r="FR64336"/>
      <c r="FS64336"/>
      <c r="FT64336"/>
      <c r="FU64336"/>
      <c r="FV64336"/>
      <c r="FW64336"/>
      <c r="FX64336"/>
      <c r="FY64336"/>
      <c r="FZ64336"/>
      <c r="GA64336"/>
      <c r="GB64336"/>
      <c r="GC64336"/>
      <c r="GD64336"/>
      <c r="GE64336"/>
      <c r="GF64336"/>
      <c r="GG64336"/>
      <c r="GH64336"/>
      <c r="GI64336"/>
      <c r="GJ64336"/>
      <c r="GK64336"/>
      <c r="GL64336"/>
      <c r="GM64336"/>
      <c r="GN64336"/>
      <c r="GO64336"/>
      <c r="GP64336"/>
      <c r="GQ64336"/>
      <c r="GR64336"/>
      <c r="GS64336"/>
      <c r="GT64336"/>
      <c r="GU64336"/>
      <c r="GV64336"/>
      <c r="GW64336"/>
      <c r="GX64336"/>
      <c r="GY64336"/>
      <c r="GZ64336"/>
      <c r="HA64336"/>
      <c r="HB64336"/>
      <c r="HC64336"/>
      <c r="HD64336"/>
      <c r="HE64336"/>
      <c r="HF64336"/>
      <c r="HG64336"/>
      <c r="HH64336"/>
      <c r="HI64336"/>
      <c r="HJ64336"/>
      <c r="HK64336"/>
      <c r="HL64336"/>
      <c r="HM64336"/>
      <c r="HN64336"/>
      <c r="HO64336"/>
      <c r="HP64336"/>
      <c r="HQ64336"/>
      <c r="HR64336"/>
      <c r="HS64336"/>
      <c r="HT64336"/>
      <c r="HU64336"/>
      <c r="HV64336"/>
      <c r="HW64336"/>
      <c r="HX64336"/>
      <c r="HY64336"/>
      <c r="HZ64336"/>
      <c r="IA64336"/>
      <c r="IB64336"/>
      <c r="IC64336"/>
      <c r="ID64336"/>
      <c r="IE64336"/>
      <c r="IF64336"/>
      <c r="IG64336"/>
      <c r="IH64336"/>
      <c r="II64336"/>
      <c r="IJ64336"/>
      <c r="IK64336"/>
      <c r="IL64336"/>
      <c r="IM64336"/>
      <c r="IN64336"/>
      <c r="IO64336"/>
      <c r="IP64336"/>
      <c r="IQ64336"/>
      <c r="IR64336"/>
      <c r="IS64336"/>
      <c r="IT64336"/>
    </row>
    <row r="64337" spans="1:254">
      <c r="A64337"/>
      <c r="B64337"/>
      <c r="C64337"/>
      <c r="D64337"/>
      <c r="E64337"/>
      <c r="F64337"/>
      <c r="G64337"/>
      <c r="H64337"/>
      <c r="I64337"/>
      <c r="J64337"/>
      <c r="K64337"/>
      <c r="L64337"/>
      <c r="M64337"/>
      <c r="N64337"/>
      <c r="O64337"/>
      <c r="P64337"/>
      <c r="Q64337"/>
      <c r="R64337"/>
      <c r="S64337"/>
      <c r="T64337"/>
      <c r="U64337"/>
      <c r="V64337"/>
      <c r="W64337"/>
      <c r="X64337"/>
      <c r="Y64337"/>
      <c r="Z64337"/>
      <c r="AA64337"/>
      <c r="AB64337"/>
      <c r="AC64337"/>
      <c r="AD64337"/>
      <c r="AE64337"/>
      <c r="AF64337"/>
      <c r="AG64337"/>
      <c r="AH64337"/>
      <c r="AI64337"/>
      <c r="AJ64337"/>
      <c r="AK64337"/>
      <c r="AL64337"/>
      <c r="AM64337"/>
      <c r="AN64337"/>
      <c r="AO64337"/>
      <c r="AP64337"/>
      <c r="AQ64337"/>
      <c r="AR64337"/>
      <c r="AS64337"/>
      <c r="AT64337"/>
      <c r="AU64337"/>
      <c r="AV64337"/>
      <c r="AW64337"/>
      <c r="AX64337"/>
      <c r="AY64337"/>
      <c r="AZ64337"/>
      <c r="BA64337"/>
      <c r="BB64337"/>
      <c r="BC64337"/>
      <c r="BD64337"/>
      <c r="BE64337"/>
      <c r="BF64337"/>
      <c r="BG64337"/>
      <c r="BH64337"/>
      <c r="BI64337"/>
      <c r="BJ64337"/>
      <c r="BK64337"/>
      <c r="BL64337"/>
      <c r="BM64337"/>
      <c r="BN64337"/>
      <c r="BO64337"/>
      <c r="BP64337"/>
      <c r="BQ64337"/>
      <c r="BR64337"/>
      <c r="BS64337"/>
      <c r="BT64337"/>
      <c r="BU64337"/>
      <c r="BV64337"/>
      <c r="BW64337"/>
      <c r="BX64337"/>
      <c r="BY64337"/>
      <c r="BZ64337"/>
      <c r="CA64337"/>
      <c r="CB64337"/>
      <c r="CC64337"/>
      <c r="CD64337"/>
      <c r="CE64337"/>
      <c r="CF64337"/>
      <c r="CG64337"/>
      <c r="CH64337"/>
      <c r="CI64337"/>
      <c r="CJ64337"/>
      <c r="CK64337"/>
      <c r="CL64337"/>
      <c r="CM64337"/>
      <c r="CN64337"/>
      <c r="CO64337"/>
      <c r="CP64337"/>
      <c r="CQ64337"/>
      <c r="CR64337"/>
      <c r="CS64337"/>
      <c r="CT64337"/>
      <c r="CU64337"/>
      <c r="CV64337"/>
      <c r="CW64337"/>
      <c r="CX64337"/>
      <c r="CY64337"/>
      <c r="CZ64337"/>
      <c r="DA64337"/>
      <c r="DB64337"/>
      <c r="DC64337"/>
      <c r="DD64337"/>
      <c r="DE64337"/>
      <c r="DF64337"/>
      <c r="DG64337"/>
      <c r="DH64337"/>
      <c r="DI64337"/>
      <c r="DJ64337"/>
      <c r="DK64337"/>
      <c r="DL64337"/>
      <c r="DM64337"/>
      <c r="DN64337"/>
      <c r="DO64337"/>
      <c r="DP64337"/>
      <c r="DQ64337"/>
      <c r="DR64337"/>
      <c r="DS64337"/>
      <c r="DT64337"/>
      <c r="DU64337"/>
      <c r="DV64337"/>
      <c r="DW64337"/>
      <c r="DX64337"/>
      <c r="DY64337"/>
      <c r="DZ64337"/>
      <c r="EA64337"/>
      <c r="EB64337"/>
      <c r="EC64337"/>
      <c r="ED64337"/>
      <c r="EE64337"/>
      <c r="EF64337"/>
      <c r="EG64337"/>
      <c r="EH64337"/>
      <c r="EI64337"/>
      <c r="EJ64337"/>
      <c r="EK64337"/>
      <c r="EL64337"/>
      <c r="EM64337"/>
      <c r="EN64337"/>
      <c r="EO64337"/>
      <c r="EP64337"/>
      <c r="EQ64337"/>
      <c r="ER64337"/>
      <c r="ES64337"/>
      <c r="ET64337"/>
      <c r="EU64337"/>
      <c r="EV64337"/>
      <c r="EW64337"/>
      <c r="EX64337"/>
      <c r="EY64337"/>
      <c r="EZ64337"/>
      <c r="FA64337"/>
      <c r="FB64337"/>
      <c r="FC64337"/>
      <c r="FD64337"/>
      <c r="FE64337"/>
      <c r="FF64337"/>
      <c r="FG64337"/>
      <c r="FH64337"/>
      <c r="FI64337"/>
      <c r="FJ64337"/>
      <c r="FK64337"/>
      <c r="FL64337"/>
      <c r="FM64337"/>
      <c r="FN64337"/>
      <c r="FO64337"/>
      <c r="FP64337"/>
      <c r="FQ64337"/>
      <c r="FR64337"/>
      <c r="FS64337"/>
      <c r="FT64337"/>
      <c r="FU64337"/>
      <c r="FV64337"/>
      <c r="FW64337"/>
      <c r="FX64337"/>
      <c r="FY64337"/>
      <c r="FZ64337"/>
      <c r="GA64337"/>
      <c r="GB64337"/>
      <c r="GC64337"/>
      <c r="GD64337"/>
      <c r="GE64337"/>
      <c r="GF64337"/>
      <c r="GG64337"/>
      <c r="GH64337"/>
      <c r="GI64337"/>
      <c r="GJ64337"/>
      <c r="GK64337"/>
      <c r="GL64337"/>
      <c r="GM64337"/>
      <c r="GN64337"/>
      <c r="GO64337"/>
      <c r="GP64337"/>
      <c r="GQ64337"/>
      <c r="GR64337"/>
      <c r="GS64337"/>
      <c r="GT64337"/>
      <c r="GU64337"/>
      <c r="GV64337"/>
      <c r="GW64337"/>
      <c r="GX64337"/>
      <c r="GY64337"/>
      <c r="GZ64337"/>
      <c r="HA64337"/>
      <c r="HB64337"/>
      <c r="HC64337"/>
      <c r="HD64337"/>
      <c r="HE64337"/>
      <c r="HF64337"/>
      <c r="HG64337"/>
      <c r="HH64337"/>
      <c r="HI64337"/>
      <c r="HJ64337"/>
      <c r="HK64337"/>
      <c r="HL64337"/>
      <c r="HM64337"/>
      <c r="HN64337"/>
      <c r="HO64337"/>
      <c r="HP64337"/>
      <c r="HQ64337"/>
      <c r="HR64337"/>
      <c r="HS64337"/>
      <c r="HT64337"/>
      <c r="HU64337"/>
      <c r="HV64337"/>
      <c r="HW64337"/>
      <c r="HX64337"/>
      <c r="HY64337"/>
      <c r="HZ64337"/>
      <c r="IA64337"/>
      <c r="IB64337"/>
      <c r="IC64337"/>
      <c r="ID64337"/>
      <c r="IE64337"/>
      <c r="IF64337"/>
      <c r="IG64337"/>
      <c r="IH64337"/>
      <c r="II64337"/>
      <c r="IJ64337"/>
      <c r="IK64337"/>
      <c r="IL64337"/>
      <c r="IM64337"/>
      <c r="IN64337"/>
      <c r="IO64337"/>
      <c r="IP64337"/>
      <c r="IQ64337"/>
      <c r="IR64337"/>
      <c r="IS64337"/>
      <c r="IT64337"/>
    </row>
    <row r="64338" spans="1:254">
      <c r="A64338"/>
      <c r="B64338"/>
      <c r="C64338"/>
      <c r="D64338"/>
      <c r="E64338"/>
      <c r="F64338"/>
      <c r="G64338"/>
      <c r="H64338"/>
      <c r="I64338"/>
      <c r="J64338"/>
      <c r="K64338"/>
      <c r="L64338"/>
      <c r="M64338"/>
      <c r="N64338"/>
      <c r="O64338"/>
      <c r="P64338"/>
      <c r="Q64338"/>
      <c r="R64338"/>
      <c r="S64338"/>
      <c r="T64338"/>
      <c r="U64338"/>
      <c r="V64338"/>
      <c r="W64338"/>
      <c r="X64338"/>
      <c r="Y64338"/>
      <c r="Z64338"/>
      <c r="AA64338"/>
      <c r="AB64338"/>
      <c r="AC64338"/>
      <c r="AD64338"/>
      <c r="AE64338"/>
      <c r="AF64338"/>
      <c r="AG64338"/>
      <c r="AH64338"/>
      <c r="AI64338"/>
      <c r="AJ64338"/>
      <c r="AK64338"/>
      <c r="AL64338"/>
      <c r="AM64338"/>
      <c r="AN64338"/>
      <c r="AO64338"/>
      <c r="AP64338"/>
      <c r="AQ64338"/>
      <c r="AR64338"/>
      <c r="AS64338"/>
      <c r="AT64338"/>
      <c r="AU64338"/>
      <c r="AV64338"/>
      <c r="AW64338"/>
      <c r="AX64338"/>
      <c r="AY64338"/>
      <c r="AZ64338"/>
      <c r="BA64338"/>
      <c r="BB64338"/>
      <c r="BC64338"/>
      <c r="BD64338"/>
      <c r="BE64338"/>
      <c r="BF64338"/>
      <c r="BG64338"/>
      <c r="BH64338"/>
      <c r="BI64338"/>
      <c r="BJ64338"/>
      <c r="BK64338"/>
      <c r="BL64338"/>
      <c r="BM64338"/>
      <c r="BN64338"/>
      <c r="BO64338"/>
      <c r="BP64338"/>
      <c r="BQ64338"/>
      <c r="BR64338"/>
      <c r="BS64338"/>
      <c r="BT64338"/>
      <c r="BU64338"/>
      <c r="BV64338"/>
      <c r="BW64338"/>
      <c r="BX64338"/>
      <c r="BY64338"/>
      <c r="BZ64338"/>
      <c r="CA64338"/>
      <c r="CB64338"/>
      <c r="CC64338"/>
      <c r="CD64338"/>
      <c r="CE64338"/>
      <c r="CF64338"/>
      <c r="CG64338"/>
      <c r="CH64338"/>
      <c r="CI64338"/>
      <c r="CJ64338"/>
      <c r="CK64338"/>
      <c r="CL64338"/>
      <c r="CM64338"/>
      <c r="CN64338"/>
      <c r="CO64338"/>
      <c r="CP64338"/>
      <c r="CQ64338"/>
      <c r="CR64338"/>
      <c r="CS64338"/>
      <c r="CT64338"/>
      <c r="CU64338"/>
      <c r="CV64338"/>
      <c r="CW64338"/>
      <c r="CX64338"/>
      <c r="CY64338"/>
      <c r="CZ64338"/>
      <c r="DA64338"/>
      <c r="DB64338"/>
      <c r="DC64338"/>
      <c r="DD64338"/>
      <c r="DE64338"/>
      <c r="DF64338"/>
      <c r="DG64338"/>
      <c r="DH64338"/>
      <c r="DI64338"/>
      <c r="DJ64338"/>
      <c r="DK64338"/>
      <c r="DL64338"/>
      <c r="DM64338"/>
      <c r="DN64338"/>
      <c r="DO64338"/>
      <c r="DP64338"/>
      <c r="DQ64338"/>
      <c r="DR64338"/>
      <c r="DS64338"/>
      <c r="DT64338"/>
      <c r="DU64338"/>
      <c r="DV64338"/>
      <c r="DW64338"/>
      <c r="DX64338"/>
      <c r="DY64338"/>
      <c r="DZ64338"/>
      <c r="EA64338"/>
      <c r="EB64338"/>
      <c r="EC64338"/>
      <c r="ED64338"/>
      <c r="EE64338"/>
      <c r="EF64338"/>
      <c r="EG64338"/>
      <c r="EH64338"/>
      <c r="EI64338"/>
      <c r="EJ64338"/>
      <c r="EK64338"/>
      <c r="EL64338"/>
      <c r="EM64338"/>
      <c r="EN64338"/>
      <c r="EO64338"/>
      <c r="EP64338"/>
      <c r="EQ64338"/>
      <c r="ER64338"/>
      <c r="ES64338"/>
      <c r="ET64338"/>
      <c r="EU64338"/>
      <c r="EV64338"/>
      <c r="EW64338"/>
      <c r="EX64338"/>
      <c r="EY64338"/>
      <c r="EZ64338"/>
      <c r="FA64338"/>
      <c r="FB64338"/>
      <c r="FC64338"/>
      <c r="FD64338"/>
      <c r="FE64338"/>
      <c r="FF64338"/>
      <c r="FG64338"/>
      <c r="FH64338"/>
      <c r="FI64338"/>
      <c r="FJ64338"/>
      <c r="FK64338"/>
      <c r="FL64338"/>
      <c r="FM64338"/>
      <c r="FN64338"/>
      <c r="FO64338"/>
      <c r="FP64338"/>
      <c r="FQ64338"/>
      <c r="FR64338"/>
      <c r="FS64338"/>
      <c r="FT64338"/>
      <c r="FU64338"/>
      <c r="FV64338"/>
      <c r="FW64338"/>
      <c r="FX64338"/>
      <c r="FY64338"/>
      <c r="FZ64338"/>
      <c r="GA64338"/>
      <c r="GB64338"/>
      <c r="GC64338"/>
      <c r="GD64338"/>
      <c r="GE64338"/>
      <c r="GF64338"/>
      <c r="GG64338"/>
      <c r="GH64338"/>
      <c r="GI64338"/>
      <c r="GJ64338"/>
      <c r="GK64338"/>
      <c r="GL64338"/>
      <c r="GM64338"/>
      <c r="GN64338"/>
      <c r="GO64338"/>
      <c r="GP64338"/>
      <c r="GQ64338"/>
      <c r="GR64338"/>
      <c r="GS64338"/>
      <c r="GT64338"/>
      <c r="GU64338"/>
      <c r="GV64338"/>
      <c r="GW64338"/>
      <c r="GX64338"/>
      <c r="GY64338"/>
      <c r="GZ64338"/>
      <c r="HA64338"/>
      <c r="HB64338"/>
      <c r="HC64338"/>
      <c r="HD64338"/>
      <c r="HE64338"/>
      <c r="HF64338"/>
      <c r="HG64338"/>
      <c r="HH64338"/>
      <c r="HI64338"/>
      <c r="HJ64338"/>
      <c r="HK64338"/>
      <c r="HL64338"/>
      <c r="HM64338"/>
      <c r="HN64338"/>
      <c r="HO64338"/>
      <c r="HP64338"/>
      <c r="HQ64338"/>
      <c r="HR64338"/>
      <c r="HS64338"/>
      <c r="HT64338"/>
      <c r="HU64338"/>
      <c r="HV64338"/>
      <c r="HW64338"/>
      <c r="HX64338"/>
      <c r="HY64338"/>
      <c r="HZ64338"/>
      <c r="IA64338"/>
      <c r="IB64338"/>
      <c r="IC64338"/>
      <c r="ID64338"/>
      <c r="IE64338"/>
      <c r="IF64338"/>
      <c r="IG64338"/>
      <c r="IH64338"/>
      <c r="II64338"/>
      <c r="IJ64338"/>
      <c r="IK64338"/>
      <c r="IL64338"/>
      <c r="IM64338"/>
      <c r="IN64338"/>
      <c r="IO64338"/>
      <c r="IP64338"/>
      <c r="IQ64338"/>
      <c r="IR64338"/>
      <c r="IS64338"/>
      <c r="IT64338"/>
    </row>
    <row r="64339" spans="1:254">
      <c r="A64339"/>
      <c r="B64339"/>
      <c r="C64339"/>
      <c r="D64339"/>
      <c r="E64339"/>
      <c r="F64339"/>
      <c r="G64339"/>
      <c r="H64339"/>
      <c r="I64339"/>
      <c r="J64339"/>
      <c r="K64339"/>
      <c r="L64339"/>
      <c r="M64339"/>
      <c r="N64339"/>
      <c r="O64339"/>
      <c r="P64339"/>
      <c r="Q64339"/>
      <c r="R64339"/>
      <c r="S64339"/>
      <c r="T64339"/>
      <c r="U64339"/>
      <c r="V64339"/>
      <c r="W64339"/>
      <c r="X64339"/>
      <c r="Y64339"/>
      <c r="Z64339"/>
      <c r="AA64339"/>
      <c r="AB64339"/>
      <c r="AC64339"/>
      <c r="AD64339"/>
      <c r="AE64339"/>
      <c r="AF64339"/>
      <c r="AG64339"/>
      <c r="AH64339"/>
      <c r="AI64339"/>
      <c r="AJ64339"/>
      <c r="AK64339"/>
      <c r="AL64339"/>
      <c r="AM64339"/>
      <c r="AN64339"/>
      <c r="AO64339"/>
      <c r="AP64339"/>
      <c r="AQ64339"/>
      <c r="AR64339"/>
      <c r="AS64339"/>
      <c r="AT64339"/>
      <c r="AU64339"/>
      <c r="AV64339"/>
      <c r="AW64339"/>
      <c r="AX64339"/>
      <c r="AY64339"/>
      <c r="AZ64339"/>
      <c r="BA64339"/>
      <c r="BB64339"/>
      <c r="BC64339"/>
      <c r="BD64339"/>
      <c r="BE64339"/>
      <c r="BF64339"/>
      <c r="BG64339"/>
      <c r="BH64339"/>
      <c r="BI64339"/>
      <c r="BJ64339"/>
      <c r="BK64339"/>
      <c r="BL64339"/>
      <c r="BM64339"/>
      <c r="BN64339"/>
      <c r="BO64339"/>
      <c r="BP64339"/>
      <c r="BQ64339"/>
      <c r="BR64339"/>
      <c r="BS64339"/>
      <c r="BT64339"/>
      <c r="BU64339"/>
      <c r="BV64339"/>
      <c r="BW64339"/>
      <c r="BX64339"/>
      <c r="BY64339"/>
      <c r="BZ64339"/>
      <c r="CA64339"/>
      <c r="CB64339"/>
      <c r="CC64339"/>
      <c r="CD64339"/>
      <c r="CE64339"/>
      <c r="CF64339"/>
      <c r="CG64339"/>
      <c r="CH64339"/>
      <c r="CI64339"/>
      <c r="CJ64339"/>
      <c r="CK64339"/>
      <c r="CL64339"/>
      <c r="CM64339"/>
      <c r="CN64339"/>
      <c r="CO64339"/>
      <c r="CP64339"/>
      <c r="CQ64339"/>
      <c r="CR64339"/>
      <c r="CS64339"/>
      <c r="CT64339"/>
      <c r="CU64339"/>
      <c r="CV64339"/>
      <c r="CW64339"/>
      <c r="CX64339"/>
      <c r="CY64339"/>
      <c r="CZ64339"/>
      <c r="DA64339"/>
      <c r="DB64339"/>
      <c r="DC64339"/>
      <c r="DD64339"/>
      <c r="DE64339"/>
      <c r="DF64339"/>
      <c r="DG64339"/>
      <c r="DH64339"/>
      <c r="DI64339"/>
      <c r="DJ64339"/>
      <c r="DK64339"/>
      <c r="DL64339"/>
      <c r="DM64339"/>
      <c r="DN64339"/>
      <c r="DO64339"/>
      <c r="DP64339"/>
      <c r="DQ64339"/>
      <c r="DR64339"/>
      <c r="DS64339"/>
      <c r="DT64339"/>
      <c r="DU64339"/>
      <c r="DV64339"/>
      <c r="DW64339"/>
      <c r="DX64339"/>
      <c r="DY64339"/>
      <c r="DZ64339"/>
      <c r="EA64339"/>
      <c r="EB64339"/>
      <c r="EC64339"/>
      <c r="ED64339"/>
      <c r="EE64339"/>
      <c r="EF64339"/>
      <c r="EG64339"/>
      <c r="EH64339"/>
      <c r="EI64339"/>
      <c r="EJ64339"/>
      <c r="EK64339"/>
      <c r="EL64339"/>
      <c r="EM64339"/>
      <c r="EN64339"/>
      <c r="EO64339"/>
      <c r="EP64339"/>
      <c r="EQ64339"/>
      <c r="ER64339"/>
      <c r="ES64339"/>
      <c r="ET64339"/>
      <c r="EU64339"/>
      <c r="EV64339"/>
      <c r="EW64339"/>
      <c r="EX64339"/>
      <c r="EY64339"/>
      <c r="EZ64339"/>
      <c r="FA64339"/>
      <c r="FB64339"/>
      <c r="FC64339"/>
      <c r="FD64339"/>
      <c r="FE64339"/>
      <c r="FF64339"/>
      <c r="FG64339"/>
      <c r="FH64339"/>
      <c r="FI64339"/>
      <c r="FJ64339"/>
      <c r="FK64339"/>
      <c r="FL64339"/>
      <c r="FM64339"/>
      <c r="FN64339"/>
      <c r="FO64339"/>
      <c r="FP64339"/>
      <c r="FQ64339"/>
      <c r="FR64339"/>
      <c r="FS64339"/>
      <c r="FT64339"/>
      <c r="FU64339"/>
      <c r="FV64339"/>
      <c r="FW64339"/>
      <c r="FX64339"/>
      <c r="FY64339"/>
      <c r="FZ64339"/>
      <c r="GA64339"/>
      <c r="GB64339"/>
      <c r="GC64339"/>
      <c r="GD64339"/>
      <c r="GE64339"/>
      <c r="GF64339"/>
      <c r="GG64339"/>
      <c r="GH64339"/>
      <c r="GI64339"/>
      <c r="GJ64339"/>
      <c r="GK64339"/>
      <c r="GL64339"/>
      <c r="GM64339"/>
      <c r="GN64339"/>
      <c r="GO64339"/>
      <c r="GP64339"/>
      <c r="GQ64339"/>
      <c r="GR64339"/>
      <c r="GS64339"/>
      <c r="GT64339"/>
      <c r="GU64339"/>
      <c r="GV64339"/>
      <c r="GW64339"/>
      <c r="GX64339"/>
      <c r="GY64339"/>
      <c r="GZ64339"/>
      <c r="HA64339"/>
      <c r="HB64339"/>
      <c r="HC64339"/>
      <c r="HD64339"/>
      <c r="HE64339"/>
      <c r="HF64339"/>
      <c r="HG64339"/>
      <c r="HH64339"/>
      <c r="HI64339"/>
      <c r="HJ64339"/>
      <c r="HK64339"/>
      <c r="HL64339"/>
      <c r="HM64339"/>
      <c r="HN64339"/>
      <c r="HO64339"/>
      <c r="HP64339"/>
      <c r="HQ64339"/>
      <c r="HR64339"/>
      <c r="HS64339"/>
      <c r="HT64339"/>
      <c r="HU64339"/>
      <c r="HV64339"/>
      <c r="HW64339"/>
      <c r="HX64339"/>
      <c r="HY64339"/>
      <c r="HZ64339"/>
      <c r="IA64339"/>
      <c r="IB64339"/>
      <c r="IC64339"/>
      <c r="ID64339"/>
      <c r="IE64339"/>
      <c r="IF64339"/>
      <c r="IG64339"/>
      <c r="IH64339"/>
      <c r="II64339"/>
      <c r="IJ64339"/>
      <c r="IK64339"/>
      <c r="IL64339"/>
      <c r="IM64339"/>
      <c r="IN64339"/>
      <c r="IO64339"/>
      <c r="IP64339"/>
      <c r="IQ64339"/>
      <c r="IR64339"/>
      <c r="IS64339"/>
      <c r="IT64339"/>
    </row>
    <row r="64340" spans="1:254">
      <c r="A64340"/>
      <c r="B64340"/>
      <c r="C64340"/>
      <c r="D64340"/>
      <c r="E64340"/>
      <c r="F64340"/>
      <c r="G64340"/>
      <c r="H64340"/>
      <c r="I64340"/>
      <c r="J64340"/>
      <c r="K64340"/>
      <c r="L64340"/>
      <c r="M64340"/>
      <c r="N64340"/>
      <c r="O64340"/>
      <c r="P64340"/>
      <c r="Q64340"/>
      <c r="R64340"/>
      <c r="S64340"/>
      <c r="T64340"/>
      <c r="U64340"/>
      <c r="V64340"/>
      <c r="W64340"/>
      <c r="X64340"/>
      <c r="Y64340"/>
      <c r="Z64340"/>
      <c r="AA64340"/>
      <c r="AB64340"/>
      <c r="AC64340"/>
      <c r="AD64340"/>
      <c r="AE64340"/>
      <c r="AF64340"/>
      <c r="AG64340"/>
      <c r="AH64340"/>
      <c r="AI64340"/>
      <c r="AJ64340"/>
      <c r="AK64340"/>
      <c r="AL64340"/>
      <c r="AM64340"/>
      <c r="AN64340"/>
      <c r="AO64340"/>
      <c r="AP64340"/>
      <c r="AQ64340"/>
      <c r="AR64340"/>
      <c r="AS64340"/>
      <c r="AT64340"/>
      <c r="AU64340"/>
      <c r="AV64340"/>
      <c r="AW64340"/>
      <c r="AX64340"/>
      <c r="AY64340"/>
      <c r="AZ64340"/>
      <c r="BA64340"/>
      <c r="BB64340"/>
      <c r="BC64340"/>
      <c r="BD64340"/>
      <c r="BE64340"/>
      <c r="BF64340"/>
      <c r="BG64340"/>
      <c r="BH64340"/>
      <c r="BI64340"/>
      <c r="BJ64340"/>
      <c r="BK64340"/>
      <c r="BL64340"/>
      <c r="BM64340"/>
      <c r="BN64340"/>
      <c r="BO64340"/>
      <c r="BP64340"/>
      <c r="BQ64340"/>
      <c r="BR64340"/>
      <c r="BS64340"/>
      <c r="BT64340"/>
      <c r="BU64340"/>
      <c r="BV64340"/>
      <c r="BW64340"/>
      <c r="BX64340"/>
      <c r="BY64340"/>
      <c r="BZ64340"/>
      <c r="CA64340"/>
      <c r="CB64340"/>
      <c r="CC64340"/>
      <c r="CD64340"/>
      <c r="CE64340"/>
      <c r="CF64340"/>
      <c r="CG64340"/>
      <c r="CH64340"/>
      <c r="CI64340"/>
      <c r="CJ64340"/>
      <c r="CK64340"/>
      <c r="CL64340"/>
      <c r="CM64340"/>
      <c r="CN64340"/>
      <c r="CO64340"/>
      <c r="CP64340"/>
      <c r="CQ64340"/>
      <c r="CR64340"/>
      <c r="CS64340"/>
      <c r="CT64340"/>
      <c r="CU64340"/>
      <c r="CV64340"/>
      <c r="CW64340"/>
      <c r="CX64340"/>
      <c r="CY64340"/>
      <c r="CZ64340"/>
      <c r="DA64340"/>
      <c r="DB64340"/>
      <c r="DC64340"/>
      <c r="DD64340"/>
      <c r="DE64340"/>
      <c r="DF64340"/>
      <c r="DG64340"/>
      <c r="DH64340"/>
      <c r="DI64340"/>
      <c r="DJ64340"/>
      <c r="DK64340"/>
      <c r="DL64340"/>
      <c r="DM64340"/>
      <c r="DN64340"/>
      <c r="DO64340"/>
      <c r="DP64340"/>
      <c r="DQ64340"/>
      <c r="DR64340"/>
      <c r="DS64340"/>
      <c r="DT64340"/>
      <c r="DU64340"/>
      <c r="DV64340"/>
      <c r="DW64340"/>
      <c r="DX64340"/>
      <c r="DY64340"/>
      <c r="DZ64340"/>
      <c r="EA64340"/>
      <c r="EB64340"/>
      <c r="EC64340"/>
      <c r="ED64340"/>
      <c r="EE64340"/>
      <c r="EF64340"/>
      <c r="EG64340"/>
      <c r="EH64340"/>
      <c r="EI64340"/>
      <c r="EJ64340"/>
      <c r="EK64340"/>
      <c r="EL64340"/>
      <c r="EM64340"/>
      <c r="EN64340"/>
      <c r="EO64340"/>
      <c r="EP64340"/>
      <c r="EQ64340"/>
      <c r="ER64340"/>
      <c r="ES64340"/>
      <c r="ET64340"/>
      <c r="EU64340"/>
      <c r="EV64340"/>
      <c r="EW64340"/>
      <c r="EX64340"/>
      <c r="EY64340"/>
      <c r="EZ64340"/>
      <c r="FA64340"/>
      <c r="FB64340"/>
      <c r="FC64340"/>
      <c r="FD64340"/>
      <c r="FE64340"/>
      <c r="FF64340"/>
      <c r="FG64340"/>
      <c r="FH64340"/>
      <c r="FI64340"/>
      <c r="FJ64340"/>
      <c r="FK64340"/>
      <c r="FL64340"/>
      <c r="FM64340"/>
      <c r="FN64340"/>
      <c r="FO64340"/>
      <c r="FP64340"/>
      <c r="FQ64340"/>
      <c r="FR64340"/>
      <c r="FS64340"/>
      <c r="FT64340"/>
      <c r="FU64340"/>
      <c r="FV64340"/>
      <c r="FW64340"/>
      <c r="FX64340"/>
      <c r="FY64340"/>
      <c r="FZ64340"/>
      <c r="GA64340"/>
      <c r="GB64340"/>
      <c r="GC64340"/>
      <c r="GD64340"/>
      <c r="GE64340"/>
      <c r="GF64340"/>
      <c r="GG64340"/>
      <c r="GH64340"/>
      <c r="GI64340"/>
      <c r="GJ64340"/>
      <c r="GK64340"/>
      <c r="GL64340"/>
      <c r="GM64340"/>
      <c r="GN64340"/>
      <c r="GO64340"/>
      <c r="GP64340"/>
      <c r="GQ64340"/>
      <c r="GR64340"/>
      <c r="GS64340"/>
      <c r="GT64340"/>
      <c r="GU64340"/>
      <c r="GV64340"/>
      <c r="GW64340"/>
      <c r="GX64340"/>
      <c r="GY64340"/>
      <c r="GZ64340"/>
      <c r="HA64340"/>
      <c r="HB64340"/>
      <c r="HC64340"/>
      <c r="HD64340"/>
      <c r="HE64340"/>
      <c r="HF64340"/>
      <c r="HG64340"/>
      <c r="HH64340"/>
      <c r="HI64340"/>
      <c r="HJ64340"/>
      <c r="HK64340"/>
      <c r="HL64340"/>
      <c r="HM64340"/>
      <c r="HN64340"/>
      <c r="HO64340"/>
      <c r="HP64340"/>
      <c r="HQ64340"/>
      <c r="HR64340"/>
      <c r="HS64340"/>
      <c r="HT64340"/>
      <c r="HU64340"/>
      <c r="HV64340"/>
      <c r="HW64340"/>
      <c r="HX64340"/>
      <c r="HY64340"/>
      <c r="HZ64340"/>
      <c r="IA64340"/>
      <c r="IB64340"/>
      <c r="IC64340"/>
      <c r="ID64340"/>
      <c r="IE64340"/>
      <c r="IF64340"/>
      <c r="IG64340"/>
      <c r="IH64340"/>
      <c r="II64340"/>
      <c r="IJ64340"/>
      <c r="IK64340"/>
      <c r="IL64340"/>
      <c r="IM64340"/>
      <c r="IN64340"/>
      <c r="IO64340"/>
      <c r="IP64340"/>
      <c r="IQ64340"/>
      <c r="IR64340"/>
      <c r="IS64340"/>
      <c r="IT64340"/>
    </row>
    <row r="64341" spans="1:254">
      <c r="A64341"/>
      <c r="B64341"/>
      <c r="C64341"/>
      <c r="D64341"/>
      <c r="E64341"/>
      <c r="F64341"/>
      <c r="G64341"/>
      <c r="H64341"/>
      <c r="I64341"/>
      <c r="J64341"/>
      <c r="K64341"/>
      <c r="L64341"/>
      <c r="M64341"/>
      <c r="N64341"/>
      <c r="O64341"/>
      <c r="P64341"/>
      <c r="Q64341"/>
      <c r="R64341"/>
      <c r="S64341"/>
      <c r="T64341"/>
      <c r="U64341"/>
      <c r="V64341"/>
      <c r="W64341"/>
      <c r="X64341"/>
      <c r="Y64341"/>
      <c r="Z64341"/>
      <c r="AA64341"/>
      <c r="AB64341"/>
      <c r="AC64341"/>
      <c r="AD64341"/>
      <c r="AE64341"/>
      <c r="AF64341"/>
      <c r="AG64341"/>
      <c r="AH64341"/>
      <c r="AI64341"/>
      <c r="AJ64341"/>
      <c r="AK64341"/>
      <c r="AL64341"/>
      <c r="AM64341"/>
      <c r="AN64341"/>
      <c r="AO64341"/>
      <c r="AP64341"/>
      <c r="AQ64341"/>
      <c r="AR64341"/>
      <c r="AS64341"/>
      <c r="AT64341"/>
      <c r="AU64341"/>
      <c r="AV64341"/>
      <c r="AW64341"/>
      <c r="AX64341"/>
      <c r="AY64341"/>
      <c r="AZ64341"/>
      <c r="BA64341"/>
      <c r="BB64341"/>
      <c r="BC64341"/>
      <c r="BD64341"/>
      <c r="BE64341"/>
      <c r="BF64341"/>
      <c r="BG64341"/>
      <c r="BH64341"/>
      <c r="BI64341"/>
      <c r="BJ64341"/>
      <c r="BK64341"/>
      <c r="BL64341"/>
      <c r="BM64341"/>
      <c r="BN64341"/>
      <c r="BO64341"/>
      <c r="BP64341"/>
      <c r="BQ64341"/>
      <c r="BR64341"/>
      <c r="BS64341"/>
      <c r="BT64341"/>
      <c r="BU64341"/>
      <c r="BV64341"/>
      <c r="BW64341"/>
      <c r="BX64341"/>
      <c r="BY64341"/>
      <c r="BZ64341"/>
      <c r="CA64341"/>
      <c r="CB64341"/>
      <c r="CC64341"/>
      <c r="CD64341"/>
      <c r="CE64341"/>
      <c r="CF64341"/>
      <c r="CG64341"/>
      <c r="CH64341"/>
      <c r="CI64341"/>
      <c r="CJ64341"/>
      <c r="CK64341"/>
      <c r="CL64341"/>
      <c r="CM64341"/>
      <c r="CN64341"/>
      <c r="CO64341"/>
      <c r="CP64341"/>
      <c r="CQ64341"/>
      <c r="CR64341"/>
      <c r="CS64341"/>
      <c r="CT64341"/>
      <c r="CU64341"/>
      <c r="CV64341"/>
      <c r="CW64341"/>
      <c r="CX64341"/>
      <c r="CY64341"/>
      <c r="CZ64341"/>
      <c r="DA64341"/>
      <c r="DB64341"/>
      <c r="DC64341"/>
      <c r="DD64341"/>
      <c r="DE64341"/>
      <c r="DF64341"/>
      <c r="DG64341"/>
      <c r="DH64341"/>
      <c r="DI64341"/>
      <c r="DJ64341"/>
      <c r="DK64341"/>
      <c r="DL64341"/>
      <c r="DM64341"/>
      <c r="DN64341"/>
      <c r="DO64341"/>
      <c r="DP64341"/>
      <c r="DQ64341"/>
      <c r="DR64341"/>
      <c r="DS64341"/>
      <c r="DT64341"/>
      <c r="DU64341"/>
      <c r="DV64341"/>
      <c r="DW64341"/>
      <c r="DX64341"/>
      <c r="DY64341"/>
      <c r="DZ64341"/>
      <c r="EA64341"/>
      <c r="EB64341"/>
      <c r="EC64341"/>
      <c r="ED64341"/>
      <c r="EE64341"/>
      <c r="EF64341"/>
      <c r="EG64341"/>
      <c r="EH64341"/>
      <c r="EI64341"/>
      <c r="EJ64341"/>
      <c r="EK64341"/>
      <c r="EL64341"/>
      <c r="EM64341"/>
      <c r="EN64341"/>
      <c r="EO64341"/>
      <c r="EP64341"/>
      <c r="EQ64341"/>
      <c r="ER64341"/>
      <c r="ES64341"/>
      <c r="ET64341"/>
      <c r="EU64341"/>
      <c r="EV64341"/>
      <c r="EW64341"/>
      <c r="EX64341"/>
      <c r="EY64341"/>
      <c r="EZ64341"/>
      <c r="FA64341"/>
      <c r="FB64341"/>
      <c r="FC64341"/>
      <c r="FD64341"/>
      <c r="FE64341"/>
      <c r="FF64341"/>
      <c r="FG64341"/>
      <c r="FH64341"/>
      <c r="FI64341"/>
      <c r="FJ64341"/>
      <c r="FK64341"/>
      <c r="FL64341"/>
      <c r="FM64341"/>
      <c r="FN64341"/>
      <c r="FO64341"/>
      <c r="FP64341"/>
      <c r="FQ64341"/>
      <c r="FR64341"/>
      <c r="FS64341"/>
      <c r="FT64341"/>
      <c r="FU64341"/>
      <c r="FV64341"/>
      <c r="FW64341"/>
      <c r="FX64341"/>
      <c r="FY64341"/>
      <c r="FZ64341"/>
      <c r="GA64341"/>
      <c r="GB64341"/>
      <c r="GC64341"/>
      <c r="GD64341"/>
      <c r="GE64341"/>
      <c r="GF64341"/>
      <c r="GG64341"/>
      <c r="GH64341"/>
      <c r="GI64341"/>
      <c r="GJ64341"/>
      <c r="GK64341"/>
      <c r="GL64341"/>
      <c r="GM64341"/>
      <c r="GN64341"/>
      <c r="GO64341"/>
      <c r="GP64341"/>
      <c r="GQ64341"/>
      <c r="GR64341"/>
      <c r="GS64341"/>
      <c r="GT64341"/>
      <c r="GU64341"/>
      <c r="GV64341"/>
      <c r="GW64341"/>
      <c r="GX64341"/>
      <c r="GY64341"/>
      <c r="GZ64341"/>
      <c r="HA64341"/>
      <c r="HB64341"/>
      <c r="HC64341"/>
      <c r="HD64341"/>
      <c r="HE64341"/>
      <c r="HF64341"/>
      <c r="HG64341"/>
      <c r="HH64341"/>
      <c r="HI64341"/>
      <c r="HJ64341"/>
      <c r="HK64341"/>
      <c r="HL64341"/>
      <c r="HM64341"/>
      <c r="HN64341"/>
      <c r="HO64341"/>
      <c r="HP64341"/>
      <c r="HQ64341"/>
      <c r="HR64341"/>
      <c r="HS64341"/>
      <c r="HT64341"/>
      <c r="HU64341"/>
      <c r="HV64341"/>
      <c r="HW64341"/>
      <c r="HX64341"/>
      <c r="HY64341"/>
      <c r="HZ64341"/>
      <c r="IA64341"/>
      <c r="IB64341"/>
      <c r="IC64341"/>
      <c r="ID64341"/>
      <c r="IE64341"/>
      <c r="IF64341"/>
      <c r="IG64341"/>
      <c r="IH64341"/>
      <c r="II64341"/>
      <c r="IJ64341"/>
      <c r="IK64341"/>
      <c r="IL64341"/>
      <c r="IM64341"/>
      <c r="IN64341"/>
      <c r="IO64341"/>
      <c r="IP64341"/>
      <c r="IQ64341"/>
      <c r="IR64341"/>
      <c r="IS64341"/>
      <c r="IT64341"/>
    </row>
    <row r="64342" spans="1:254">
      <c r="A64342"/>
      <c r="B64342"/>
      <c r="C64342"/>
      <c r="D64342"/>
      <c r="E64342"/>
      <c r="F64342"/>
      <c r="G64342"/>
      <c r="H64342"/>
      <c r="I64342"/>
      <c r="J64342"/>
      <c r="K64342"/>
      <c r="L64342"/>
      <c r="M64342"/>
      <c r="N64342"/>
      <c r="O64342"/>
      <c r="P64342"/>
      <c r="Q64342"/>
      <c r="R64342"/>
      <c r="S64342"/>
      <c r="T64342"/>
      <c r="U64342"/>
      <c r="V64342"/>
      <c r="W64342"/>
      <c r="X64342"/>
      <c r="Y64342"/>
      <c r="Z64342"/>
      <c r="AA64342"/>
      <c r="AB64342"/>
      <c r="AC64342"/>
      <c r="AD64342"/>
      <c r="AE64342"/>
      <c r="AF64342"/>
      <c r="AG64342"/>
      <c r="AH64342"/>
      <c r="AI64342"/>
      <c r="AJ64342"/>
      <c r="AK64342"/>
      <c r="AL64342"/>
      <c r="AM64342"/>
      <c r="AN64342"/>
      <c r="AO64342"/>
      <c r="AP64342"/>
      <c r="AQ64342"/>
      <c r="AR64342"/>
      <c r="AS64342"/>
      <c r="AT64342"/>
      <c r="AU64342"/>
      <c r="AV64342"/>
      <c r="AW64342"/>
      <c r="AX64342"/>
      <c r="AY64342"/>
      <c r="AZ64342"/>
      <c r="BA64342"/>
      <c r="BB64342"/>
      <c r="BC64342"/>
      <c r="BD64342"/>
      <c r="BE64342"/>
      <c r="BF64342"/>
      <c r="BG64342"/>
      <c r="BH64342"/>
      <c r="BI64342"/>
      <c r="BJ64342"/>
      <c r="BK64342"/>
      <c r="BL64342"/>
      <c r="BM64342"/>
      <c r="BN64342"/>
      <c r="BO64342"/>
      <c r="BP64342"/>
      <c r="BQ64342"/>
      <c r="BR64342"/>
      <c r="BS64342"/>
      <c r="BT64342"/>
      <c r="BU64342"/>
      <c r="BV64342"/>
      <c r="BW64342"/>
      <c r="BX64342"/>
      <c r="BY64342"/>
      <c r="BZ64342"/>
      <c r="CA64342"/>
      <c r="CB64342"/>
      <c r="CC64342"/>
      <c r="CD64342"/>
      <c r="CE64342"/>
      <c r="CF64342"/>
      <c r="CG64342"/>
      <c r="CH64342"/>
      <c r="CI64342"/>
      <c r="CJ64342"/>
      <c r="CK64342"/>
      <c r="CL64342"/>
      <c r="CM64342"/>
      <c r="CN64342"/>
      <c r="CO64342"/>
      <c r="CP64342"/>
      <c r="CQ64342"/>
      <c r="CR64342"/>
      <c r="CS64342"/>
      <c r="CT64342"/>
      <c r="CU64342"/>
      <c r="CV64342"/>
      <c r="CW64342"/>
      <c r="CX64342"/>
      <c r="CY64342"/>
      <c r="CZ64342"/>
      <c r="DA64342"/>
      <c r="DB64342"/>
      <c r="DC64342"/>
      <c r="DD64342"/>
      <c r="DE64342"/>
      <c r="DF64342"/>
      <c r="DG64342"/>
      <c r="DH64342"/>
      <c r="DI64342"/>
      <c r="DJ64342"/>
      <c r="DK64342"/>
      <c r="DL64342"/>
      <c r="DM64342"/>
      <c r="DN64342"/>
      <c r="DO64342"/>
      <c r="DP64342"/>
      <c r="DQ64342"/>
      <c r="DR64342"/>
      <c r="DS64342"/>
      <c r="DT64342"/>
      <c r="DU64342"/>
      <c r="DV64342"/>
      <c r="DW64342"/>
      <c r="DX64342"/>
      <c r="DY64342"/>
      <c r="DZ64342"/>
      <c r="EA64342"/>
      <c r="EB64342"/>
      <c r="EC64342"/>
      <c r="ED64342"/>
      <c r="EE64342"/>
      <c r="EF64342"/>
      <c r="EG64342"/>
      <c r="EH64342"/>
      <c r="EI64342"/>
      <c r="EJ64342"/>
      <c r="EK64342"/>
      <c r="EL64342"/>
      <c r="EM64342"/>
      <c r="EN64342"/>
      <c r="EO64342"/>
      <c r="EP64342"/>
      <c r="EQ64342"/>
      <c r="ER64342"/>
      <c r="ES64342"/>
      <c r="ET64342"/>
      <c r="EU64342"/>
      <c r="EV64342"/>
      <c r="EW64342"/>
      <c r="EX64342"/>
      <c r="EY64342"/>
      <c r="EZ64342"/>
      <c r="FA64342"/>
      <c r="FB64342"/>
      <c r="FC64342"/>
      <c r="FD64342"/>
      <c r="FE64342"/>
      <c r="FF64342"/>
      <c r="FG64342"/>
      <c r="FH64342"/>
      <c r="FI64342"/>
      <c r="FJ64342"/>
      <c r="FK64342"/>
      <c r="FL64342"/>
      <c r="FM64342"/>
      <c r="FN64342"/>
      <c r="FO64342"/>
      <c r="FP64342"/>
      <c r="FQ64342"/>
      <c r="FR64342"/>
      <c r="FS64342"/>
      <c r="FT64342"/>
      <c r="FU64342"/>
      <c r="FV64342"/>
      <c r="FW64342"/>
      <c r="FX64342"/>
      <c r="FY64342"/>
      <c r="FZ64342"/>
      <c r="GA64342"/>
      <c r="GB64342"/>
      <c r="GC64342"/>
      <c r="GD64342"/>
      <c r="GE64342"/>
      <c r="GF64342"/>
      <c r="GG64342"/>
      <c r="GH64342"/>
      <c r="GI64342"/>
      <c r="GJ64342"/>
      <c r="GK64342"/>
      <c r="GL64342"/>
      <c r="GM64342"/>
      <c r="GN64342"/>
      <c r="GO64342"/>
      <c r="GP64342"/>
      <c r="GQ64342"/>
      <c r="GR64342"/>
      <c r="GS64342"/>
      <c r="GT64342"/>
      <c r="GU64342"/>
      <c r="GV64342"/>
      <c r="GW64342"/>
      <c r="GX64342"/>
      <c r="GY64342"/>
      <c r="GZ64342"/>
      <c r="HA64342"/>
      <c r="HB64342"/>
      <c r="HC64342"/>
      <c r="HD64342"/>
      <c r="HE64342"/>
      <c r="HF64342"/>
      <c r="HG64342"/>
      <c r="HH64342"/>
      <c r="HI64342"/>
      <c r="HJ64342"/>
      <c r="HK64342"/>
      <c r="HL64342"/>
      <c r="HM64342"/>
      <c r="HN64342"/>
      <c r="HO64342"/>
      <c r="HP64342"/>
      <c r="HQ64342"/>
      <c r="HR64342"/>
      <c r="HS64342"/>
      <c r="HT64342"/>
      <c r="HU64342"/>
      <c r="HV64342"/>
      <c r="HW64342"/>
      <c r="HX64342"/>
      <c r="HY64342"/>
      <c r="HZ64342"/>
      <c r="IA64342"/>
      <c r="IB64342"/>
      <c r="IC64342"/>
      <c r="ID64342"/>
      <c r="IE64342"/>
      <c r="IF64342"/>
      <c r="IG64342"/>
      <c r="IH64342"/>
      <c r="II64342"/>
      <c r="IJ64342"/>
      <c r="IK64342"/>
      <c r="IL64342"/>
      <c r="IM64342"/>
      <c r="IN64342"/>
      <c r="IO64342"/>
      <c r="IP64342"/>
      <c r="IQ64342"/>
      <c r="IR64342"/>
      <c r="IS64342"/>
      <c r="IT64342"/>
    </row>
    <row r="64343" spans="1:254">
      <c r="A64343"/>
      <c r="B64343"/>
      <c r="C64343"/>
      <c r="D64343"/>
      <c r="E64343"/>
      <c r="F64343"/>
      <c r="G64343"/>
      <c r="H64343"/>
      <c r="I64343"/>
      <c r="J64343"/>
      <c r="K64343"/>
      <c r="L64343"/>
      <c r="M64343"/>
      <c r="N64343"/>
      <c r="O64343"/>
      <c r="P64343"/>
      <c r="Q64343"/>
      <c r="R64343"/>
      <c r="S64343"/>
      <c r="T64343"/>
      <c r="U64343"/>
      <c r="V64343"/>
      <c r="W64343"/>
      <c r="X64343"/>
      <c r="Y64343"/>
      <c r="Z64343"/>
      <c r="AA64343"/>
      <c r="AB64343"/>
      <c r="AC64343"/>
      <c r="AD64343"/>
      <c r="AE64343"/>
      <c r="AF64343"/>
      <c r="AG64343"/>
      <c r="AH64343"/>
      <c r="AI64343"/>
      <c r="AJ64343"/>
      <c r="AK64343"/>
      <c r="AL64343"/>
      <c r="AM64343"/>
      <c r="AN64343"/>
      <c r="AO64343"/>
      <c r="AP64343"/>
      <c r="AQ64343"/>
      <c r="AR64343"/>
      <c r="AS64343"/>
      <c r="AT64343"/>
      <c r="AU64343"/>
      <c r="AV64343"/>
      <c r="AW64343"/>
      <c r="AX64343"/>
      <c r="AY64343"/>
      <c r="AZ64343"/>
      <c r="BA64343"/>
      <c r="BB64343"/>
      <c r="BC64343"/>
      <c r="BD64343"/>
      <c r="BE64343"/>
      <c r="BF64343"/>
      <c r="BG64343"/>
      <c r="BH64343"/>
      <c r="BI64343"/>
      <c r="BJ64343"/>
      <c r="BK64343"/>
      <c r="BL64343"/>
      <c r="BM64343"/>
      <c r="BN64343"/>
      <c r="BO64343"/>
      <c r="BP64343"/>
      <c r="BQ64343"/>
      <c r="BR64343"/>
      <c r="BS64343"/>
      <c r="BT64343"/>
      <c r="BU64343"/>
      <c r="BV64343"/>
      <c r="BW64343"/>
      <c r="BX64343"/>
      <c r="BY64343"/>
      <c r="BZ64343"/>
      <c r="CA64343"/>
      <c r="CB64343"/>
      <c r="CC64343"/>
      <c r="CD64343"/>
      <c r="CE64343"/>
      <c r="CF64343"/>
      <c r="CG64343"/>
      <c r="CH64343"/>
      <c r="CI64343"/>
      <c r="CJ64343"/>
      <c r="CK64343"/>
      <c r="CL64343"/>
      <c r="CM64343"/>
      <c r="CN64343"/>
      <c r="CO64343"/>
      <c r="CP64343"/>
      <c r="CQ64343"/>
      <c r="CR64343"/>
      <c r="CS64343"/>
      <c r="CT64343"/>
      <c r="CU64343"/>
      <c r="CV64343"/>
      <c r="CW64343"/>
      <c r="CX64343"/>
      <c r="CY64343"/>
      <c r="CZ64343"/>
      <c r="DA64343"/>
      <c r="DB64343"/>
      <c r="DC64343"/>
      <c r="DD64343"/>
      <c r="DE64343"/>
      <c r="DF64343"/>
      <c r="DG64343"/>
      <c r="DH64343"/>
      <c r="DI64343"/>
      <c r="DJ64343"/>
      <c r="DK64343"/>
      <c r="DL64343"/>
      <c r="DM64343"/>
      <c r="DN64343"/>
      <c r="DO64343"/>
      <c r="DP64343"/>
      <c r="DQ64343"/>
      <c r="DR64343"/>
      <c r="DS64343"/>
      <c r="DT64343"/>
      <c r="DU64343"/>
      <c r="DV64343"/>
      <c r="DW64343"/>
      <c r="DX64343"/>
      <c r="DY64343"/>
      <c r="DZ64343"/>
      <c r="EA64343"/>
      <c r="EB64343"/>
      <c r="EC64343"/>
      <c r="ED64343"/>
      <c r="EE64343"/>
      <c r="EF64343"/>
      <c r="EG64343"/>
      <c r="EH64343"/>
      <c r="EI64343"/>
      <c r="EJ64343"/>
      <c r="EK64343"/>
      <c r="EL64343"/>
      <c r="EM64343"/>
      <c r="EN64343"/>
      <c r="EO64343"/>
      <c r="EP64343"/>
      <c r="EQ64343"/>
      <c r="ER64343"/>
      <c r="ES64343"/>
      <c r="ET64343"/>
      <c r="EU64343"/>
      <c r="EV64343"/>
      <c r="EW64343"/>
      <c r="EX64343"/>
      <c r="EY64343"/>
      <c r="EZ64343"/>
      <c r="FA64343"/>
      <c r="FB64343"/>
      <c r="FC64343"/>
      <c r="FD64343"/>
      <c r="FE64343"/>
      <c r="FF64343"/>
      <c r="FG64343"/>
      <c r="FH64343"/>
      <c r="FI64343"/>
      <c r="FJ64343"/>
      <c r="FK64343"/>
      <c r="FL64343"/>
      <c r="FM64343"/>
      <c r="FN64343"/>
      <c r="FO64343"/>
      <c r="FP64343"/>
      <c r="FQ64343"/>
      <c r="FR64343"/>
      <c r="FS64343"/>
      <c r="FT64343"/>
      <c r="FU64343"/>
      <c r="FV64343"/>
      <c r="FW64343"/>
      <c r="FX64343"/>
      <c r="FY64343"/>
      <c r="FZ64343"/>
      <c r="GA64343"/>
      <c r="GB64343"/>
      <c r="GC64343"/>
      <c r="GD64343"/>
      <c r="GE64343"/>
      <c r="GF64343"/>
      <c r="GG64343"/>
      <c r="GH64343"/>
      <c r="GI64343"/>
      <c r="GJ64343"/>
      <c r="GK64343"/>
      <c r="GL64343"/>
      <c r="GM64343"/>
      <c r="GN64343"/>
      <c r="GO64343"/>
      <c r="GP64343"/>
      <c r="GQ64343"/>
      <c r="GR64343"/>
      <c r="GS64343"/>
      <c r="GT64343"/>
      <c r="GU64343"/>
      <c r="GV64343"/>
      <c r="GW64343"/>
      <c r="GX64343"/>
      <c r="GY64343"/>
      <c r="GZ64343"/>
      <c r="HA64343"/>
      <c r="HB64343"/>
      <c r="HC64343"/>
      <c r="HD64343"/>
      <c r="HE64343"/>
      <c r="HF64343"/>
      <c r="HG64343"/>
      <c r="HH64343"/>
      <c r="HI64343"/>
      <c r="HJ64343"/>
      <c r="HK64343"/>
      <c r="HL64343"/>
      <c r="HM64343"/>
      <c r="HN64343"/>
      <c r="HO64343"/>
      <c r="HP64343"/>
      <c r="HQ64343"/>
      <c r="HR64343"/>
      <c r="HS64343"/>
      <c r="HT64343"/>
      <c r="HU64343"/>
      <c r="HV64343"/>
      <c r="HW64343"/>
      <c r="HX64343"/>
      <c r="HY64343"/>
      <c r="HZ64343"/>
      <c r="IA64343"/>
      <c r="IB64343"/>
      <c r="IC64343"/>
      <c r="ID64343"/>
      <c r="IE64343"/>
      <c r="IF64343"/>
      <c r="IG64343"/>
      <c r="IH64343"/>
      <c r="II64343"/>
      <c r="IJ64343"/>
      <c r="IK64343"/>
      <c r="IL64343"/>
      <c r="IM64343"/>
      <c r="IN64343"/>
      <c r="IO64343"/>
      <c r="IP64343"/>
      <c r="IQ64343"/>
      <c r="IR64343"/>
      <c r="IS64343"/>
      <c r="IT64343"/>
    </row>
    <row r="64344" spans="1:254">
      <c r="A64344"/>
      <c r="B64344"/>
      <c r="C64344"/>
      <c r="D64344"/>
      <c r="E64344"/>
      <c r="F64344"/>
      <c r="G64344"/>
      <c r="H64344"/>
      <c r="I64344"/>
      <c r="J64344"/>
      <c r="K64344"/>
      <c r="L64344"/>
      <c r="M64344"/>
      <c r="N64344"/>
      <c r="O64344"/>
      <c r="P64344"/>
      <c r="Q64344"/>
      <c r="R64344"/>
      <c r="S64344"/>
      <c r="T64344"/>
      <c r="U64344"/>
      <c r="V64344"/>
      <c r="W64344"/>
      <c r="X64344"/>
      <c r="Y64344"/>
      <c r="Z64344"/>
      <c r="AA64344"/>
      <c r="AB64344"/>
      <c r="AC64344"/>
      <c r="AD64344"/>
      <c r="AE64344"/>
      <c r="AF64344"/>
      <c r="AG64344"/>
      <c r="AH64344"/>
      <c r="AI64344"/>
      <c r="AJ64344"/>
      <c r="AK64344"/>
      <c r="AL64344"/>
      <c r="AM64344"/>
      <c r="AN64344"/>
      <c r="AO64344"/>
      <c r="AP64344"/>
      <c r="AQ64344"/>
      <c r="AR64344"/>
      <c r="AS64344"/>
      <c r="AT64344"/>
      <c r="AU64344"/>
      <c r="AV64344"/>
      <c r="AW64344"/>
      <c r="AX64344"/>
      <c r="AY64344"/>
      <c r="AZ64344"/>
      <c r="BA64344"/>
      <c r="BB64344"/>
      <c r="BC64344"/>
      <c r="BD64344"/>
      <c r="BE64344"/>
      <c r="BF64344"/>
      <c r="BG64344"/>
      <c r="BH64344"/>
      <c r="BI64344"/>
      <c r="BJ64344"/>
      <c r="BK64344"/>
      <c r="BL64344"/>
      <c r="BM64344"/>
      <c r="BN64344"/>
      <c r="BO64344"/>
      <c r="BP64344"/>
      <c r="BQ64344"/>
      <c r="BR64344"/>
      <c r="BS64344"/>
      <c r="BT64344"/>
      <c r="BU64344"/>
      <c r="BV64344"/>
      <c r="BW64344"/>
      <c r="BX64344"/>
      <c r="BY64344"/>
      <c r="BZ64344"/>
      <c r="CA64344"/>
      <c r="CB64344"/>
      <c r="CC64344"/>
      <c r="CD64344"/>
      <c r="CE64344"/>
      <c r="CF64344"/>
      <c r="CG64344"/>
      <c r="CH64344"/>
      <c r="CI64344"/>
      <c r="CJ64344"/>
      <c r="CK64344"/>
      <c r="CL64344"/>
      <c r="CM64344"/>
      <c r="CN64344"/>
      <c r="CO64344"/>
      <c r="CP64344"/>
      <c r="CQ64344"/>
      <c r="CR64344"/>
      <c r="CS64344"/>
      <c r="CT64344"/>
      <c r="CU64344"/>
      <c r="CV64344"/>
      <c r="CW64344"/>
      <c r="CX64344"/>
      <c r="CY64344"/>
      <c r="CZ64344"/>
      <c r="DA64344"/>
      <c r="DB64344"/>
      <c r="DC64344"/>
      <c r="DD64344"/>
      <c r="DE64344"/>
      <c r="DF64344"/>
      <c r="DG64344"/>
      <c r="DH64344"/>
      <c r="DI64344"/>
      <c r="DJ64344"/>
      <c r="DK64344"/>
      <c r="DL64344"/>
      <c r="DM64344"/>
      <c r="DN64344"/>
      <c r="DO64344"/>
      <c r="DP64344"/>
      <c r="DQ64344"/>
      <c r="DR64344"/>
      <c r="DS64344"/>
      <c r="DT64344"/>
      <c r="DU64344"/>
      <c r="DV64344"/>
      <c r="DW64344"/>
      <c r="DX64344"/>
      <c r="DY64344"/>
      <c r="DZ64344"/>
      <c r="EA64344"/>
      <c r="EB64344"/>
      <c r="EC64344"/>
      <c r="ED64344"/>
      <c r="EE64344"/>
      <c r="EF64344"/>
      <c r="EG64344"/>
      <c r="EH64344"/>
      <c r="EI64344"/>
      <c r="EJ64344"/>
      <c r="EK64344"/>
      <c r="EL64344"/>
      <c r="EM64344"/>
      <c r="EN64344"/>
      <c r="EO64344"/>
      <c r="EP64344"/>
      <c r="EQ64344"/>
      <c r="ER64344"/>
      <c r="ES64344"/>
      <c r="ET64344"/>
      <c r="EU64344"/>
      <c r="EV64344"/>
      <c r="EW64344"/>
      <c r="EX64344"/>
      <c r="EY64344"/>
      <c r="EZ64344"/>
      <c r="FA64344"/>
      <c r="FB64344"/>
      <c r="FC64344"/>
      <c r="FD64344"/>
      <c r="FE64344"/>
      <c r="FF64344"/>
      <c r="FG64344"/>
      <c r="FH64344"/>
      <c r="FI64344"/>
      <c r="FJ64344"/>
      <c r="FK64344"/>
      <c r="FL64344"/>
      <c r="FM64344"/>
      <c r="FN64344"/>
      <c r="FO64344"/>
      <c r="FP64344"/>
      <c r="FQ64344"/>
      <c r="FR64344"/>
      <c r="FS64344"/>
      <c r="FT64344"/>
      <c r="FU64344"/>
      <c r="FV64344"/>
      <c r="FW64344"/>
      <c r="FX64344"/>
      <c r="FY64344"/>
      <c r="FZ64344"/>
      <c r="GA64344"/>
      <c r="GB64344"/>
      <c r="GC64344"/>
      <c r="GD64344"/>
      <c r="GE64344"/>
      <c r="GF64344"/>
      <c r="GG64344"/>
      <c r="GH64344"/>
      <c r="GI64344"/>
      <c r="GJ64344"/>
      <c r="GK64344"/>
      <c r="GL64344"/>
      <c r="GM64344"/>
      <c r="GN64344"/>
      <c r="GO64344"/>
      <c r="GP64344"/>
      <c r="GQ64344"/>
      <c r="GR64344"/>
      <c r="GS64344"/>
      <c r="GT64344"/>
      <c r="GU64344"/>
      <c r="GV64344"/>
      <c r="GW64344"/>
      <c r="GX64344"/>
      <c r="GY64344"/>
      <c r="GZ64344"/>
      <c r="HA64344"/>
      <c r="HB64344"/>
      <c r="HC64344"/>
      <c r="HD64344"/>
      <c r="HE64344"/>
      <c r="HF64344"/>
      <c r="HG64344"/>
      <c r="HH64344"/>
      <c r="HI64344"/>
      <c r="HJ64344"/>
      <c r="HK64344"/>
      <c r="HL64344"/>
      <c r="HM64344"/>
      <c r="HN64344"/>
      <c r="HO64344"/>
      <c r="HP64344"/>
      <c r="HQ64344"/>
      <c r="HR64344"/>
      <c r="HS64344"/>
      <c r="HT64344"/>
      <c r="HU64344"/>
      <c r="HV64344"/>
      <c r="HW64344"/>
      <c r="HX64344"/>
      <c r="HY64344"/>
      <c r="HZ64344"/>
      <c r="IA64344"/>
      <c r="IB64344"/>
      <c r="IC64344"/>
      <c r="ID64344"/>
      <c r="IE64344"/>
      <c r="IF64344"/>
      <c r="IG64344"/>
      <c r="IH64344"/>
      <c r="II64344"/>
      <c r="IJ64344"/>
      <c r="IK64344"/>
      <c r="IL64344"/>
      <c r="IM64344"/>
      <c r="IN64344"/>
      <c r="IO64344"/>
      <c r="IP64344"/>
      <c r="IQ64344"/>
      <c r="IR64344"/>
      <c r="IS64344"/>
      <c r="IT64344"/>
    </row>
    <row r="64345" spans="1:254">
      <c r="A64345"/>
      <c r="B64345"/>
      <c r="C64345"/>
      <c r="D64345"/>
      <c r="E64345"/>
      <c r="F64345"/>
      <c r="G64345"/>
      <c r="H64345"/>
      <c r="I64345"/>
      <c r="J64345"/>
      <c r="K64345"/>
      <c r="L64345"/>
      <c r="M64345"/>
      <c r="N64345"/>
      <c r="O64345"/>
      <c r="P64345"/>
      <c r="Q64345"/>
      <c r="R64345"/>
      <c r="S64345"/>
      <c r="T64345"/>
      <c r="U64345"/>
      <c r="V64345"/>
      <c r="W64345"/>
      <c r="X64345"/>
      <c r="Y64345"/>
      <c r="Z64345"/>
      <c r="AA64345"/>
      <c r="AB64345"/>
      <c r="AC64345"/>
      <c r="AD64345"/>
      <c r="AE64345"/>
      <c r="AF64345"/>
      <c r="AG64345"/>
      <c r="AH64345"/>
      <c r="AI64345"/>
      <c r="AJ64345"/>
      <c r="AK64345"/>
      <c r="AL64345"/>
      <c r="AM64345"/>
      <c r="AN64345"/>
      <c r="AO64345"/>
      <c r="AP64345"/>
      <c r="AQ64345"/>
      <c r="AR64345"/>
      <c r="AS64345"/>
      <c r="AT64345"/>
      <c r="AU64345"/>
      <c r="AV64345"/>
      <c r="AW64345"/>
      <c r="AX64345"/>
      <c r="AY64345"/>
      <c r="AZ64345"/>
      <c r="BA64345"/>
      <c r="BB64345"/>
      <c r="BC64345"/>
      <c r="BD64345"/>
      <c r="BE64345"/>
      <c r="BF64345"/>
      <c r="BG64345"/>
      <c r="BH64345"/>
      <c r="BI64345"/>
      <c r="BJ64345"/>
      <c r="BK64345"/>
      <c r="BL64345"/>
      <c r="BM64345"/>
      <c r="BN64345"/>
      <c r="BO64345"/>
      <c r="BP64345"/>
      <c r="BQ64345"/>
      <c r="BR64345"/>
      <c r="BS64345"/>
      <c r="BT64345"/>
      <c r="BU64345"/>
      <c r="BV64345"/>
      <c r="BW64345"/>
      <c r="BX64345"/>
      <c r="BY64345"/>
      <c r="BZ64345"/>
      <c r="CA64345"/>
      <c r="CB64345"/>
      <c r="CC64345"/>
      <c r="CD64345"/>
      <c r="CE64345"/>
      <c r="CF64345"/>
      <c r="CG64345"/>
      <c r="CH64345"/>
      <c r="CI64345"/>
      <c r="CJ64345"/>
      <c r="CK64345"/>
      <c r="CL64345"/>
      <c r="CM64345"/>
      <c r="CN64345"/>
      <c r="CO64345"/>
      <c r="CP64345"/>
      <c r="CQ64345"/>
      <c r="CR64345"/>
      <c r="CS64345"/>
      <c r="CT64345"/>
      <c r="CU64345"/>
      <c r="CV64345"/>
      <c r="CW64345"/>
      <c r="CX64345"/>
      <c r="CY64345"/>
      <c r="CZ64345"/>
      <c r="DA64345"/>
      <c r="DB64345"/>
      <c r="DC64345"/>
      <c r="DD64345"/>
      <c r="DE64345"/>
      <c r="DF64345"/>
      <c r="DG64345"/>
      <c r="DH64345"/>
      <c r="DI64345"/>
      <c r="DJ64345"/>
      <c r="DK64345"/>
      <c r="DL64345"/>
      <c r="DM64345"/>
      <c r="DN64345"/>
      <c r="DO64345"/>
      <c r="DP64345"/>
      <c r="DQ64345"/>
      <c r="DR64345"/>
      <c r="DS64345"/>
      <c r="DT64345"/>
      <c r="DU64345"/>
      <c r="DV64345"/>
      <c r="DW64345"/>
      <c r="DX64345"/>
      <c r="DY64345"/>
      <c r="DZ64345"/>
      <c r="EA64345"/>
      <c r="EB64345"/>
      <c r="EC64345"/>
      <c r="ED64345"/>
      <c r="EE64345"/>
      <c r="EF64345"/>
      <c r="EG64345"/>
      <c r="EH64345"/>
      <c r="EI64345"/>
      <c r="EJ64345"/>
      <c r="EK64345"/>
      <c r="EL64345"/>
      <c r="EM64345"/>
      <c r="EN64345"/>
      <c r="EO64345"/>
      <c r="EP64345"/>
      <c r="EQ64345"/>
      <c r="ER64345"/>
      <c r="ES64345"/>
      <c r="ET64345"/>
      <c r="EU64345"/>
      <c r="EV64345"/>
      <c r="EW64345"/>
      <c r="EX64345"/>
      <c r="EY64345"/>
      <c r="EZ64345"/>
      <c r="FA64345"/>
      <c r="FB64345"/>
      <c r="FC64345"/>
      <c r="FD64345"/>
      <c r="FE64345"/>
      <c r="FF64345"/>
      <c r="FG64345"/>
      <c r="FH64345"/>
      <c r="FI64345"/>
      <c r="FJ64345"/>
      <c r="FK64345"/>
      <c r="FL64345"/>
      <c r="FM64345"/>
      <c r="FN64345"/>
      <c r="FO64345"/>
      <c r="FP64345"/>
      <c r="FQ64345"/>
      <c r="FR64345"/>
      <c r="FS64345"/>
      <c r="FT64345"/>
      <c r="FU64345"/>
      <c r="FV64345"/>
      <c r="FW64345"/>
      <c r="FX64345"/>
      <c r="FY64345"/>
      <c r="FZ64345"/>
      <c r="GA64345"/>
      <c r="GB64345"/>
      <c r="GC64345"/>
      <c r="GD64345"/>
      <c r="GE64345"/>
      <c r="GF64345"/>
      <c r="GG64345"/>
      <c r="GH64345"/>
      <c r="GI64345"/>
      <c r="GJ64345"/>
      <c r="GK64345"/>
      <c r="GL64345"/>
      <c r="GM64345"/>
      <c r="GN64345"/>
      <c r="GO64345"/>
      <c r="GP64345"/>
      <c r="GQ64345"/>
      <c r="GR64345"/>
      <c r="GS64345"/>
      <c r="GT64345"/>
      <c r="GU64345"/>
      <c r="GV64345"/>
      <c r="GW64345"/>
      <c r="GX64345"/>
      <c r="GY64345"/>
      <c r="GZ64345"/>
      <c r="HA64345"/>
      <c r="HB64345"/>
      <c r="HC64345"/>
      <c r="HD64345"/>
      <c r="HE64345"/>
      <c r="HF64345"/>
      <c r="HG64345"/>
      <c r="HH64345"/>
      <c r="HI64345"/>
      <c r="HJ64345"/>
      <c r="HK64345"/>
      <c r="HL64345"/>
      <c r="HM64345"/>
      <c r="HN64345"/>
      <c r="HO64345"/>
      <c r="HP64345"/>
      <c r="HQ64345"/>
      <c r="HR64345"/>
      <c r="HS64345"/>
      <c r="HT64345"/>
      <c r="HU64345"/>
      <c r="HV64345"/>
      <c r="HW64345"/>
      <c r="HX64345"/>
      <c r="HY64345"/>
      <c r="HZ64345"/>
      <c r="IA64345"/>
      <c r="IB64345"/>
      <c r="IC64345"/>
      <c r="ID64345"/>
      <c r="IE64345"/>
      <c r="IF64345"/>
      <c r="IG64345"/>
      <c r="IH64345"/>
      <c r="II64345"/>
      <c r="IJ64345"/>
      <c r="IK64345"/>
      <c r="IL64345"/>
      <c r="IM64345"/>
      <c r="IN64345"/>
      <c r="IO64345"/>
      <c r="IP64345"/>
      <c r="IQ64345"/>
      <c r="IR64345"/>
      <c r="IS64345"/>
      <c r="IT64345"/>
    </row>
    <row r="64346" spans="1:254">
      <c r="A64346"/>
      <c r="B64346"/>
      <c r="C64346"/>
      <c r="D64346"/>
      <c r="E64346"/>
      <c r="F64346"/>
      <c r="G64346"/>
      <c r="H64346"/>
      <c r="I64346"/>
      <c r="J64346"/>
      <c r="K64346"/>
      <c r="L64346"/>
      <c r="M64346"/>
      <c r="N64346"/>
      <c r="O64346"/>
      <c r="P64346"/>
      <c r="Q64346"/>
      <c r="R64346"/>
      <c r="S64346"/>
      <c r="T64346"/>
      <c r="U64346"/>
      <c r="V64346"/>
      <c r="W64346"/>
      <c r="X64346"/>
      <c r="Y64346"/>
      <c r="Z64346"/>
      <c r="AA64346"/>
      <c r="AB64346"/>
      <c r="AC64346"/>
      <c r="AD64346"/>
      <c r="AE64346"/>
      <c r="AF64346"/>
      <c r="AG64346"/>
      <c r="AH64346"/>
      <c r="AI64346"/>
      <c r="AJ64346"/>
      <c r="AK64346"/>
      <c r="AL64346"/>
      <c r="AM64346"/>
      <c r="AN64346"/>
      <c r="AO64346"/>
      <c r="AP64346"/>
      <c r="AQ64346"/>
      <c r="AR64346"/>
      <c r="AS64346"/>
      <c r="AT64346"/>
      <c r="AU64346"/>
      <c r="AV64346"/>
      <c r="AW64346"/>
      <c r="AX64346"/>
      <c r="AY64346"/>
      <c r="AZ64346"/>
      <c r="BA64346"/>
      <c r="BB64346"/>
      <c r="BC64346"/>
      <c r="BD64346"/>
      <c r="BE64346"/>
      <c r="BF64346"/>
      <c r="BG64346"/>
      <c r="BH64346"/>
      <c r="BI64346"/>
      <c r="BJ64346"/>
      <c r="BK64346"/>
      <c r="BL64346"/>
      <c r="BM64346"/>
      <c r="BN64346"/>
      <c r="BO64346"/>
      <c r="BP64346"/>
      <c r="BQ64346"/>
      <c r="BR64346"/>
      <c r="BS64346"/>
      <c r="BT64346"/>
      <c r="BU64346"/>
      <c r="BV64346"/>
      <c r="BW64346"/>
      <c r="BX64346"/>
      <c r="BY64346"/>
      <c r="BZ64346"/>
      <c r="CA64346"/>
      <c r="CB64346"/>
      <c r="CC64346"/>
      <c r="CD64346"/>
      <c r="CE64346"/>
      <c r="CF64346"/>
      <c r="CG64346"/>
      <c r="CH64346"/>
      <c r="CI64346"/>
      <c r="CJ64346"/>
      <c r="CK64346"/>
      <c r="CL64346"/>
      <c r="CM64346"/>
      <c r="CN64346"/>
      <c r="CO64346"/>
      <c r="CP64346"/>
      <c r="CQ64346"/>
      <c r="CR64346"/>
      <c r="CS64346"/>
      <c r="CT64346"/>
      <c r="CU64346"/>
      <c r="CV64346"/>
      <c r="CW64346"/>
      <c r="CX64346"/>
      <c r="CY64346"/>
      <c r="CZ64346"/>
      <c r="DA64346"/>
      <c r="DB64346"/>
      <c r="DC64346"/>
      <c r="DD64346"/>
      <c r="DE64346"/>
      <c r="DF64346"/>
      <c r="DG64346"/>
      <c r="DH64346"/>
      <c r="DI64346"/>
      <c r="DJ64346"/>
      <c r="DK64346"/>
      <c r="DL64346"/>
      <c r="DM64346"/>
      <c r="DN64346"/>
      <c r="DO64346"/>
      <c r="DP64346"/>
      <c r="DQ64346"/>
      <c r="DR64346"/>
      <c r="DS64346"/>
      <c r="DT64346"/>
      <c r="DU64346"/>
      <c r="DV64346"/>
      <c r="DW64346"/>
      <c r="DX64346"/>
      <c r="DY64346"/>
      <c r="DZ64346"/>
      <c r="EA64346"/>
      <c r="EB64346"/>
      <c r="EC64346"/>
      <c r="ED64346"/>
      <c r="EE64346"/>
      <c r="EF64346"/>
      <c r="EG64346"/>
      <c r="EH64346"/>
      <c r="EI64346"/>
      <c r="EJ64346"/>
      <c r="EK64346"/>
      <c r="EL64346"/>
      <c r="EM64346"/>
      <c r="EN64346"/>
      <c r="EO64346"/>
      <c r="EP64346"/>
      <c r="EQ64346"/>
      <c r="ER64346"/>
      <c r="ES64346"/>
      <c r="ET64346"/>
      <c r="EU64346"/>
      <c r="EV64346"/>
      <c r="EW64346"/>
      <c r="EX64346"/>
      <c r="EY64346"/>
      <c r="EZ64346"/>
      <c r="FA64346"/>
      <c r="FB64346"/>
      <c r="FC64346"/>
      <c r="FD64346"/>
      <c r="FE64346"/>
      <c r="FF64346"/>
      <c r="FG64346"/>
      <c r="FH64346"/>
      <c r="FI64346"/>
      <c r="FJ64346"/>
      <c r="FK64346"/>
      <c r="FL64346"/>
      <c r="FM64346"/>
      <c r="FN64346"/>
      <c r="FO64346"/>
      <c r="FP64346"/>
      <c r="FQ64346"/>
      <c r="FR64346"/>
      <c r="FS64346"/>
      <c r="FT64346"/>
      <c r="FU64346"/>
      <c r="FV64346"/>
      <c r="FW64346"/>
      <c r="FX64346"/>
      <c r="FY64346"/>
      <c r="FZ64346"/>
      <c r="GA64346"/>
      <c r="GB64346"/>
      <c r="GC64346"/>
      <c r="GD64346"/>
      <c r="GE64346"/>
      <c r="GF64346"/>
      <c r="GG64346"/>
      <c r="GH64346"/>
      <c r="GI64346"/>
      <c r="GJ64346"/>
      <c r="GK64346"/>
      <c r="GL64346"/>
      <c r="GM64346"/>
      <c r="GN64346"/>
      <c r="GO64346"/>
      <c r="GP64346"/>
      <c r="GQ64346"/>
      <c r="GR64346"/>
      <c r="GS64346"/>
      <c r="GT64346"/>
      <c r="GU64346"/>
      <c r="GV64346"/>
      <c r="GW64346"/>
      <c r="GX64346"/>
      <c r="GY64346"/>
      <c r="GZ64346"/>
      <c r="HA64346"/>
      <c r="HB64346"/>
      <c r="HC64346"/>
      <c r="HD64346"/>
      <c r="HE64346"/>
      <c r="HF64346"/>
      <c r="HG64346"/>
      <c r="HH64346"/>
      <c r="HI64346"/>
      <c r="HJ64346"/>
      <c r="HK64346"/>
      <c r="HL64346"/>
      <c r="HM64346"/>
      <c r="HN64346"/>
      <c r="HO64346"/>
      <c r="HP64346"/>
      <c r="HQ64346"/>
      <c r="HR64346"/>
      <c r="HS64346"/>
      <c r="HT64346"/>
      <c r="HU64346"/>
      <c r="HV64346"/>
      <c r="HW64346"/>
      <c r="HX64346"/>
      <c r="HY64346"/>
      <c r="HZ64346"/>
      <c r="IA64346"/>
      <c r="IB64346"/>
      <c r="IC64346"/>
      <c r="ID64346"/>
      <c r="IE64346"/>
      <c r="IF64346"/>
      <c r="IG64346"/>
      <c r="IH64346"/>
      <c r="II64346"/>
      <c r="IJ64346"/>
      <c r="IK64346"/>
      <c r="IL64346"/>
      <c r="IM64346"/>
      <c r="IN64346"/>
      <c r="IO64346"/>
      <c r="IP64346"/>
      <c r="IQ64346"/>
      <c r="IR64346"/>
      <c r="IS64346"/>
      <c r="IT64346"/>
    </row>
    <row r="64347" spans="1:254">
      <c r="A64347"/>
      <c r="B64347"/>
      <c r="C64347"/>
      <c r="D64347"/>
      <c r="E64347"/>
      <c r="F64347"/>
      <c r="G64347"/>
      <c r="H64347"/>
      <c r="I64347"/>
      <c r="J64347"/>
      <c r="K64347"/>
      <c r="L64347"/>
      <c r="M64347"/>
      <c r="N64347"/>
      <c r="O64347"/>
      <c r="P64347"/>
      <c r="Q64347"/>
      <c r="R64347"/>
      <c r="S64347"/>
      <c r="T64347"/>
      <c r="U64347"/>
      <c r="V64347"/>
      <c r="W64347"/>
      <c r="X64347"/>
      <c r="Y64347"/>
      <c r="Z64347"/>
      <c r="AA64347"/>
      <c r="AB64347"/>
      <c r="AC64347"/>
      <c r="AD64347"/>
      <c r="AE64347"/>
      <c r="AF64347"/>
      <c r="AG64347"/>
      <c r="AH64347"/>
      <c r="AI64347"/>
      <c r="AJ64347"/>
      <c r="AK64347"/>
      <c r="AL64347"/>
      <c r="AM64347"/>
      <c r="AN64347"/>
      <c r="AO64347"/>
      <c r="AP64347"/>
      <c r="AQ64347"/>
      <c r="AR64347"/>
      <c r="AS64347"/>
      <c r="AT64347"/>
      <c r="AU64347"/>
      <c r="AV64347"/>
      <c r="AW64347"/>
      <c r="AX64347"/>
      <c r="AY64347"/>
      <c r="AZ64347"/>
      <c r="BA64347"/>
      <c r="BB64347"/>
      <c r="BC64347"/>
      <c r="BD64347"/>
      <c r="BE64347"/>
      <c r="BF64347"/>
      <c r="BG64347"/>
      <c r="BH64347"/>
      <c r="BI64347"/>
      <c r="BJ64347"/>
      <c r="BK64347"/>
      <c r="BL64347"/>
      <c r="BM64347"/>
      <c r="BN64347"/>
      <c r="BO64347"/>
      <c r="BP64347"/>
      <c r="BQ64347"/>
      <c r="BR64347"/>
      <c r="BS64347"/>
      <c r="BT64347"/>
      <c r="BU64347"/>
      <c r="BV64347"/>
      <c r="BW64347"/>
      <c r="BX64347"/>
      <c r="BY64347"/>
      <c r="BZ64347"/>
      <c r="CA64347"/>
      <c r="CB64347"/>
      <c r="CC64347"/>
      <c r="CD64347"/>
      <c r="CE64347"/>
      <c r="CF64347"/>
      <c r="CG64347"/>
      <c r="CH64347"/>
      <c r="CI64347"/>
      <c r="CJ64347"/>
      <c r="CK64347"/>
      <c r="CL64347"/>
      <c r="CM64347"/>
      <c r="CN64347"/>
      <c r="CO64347"/>
      <c r="CP64347"/>
      <c r="CQ64347"/>
      <c r="CR64347"/>
      <c r="CS64347"/>
      <c r="CT64347"/>
      <c r="CU64347"/>
      <c r="CV64347"/>
      <c r="CW64347"/>
      <c r="CX64347"/>
      <c r="CY64347"/>
      <c r="CZ64347"/>
      <c r="DA64347"/>
      <c r="DB64347"/>
      <c r="DC64347"/>
      <c r="DD64347"/>
      <c r="DE64347"/>
      <c r="DF64347"/>
      <c r="DG64347"/>
      <c r="DH64347"/>
      <c r="DI64347"/>
      <c r="DJ64347"/>
      <c r="DK64347"/>
      <c r="DL64347"/>
      <c r="DM64347"/>
      <c r="DN64347"/>
      <c r="DO64347"/>
      <c r="DP64347"/>
      <c r="DQ64347"/>
      <c r="DR64347"/>
      <c r="DS64347"/>
      <c r="DT64347"/>
      <c r="DU64347"/>
      <c r="DV64347"/>
      <c r="DW64347"/>
      <c r="DX64347"/>
      <c r="DY64347"/>
      <c r="DZ64347"/>
      <c r="EA64347"/>
      <c r="EB64347"/>
      <c r="EC64347"/>
      <c r="ED64347"/>
      <c r="EE64347"/>
      <c r="EF64347"/>
      <c r="EG64347"/>
      <c r="EH64347"/>
      <c r="EI64347"/>
      <c r="EJ64347"/>
      <c r="EK64347"/>
      <c r="EL64347"/>
      <c r="EM64347"/>
      <c r="EN64347"/>
      <c r="EO64347"/>
      <c r="EP64347"/>
      <c r="EQ64347"/>
      <c r="ER64347"/>
      <c r="ES64347"/>
      <c r="ET64347"/>
      <c r="EU64347"/>
      <c r="EV64347"/>
      <c r="EW64347"/>
      <c r="EX64347"/>
      <c r="EY64347"/>
      <c r="EZ64347"/>
      <c r="FA64347"/>
      <c r="FB64347"/>
      <c r="FC64347"/>
      <c r="FD64347"/>
      <c r="FE64347"/>
      <c r="FF64347"/>
      <c r="FG64347"/>
      <c r="FH64347"/>
      <c r="FI64347"/>
      <c r="FJ64347"/>
      <c r="FK64347"/>
      <c r="FL64347"/>
      <c r="FM64347"/>
      <c r="FN64347"/>
      <c r="FO64347"/>
      <c r="FP64347"/>
      <c r="FQ64347"/>
      <c r="FR64347"/>
      <c r="FS64347"/>
      <c r="FT64347"/>
      <c r="FU64347"/>
      <c r="FV64347"/>
      <c r="FW64347"/>
      <c r="FX64347"/>
      <c r="FY64347"/>
      <c r="FZ64347"/>
      <c r="GA64347"/>
      <c r="GB64347"/>
      <c r="GC64347"/>
      <c r="GD64347"/>
      <c r="GE64347"/>
      <c r="GF64347"/>
      <c r="GG64347"/>
      <c r="GH64347"/>
      <c r="GI64347"/>
      <c r="GJ64347"/>
      <c r="GK64347"/>
      <c r="GL64347"/>
      <c r="GM64347"/>
      <c r="GN64347"/>
      <c r="GO64347"/>
      <c r="GP64347"/>
      <c r="GQ64347"/>
      <c r="GR64347"/>
      <c r="GS64347"/>
      <c r="GT64347"/>
      <c r="GU64347"/>
      <c r="GV64347"/>
      <c r="GW64347"/>
      <c r="GX64347"/>
      <c r="GY64347"/>
      <c r="GZ64347"/>
      <c r="HA64347"/>
      <c r="HB64347"/>
      <c r="HC64347"/>
      <c r="HD64347"/>
      <c r="HE64347"/>
      <c r="HF64347"/>
      <c r="HG64347"/>
      <c r="HH64347"/>
      <c r="HI64347"/>
      <c r="HJ64347"/>
      <c r="HK64347"/>
      <c r="HL64347"/>
      <c r="HM64347"/>
      <c r="HN64347"/>
      <c r="HO64347"/>
      <c r="HP64347"/>
      <c r="HQ64347"/>
      <c r="HR64347"/>
      <c r="HS64347"/>
      <c r="HT64347"/>
      <c r="HU64347"/>
      <c r="HV64347"/>
      <c r="HW64347"/>
      <c r="HX64347"/>
      <c r="HY64347"/>
      <c r="HZ64347"/>
      <c r="IA64347"/>
      <c r="IB64347"/>
      <c r="IC64347"/>
      <c r="ID64347"/>
      <c r="IE64347"/>
      <c r="IF64347"/>
      <c r="IG64347"/>
      <c r="IH64347"/>
      <c r="II64347"/>
      <c r="IJ64347"/>
      <c r="IK64347"/>
      <c r="IL64347"/>
      <c r="IM64347"/>
      <c r="IN64347"/>
      <c r="IO64347"/>
      <c r="IP64347"/>
      <c r="IQ64347"/>
      <c r="IR64347"/>
      <c r="IS64347"/>
      <c r="IT64347"/>
    </row>
    <row r="64348" spans="1:254">
      <c r="A64348"/>
      <c r="B64348"/>
      <c r="C64348"/>
      <c r="D64348"/>
      <c r="E64348"/>
      <c r="F64348"/>
      <c r="G64348"/>
      <c r="H64348"/>
      <c r="I64348"/>
      <c r="J64348"/>
      <c r="K64348"/>
      <c r="L64348"/>
      <c r="M64348"/>
      <c r="N64348"/>
      <c r="O64348"/>
      <c r="P64348"/>
      <c r="Q64348"/>
      <c r="R64348"/>
      <c r="S64348"/>
      <c r="T64348"/>
      <c r="U64348"/>
      <c r="V64348"/>
      <c r="W64348"/>
      <c r="X64348"/>
      <c r="Y64348"/>
      <c r="Z64348"/>
      <c r="AA64348"/>
      <c r="AB64348"/>
      <c r="AC64348"/>
      <c r="AD64348"/>
      <c r="AE64348"/>
      <c r="AF64348"/>
      <c r="AG64348"/>
      <c r="AH64348"/>
      <c r="AI64348"/>
      <c r="AJ64348"/>
      <c r="AK64348"/>
      <c r="AL64348"/>
      <c r="AM64348"/>
      <c r="AN64348"/>
      <c r="AO64348"/>
      <c r="AP64348"/>
      <c r="AQ64348"/>
      <c r="AR64348"/>
      <c r="AS64348"/>
      <c r="AT64348"/>
      <c r="AU64348"/>
      <c r="AV64348"/>
      <c r="AW64348"/>
      <c r="AX64348"/>
      <c r="AY64348"/>
      <c r="AZ64348"/>
      <c r="BA64348"/>
      <c r="BB64348"/>
      <c r="BC64348"/>
      <c r="BD64348"/>
      <c r="BE64348"/>
      <c r="BF64348"/>
      <c r="BG64348"/>
      <c r="BH64348"/>
      <c r="BI64348"/>
      <c r="BJ64348"/>
      <c r="BK64348"/>
      <c r="BL64348"/>
      <c r="BM64348"/>
      <c r="BN64348"/>
      <c r="BO64348"/>
      <c r="BP64348"/>
      <c r="BQ64348"/>
      <c r="BR64348"/>
      <c r="BS64348"/>
      <c r="BT64348"/>
      <c r="BU64348"/>
      <c r="BV64348"/>
      <c r="BW64348"/>
      <c r="BX64348"/>
      <c r="BY64348"/>
      <c r="BZ64348"/>
      <c r="CA64348"/>
      <c r="CB64348"/>
      <c r="CC64348"/>
      <c r="CD64348"/>
      <c r="CE64348"/>
      <c r="CF64348"/>
      <c r="CG64348"/>
      <c r="CH64348"/>
      <c r="CI64348"/>
      <c r="CJ64348"/>
      <c r="CK64348"/>
      <c r="CL64348"/>
      <c r="CM64348"/>
      <c r="CN64348"/>
      <c r="CO64348"/>
      <c r="CP64348"/>
      <c r="CQ64348"/>
      <c r="CR64348"/>
      <c r="CS64348"/>
      <c r="CT64348"/>
      <c r="CU64348"/>
      <c r="CV64348"/>
      <c r="CW64348"/>
      <c r="CX64348"/>
      <c r="CY64348"/>
      <c r="CZ64348"/>
      <c r="DA64348"/>
      <c r="DB64348"/>
      <c r="DC64348"/>
      <c r="DD64348"/>
      <c r="DE64348"/>
      <c r="DF64348"/>
      <c r="DG64348"/>
      <c r="DH64348"/>
      <c r="DI64348"/>
      <c r="DJ64348"/>
      <c r="DK64348"/>
      <c r="DL64348"/>
      <c r="DM64348"/>
      <c r="DN64348"/>
      <c r="DO64348"/>
      <c r="DP64348"/>
      <c r="DQ64348"/>
      <c r="DR64348"/>
      <c r="DS64348"/>
      <c r="DT64348"/>
      <c r="DU64348"/>
      <c r="DV64348"/>
      <c r="DW64348"/>
      <c r="DX64348"/>
      <c r="DY64348"/>
      <c r="DZ64348"/>
      <c r="EA64348"/>
      <c r="EB64348"/>
      <c r="EC64348"/>
      <c r="ED64348"/>
      <c r="EE64348"/>
      <c r="EF64348"/>
      <c r="EG64348"/>
      <c r="EH64348"/>
      <c r="EI64348"/>
      <c r="EJ64348"/>
      <c r="EK64348"/>
      <c r="EL64348"/>
      <c r="EM64348"/>
      <c r="EN64348"/>
      <c r="EO64348"/>
      <c r="EP64348"/>
      <c r="EQ64348"/>
      <c r="ER64348"/>
      <c r="ES64348"/>
      <c r="ET64348"/>
      <c r="EU64348"/>
      <c r="EV64348"/>
      <c r="EW64348"/>
      <c r="EX64348"/>
      <c r="EY64348"/>
      <c r="EZ64348"/>
      <c r="FA64348"/>
      <c r="FB64348"/>
      <c r="FC64348"/>
      <c r="FD64348"/>
      <c r="FE64348"/>
      <c r="FF64348"/>
      <c r="FG64348"/>
      <c r="FH64348"/>
      <c r="FI64348"/>
      <c r="FJ64348"/>
      <c r="FK64348"/>
      <c r="FL64348"/>
      <c r="FM64348"/>
      <c r="FN64348"/>
      <c r="FO64348"/>
      <c r="FP64348"/>
      <c r="FQ64348"/>
      <c r="FR64348"/>
      <c r="FS64348"/>
      <c r="FT64348"/>
      <c r="FU64348"/>
      <c r="FV64348"/>
      <c r="FW64348"/>
      <c r="FX64348"/>
      <c r="FY64348"/>
      <c r="FZ64348"/>
      <c r="GA64348"/>
      <c r="GB64348"/>
      <c r="GC64348"/>
      <c r="GD64348"/>
      <c r="GE64348"/>
      <c r="GF64348"/>
      <c r="GG64348"/>
      <c r="GH64348"/>
      <c r="GI64348"/>
      <c r="GJ64348"/>
      <c r="GK64348"/>
      <c r="GL64348"/>
      <c r="GM64348"/>
      <c r="GN64348"/>
      <c r="GO64348"/>
      <c r="GP64348"/>
      <c r="GQ64348"/>
      <c r="GR64348"/>
      <c r="GS64348"/>
      <c r="GT64348"/>
      <c r="GU64348"/>
      <c r="GV64348"/>
      <c r="GW64348"/>
      <c r="GX64348"/>
      <c r="GY64348"/>
      <c r="GZ64348"/>
      <c r="HA64348"/>
      <c r="HB64348"/>
      <c r="HC64348"/>
      <c r="HD64348"/>
      <c r="HE64348"/>
      <c r="HF64348"/>
      <c r="HG64348"/>
      <c r="HH64348"/>
      <c r="HI64348"/>
      <c r="HJ64348"/>
      <c r="HK64348"/>
      <c r="HL64348"/>
      <c r="HM64348"/>
      <c r="HN64348"/>
      <c r="HO64348"/>
      <c r="HP64348"/>
      <c r="HQ64348"/>
      <c r="HR64348"/>
      <c r="HS64348"/>
      <c r="HT64348"/>
      <c r="HU64348"/>
      <c r="HV64348"/>
      <c r="HW64348"/>
      <c r="HX64348"/>
      <c r="HY64348"/>
      <c r="HZ64348"/>
      <c r="IA64348"/>
      <c r="IB64348"/>
      <c r="IC64348"/>
      <c r="ID64348"/>
      <c r="IE64348"/>
      <c r="IF64348"/>
      <c r="IG64348"/>
      <c r="IH64348"/>
      <c r="II64348"/>
      <c r="IJ64348"/>
      <c r="IK64348"/>
      <c r="IL64348"/>
      <c r="IM64348"/>
      <c r="IN64348"/>
      <c r="IO64348"/>
      <c r="IP64348"/>
      <c r="IQ64348"/>
      <c r="IR64348"/>
      <c r="IS64348"/>
      <c r="IT64348"/>
    </row>
    <row r="64349" spans="1:254">
      <c r="A64349"/>
      <c r="B64349"/>
      <c r="C64349"/>
      <c r="D64349"/>
      <c r="E64349"/>
      <c r="F64349"/>
      <c r="G64349"/>
      <c r="H64349"/>
      <c r="I64349"/>
      <c r="J64349"/>
      <c r="K64349"/>
      <c r="L64349"/>
      <c r="M64349"/>
      <c r="N64349"/>
      <c r="O64349"/>
      <c r="P64349"/>
      <c r="Q64349"/>
      <c r="R64349"/>
      <c r="S64349"/>
      <c r="T64349"/>
      <c r="U64349"/>
      <c r="V64349"/>
      <c r="W64349"/>
      <c r="X64349"/>
      <c r="Y64349"/>
      <c r="Z64349"/>
      <c r="AA64349"/>
      <c r="AB64349"/>
      <c r="AC64349"/>
      <c r="AD64349"/>
      <c r="AE64349"/>
      <c r="AF64349"/>
      <c r="AG64349"/>
      <c r="AH64349"/>
      <c r="AI64349"/>
      <c r="AJ64349"/>
      <c r="AK64349"/>
      <c r="AL64349"/>
      <c r="AM64349"/>
      <c r="AN64349"/>
      <c r="AO64349"/>
      <c r="AP64349"/>
      <c r="AQ64349"/>
      <c r="AR64349"/>
      <c r="AS64349"/>
      <c r="AT64349"/>
      <c r="AU64349"/>
      <c r="AV64349"/>
      <c r="AW64349"/>
      <c r="AX64349"/>
      <c r="AY64349"/>
      <c r="AZ64349"/>
      <c r="BA64349"/>
      <c r="BB64349"/>
      <c r="BC64349"/>
      <c r="BD64349"/>
      <c r="BE64349"/>
      <c r="BF64349"/>
      <c r="BG64349"/>
      <c r="BH64349"/>
      <c r="BI64349"/>
      <c r="BJ64349"/>
      <c r="BK64349"/>
      <c r="BL64349"/>
      <c r="BM64349"/>
      <c r="BN64349"/>
      <c r="BO64349"/>
      <c r="BP64349"/>
      <c r="BQ64349"/>
      <c r="BR64349"/>
      <c r="BS64349"/>
      <c r="BT64349"/>
      <c r="BU64349"/>
      <c r="BV64349"/>
      <c r="BW64349"/>
      <c r="BX64349"/>
      <c r="BY64349"/>
      <c r="BZ64349"/>
      <c r="CA64349"/>
      <c r="CB64349"/>
      <c r="CC64349"/>
      <c r="CD64349"/>
      <c r="CE64349"/>
      <c r="CF64349"/>
      <c r="CG64349"/>
      <c r="CH64349"/>
      <c r="CI64349"/>
      <c r="CJ64349"/>
      <c r="CK64349"/>
      <c r="CL64349"/>
      <c r="CM64349"/>
      <c r="CN64349"/>
      <c r="CO64349"/>
      <c r="CP64349"/>
      <c r="CQ64349"/>
      <c r="CR64349"/>
      <c r="CS64349"/>
      <c r="CT64349"/>
      <c r="CU64349"/>
      <c r="CV64349"/>
      <c r="CW64349"/>
      <c r="CX64349"/>
      <c r="CY64349"/>
      <c r="CZ64349"/>
      <c r="DA64349"/>
      <c r="DB64349"/>
      <c r="DC64349"/>
      <c r="DD64349"/>
      <c r="DE64349"/>
      <c r="DF64349"/>
      <c r="DG64349"/>
      <c r="DH64349"/>
      <c r="DI64349"/>
      <c r="DJ64349"/>
      <c r="DK64349"/>
      <c r="DL64349"/>
      <c r="DM64349"/>
      <c r="DN64349"/>
      <c r="DO64349"/>
      <c r="DP64349"/>
      <c r="DQ64349"/>
      <c r="DR64349"/>
      <c r="DS64349"/>
      <c r="DT64349"/>
      <c r="DU64349"/>
      <c r="DV64349"/>
      <c r="DW64349"/>
      <c r="DX64349"/>
      <c r="DY64349"/>
      <c r="DZ64349"/>
      <c r="EA64349"/>
      <c r="EB64349"/>
      <c r="EC64349"/>
      <c r="ED64349"/>
      <c r="EE64349"/>
      <c r="EF64349"/>
      <c r="EG64349"/>
      <c r="EH64349"/>
      <c r="EI64349"/>
      <c r="EJ64349"/>
      <c r="EK64349"/>
      <c r="EL64349"/>
      <c r="EM64349"/>
      <c r="EN64349"/>
      <c r="EO64349"/>
      <c r="EP64349"/>
      <c r="EQ64349"/>
      <c r="ER64349"/>
      <c r="ES64349"/>
      <c r="ET64349"/>
      <c r="EU64349"/>
      <c r="EV64349"/>
      <c r="EW64349"/>
      <c r="EX64349"/>
      <c r="EY64349"/>
      <c r="EZ64349"/>
      <c r="FA64349"/>
      <c r="FB64349"/>
      <c r="FC64349"/>
      <c r="FD64349"/>
      <c r="FE64349"/>
      <c r="FF64349"/>
      <c r="FG64349"/>
      <c r="FH64349"/>
      <c r="FI64349"/>
      <c r="FJ64349"/>
      <c r="FK64349"/>
      <c r="FL64349"/>
      <c r="FM64349"/>
      <c r="FN64349"/>
      <c r="FO64349"/>
      <c r="FP64349"/>
      <c r="FQ64349"/>
      <c r="FR64349"/>
      <c r="FS64349"/>
      <c r="FT64349"/>
      <c r="FU64349"/>
      <c r="FV64349"/>
      <c r="FW64349"/>
      <c r="FX64349"/>
      <c r="FY64349"/>
      <c r="FZ64349"/>
      <c r="GA64349"/>
      <c r="GB64349"/>
      <c r="GC64349"/>
      <c r="GD64349"/>
      <c r="GE64349"/>
      <c r="GF64349"/>
      <c r="GG64349"/>
      <c r="GH64349"/>
      <c r="GI64349"/>
      <c r="GJ64349"/>
      <c r="GK64349"/>
      <c r="GL64349"/>
      <c r="GM64349"/>
      <c r="GN64349"/>
      <c r="GO64349"/>
      <c r="GP64349"/>
      <c r="GQ64349"/>
      <c r="GR64349"/>
      <c r="GS64349"/>
      <c r="GT64349"/>
      <c r="GU64349"/>
      <c r="GV64349"/>
      <c r="GW64349"/>
      <c r="GX64349"/>
      <c r="GY64349"/>
      <c r="GZ64349"/>
      <c r="HA64349"/>
      <c r="HB64349"/>
      <c r="HC64349"/>
      <c r="HD64349"/>
      <c r="HE64349"/>
      <c r="HF64349"/>
      <c r="HG64349"/>
      <c r="HH64349"/>
      <c r="HI64349"/>
      <c r="HJ64349"/>
      <c r="HK64349"/>
      <c r="HL64349"/>
      <c r="HM64349"/>
      <c r="HN64349"/>
      <c r="HO64349"/>
      <c r="HP64349"/>
      <c r="HQ64349"/>
      <c r="HR64349"/>
      <c r="HS64349"/>
      <c r="HT64349"/>
      <c r="HU64349"/>
      <c r="HV64349"/>
      <c r="HW64349"/>
      <c r="HX64349"/>
      <c r="HY64349"/>
      <c r="HZ64349"/>
      <c r="IA64349"/>
      <c r="IB64349"/>
      <c r="IC64349"/>
      <c r="ID64349"/>
      <c r="IE64349"/>
      <c r="IF64349"/>
      <c r="IG64349"/>
      <c r="IH64349"/>
      <c r="II64349"/>
      <c r="IJ64349"/>
      <c r="IK64349"/>
      <c r="IL64349"/>
      <c r="IM64349"/>
      <c r="IN64349"/>
      <c r="IO64349"/>
      <c r="IP64349"/>
      <c r="IQ64349"/>
      <c r="IR64349"/>
      <c r="IS64349"/>
      <c r="IT64349"/>
    </row>
    <row r="64350" spans="1:254">
      <c r="A64350"/>
      <c r="B64350"/>
      <c r="C64350"/>
      <c r="D64350"/>
      <c r="E64350"/>
      <c r="F64350"/>
      <c r="G64350"/>
      <c r="H64350"/>
      <c r="I64350"/>
      <c r="J64350"/>
      <c r="K64350"/>
      <c r="L64350"/>
      <c r="M64350"/>
      <c r="N64350"/>
      <c r="O64350"/>
      <c r="P64350"/>
      <c r="Q64350"/>
      <c r="R64350"/>
      <c r="S64350"/>
      <c r="T64350"/>
      <c r="U64350"/>
      <c r="V64350"/>
      <c r="W64350"/>
      <c r="X64350"/>
      <c r="Y64350"/>
      <c r="Z64350"/>
      <c r="AA64350"/>
      <c r="AB64350"/>
      <c r="AC64350"/>
      <c r="AD64350"/>
      <c r="AE64350"/>
      <c r="AF64350"/>
      <c r="AG64350"/>
      <c r="AH64350"/>
      <c r="AI64350"/>
      <c r="AJ64350"/>
      <c r="AK64350"/>
      <c r="AL64350"/>
      <c r="AM64350"/>
      <c r="AN64350"/>
      <c r="AO64350"/>
      <c r="AP64350"/>
      <c r="AQ64350"/>
      <c r="AR64350"/>
      <c r="AS64350"/>
      <c r="AT64350"/>
      <c r="AU64350"/>
      <c r="AV64350"/>
      <c r="AW64350"/>
      <c r="AX64350"/>
      <c r="AY64350"/>
      <c r="AZ64350"/>
      <c r="BA64350"/>
      <c r="BB64350"/>
      <c r="BC64350"/>
      <c r="BD64350"/>
      <c r="BE64350"/>
      <c r="BF64350"/>
      <c r="BG64350"/>
      <c r="BH64350"/>
      <c r="BI64350"/>
      <c r="BJ64350"/>
      <c r="BK64350"/>
      <c r="BL64350"/>
      <c r="BM64350"/>
      <c r="BN64350"/>
      <c r="BO64350"/>
      <c r="BP64350"/>
      <c r="BQ64350"/>
      <c r="BR64350"/>
      <c r="BS64350"/>
      <c r="BT64350"/>
      <c r="BU64350"/>
      <c r="BV64350"/>
      <c r="BW64350"/>
      <c r="BX64350"/>
      <c r="BY64350"/>
      <c r="BZ64350"/>
      <c r="CA64350"/>
      <c r="CB64350"/>
      <c r="CC64350"/>
      <c r="CD64350"/>
      <c r="CE64350"/>
      <c r="CF64350"/>
      <c r="CG64350"/>
      <c r="CH64350"/>
      <c r="CI64350"/>
      <c r="CJ64350"/>
      <c r="CK64350"/>
      <c r="CL64350"/>
      <c r="CM64350"/>
      <c r="CN64350"/>
      <c r="CO64350"/>
      <c r="CP64350"/>
      <c r="CQ64350"/>
      <c r="CR64350"/>
      <c r="CS64350"/>
      <c r="CT64350"/>
      <c r="CU64350"/>
      <c r="CV64350"/>
      <c r="CW64350"/>
      <c r="CX64350"/>
      <c r="CY64350"/>
      <c r="CZ64350"/>
      <c r="DA64350"/>
      <c r="DB64350"/>
      <c r="DC64350"/>
      <c r="DD64350"/>
      <c r="DE64350"/>
      <c r="DF64350"/>
      <c r="DG64350"/>
      <c r="DH64350"/>
      <c r="DI64350"/>
      <c r="DJ64350"/>
      <c r="DK64350"/>
      <c r="DL64350"/>
      <c r="DM64350"/>
      <c r="DN64350"/>
      <c r="DO64350"/>
      <c r="DP64350"/>
      <c r="DQ64350"/>
      <c r="DR64350"/>
      <c r="DS64350"/>
      <c r="DT64350"/>
      <c r="DU64350"/>
      <c r="DV64350"/>
      <c r="DW64350"/>
      <c r="DX64350"/>
      <c r="DY64350"/>
      <c r="DZ64350"/>
      <c r="EA64350"/>
      <c r="EB64350"/>
      <c r="EC64350"/>
      <c r="ED64350"/>
      <c r="EE64350"/>
      <c r="EF64350"/>
      <c r="EG64350"/>
      <c r="EH64350"/>
      <c r="EI64350"/>
      <c r="EJ64350"/>
      <c r="EK64350"/>
      <c r="EL64350"/>
      <c r="EM64350"/>
      <c r="EN64350"/>
      <c r="EO64350"/>
      <c r="EP64350"/>
      <c r="EQ64350"/>
      <c r="ER64350"/>
      <c r="ES64350"/>
      <c r="ET64350"/>
      <c r="EU64350"/>
      <c r="EV64350"/>
      <c r="EW64350"/>
      <c r="EX64350"/>
      <c r="EY64350"/>
      <c r="EZ64350"/>
      <c r="FA64350"/>
      <c r="FB64350"/>
      <c r="FC64350"/>
      <c r="FD64350"/>
      <c r="FE64350"/>
      <c r="FF64350"/>
      <c r="FG64350"/>
      <c r="FH64350"/>
      <c r="FI64350"/>
      <c r="FJ64350"/>
      <c r="FK64350"/>
      <c r="FL64350"/>
      <c r="FM64350"/>
      <c r="FN64350"/>
      <c r="FO64350"/>
      <c r="FP64350"/>
      <c r="FQ64350"/>
      <c r="FR64350"/>
      <c r="FS64350"/>
      <c r="FT64350"/>
      <c r="FU64350"/>
      <c r="FV64350"/>
      <c r="FW64350"/>
      <c r="FX64350"/>
      <c r="FY64350"/>
      <c r="FZ64350"/>
      <c r="GA64350"/>
      <c r="GB64350"/>
      <c r="GC64350"/>
      <c r="GD64350"/>
      <c r="GE64350"/>
      <c r="GF64350"/>
      <c r="GG64350"/>
      <c r="GH64350"/>
      <c r="GI64350"/>
      <c r="GJ64350"/>
      <c r="GK64350"/>
      <c r="GL64350"/>
      <c r="GM64350"/>
      <c r="GN64350"/>
      <c r="GO64350"/>
      <c r="GP64350"/>
      <c r="GQ64350"/>
      <c r="GR64350"/>
      <c r="GS64350"/>
      <c r="GT64350"/>
      <c r="GU64350"/>
      <c r="GV64350"/>
      <c r="GW64350"/>
      <c r="GX64350"/>
      <c r="GY64350"/>
      <c r="GZ64350"/>
      <c r="HA64350"/>
      <c r="HB64350"/>
      <c r="HC64350"/>
      <c r="HD64350"/>
      <c r="HE64350"/>
      <c r="HF64350"/>
      <c r="HG64350"/>
      <c r="HH64350"/>
      <c r="HI64350"/>
      <c r="HJ64350"/>
      <c r="HK64350"/>
      <c r="HL64350"/>
      <c r="HM64350"/>
      <c r="HN64350"/>
      <c r="HO64350"/>
      <c r="HP64350"/>
      <c r="HQ64350"/>
      <c r="HR64350"/>
      <c r="HS64350"/>
      <c r="HT64350"/>
      <c r="HU64350"/>
      <c r="HV64350"/>
      <c r="HW64350"/>
      <c r="HX64350"/>
      <c r="HY64350"/>
      <c r="HZ64350"/>
      <c r="IA64350"/>
      <c r="IB64350"/>
      <c r="IC64350"/>
      <c r="ID64350"/>
      <c r="IE64350"/>
      <c r="IF64350"/>
      <c r="IG64350"/>
      <c r="IH64350"/>
      <c r="II64350"/>
      <c r="IJ64350"/>
      <c r="IK64350"/>
      <c r="IL64350"/>
      <c r="IM64350"/>
      <c r="IN64350"/>
      <c r="IO64350"/>
      <c r="IP64350"/>
      <c r="IQ64350"/>
      <c r="IR64350"/>
      <c r="IS64350"/>
      <c r="IT64350"/>
    </row>
    <row r="64351" spans="1:254">
      <c r="A64351"/>
      <c r="B64351"/>
      <c r="C64351"/>
      <c r="D64351"/>
      <c r="E64351"/>
      <c r="F64351"/>
      <c r="G64351"/>
      <c r="H64351"/>
      <c r="I64351"/>
      <c r="J64351"/>
      <c r="K64351"/>
      <c r="L64351"/>
      <c r="M64351"/>
      <c r="N64351"/>
      <c r="O64351"/>
      <c r="P64351"/>
      <c r="Q64351"/>
      <c r="R64351"/>
      <c r="S64351"/>
      <c r="T64351"/>
      <c r="U64351"/>
      <c r="V64351"/>
      <c r="W64351"/>
      <c r="X64351"/>
      <c r="Y64351"/>
      <c r="Z64351"/>
      <c r="AA64351"/>
      <c r="AB64351"/>
      <c r="AC64351"/>
      <c r="AD64351"/>
      <c r="AE64351"/>
      <c r="AF64351"/>
      <c r="AG64351"/>
      <c r="AH64351"/>
      <c r="AI64351"/>
      <c r="AJ64351"/>
      <c r="AK64351"/>
      <c r="AL64351"/>
      <c r="AM64351"/>
      <c r="AN64351"/>
      <c r="AO64351"/>
      <c r="AP64351"/>
      <c r="AQ64351"/>
      <c r="AR64351"/>
      <c r="AS64351"/>
      <c r="AT64351"/>
      <c r="AU64351"/>
      <c r="AV64351"/>
      <c r="AW64351"/>
      <c r="AX64351"/>
      <c r="AY64351"/>
      <c r="AZ64351"/>
      <c r="BA64351"/>
      <c r="BB64351"/>
      <c r="BC64351"/>
      <c r="BD64351"/>
      <c r="BE64351"/>
      <c r="BF64351"/>
      <c r="BG64351"/>
      <c r="BH64351"/>
      <c r="BI64351"/>
      <c r="BJ64351"/>
      <c r="BK64351"/>
      <c r="BL64351"/>
      <c r="BM64351"/>
      <c r="BN64351"/>
      <c r="BO64351"/>
      <c r="BP64351"/>
      <c r="BQ64351"/>
      <c r="BR64351"/>
      <c r="BS64351"/>
      <c r="BT64351"/>
      <c r="BU64351"/>
      <c r="BV64351"/>
      <c r="BW64351"/>
      <c r="BX64351"/>
      <c r="BY64351"/>
      <c r="BZ64351"/>
      <c r="CA64351"/>
      <c r="CB64351"/>
      <c r="CC64351"/>
      <c r="CD64351"/>
      <c r="CE64351"/>
      <c r="CF64351"/>
      <c r="CG64351"/>
      <c r="CH64351"/>
      <c r="CI64351"/>
      <c r="CJ64351"/>
      <c r="CK64351"/>
      <c r="CL64351"/>
      <c r="CM64351"/>
      <c r="CN64351"/>
      <c r="CO64351"/>
      <c r="CP64351"/>
      <c r="CQ64351"/>
      <c r="CR64351"/>
      <c r="CS64351"/>
      <c r="CT64351"/>
      <c r="CU64351"/>
      <c r="CV64351"/>
      <c r="CW64351"/>
      <c r="CX64351"/>
      <c r="CY64351"/>
      <c r="CZ64351"/>
      <c r="DA64351"/>
      <c r="DB64351"/>
      <c r="DC64351"/>
      <c r="DD64351"/>
      <c r="DE64351"/>
      <c r="DF64351"/>
      <c r="DG64351"/>
      <c r="DH64351"/>
      <c r="DI64351"/>
      <c r="DJ64351"/>
      <c r="DK64351"/>
      <c r="DL64351"/>
      <c r="DM64351"/>
      <c r="DN64351"/>
      <c r="DO64351"/>
      <c r="DP64351"/>
      <c r="DQ64351"/>
      <c r="DR64351"/>
      <c r="DS64351"/>
      <c r="DT64351"/>
      <c r="DU64351"/>
      <c r="DV64351"/>
      <c r="DW64351"/>
      <c r="DX64351"/>
      <c r="DY64351"/>
      <c r="DZ64351"/>
      <c r="EA64351"/>
      <c r="EB64351"/>
      <c r="EC64351"/>
      <c r="ED64351"/>
      <c r="EE64351"/>
      <c r="EF64351"/>
      <c r="EG64351"/>
      <c r="EH64351"/>
      <c r="EI64351"/>
      <c r="EJ64351"/>
      <c r="EK64351"/>
      <c r="EL64351"/>
      <c r="EM64351"/>
      <c r="EN64351"/>
      <c r="EO64351"/>
      <c r="EP64351"/>
      <c r="EQ64351"/>
      <c r="ER64351"/>
      <c r="ES64351"/>
      <c r="ET64351"/>
      <c r="EU64351"/>
      <c r="EV64351"/>
      <c r="EW64351"/>
      <c r="EX64351"/>
      <c r="EY64351"/>
      <c r="EZ64351"/>
      <c r="FA64351"/>
      <c r="FB64351"/>
      <c r="FC64351"/>
      <c r="FD64351"/>
      <c r="FE64351"/>
      <c r="FF64351"/>
      <c r="FG64351"/>
      <c r="FH64351"/>
      <c r="FI64351"/>
      <c r="FJ64351"/>
      <c r="FK64351"/>
      <c r="FL64351"/>
      <c r="FM64351"/>
      <c r="FN64351"/>
      <c r="FO64351"/>
      <c r="FP64351"/>
      <c r="FQ64351"/>
      <c r="FR64351"/>
      <c r="FS64351"/>
      <c r="FT64351"/>
      <c r="FU64351"/>
      <c r="FV64351"/>
      <c r="FW64351"/>
      <c r="FX64351"/>
      <c r="FY64351"/>
      <c r="FZ64351"/>
      <c r="GA64351"/>
      <c r="GB64351"/>
      <c r="GC64351"/>
      <c r="GD64351"/>
      <c r="GE64351"/>
      <c r="GF64351"/>
      <c r="GG64351"/>
      <c r="GH64351"/>
      <c r="GI64351"/>
      <c r="GJ64351"/>
      <c r="GK64351"/>
      <c r="GL64351"/>
      <c r="GM64351"/>
      <c r="GN64351"/>
      <c r="GO64351"/>
      <c r="GP64351"/>
      <c r="GQ64351"/>
      <c r="GR64351"/>
      <c r="GS64351"/>
      <c r="GT64351"/>
      <c r="GU64351"/>
      <c r="GV64351"/>
      <c r="GW64351"/>
      <c r="GX64351"/>
      <c r="GY64351"/>
      <c r="GZ64351"/>
      <c r="HA64351"/>
      <c r="HB64351"/>
      <c r="HC64351"/>
      <c r="HD64351"/>
      <c r="HE64351"/>
      <c r="HF64351"/>
      <c r="HG64351"/>
      <c r="HH64351"/>
      <c r="HI64351"/>
      <c r="HJ64351"/>
      <c r="HK64351"/>
      <c r="HL64351"/>
      <c r="HM64351"/>
      <c r="HN64351"/>
      <c r="HO64351"/>
      <c r="HP64351"/>
      <c r="HQ64351"/>
      <c r="HR64351"/>
      <c r="HS64351"/>
      <c r="HT64351"/>
      <c r="HU64351"/>
      <c r="HV64351"/>
      <c r="HW64351"/>
      <c r="HX64351"/>
      <c r="HY64351"/>
      <c r="HZ64351"/>
      <c r="IA64351"/>
      <c r="IB64351"/>
      <c r="IC64351"/>
      <c r="ID64351"/>
      <c r="IE64351"/>
      <c r="IF64351"/>
      <c r="IG64351"/>
      <c r="IH64351"/>
      <c r="II64351"/>
      <c r="IJ64351"/>
      <c r="IK64351"/>
      <c r="IL64351"/>
      <c r="IM64351"/>
      <c r="IN64351"/>
      <c r="IO64351"/>
      <c r="IP64351"/>
      <c r="IQ64351"/>
      <c r="IR64351"/>
      <c r="IS64351"/>
      <c r="IT64351"/>
    </row>
    <row r="64352" spans="1:254">
      <c r="A64352"/>
      <c r="B64352"/>
      <c r="C64352"/>
      <c r="D64352"/>
      <c r="E64352"/>
      <c r="F64352"/>
      <c r="G64352"/>
      <c r="H64352"/>
      <c r="I64352"/>
      <c r="J64352"/>
      <c r="K64352"/>
      <c r="L64352"/>
      <c r="M64352"/>
      <c r="N64352"/>
      <c r="O64352"/>
      <c r="P64352"/>
      <c r="Q64352"/>
      <c r="R64352"/>
      <c r="S64352"/>
      <c r="T64352"/>
      <c r="U64352"/>
      <c r="V64352"/>
      <c r="W64352"/>
      <c r="X64352"/>
      <c r="Y64352"/>
      <c r="Z64352"/>
      <c r="AA64352"/>
      <c r="AB64352"/>
      <c r="AC64352"/>
      <c r="AD64352"/>
      <c r="AE64352"/>
      <c r="AF64352"/>
      <c r="AG64352"/>
      <c r="AH64352"/>
      <c r="AI64352"/>
      <c r="AJ64352"/>
      <c r="AK64352"/>
      <c r="AL64352"/>
      <c r="AM64352"/>
      <c r="AN64352"/>
      <c r="AO64352"/>
      <c r="AP64352"/>
      <c r="AQ64352"/>
      <c r="AR64352"/>
      <c r="AS64352"/>
      <c r="AT64352"/>
      <c r="AU64352"/>
      <c r="AV64352"/>
      <c r="AW64352"/>
      <c r="AX64352"/>
      <c r="AY64352"/>
      <c r="AZ64352"/>
      <c r="BA64352"/>
      <c r="BB64352"/>
      <c r="BC64352"/>
      <c r="BD64352"/>
      <c r="BE64352"/>
      <c r="BF64352"/>
      <c r="BG64352"/>
      <c r="BH64352"/>
      <c r="BI64352"/>
      <c r="BJ64352"/>
      <c r="BK64352"/>
      <c r="BL64352"/>
      <c r="BM64352"/>
      <c r="BN64352"/>
      <c r="BO64352"/>
      <c r="BP64352"/>
      <c r="BQ64352"/>
      <c r="BR64352"/>
      <c r="BS64352"/>
      <c r="BT64352"/>
      <c r="BU64352"/>
      <c r="BV64352"/>
      <c r="BW64352"/>
      <c r="BX64352"/>
      <c r="BY64352"/>
      <c r="BZ64352"/>
      <c r="CA64352"/>
      <c r="CB64352"/>
      <c r="CC64352"/>
      <c r="CD64352"/>
      <c r="CE64352"/>
      <c r="CF64352"/>
      <c r="CG64352"/>
      <c r="CH64352"/>
      <c r="CI64352"/>
      <c r="CJ64352"/>
      <c r="CK64352"/>
      <c r="CL64352"/>
      <c r="CM64352"/>
      <c r="CN64352"/>
      <c r="CO64352"/>
      <c r="CP64352"/>
      <c r="CQ64352"/>
      <c r="CR64352"/>
      <c r="CS64352"/>
      <c r="CT64352"/>
      <c r="CU64352"/>
      <c r="CV64352"/>
      <c r="CW64352"/>
      <c r="CX64352"/>
      <c r="CY64352"/>
      <c r="CZ64352"/>
      <c r="DA64352"/>
      <c r="DB64352"/>
      <c r="DC64352"/>
      <c r="DD64352"/>
      <c r="DE64352"/>
      <c r="DF64352"/>
      <c r="DG64352"/>
      <c r="DH64352"/>
      <c r="DI64352"/>
      <c r="DJ64352"/>
      <c r="DK64352"/>
      <c r="DL64352"/>
      <c r="DM64352"/>
      <c r="DN64352"/>
      <c r="DO64352"/>
      <c r="DP64352"/>
      <c r="DQ64352"/>
      <c r="DR64352"/>
      <c r="DS64352"/>
      <c r="DT64352"/>
      <c r="DU64352"/>
      <c r="DV64352"/>
      <c r="DW64352"/>
      <c r="DX64352"/>
      <c r="DY64352"/>
      <c r="DZ64352"/>
      <c r="EA64352"/>
      <c r="EB64352"/>
      <c r="EC64352"/>
      <c r="ED64352"/>
      <c r="EE64352"/>
      <c r="EF64352"/>
      <c r="EG64352"/>
      <c r="EH64352"/>
      <c r="EI64352"/>
      <c r="EJ64352"/>
      <c r="EK64352"/>
      <c r="EL64352"/>
      <c r="EM64352"/>
      <c r="EN64352"/>
      <c r="EO64352"/>
      <c r="EP64352"/>
      <c r="EQ64352"/>
      <c r="ER64352"/>
      <c r="ES64352"/>
      <c r="ET64352"/>
      <c r="EU64352"/>
      <c r="EV64352"/>
      <c r="EW64352"/>
      <c r="EX64352"/>
      <c r="EY64352"/>
      <c r="EZ64352"/>
      <c r="FA64352"/>
      <c r="FB64352"/>
      <c r="FC64352"/>
      <c r="FD64352"/>
      <c r="FE64352"/>
      <c r="FF64352"/>
      <c r="FG64352"/>
      <c r="FH64352"/>
      <c r="FI64352"/>
      <c r="FJ64352"/>
      <c r="FK64352"/>
      <c r="FL64352"/>
      <c r="FM64352"/>
      <c r="FN64352"/>
      <c r="FO64352"/>
      <c r="FP64352"/>
      <c r="FQ64352"/>
      <c r="FR64352"/>
      <c r="FS64352"/>
      <c r="FT64352"/>
      <c r="FU64352"/>
      <c r="FV64352"/>
      <c r="FW64352"/>
      <c r="FX64352"/>
      <c r="FY64352"/>
      <c r="FZ64352"/>
      <c r="GA64352"/>
      <c r="GB64352"/>
      <c r="GC64352"/>
      <c r="GD64352"/>
      <c r="GE64352"/>
      <c r="GF64352"/>
      <c r="GG64352"/>
      <c r="GH64352"/>
      <c r="GI64352"/>
      <c r="GJ64352"/>
      <c r="GK64352"/>
      <c r="GL64352"/>
      <c r="GM64352"/>
      <c r="GN64352"/>
      <c r="GO64352"/>
      <c r="GP64352"/>
      <c r="GQ64352"/>
      <c r="GR64352"/>
      <c r="GS64352"/>
      <c r="GT64352"/>
      <c r="GU64352"/>
      <c r="GV64352"/>
      <c r="GW64352"/>
      <c r="GX64352"/>
      <c r="GY64352"/>
      <c r="GZ64352"/>
      <c r="HA64352"/>
      <c r="HB64352"/>
      <c r="HC64352"/>
      <c r="HD64352"/>
      <c r="HE64352"/>
      <c r="HF64352"/>
      <c r="HG64352"/>
      <c r="HH64352"/>
      <c r="HI64352"/>
      <c r="HJ64352"/>
      <c r="HK64352"/>
      <c r="HL64352"/>
      <c r="HM64352"/>
      <c r="HN64352"/>
      <c r="HO64352"/>
      <c r="HP64352"/>
      <c r="HQ64352"/>
      <c r="HR64352"/>
      <c r="HS64352"/>
      <c r="HT64352"/>
      <c r="HU64352"/>
      <c r="HV64352"/>
      <c r="HW64352"/>
      <c r="HX64352"/>
      <c r="HY64352"/>
      <c r="HZ64352"/>
      <c r="IA64352"/>
      <c r="IB64352"/>
      <c r="IC64352"/>
      <c r="ID64352"/>
      <c r="IE64352"/>
      <c r="IF64352"/>
      <c r="IG64352"/>
      <c r="IH64352"/>
      <c r="II64352"/>
      <c r="IJ64352"/>
      <c r="IK64352"/>
      <c r="IL64352"/>
      <c r="IM64352"/>
      <c r="IN64352"/>
      <c r="IO64352"/>
      <c r="IP64352"/>
      <c r="IQ64352"/>
      <c r="IR64352"/>
      <c r="IS64352"/>
      <c r="IT64352"/>
    </row>
    <row r="64353" spans="1:254">
      <c r="A64353"/>
      <c r="B64353"/>
      <c r="C64353"/>
      <c r="D64353"/>
      <c r="E64353"/>
      <c r="F64353"/>
      <c r="G64353"/>
      <c r="H64353"/>
      <c r="I64353"/>
      <c r="J64353"/>
      <c r="K64353"/>
      <c r="L64353"/>
      <c r="M64353"/>
      <c r="N64353"/>
      <c r="O64353"/>
      <c r="P64353"/>
      <c r="Q64353"/>
      <c r="R64353"/>
      <c r="S64353"/>
      <c r="T64353"/>
      <c r="U64353"/>
      <c r="V64353"/>
      <c r="W64353"/>
      <c r="X64353"/>
      <c r="Y64353"/>
      <c r="Z64353"/>
      <c r="AA64353"/>
      <c r="AB64353"/>
      <c r="AC64353"/>
      <c r="AD64353"/>
      <c r="AE64353"/>
      <c r="AF64353"/>
      <c r="AG64353"/>
      <c r="AH64353"/>
      <c r="AI64353"/>
      <c r="AJ64353"/>
      <c r="AK64353"/>
      <c r="AL64353"/>
      <c r="AM64353"/>
      <c r="AN64353"/>
      <c r="AO64353"/>
      <c r="AP64353"/>
      <c r="AQ64353"/>
      <c r="AR64353"/>
      <c r="AS64353"/>
      <c r="AT64353"/>
      <c r="AU64353"/>
      <c r="AV64353"/>
      <c r="AW64353"/>
      <c r="AX64353"/>
      <c r="AY64353"/>
      <c r="AZ64353"/>
      <c r="BA64353"/>
      <c r="BB64353"/>
      <c r="BC64353"/>
      <c r="BD64353"/>
      <c r="BE64353"/>
      <c r="BF64353"/>
      <c r="BG64353"/>
      <c r="BH64353"/>
      <c r="BI64353"/>
      <c r="BJ64353"/>
      <c r="BK64353"/>
      <c r="BL64353"/>
      <c r="BM64353"/>
      <c r="BN64353"/>
      <c r="BO64353"/>
      <c r="BP64353"/>
      <c r="BQ64353"/>
      <c r="BR64353"/>
      <c r="BS64353"/>
      <c r="BT64353"/>
      <c r="BU64353"/>
      <c r="BV64353"/>
      <c r="BW64353"/>
      <c r="BX64353"/>
      <c r="BY64353"/>
      <c r="BZ64353"/>
      <c r="CA64353"/>
      <c r="CB64353"/>
      <c r="CC64353"/>
      <c r="CD64353"/>
      <c r="CE64353"/>
      <c r="CF64353"/>
      <c r="CG64353"/>
      <c r="CH64353"/>
      <c r="CI64353"/>
      <c r="CJ64353"/>
      <c r="CK64353"/>
      <c r="CL64353"/>
      <c r="CM64353"/>
      <c r="CN64353"/>
      <c r="CO64353"/>
      <c r="CP64353"/>
      <c r="CQ64353"/>
      <c r="CR64353"/>
      <c r="CS64353"/>
      <c r="CT64353"/>
      <c r="CU64353"/>
      <c r="CV64353"/>
      <c r="CW64353"/>
      <c r="CX64353"/>
      <c r="CY64353"/>
      <c r="CZ64353"/>
      <c r="DA64353"/>
      <c r="DB64353"/>
      <c r="DC64353"/>
      <c r="DD64353"/>
      <c r="DE64353"/>
      <c r="DF64353"/>
      <c r="DG64353"/>
      <c r="DH64353"/>
      <c r="DI64353"/>
      <c r="DJ64353"/>
      <c r="DK64353"/>
      <c r="DL64353"/>
      <c r="DM64353"/>
      <c r="DN64353"/>
      <c r="DO64353"/>
      <c r="DP64353"/>
      <c r="DQ64353"/>
      <c r="DR64353"/>
      <c r="DS64353"/>
      <c r="DT64353"/>
      <c r="DU64353"/>
      <c r="DV64353"/>
      <c r="DW64353"/>
      <c r="DX64353"/>
      <c r="DY64353"/>
      <c r="DZ64353"/>
      <c r="EA64353"/>
      <c r="EB64353"/>
      <c r="EC64353"/>
      <c r="ED64353"/>
      <c r="EE64353"/>
      <c r="EF64353"/>
      <c r="EG64353"/>
      <c r="EH64353"/>
      <c r="EI64353"/>
      <c r="EJ64353"/>
      <c r="EK64353"/>
      <c r="EL64353"/>
      <c r="EM64353"/>
      <c r="EN64353"/>
      <c r="EO64353"/>
      <c r="EP64353"/>
      <c r="EQ64353"/>
      <c r="ER64353"/>
      <c r="ES64353"/>
      <c r="ET64353"/>
      <c r="EU64353"/>
      <c r="EV64353"/>
      <c r="EW64353"/>
      <c r="EX64353"/>
      <c r="EY64353"/>
      <c r="EZ64353"/>
      <c r="FA64353"/>
      <c r="FB64353"/>
      <c r="FC64353"/>
      <c r="FD64353"/>
      <c r="FE64353"/>
      <c r="FF64353"/>
      <c r="FG64353"/>
      <c r="FH64353"/>
      <c r="FI64353"/>
      <c r="FJ64353"/>
      <c r="FK64353"/>
      <c r="FL64353"/>
      <c r="FM64353"/>
      <c r="FN64353"/>
      <c r="FO64353"/>
      <c r="FP64353"/>
      <c r="FQ64353"/>
      <c r="FR64353"/>
      <c r="FS64353"/>
      <c r="FT64353"/>
      <c r="FU64353"/>
      <c r="FV64353"/>
      <c r="FW64353"/>
      <c r="FX64353"/>
      <c r="FY64353"/>
      <c r="FZ64353"/>
      <c r="GA64353"/>
      <c r="GB64353"/>
      <c r="GC64353"/>
      <c r="GD64353"/>
      <c r="GE64353"/>
      <c r="GF64353"/>
      <c r="GG64353"/>
      <c r="GH64353"/>
      <c r="GI64353"/>
      <c r="GJ64353"/>
      <c r="GK64353"/>
      <c r="GL64353"/>
      <c r="GM64353"/>
      <c r="GN64353"/>
      <c r="GO64353"/>
      <c r="GP64353"/>
      <c r="GQ64353"/>
      <c r="GR64353"/>
      <c r="GS64353"/>
      <c r="GT64353"/>
      <c r="GU64353"/>
      <c r="GV64353"/>
      <c r="GW64353"/>
      <c r="GX64353"/>
      <c r="GY64353"/>
      <c r="GZ64353"/>
      <c r="HA64353"/>
      <c r="HB64353"/>
      <c r="HC64353"/>
      <c r="HD64353"/>
      <c r="HE64353"/>
      <c r="HF64353"/>
      <c r="HG64353"/>
      <c r="HH64353"/>
      <c r="HI64353"/>
      <c r="HJ64353"/>
      <c r="HK64353"/>
      <c r="HL64353"/>
      <c r="HM64353"/>
      <c r="HN64353"/>
      <c r="HO64353"/>
      <c r="HP64353"/>
      <c r="HQ64353"/>
      <c r="HR64353"/>
      <c r="HS64353"/>
      <c r="HT64353"/>
      <c r="HU64353"/>
      <c r="HV64353"/>
      <c r="HW64353"/>
      <c r="HX64353"/>
      <c r="HY64353"/>
      <c r="HZ64353"/>
      <c r="IA64353"/>
      <c r="IB64353"/>
      <c r="IC64353"/>
      <c r="ID64353"/>
      <c r="IE64353"/>
      <c r="IF64353"/>
      <c r="IG64353"/>
      <c r="IH64353"/>
      <c r="II64353"/>
      <c r="IJ64353"/>
      <c r="IK64353"/>
      <c r="IL64353"/>
      <c r="IM64353"/>
      <c r="IN64353"/>
      <c r="IO64353"/>
      <c r="IP64353"/>
      <c r="IQ64353"/>
      <c r="IR64353"/>
      <c r="IS64353"/>
      <c r="IT64353"/>
    </row>
    <row r="64354" spans="1:254">
      <c r="A64354"/>
      <c r="B64354"/>
      <c r="C64354"/>
      <c r="D64354"/>
      <c r="E64354"/>
      <c r="F64354"/>
      <c r="G64354"/>
      <c r="H64354"/>
      <c r="I64354"/>
      <c r="J64354"/>
      <c r="K64354"/>
      <c r="L64354"/>
      <c r="M64354"/>
      <c r="N64354"/>
      <c r="O64354"/>
      <c r="P64354"/>
      <c r="Q64354"/>
      <c r="R64354"/>
      <c r="S64354"/>
      <c r="T64354"/>
      <c r="U64354"/>
      <c r="V64354"/>
      <c r="W64354"/>
      <c r="X64354"/>
      <c r="Y64354"/>
      <c r="Z64354"/>
      <c r="AA64354"/>
      <c r="AB64354"/>
      <c r="AC64354"/>
      <c r="AD64354"/>
      <c r="AE64354"/>
      <c r="AF64354"/>
      <c r="AG64354"/>
      <c r="AH64354"/>
      <c r="AI64354"/>
      <c r="AJ64354"/>
      <c r="AK64354"/>
      <c r="AL64354"/>
      <c r="AM64354"/>
      <c r="AN64354"/>
      <c r="AO64354"/>
      <c r="AP64354"/>
      <c r="AQ64354"/>
      <c r="AR64354"/>
      <c r="AS64354"/>
      <c r="AT64354"/>
      <c r="AU64354"/>
      <c r="AV64354"/>
      <c r="AW64354"/>
      <c r="AX64354"/>
      <c r="AY64354"/>
      <c r="AZ64354"/>
      <c r="BA64354"/>
      <c r="BB64354"/>
      <c r="BC64354"/>
      <c r="BD64354"/>
      <c r="BE64354"/>
      <c r="BF64354"/>
      <c r="BG64354"/>
      <c r="BH64354"/>
      <c r="BI64354"/>
      <c r="BJ64354"/>
      <c r="BK64354"/>
      <c r="BL64354"/>
      <c r="BM64354"/>
      <c r="BN64354"/>
      <c r="BO64354"/>
      <c r="BP64354"/>
      <c r="BQ64354"/>
      <c r="BR64354"/>
      <c r="BS64354"/>
      <c r="BT64354"/>
      <c r="BU64354"/>
      <c r="BV64354"/>
      <c r="BW64354"/>
      <c r="BX64354"/>
      <c r="BY64354"/>
      <c r="BZ64354"/>
      <c r="CA64354"/>
      <c r="CB64354"/>
      <c r="CC64354"/>
      <c r="CD64354"/>
      <c r="CE64354"/>
      <c r="CF64354"/>
      <c r="CG64354"/>
      <c r="CH64354"/>
      <c r="CI64354"/>
      <c r="CJ64354"/>
      <c r="CK64354"/>
      <c r="CL64354"/>
      <c r="CM64354"/>
      <c r="CN64354"/>
      <c r="CO64354"/>
      <c r="CP64354"/>
      <c r="CQ64354"/>
      <c r="CR64354"/>
      <c r="CS64354"/>
      <c r="CT64354"/>
      <c r="CU64354"/>
      <c r="CV64354"/>
      <c r="CW64354"/>
      <c r="CX64354"/>
      <c r="CY64354"/>
      <c r="CZ64354"/>
      <c r="DA64354"/>
      <c r="DB64354"/>
      <c r="DC64354"/>
      <c r="DD64354"/>
      <c r="DE64354"/>
      <c r="DF64354"/>
      <c r="DG64354"/>
      <c r="DH64354"/>
      <c r="DI64354"/>
      <c r="DJ64354"/>
      <c r="DK64354"/>
      <c r="DL64354"/>
      <c r="DM64354"/>
      <c r="DN64354"/>
      <c r="DO64354"/>
      <c r="DP64354"/>
      <c r="DQ64354"/>
      <c r="DR64354"/>
      <c r="DS64354"/>
      <c r="DT64354"/>
      <c r="DU64354"/>
      <c r="DV64354"/>
      <c r="DW64354"/>
      <c r="DX64354"/>
      <c r="DY64354"/>
      <c r="DZ64354"/>
      <c r="EA64354"/>
      <c r="EB64354"/>
      <c r="EC64354"/>
      <c r="ED64354"/>
      <c r="EE64354"/>
      <c r="EF64354"/>
      <c r="EG64354"/>
      <c r="EH64354"/>
      <c r="EI64354"/>
      <c r="EJ64354"/>
      <c r="EK64354"/>
      <c r="EL64354"/>
      <c r="EM64354"/>
      <c r="EN64354"/>
      <c r="EO64354"/>
      <c r="EP64354"/>
      <c r="EQ64354"/>
      <c r="ER64354"/>
      <c r="ES64354"/>
      <c r="ET64354"/>
      <c r="EU64354"/>
      <c r="EV64354"/>
      <c r="EW64354"/>
      <c r="EX64354"/>
      <c r="EY64354"/>
      <c r="EZ64354"/>
      <c r="FA64354"/>
      <c r="FB64354"/>
      <c r="FC64354"/>
      <c r="FD64354"/>
      <c r="FE64354"/>
      <c r="FF64354"/>
      <c r="FG64354"/>
      <c r="FH64354"/>
      <c r="FI64354"/>
      <c r="FJ64354"/>
      <c r="FK64354"/>
      <c r="FL64354"/>
      <c r="FM64354"/>
      <c r="FN64354"/>
      <c r="FO64354"/>
      <c r="FP64354"/>
      <c r="FQ64354"/>
      <c r="FR64354"/>
      <c r="FS64354"/>
      <c r="FT64354"/>
      <c r="FU64354"/>
      <c r="FV64354"/>
      <c r="FW64354"/>
      <c r="FX64354"/>
      <c r="FY64354"/>
      <c r="FZ64354"/>
      <c r="GA64354"/>
      <c r="GB64354"/>
      <c r="GC64354"/>
      <c r="GD64354"/>
      <c r="GE64354"/>
      <c r="GF64354"/>
      <c r="GG64354"/>
      <c r="GH64354"/>
      <c r="GI64354"/>
      <c r="GJ64354"/>
      <c r="GK64354"/>
      <c r="GL64354"/>
      <c r="GM64354"/>
      <c r="GN64354"/>
      <c r="GO64354"/>
      <c r="GP64354"/>
      <c r="GQ64354"/>
      <c r="GR64354"/>
      <c r="GS64354"/>
      <c r="GT64354"/>
      <c r="GU64354"/>
      <c r="GV64354"/>
      <c r="GW64354"/>
      <c r="GX64354"/>
      <c r="GY64354"/>
      <c r="GZ64354"/>
      <c r="HA64354"/>
      <c r="HB64354"/>
      <c r="HC64354"/>
      <c r="HD64354"/>
      <c r="HE64354"/>
      <c r="HF64354"/>
      <c r="HG64354"/>
      <c r="HH64354"/>
      <c r="HI64354"/>
      <c r="HJ64354"/>
      <c r="HK64354"/>
      <c r="HL64354"/>
      <c r="HM64354"/>
      <c r="HN64354"/>
      <c r="HO64354"/>
      <c r="HP64354"/>
      <c r="HQ64354"/>
      <c r="HR64354"/>
      <c r="HS64354"/>
      <c r="HT64354"/>
      <c r="HU64354"/>
      <c r="HV64354"/>
      <c r="HW64354"/>
      <c r="HX64354"/>
      <c r="HY64354"/>
      <c r="HZ64354"/>
      <c r="IA64354"/>
      <c r="IB64354"/>
      <c r="IC64354"/>
      <c r="ID64354"/>
      <c r="IE64354"/>
      <c r="IF64354"/>
      <c r="IG64354"/>
      <c r="IH64354"/>
      <c r="II64354"/>
      <c r="IJ64354"/>
      <c r="IK64354"/>
      <c r="IL64354"/>
      <c r="IM64354"/>
      <c r="IN64354"/>
      <c r="IO64354"/>
      <c r="IP64354"/>
      <c r="IQ64354"/>
      <c r="IR64354"/>
      <c r="IS64354"/>
      <c r="IT64354"/>
    </row>
    <row r="64355" spans="1:254">
      <c r="A64355"/>
      <c r="B64355"/>
      <c r="C64355"/>
      <c r="D64355"/>
      <c r="E64355"/>
      <c r="F64355"/>
      <c r="G64355"/>
      <c r="H64355"/>
      <c r="I64355"/>
      <c r="J64355"/>
      <c r="K64355"/>
      <c r="L64355"/>
      <c r="M64355"/>
      <c r="N64355"/>
      <c r="O64355"/>
      <c r="P64355"/>
      <c r="Q64355"/>
      <c r="R64355"/>
      <c r="S64355"/>
      <c r="T64355"/>
      <c r="U64355"/>
      <c r="V64355"/>
      <c r="W64355"/>
      <c r="X64355"/>
      <c r="Y64355"/>
      <c r="Z64355"/>
      <c r="AA64355"/>
      <c r="AB64355"/>
      <c r="AC64355"/>
      <c r="AD64355"/>
      <c r="AE64355"/>
      <c r="AF64355"/>
      <c r="AG64355"/>
      <c r="AH64355"/>
      <c r="AI64355"/>
      <c r="AJ64355"/>
      <c r="AK64355"/>
      <c r="AL64355"/>
      <c r="AM64355"/>
      <c r="AN64355"/>
      <c r="AO64355"/>
      <c r="AP64355"/>
      <c r="AQ64355"/>
      <c r="AR64355"/>
      <c r="AS64355"/>
      <c r="AT64355"/>
      <c r="AU64355"/>
      <c r="AV64355"/>
      <c r="AW64355"/>
      <c r="AX64355"/>
      <c r="AY64355"/>
      <c r="AZ64355"/>
      <c r="BA64355"/>
      <c r="BB64355"/>
      <c r="BC64355"/>
      <c r="BD64355"/>
      <c r="BE64355"/>
      <c r="BF64355"/>
      <c r="BG64355"/>
      <c r="BH64355"/>
      <c r="BI64355"/>
      <c r="BJ64355"/>
      <c r="BK64355"/>
      <c r="BL64355"/>
      <c r="BM64355"/>
      <c r="BN64355"/>
      <c r="BO64355"/>
      <c r="BP64355"/>
      <c r="BQ64355"/>
      <c r="BR64355"/>
      <c r="BS64355"/>
      <c r="BT64355"/>
      <c r="BU64355"/>
      <c r="BV64355"/>
      <c r="BW64355"/>
      <c r="BX64355"/>
      <c r="BY64355"/>
      <c r="BZ64355"/>
      <c r="CA64355"/>
      <c r="CB64355"/>
      <c r="CC64355"/>
      <c r="CD64355"/>
      <c r="CE64355"/>
      <c r="CF64355"/>
      <c r="CG64355"/>
      <c r="CH64355"/>
      <c r="CI64355"/>
      <c r="CJ64355"/>
      <c r="CK64355"/>
      <c r="CL64355"/>
      <c r="CM64355"/>
      <c r="CN64355"/>
      <c r="CO64355"/>
      <c r="CP64355"/>
      <c r="CQ64355"/>
      <c r="CR64355"/>
      <c r="CS64355"/>
      <c r="CT64355"/>
      <c r="CU64355"/>
      <c r="CV64355"/>
      <c r="CW64355"/>
      <c r="CX64355"/>
      <c r="CY64355"/>
      <c r="CZ64355"/>
      <c r="DA64355"/>
      <c r="DB64355"/>
      <c r="DC64355"/>
      <c r="DD64355"/>
      <c r="DE64355"/>
      <c r="DF64355"/>
      <c r="DG64355"/>
      <c r="DH64355"/>
      <c r="DI64355"/>
      <c r="DJ64355"/>
      <c r="DK64355"/>
      <c r="DL64355"/>
      <c r="DM64355"/>
      <c r="DN64355"/>
      <c r="DO64355"/>
      <c r="DP64355"/>
      <c r="DQ64355"/>
      <c r="DR64355"/>
      <c r="DS64355"/>
      <c r="DT64355"/>
      <c r="DU64355"/>
      <c r="DV64355"/>
      <c r="DW64355"/>
      <c r="DX64355"/>
      <c r="DY64355"/>
      <c r="DZ64355"/>
      <c r="EA64355"/>
      <c r="EB64355"/>
      <c r="EC64355"/>
      <c r="ED64355"/>
      <c r="EE64355"/>
      <c r="EF64355"/>
      <c r="EG64355"/>
      <c r="EH64355"/>
      <c r="EI64355"/>
      <c r="EJ64355"/>
      <c r="EK64355"/>
      <c r="EL64355"/>
      <c r="EM64355"/>
      <c r="EN64355"/>
      <c r="EO64355"/>
      <c r="EP64355"/>
      <c r="EQ64355"/>
      <c r="ER64355"/>
      <c r="ES64355"/>
      <c r="ET64355"/>
      <c r="EU64355"/>
      <c r="EV64355"/>
      <c r="EW64355"/>
      <c r="EX64355"/>
      <c r="EY64355"/>
      <c r="EZ64355"/>
      <c r="FA64355"/>
      <c r="FB64355"/>
      <c r="FC64355"/>
      <c r="FD64355"/>
      <c r="FE64355"/>
      <c r="FF64355"/>
      <c r="FG64355"/>
      <c r="FH64355"/>
      <c r="FI64355"/>
      <c r="FJ64355"/>
      <c r="FK64355"/>
      <c r="FL64355"/>
      <c r="FM64355"/>
      <c r="FN64355"/>
      <c r="FO64355"/>
      <c r="FP64355"/>
      <c r="FQ64355"/>
      <c r="FR64355"/>
      <c r="FS64355"/>
      <c r="FT64355"/>
      <c r="FU64355"/>
      <c r="FV64355"/>
      <c r="FW64355"/>
      <c r="FX64355"/>
      <c r="FY64355"/>
      <c r="FZ64355"/>
      <c r="GA64355"/>
      <c r="GB64355"/>
      <c r="GC64355"/>
      <c r="GD64355"/>
      <c r="GE64355"/>
      <c r="GF64355"/>
      <c r="GG64355"/>
      <c r="GH64355"/>
      <c r="GI64355"/>
      <c r="GJ64355"/>
      <c r="GK64355"/>
      <c r="GL64355"/>
      <c r="GM64355"/>
      <c r="GN64355"/>
      <c r="GO64355"/>
      <c r="GP64355"/>
      <c r="GQ64355"/>
      <c r="GR64355"/>
      <c r="GS64355"/>
      <c r="GT64355"/>
      <c r="GU64355"/>
      <c r="GV64355"/>
      <c r="GW64355"/>
      <c r="GX64355"/>
      <c r="GY64355"/>
      <c r="GZ64355"/>
      <c r="HA64355"/>
      <c r="HB64355"/>
      <c r="HC64355"/>
      <c r="HD64355"/>
      <c r="HE64355"/>
      <c r="HF64355"/>
      <c r="HG64355"/>
      <c r="HH64355"/>
      <c r="HI64355"/>
      <c r="HJ64355"/>
      <c r="HK64355"/>
      <c r="HL64355"/>
      <c r="HM64355"/>
      <c r="HN64355"/>
      <c r="HO64355"/>
      <c r="HP64355"/>
      <c r="HQ64355"/>
      <c r="HR64355"/>
      <c r="HS64355"/>
      <c r="HT64355"/>
      <c r="HU64355"/>
      <c r="HV64355"/>
      <c r="HW64355"/>
      <c r="HX64355"/>
      <c r="HY64355"/>
      <c r="HZ64355"/>
      <c r="IA64355"/>
      <c r="IB64355"/>
      <c r="IC64355"/>
      <c r="ID64355"/>
      <c r="IE64355"/>
      <c r="IF64355"/>
      <c r="IG64355"/>
      <c r="IH64355"/>
      <c r="II64355"/>
      <c r="IJ64355"/>
      <c r="IK64355"/>
      <c r="IL64355"/>
      <c r="IM64355"/>
      <c r="IN64355"/>
      <c r="IO64355"/>
      <c r="IP64355"/>
      <c r="IQ64355"/>
      <c r="IR64355"/>
      <c r="IS64355"/>
      <c r="IT64355"/>
    </row>
    <row r="64356" spans="1:254">
      <c r="A64356"/>
      <c r="B64356"/>
      <c r="C64356"/>
      <c r="D64356"/>
      <c r="E64356"/>
      <c r="F64356"/>
      <c r="G64356"/>
      <c r="H64356"/>
      <c r="I64356"/>
      <c r="J64356"/>
      <c r="K64356"/>
      <c r="L64356"/>
      <c r="M64356"/>
      <c r="N64356"/>
      <c r="O64356"/>
      <c r="P64356"/>
      <c r="Q64356"/>
      <c r="R64356"/>
      <c r="S64356"/>
      <c r="T64356"/>
      <c r="U64356"/>
      <c r="V64356"/>
      <c r="W64356"/>
      <c r="X64356"/>
      <c r="Y64356"/>
      <c r="Z64356"/>
      <c r="AA64356"/>
      <c r="AB64356"/>
      <c r="AC64356"/>
      <c r="AD64356"/>
      <c r="AE64356"/>
      <c r="AF64356"/>
      <c r="AG64356"/>
      <c r="AH64356"/>
      <c r="AI64356"/>
      <c r="AJ64356"/>
      <c r="AK64356"/>
      <c r="AL64356"/>
      <c r="AM64356"/>
      <c r="AN64356"/>
      <c r="AO64356"/>
      <c r="AP64356"/>
      <c r="AQ64356"/>
      <c r="AR64356"/>
      <c r="AS64356"/>
      <c r="AT64356"/>
      <c r="AU64356"/>
      <c r="AV64356"/>
      <c r="AW64356"/>
      <c r="AX64356"/>
      <c r="AY64356"/>
      <c r="AZ64356"/>
      <c r="BA64356"/>
      <c r="BB64356"/>
      <c r="BC64356"/>
      <c r="BD64356"/>
      <c r="BE64356"/>
      <c r="BF64356"/>
      <c r="BG64356"/>
      <c r="BH64356"/>
      <c r="BI64356"/>
      <c r="BJ64356"/>
      <c r="BK64356"/>
      <c r="BL64356"/>
      <c r="BM64356"/>
      <c r="BN64356"/>
      <c r="BO64356"/>
      <c r="BP64356"/>
      <c r="BQ64356"/>
      <c r="BR64356"/>
      <c r="BS64356"/>
      <c r="BT64356"/>
      <c r="BU64356"/>
      <c r="BV64356"/>
      <c r="BW64356"/>
      <c r="BX64356"/>
      <c r="BY64356"/>
      <c r="BZ64356"/>
      <c r="CA64356"/>
      <c r="CB64356"/>
      <c r="CC64356"/>
      <c r="CD64356"/>
      <c r="CE64356"/>
      <c r="CF64356"/>
      <c r="CG64356"/>
      <c r="CH64356"/>
      <c r="CI64356"/>
      <c r="CJ64356"/>
      <c r="CK64356"/>
      <c r="CL64356"/>
      <c r="CM64356"/>
      <c r="CN64356"/>
      <c r="CO64356"/>
      <c r="CP64356"/>
      <c r="CQ64356"/>
      <c r="CR64356"/>
      <c r="CS64356"/>
      <c r="CT64356"/>
      <c r="CU64356"/>
      <c r="CV64356"/>
      <c r="CW64356"/>
      <c r="CX64356"/>
      <c r="CY64356"/>
      <c r="CZ64356"/>
      <c r="DA64356"/>
      <c r="DB64356"/>
      <c r="DC64356"/>
      <c r="DD64356"/>
      <c r="DE64356"/>
      <c r="DF64356"/>
      <c r="DG64356"/>
      <c r="DH64356"/>
      <c r="DI64356"/>
      <c r="DJ64356"/>
      <c r="DK64356"/>
      <c r="DL64356"/>
      <c r="DM64356"/>
      <c r="DN64356"/>
      <c r="DO64356"/>
      <c r="DP64356"/>
      <c r="DQ64356"/>
      <c r="DR64356"/>
      <c r="DS64356"/>
      <c r="DT64356"/>
      <c r="DU64356"/>
      <c r="DV64356"/>
      <c r="DW64356"/>
      <c r="DX64356"/>
      <c r="DY64356"/>
      <c r="DZ64356"/>
      <c r="EA64356"/>
      <c r="EB64356"/>
      <c r="EC64356"/>
      <c r="ED64356"/>
      <c r="EE64356"/>
      <c r="EF64356"/>
      <c r="EG64356"/>
      <c r="EH64356"/>
      <c r="EI64356"/>
      <c r="EJ64356"/>
      <c r="EK64356"/>
      <c r="EL64356"/>
      <c r="EM64356"/>
      <c r="EN64356"/>
      <c r="EO64356"/>
      <c r="EP64356"/>
      <c r="EQ64356"/>
      <c r="ER64356"/>
      <c r="ES64356"/>
      <c r="ET64356"/>
      <c r="EU64356"/>
      <c r="EV64356"/>
      <c r="EW64356"/>
      <c r="EX64356"/>
      <c r="EY64356"/>
      <c r="EZ64356"/>
      <c r="FA64356"/>
      <c r="FB64356"/>
      <c r="FC64356"/>
      <c r="FD64356"/>
      <c r="FE64356"/>
      <c r="FF64356"/>
      <c r="FG64356"/>
      <c r="FH64356"/>
      <c r="FI64356"/>
      <c r="FJ64356"/>
      <c r="FK64356"/>
      <c r="FL64356"/>
      <c r="FM64356"/>
      <c r="FN64356"/>
      <c r="FO64356"/>
      <c r="FP64356"/>
      <c r="FQ64356"/>
      <c r="FR64356"/>
      <c r="FS64356"/>
      <c r="FT64356"/>
      <c r="FU64356"/>
      <c r="FV64356"/>
      <c r="FW64356"/>
      <c r="FX64356"/>
      <c r="FY64356"/>
      <c r="FZ64356"/>
      <c r="GA64356"/>
      <c r="GB64356"/>
      <c r="GC64356"/>
      <c r="GD64356"/>
      <c r="GE64356"/>
      <c r="GF64356"/>
      <c r="GG64356"/>
      <c r="GH64356"/>
      <c r="GI64356"/>
      <c r="GJ64356"/>
      <c r="GK64356"/>
      <c r="GL64356"/>
      <c r="GM64356"/>
      <c r="GN64356"/>
      <c r="GO64356"/>
      <c r="GP64356"/>
      <c r="GQ64356"/>
      <c r="GR64356"/>
      <c r="GS64356"/>
      <c r="GT64356"/>
      <c r="GU64356"/>
      <c r="GV64356"/>
      <c r="GW64356"/>
      <c r="GX64356"/>
      <c r="GY64356"/>
      <c r="GZ64356"/>
      <c r="HA64356"/>
      <c r="HB64356"/>
      <c r="HC64356"/>
      <c r="HD64356"/>
      <c r="HE64356"/>
      <c r="HF64356"/>
      <c r="HG64356"/>
      <c r="HH64356"/>
      <c r="HI64356"/>
      <c r="HJ64356"/>
      <c r="HK64356"/>
      <c r="HL64356"/>
      <c r="HM64356"/>
      <c r="HN64356"/>
      <c r="HO64356"/>
      <c r="HP64356"/>
      <c r="HQ64356"/>
      <c r="HR64356"/>
      <c r="HS64356"/>
      <c r="HT64356"/>
      <c r="HU64356"/>
      <c r="HV64356"/>
      <c r="HW64356"/>
      <c r="HX64356"/>
      <c r="HY64356"/>
      <c r="HZ64356"/>
      <c r="IA64356"/>
      <c r="IB64356"/>
      <c r="IC64356"/>
      <c r="ID64356"/>
      <c r="IE64356"/>
      <c r="IF64356"/>
      <c r="IG64356"/>
      <c r="IH64356"/>
      <c r="II64356"/>
      <c r="IJ64356"/>
      <c r="IK64356"/>
      <c r="IL64356"/>
      <c r="IM64356"/>
      <c r="IN64356"/>
      <c r="IO64356"/>
      <c r="IP64356"/>
      <c r="IQ64356"/>
      <c r="IR64356"/>
      <c r="IS64356"/>
      <c r="IT64356"/>
    </row>
    <row r="64357" spans="1:254">
      <c r="A64357"/>
      <c r="B64357"/>
      <c r="C64357"/>
      <c r="D64357"/>
      <c r="E64357"/>
      <c r="F64357"/>
      <c r="G64357"/>
      <c r="H64357"/>
      <c r="I64357"/>
      <c r="J64357"/>
      <c r="K64357"/>
      <c r="L64357"/>
      <c r="M64357"/>
      <c r="N64357"/>
      <c r="O64357"/>
      <c r="P64357"/>
      <c r="Q64357"/>
      <c r="R64357"/>
      <c r="S64357"/>
      <c r="T64357"/>
      <c r="U64357"/>
      <c r="V64357"/>
      <c r="W64357"/>
      <c r="X64357"/>
      <c r="Y64357"/>
      <c r="Z64357"/>
      <c r="AA64357"/>
      <c r="AB64357"/>
      <c r="AC64357"/>
      <c r="AD64357"/>
      <c r="AE64357"/>
      <c r="AF64357"/>
      <c r="AG64357"/>
      <c r="AH64357"/>
      <c r="AI64357"/>
      <c r="AJ64357"/>
      <c r="AK64357"/>
      <c r="AL64357"/>
      <c r="AM64357"/>
      <c r="AN64357"/>
      <c r="AO64357"/>
      <c r="AP64357"/>
      <c r="AQ64357"/>
      <c r="AR64357"/>
      <c r="AS64357"/>
      <c r="AT64357"/>
      <c r="AU64357"/>
      <c r="AV64357"/>
      <c r="AW64357"/>
      <c r="AX64357"/>
      <c r="AY64357"/>
      <c r="AZ64357"/>
      <c r="BA64357"/>
      <c r="BB64357"/>
      <c r="BC64357"/>
      <c r="BD64357"/>
      <c r="BE64357"/>
      <c r="BF64357"/>
      <c r="BG64357"/>
      <c r="BH64357"/>
      <c r="BI64357"/>
      <c r="BJ64357"/>
      <c r="BK64357"/>
      <c r="BL64357"/>
      <c r="BM64357"/>
      <c r="BN64357"/>
      <c r="BO64357"/>
      <c r="BP64357"/>
      <c r="BQ64357"/>
      <c r="BR64357"/>
      <c r="BS64357"/>
      <c r="BT64357"/>
      <c r="BU64357"/>
      <c r="BV64357"/>
      <c r="BW64357"/>
      <c r="BX64357"/>
      <c r="BY64357"/>
      <c r="BZ64357"/>
      <c r="CA64357"/>
      <c r="CB64357"/>
      <c r="CC64357"/>
      <c r="CD64357"/>
      <c r="CE64357"/>
      <c r="CF64357"/>
      <c r="CG64357"/>
      <c r="CH64357"/>
      <c r="CI64357"/>
      <c r="CJ64357"/>
      <c r="CK64357"/>
      <c r="CL64357"/>
      <c r="CM64357"/>
      <c r="CN64357"/>
      <c r="CO64357"/>
      <c r="CP64357"/>
      <c r="CQ64357"/>
      <c r="CR64357"/>
      <c r="CS64357"/>
      <c r="CT64357"/>
      <c r="CU64357"/>
      <c r="CV64357"/>
      <c r="CW64357"/>
      <c r="CX64357"/>
      <c r="CY64357"/>
      <c r="CZ64357"/>
      <c r="DA64357"/>
      <c r="DB64357"/>
      <c r="DC64357"/>
      <c r="DD64357"/>
      <c r="DE64357"/>
      <c r="DF64357"/>
      <c r="DG64357"/>
      <c r="DH64357"/>
      <c r="DI64357"/>
      <c r="DJ64357"/>
      <c r="DK64357"/>
      <c r="DL64357"/>
      <c r="DM64357"/>
      <c r="DN64357"/>
      <c r="DO64357"/>
      <c r="DP64357"/>
      <c r="DQ64357"/>
      <c r="DR64357"/>
      <c r="DS64357"/>
      <c r="DT64357"/>
      <c r="DU64357"/>
      <c r="DV64357"/>
      <c r="DW64357"/>
      <c r="DX64357"/>
      <c r="DY64357"/>
      <c r="DZ64357"/>
      <c r="EA64357"/>
      <c r="EB64357"/>
      <c r="EC64357"/>
      <c r="ED64357"/>
      <c r="EE64357"/>
      <c r="EF64357"/>
      <c r="EG64357"/>
      <c r="EH64357"/>
      <c r="EI64357"/>
      <c r="EJ64357"/>
      <c r="EK64357"/>
      <c r="EL64357"/>
      <c r="EM64357"/>
      <c r="EN64357"/>
      <c r="EO64357"/>
      <c r="EP64357"/>
      <c r="EQ64357"/>
      <c r="ER64357"/>
      <c r="ES64357"/>
      <c r="ET64357"/>
      <c r="EU64357"/>
      <c r="EV64357"/>
      <c r="EW64357"/>
      <c r="EX64357"/>
      <c r="EY64357"/>
      <c r="EZ64357"/>
      <c r="FA64357"/>
      <c r="FB64357"/>
      <c r="FC64357"/>
      <c r="FD64357"/>
      <c r="FE64357"/>
      <c r="FF64357"/>
      <c r="FG64357"/>
      <c r="FH64357"/>
      <c r="FI64357"/>
      <c r="FJ64357"/>
      <c r="FK64357"/>
      <c r="FL64357"/>
      <c r="FM64357"/>
      <c r="FN64357"/>
      <c r="FO64357"/>
      <c r="FP64357"/>
      <c r="FQ64357"/>
      <c r="FR64357"/>
      <c r="FS64357"/>
      <c r="FT64357"/>
      <c r="FU64357"/>
      <c r="FV64357"/>
      <c r="FW64357"/>
      <c r="FX64357"/>
      <c r="FY64357"/>
      <c r="FZ64357"/>
      <c r="GA64357"/>
      <c r="GB64357"/>
      <c r="GC64357"/>
      <c r="GD64357"/>
      <c r="GE64357"/>
      <c r="GF64357"/>
      <c r="GG64357"/>
      <c r="GH64357"/>
      <c r="GI64357"/>
      <c r="GJ64357"/>
      <c r="GK64357"/>
      <c r="GL64357"/>
      <c r="GM64357"/>
      <c r="GN64357"/>
      <c r="GO64357"/>
      <c r="GP64357"/>
      <c r="GQ64357"/>
      <c r="GR64357"/>
      <c r="GS64357"/>
      <c r="GT64357"/>
      <c r="GU64357"/>
      <c r="GV64357"/>
      <c r="GW64357"/>
      <c r="GX64357"/>
      <c r="GY64357"/>
      <c r="GZ64357"/>
      <c r="HA64357"/>
      <c r="HB64357"/>
      <c r="HC64357"/>
      <c r="HD64357"/>
      <c r="HE64357"/>
      <c r="HF64357"/>
      <c r="HG64357"/>
      <c r="HH64357"/>
      <c r="HI64357"/>
      <c r="HJ64357"/>
      <c r="HK64357"/>
      <c r="HL64357"/>
      <c r="HM64357"/>
      <c r="HN64357"/>
      <c r="HO64357"/>
      <c r="HP64357"/>
      <c r="HQ64357"/>
      <c r="HR64357"/>
      <c r="HS64357"/>
      <c r="HT64357"/>
      <c r="HU64357"/>
      <c r="HV64357"/>
      <c r="HW64357"/>
      <c r="HX64357"/>
      <c r="HY64357"/>
      <c r="HZ64357"/>
      <c r="IA64357"/>
      <c r="IB64357"/>
      <c r="IC64357"/>
      <c r="ID64357"/>
      <c r="IE64357"/>
      <c r="IF64357"/>
      <c r="IG64357"/>
      <c r="IH64357"/>
      <c r="II64357"/>
      <c r="IJ64357"/>
      <c r="IK64357"/>
      <c r="IL64357"/>
      <c r="IM64357"/>
      <c r="IN64357"/>
      <c r="IO64357"/>
      <c r="IP64357"/>
      <c r="IQ64357"/>
      <c r="IR64357"/>
      <c r="IS64357"/>
      <c r="IT64357"/>
    </row>
    <row r="64358" spans="1:254">
      <c r="A64358"/>
      <c r="B64358"/>
      <c r="C64358"/>
      <c r="D64358"/>
      <c r="E64358"/>
      <c r="F64358"/>
      <c r="G64358"/>
      <c r="H64358"/>
      <c r="I64358"/>
      <c r="J64358"/>
      <c r="K64358"/>
      <c r="L64358"/>
      <c r="M64358"/>
      <c r="N64358"/>
      <c r="O64358"/>
      <c r="P64358"/>
      <c r="Q64358"/>
      <c r="R64358"/>
      <c r="S64358"/>
      <c r="T64358"/>
      <c r="U64358"/>
      <c r="V64358"/>
      <c r="W64358"/>
      <c r="X64358"/>
      <c r="Y64358"/>
      <c r="Z64358"/>
      <c r="AA64358"/>
      <c r="AB64358"/>
      <c r="AC64358"/>
      <c r="AD64358"/>
      <c r="AE64358"/>
      <c r="AF64358"/>
      <c r="AG64358"/>
      <c r="AH64358"/>
      <c r="AI64358"/>
      <c r="AJ64358"/>
      <c r="AK64358"/>
      <c r="AL64358"/>
      <c r="AM64358"/>
      <c r="AN64358"/>
      <c r="AO64358"/>
      <c r="AP64358"/>
      <c r="AQ64358"/>
      <c r="AR64358"/>
      <c r="AS64358"/>
      <c r="AT64358"/>
      <c r="AU64358"/>
      <c r="AV64358"/>
      <c r="AW64358"/>
      <c r="AX64358"/>
      <c r="AY64358"/>
      <c r="AZ64358"/>
      <c r="BA64358"/>
      <c r="BB64358"/>
      <c r="BC64358"/>
      <c r="BD64358"/>
      <c r="BE64358"/>
      <c r="BF64358"/>
      <c r="BG64358"/>
      <c r="BH64358"/>
      <c r="BI64358"/>
      <c r="BJ64358"/>
      <c r="BK64358"/>
      <c r="BL64358"/>
      <c r="BM64358"/>
      <c r="BN64358"/>
      <c r="BO64358"/>
      <c r="BP64358"/>
      <c r="BQ64358"/>
      <c r="BR64358"/>
      <c r="BS64358"/>
      <c r="BT64358"/>
      <c r="BU64358"/>
      <c r="BV64358"/>
      <c r="BW64358"/>
      <c r="BX64358"/>
      <c r="BY64358"/>
      <c r="BZ64358"/>
      <c r="CA64358"/>
      <c r="CB64358"/>
      <c r="CC64358"/>
      <c r="CD64358"/>
      <c r="CE64358"/>
      <c r="CF64358"/>
      <c r="CG64358"/>
      <c r="CH64358"/>
      <c r="CI64358"/>
      <c r="CJ64358"/>
      <c r="CK64358"/>
      <c r="CL64358"/>
      <c r="CM64358"/>
      <c r="CN64358"/>
      <c r="CO64358"/>
      <c r="CP64358"/>
      <c r="CQ64358"/>
      <c r="CR64358"/>
      <c r="CS64358"/>
      <c r="CT64358"/>
      <c r="CU64358"/>
      <c r="CV64358"/>
      <c r="CW64358"/>
      <c r="CX64358"/>
      <c r="CY64358"/>
      <c r="CZ64358"/>
      <c r="DA64358"/>
      <c r="DB64358"/>
      <c r="DC64358"/>
      <c r="DD64358"/>
      <c r="DE64358"/>
      <c r="DF64358"/>
      <c r="DG64358"/>
      <c r="DH64358"/>
      <c r="DI64358"/>
      <c r="DJ64358"/>
      <c r="DK64358"/>
      <c r="DL64358"/>
      <c r="DM64358"/>
      <c r="DN64358"/>
      <c r="DO64358"/>
      <c r="DP64358"/>
      <c r="DQ64358"/>
      <c r="DR64358"/>
      <c r="DS64358"/>
      <c r="DT64358"/>
      <c r="DU64358"/>
      <c r="DV64358"/>
      <c r="DW64358"/>
      <c r="DX64358"/>
      <c r="DY64358"/>
      <c r="DZ64358"/>
      <c r="EA64358"/>
      <c r="EB64358"/>
      <c r="EC64358"/>
      <c r="ED64358"/>
      <c r="EE64358"/>
      <c r="EF64358"/>
      <c r="EG64358"/>
      <c r="EH64358"/>
      <c r="EI64358"/>
      <c r="EJ64358"/>
      <c r="EK64358"/>
      <c r="EL64358"/>
      <c r="EM64358"/>
      <c r="EN64358"/>
      <c r="EO64358"/>
      <c r="EP64358"/>
      <c r="EQ64358"/>
      <c r="ER64358"/>
      <c r="ES64358"/>
      <c r="ET64358"/>
      <c r="EU64358"/>
      <c r="EV64358"/>
      <c r="EW64358"/>
      <c r="EX64358"/>
      <c r="EY64358"/>
      <c r="EZ64358"/>
      <c r="FA64358"/>
      <c r="FB64358"/>
      <c r="FC64358"/>
      <c r="FD64358"/>
      <c r="FE64358"/>
      <c r="FF64358"/>
      <c r="FG64358"/>
      <c r="FH64358"/>
      <c r="FI64358"/>
      <c r="FJ64358"/>
      <c r="FK64358"/>
      <c r="FL64358"/>
      <c r="FM64358"/>
      <c r="FN64358"/>
      <c r="FO64358"/>
      <c r="FP64358"/>
      <c r="FQ64358"/>
      <c r="FR64358"/>
      <c r="FS64358"/>
      <c r="FT64358"/>
      <c r="FU64358"/>
      <c r="FV64358"/>
      <c r="FW64358"/>
      <c r="FX64358"/>
      <c r="FY64358"/>
      <c r="FZ64358"/>
      <c r="GA64358"/>
      <c r="GB64358"/>
      <c r="GC64358"/>
      <c r="GD64358"/>
      <c r="GE64358"/>
      <c r="GF64358"/>
      <c r="GG64358"/>
      <c r="GH64358"/>
      <c r="GI64358"/>
      <c r="GJ64358"/>
      <c r="GK64358"/>
      <c r="GL64358"/>
      <c r="GM64358"/>
      <c r="GN64358"/>
      <c r="GO64358"/>
      <c r="GP64358"/>
      <c r="GQ64358"/>
      <c r="GR64358"/>
      <c r="GS64358"/>
      <c r="GT64358"/>
      <c r="GU64358"/>
      <c r="GV64358"/>
      <c r="GW64358"/>
      <c r="GX64358"/>
      <c r="GY64358"/>
      <c r="GZ64358"/>
      <c r="HA64358"/>
      <c r="HB64358"/>
      <c r="HC64358"/>
      <c r="HD64358"/>
      <c r="HE64358"/>
      <c r="HF64358"/>
      <c r="HG64358"/>
      <c r="HH64358"/>
      <c r="HI64358"/>
      <c r="HJ64358"/>
      <c r="HK64358"/>
      <c r="HL64358"/>
      <c r="HM64358"/>
      <c r="HN64358"/>
      <c r="HO64358"/>
      <c r="HP64358"/>
      <c r="HQ64358"/>
      <c r="HR64358"/>
      <c r="HS64358"/>
      <c r="HT64358"/>
      <c r="HU64358"/>
      <c r="HV64358"/>
      <c r="HW64358"/>
      <c r="HX64358"/>
      <c r="HY64358"/>
      <c r="HZ64358"/>
      <c r="IA64358"/>
      <c r="IB64358"/>
      <c r="IC64358"/>
      <c r="ID64358"/>
      <c r="IE64358"/>
      <c r="IF64358"/>
      <c r="IG64358"/>
      <c r="IH64358"/>
      <c r="II64358"/>
      <c r="IJ64358"/>
      <c r="IK64358"/>
      <c r="IL64358"/>
      <c r="IM64358"/>
      <c r="IN64358"/>
      <c r="IO64358"/>
      <c r="IP64358"/>
      <c r="IQ64358"/>
      <c r="IR64358"/>
      <c r="IS64358"/>
      <c r="IT64358"/>
    </row>
    <row r="64359" spans="1:254">
      <c r="A64359"/>
      <c r="B64359"/>
      <c r="C64359"/>
      <c r="D64359"/>
      <c r="E64359"/>
      <c r="F64359"/>
      <c r="G64359"/>
      <c r="H64359"/>
      <c r="I64359"/>
      <c r="J64359"/>
      <c r="K64359"/>
      <c r="L64359"/>
      <c r="M64359"/>
      <c r="N64359"/>
      <c r="O64359"/>
      <c r="P64359"/>
      <c r="Q64359"/>
      <c r="R64359"/>
      <c r="S64359"/>
      <c r="T64359"/>
      <c r="U64359"/>
      <c r="V64359"/>
      <c r="W64359"/>
      <c r="X64359"/>
      <c r="Y64359"/>
      <c r="Z64359"/>
      <c r="AA64359"/>
      <c r="AB64359"/>
      <c r="AC64359"/>
      <c r="AD64359"/>
      <c r="AE64359"/>
      <c r="AF64359"/>
      <c r="AG64359"/>
      <c r="AH64359"/>
      <c r="AI64359"/>
      <c r="AJ64359"/>
      <c r="AK64359"/>
      <c r="AL64359"/>
      <c r="AM64359"/>
      <c r="AN64359"/>
      <c r="AO64359"/>
      <c r="AP64359"/>
      <c r="AQ64359"/>
      <c r="AR64359"/>
      <c r="AS64359"/>
      <c r="AT64359"/>
      <c r="AU64359"/>
      <c r="AV64359"/>
      <c r="AW64359"/>
      <c r="AX64359"/>
      <c r="AY64359"/>
      <c r="AZ64359"/>
      <c r="BA64359"/>
      <c r="BB64359"/>
      <c r="BC64359"/>
      <c r="BD64359"/>
      <c r="BE64359"/>
      <c r="BF64359"/>
      <c r="BG64359"/>
      <c r="BH64359"/>
      <c r="BI64359"/>
      <c r="BJ64359"/>
      <c r="BK64359"/>
      <c r="BL64359"/>
      <c r="BM64359"/>
      <c r="BN64359"/>
      <c r="BO64359"/>
      <c r="BP64359"/>
      <c r="BQ64359"/>
      <c r="BR64359"/>
      <c r="BS64359"/>
      <c r="BT64359"/>
      <c r="BU64359"/>
      <c r="BV64359"/>
      <c r="BW64359"/>
      <c r="BX64359"/>
      <c r="BY64359"/>
      <c r="BZ64359"/>
      <c r="CA64359"/>
      <c r="CB64359"/>
      <c r="CC64359"/>
      <c r="CD64359"/>
      <c r="CE64359"/>
      <c r="CF64359"/>
      <c r="CG64359"/>
      <c r="CH64359"/>
      <c r="CI64359"/>
      <c r="CJ64359"/>
      <c r="CK64359"/>
      <c r="CL64359"/>
      <c r="CM64359"/>
      <c r="CN64359"/>
      <c r="CO64359"/>
      <c r="CP64359"/>
      <c r="CQ64359"/>
      <c r="CR64359"/>
      <c r="CS64359"/>
      <c r="CT64359"/>
      <c r="CU64359"/>
      <c r="CV64359"/>
      <c r="CW64359"/>
      <c r="CX64359"/>
      <c r="CY64359"/>
      <c r="CZ64359"/>
      <c r="DA64359"/>
      <c r="DB64359"/>
      <c r="DC64359"/>
      <c r="DD64359"/>
      <c r="DE64359"/>
      <c r="DF64359"/>
      <c r="DG64359"/>
      <c r="DH64359"/>
      <c r="DI64359"/>
      <c r="DJ64359"/>
      <c r="DK64359"/>
      <c r="DL64359"/>
      <c r="DM64359"/>
      <c r="DN64359"/>
      <c r="DO64359"/>
      <c r="DP64359"/>
      <c r="DQ64359"/>
      <c r="DR64359"/>
      <c r="DS64359"/>
      <c r="DT64359"/>
      <c r="DU64359"/>
      <c r="DV64359"/>
      <c r="DW64359"/>
      <c r="DX64359"/>
      <c r="DY64359"/>
      <c r="DZ64359"/>
      <c r="EA64359"/>
      <c r="EB64359"/>
      <c r="EC64359"/>
      <c r="ED64359"/>
      <c r="EE64359"/>
      <c r="EF64359"/>
      <c r="EG64359"/>
      <c r="EH64359"/>
      <c r="EI64359"/>
      <c r="EJ64359"/>
      <c r="EK64359"/>
      <c r="EL64359"/>
      <c r="EM64359"/>
      <c r="EN64359"/>
      <c r="EO64359"/>
      <c r="EP64359"/>
      <c r="EQ64359"/>
      <c r="ER64359"/>
      <c r="ES64359"/>
      <c r="ET64359"/>
      <c r="EU64359"/>
      <c r="EV64359"/>
      <c r="EW64359"/>
      <c r="EX64359"/>
      <c r="EY64359"/>
      <c r="EZ64359"/>
      <c r="FA64359"/>
      <c r="FB64359"/>
      <c r="FC64359"/>
      <c r="FD64359"/>
      <c r="FE64359"/>
      <c r="FF64359"/>
      <c r="FG64359"/>
      <c r="FH64359"/>
      <c r="FI64359"/>
      <c r="FJ64359"/>
      <c r="FK64359"/>
      <c r="FL64359"/>
      <c r="FM64359"/>
      <c r="FN64359"/>
      <c r="FO64359"/>
      <c r="FP64359"/>
      <c r="FQ64359"/>
      <c r="FR64359"/>
      <c r="FS64359"/>
      <c r="FT64359"/>
      <c r="FU64359"/>
      <c r="FV64359"/>
      <c r="FW64359"/>
      <c r="FX64359"/>
      <c r="FY64359"/>
      <c r="FZ64359"/>
      <c r="GA64359"/>
      <c r="GB64359"/>
      <c r="GC64359"/>
      <c r="GD64359"/>
      <c r="GE64359"/>
      <c r="GF64359"/>
      <c r="GG64359"/>
      <c r="GH64359"/>
      <c r="GI64359"/>
      <c r="GJ64359"/>
      <c r="GK64359"/>
      <c r="GL64359"/>
      <c r="GM64359"/>
      <c r="GN64359"/>
      <c r="GO64359"/>
      <c r="GP64359"/>
      <c r="GQ64359"/>
      <c r="GR64359"/>
      <c r="GS64359"/>
      <c r="GT64359"/>
      <c r="GU64359"/>
      <c r="GV64359"/>
      <c r="GW64359"/>
      <c r="GX64359"/>
      <c r="GY64359"/>
      <c r="GZ64359"/>
      <c r="HA64359"/>
      <c r="HB64359"/>
      <c r="HC64359"/>
      <c r="HD64359"/>
      <c r="HE64359"/>
      <c r="HF64359"/>
      <c r="HG64359"/>
      <c r="HH64359"/>
      <c r="HI64359"/>
      <c r="HJ64359"/>
      <c r="HK64359"/>
      <c r="HL64359"/>
      <c r="HM64359"/>
      <c r="HN64359"/>
      <c r="HO64359"/>
      <c r="HP64359"/>
      <c r="HQ64359"/>
      <c r="HR64359"/>
      <c r="HS64359"/>
      <c r="HT64359"/>
      <c r="HU64359"/>
      <c r="HV64359"/>
      <c r="HW64359"/>
      <c r="HX64359"/>
      <c r="HY64359"/>
      <c r="HZ64359"/>
      <c r="IA64359"/>
      <c r="IB64359"/>
      <c r="IC64359"/>
      <c r="ID64359"/>
      <c r="IE64359"/>
      <c r="IF64359"/>
      <c r="IG64359"/>
      <c r="IH64359"/>
      <c r="II64359"/>
      <c r="IJ64359"/>
      <c r="IK64359"/>
      <c r="IL64359"/>
      <c r="IM64359"/>
      <c r="IN64359"/>
      <c r="IO64359"/>
      <c r="IP64359"/>
      <c r="IQ64359"/>
      <c r="IR64359"/>
      <c r="IS64359"/>
      <c r="IT64359"/>
    </row>
    <row r="64360" spans="1:254">
      <c r="A64360"/>
      <c r="B64360"/>
      <c r="C64360"/>
      <c r="D64360"/>
      <c r="E64360"/>
      <c r="F64360"/>
      <c r="G64360"/>
      <c r="H64360"/>
      <c r="I64360"/>
      <c r="J64360"/>
      <c r="K64360"/>
      <c r="L64360"/>
      <c r="M64360"/>
      <c r="N64360"/>
      <c r="O64360"/>
      <c r="P64360"/>
      <c r="Q64360"/>
      <c r="R64360"/>
      <c r="S64360"/>
      <c r="T64360"/>
      <c r="U64360"/>
      <c r="V64360"/>
      <c r="W64360"/>
      <c r="X64360"/>
      <c r="Y64360"/>
      <c r="Z64360"/>
      <c r="AA64360"/>
      <c r="AB64360"/>
      <c r="AC64360"/>
      <c r="AD64360"/>
      <c r="AE64360"/>
      <c r="AF64360"/>
      <c r="AG64360"/>
      <c r="AH64360"/>
      <c r="AI64360"/>
      <c r="AJ64360"/>
      <c r="AK64360"/>
      <c r="AL64360"/>
      <c r="AM64360"/>
      <c r="AN64360"/>
      <c r="AO64360"/>
      <c r="AP64360"/>
      <c r="AQ64360"/>
      <c r="AR64360"/>
      <c r="AS64360"/>
      <c r="AT64360"/>
      <c r="AU64360"/>
      <c r="AV64360"/>
      <c r="AW64360"/>
      <c r="AX64360"/>
      <c r="AY64360"/>
      <c r="AZ64360"/>
      <c r="BA64360"/>
      <c r="BB64360"/>
      <c r="BC64360"/>
      <c r="BD64360"/>
      <c r="BE64360"/>
      <c r="BF64360"/>
      <c r="BG64360"/>
      <c r="BH64360"/>
      <c r="BI64360"/>
      <c r="BJ64360"/>
      <c r="BK64360"/>
      <c r="BL64360"/>
      <c r="BM64360"/>
      <c r="BN64360"/>
      <c r="BO64360"/>
      <c r="BP64360"/>
      <c r="BQ64360"/>
      <c r="BR64360"/>
      <c r="BS64360"/>
      <c r="BT64360"/>
      <c r="BU64360"/>
      <c r="BV64360"/>
      <c r="BW64360"/>
      <c r="BX64360"/>
      <c r="BY64360"/>
      <c r="BZ64360"/>
      <c r="CA64360"/>
      <c r="CB64360"/>
      <c r="CC64360"/>
      <c r="CD64360"/>
      <c r="CE64360"/>
      <c r="CF64360"/>
      <c r="CG64360"/>
      <c r="CH64360"/>
      <c r="CI64360"/>
      <c r="CJ64360"/>
      <c r="CK64360"/>
      <c r="CL64360"/>
      <c r="CM64360"/>
      <c r="CN64360"/>
      <c r="CO64360"/>
      <c r="CP64360"/>
      <c r="CQ64360"/>
      <c r="CR64360"/>
      <c r="CS64360"/>
      <c r="CT64360"/>
      <c r="CU64360"/>
      <c r="CV64360"/>
      <c r="CW64360"/>
      <c r="CX64360"/>
      <c r="CY64360"/>
      <c r="CZ64360"/>
      <c r="DA64360"/>
      <c r="DB64360"/>
      <c r="DC64360"/>
      <c r="DD64360"/>
      <c r="DE64360"/>
      <c r="DF64360"/>
      <c r="DG64360"/>
      <c r="DH64360"/>
      <c r="DI64360"/>
      <c r="DJ64360"/>
      <c r="DK64360"/>
      <c r="DL64360"/>
      <c r="DM64360"/>
      <c r="DN64360"/>
      <c r="DO64360"/>
      <c r="DP64360"/>
      <c r="DQ64360"/>
      <c r="DR64360"/>
      <c r="DS64360"/>
      <c r="DT64360"/>
      <c r="DU64360"/>
      <c r="DV64360"/>
      <c r="DW64360"/>
      <c r="DX64360"/>
      <c r="DY64360"/>
      <c r="DZ64360"/>
      <c r="EA64360"/>
      <c r="EB64360"/>
      <c r="EC64360"/>
      <c r="ED64360"/>
      <c r="EE64360"/>
      <c r="EF64360"/>
      <c r="EG64360"/>
      <c r="EH64360"/>
      <c r="EI64360"/>
      <c r="EJ64360"/>
      <c r="EK64360"/>
      <c r="EL64360"/>
      <c r="EM64360"/>
      <c r="EN64360"/>
      <c r="EO64360"/>
      <c r="EP64360"/>
      <c r="EQ64360"/>
      <c r="ER64360"/>
      <c r="ES64360"/>
      <c r="ET64360"/>
      <c r="EU64360"/>
      <c r="EV64360"/>
      <c r="EW64360"/>
      <c r="EX64360"/>
      <c r="EY64360"/>
      <c r="EZ64360"/>
      <c r="FA64360"/>
      <c r="FB64360"/>
      <c r="FC64360"/>
      <c r="FD64360"/>
      <c r="FE64360"/>
      <c r="FF64360"/>
      <c r="FG64360"/>
      <c r="FH64360"/>
      <c r="FI64360"/>
      <c r="FJ64360"/>
      <c r="FK64360"/>
      <c r="FL64360"/>
      <c r="FM64360"/>
      <c r="FN64360"/>
      <c r="FO64360"/>
      <c r="FP64360"/>
      <c r="FQ64360"/>
      <c r="FR64360"/>
      <c r="FS64360"/>
      <c r="FT64360"/>
      <c r="FU64360"/>
      <c r="FV64360"/>
      <c r="FW64360"/>
      <c r="FX64360"/>
      <c r="FY64360"/>
      <c r="FZ64360"/>
      <c r="GA64360"/>
      <c r="GB64360"/>
      <c r="GC64360"/>
      <c r="GD64360"/>
      <c r="GE64360"/>
      <c r="GF64360"/>
      <c r="GG64360"/>
      <c r="GH64360"/>
      <c r="GI64360"/>
      <c r="GJ64360"/>
      <c r="GK64360"/>
      <c r="GL64360"/>
      <c r="GM64360"/>
      <c r="GN64360"/>
      <c r="GO64360"/>
      <c r="GP64360"/>
      <c r="GQ64360"/>
      <c r="GR64360"/>
      <c r="GS64360"/>
      <c r="GT64360"/>
      <c r="GU64360"/>
      <c r="GV64360"/>
      <c r="GW64360"/>
      <c r="GX64360"/>
      <c r="GY64360"/>
      <c r="GZ64360"/>
      <c r="HA64360"/>
      <c r="HB64360"/>
      <c r="HC64360"/>
      <c r="HD64360"/>
      <c r="HE64360"/>
      <c r="HF64360"/>
      <c r="HG64360"/>
      <c r="HH64360"/>
      <c r="HI64360"/>
      <c r="HJ64360"/>
      <c r="HK64360"/>
      <c r="HL64360"/>
      <c r="HM64360"/>
      <c r="HN64360"/>
      <c r="HO64360"/>
      <c r="HP64360"/>
      <c r="HQ64360"/>
      <c r="HR64360"/>
      <c r="HS64360"/>
      <c r="HT64360"/>
      <c r="HU64360"/>
      <c r="HV64360"/>
      <c r="HW64360"/>
      <c r="HX64360"/>
      <c r="HY64360"/>
      <c r="HZ64360"/>
      <c r="IA64360"/>
      <c r="IB64360"/>
      <c r="IC64360"/>
      <c r="ID64360"/>
      <c r="IE64360"/>
      <c r="IF64360"/>
      <c r="IG64360"/>
      <c r="IH64360"/>
      <c r="II64360"/>
      <c r="IJ64360"/>
      <c r="IK64360"/>
      <c r="IL64360"/>
      <c r="IM64360"/>
      <c r="IN64360"/>
      <c r="IO64360"/>
      <c r="IP64360"/>
      <c r="IQ64360"/>
      <c r="IR64360"/>
      <c r="IS64360"/>
      <c r="IT64360"/>
    </row>
    <row r="64361" spans="1:254">
      <c r="A64361"/>
      <c r="B64361"/>
      <c r="C64361"/>
      <c r="D64361"/>
      <c r="E64361"/>
      <c r="F64361"/>
      <c r="G64361"/>
      <c r="H64361"/>
      <c r="I64361"/>
      <c r="J64361"/>
      <c r="K64361"/>
      <c r="L64361"/>
      <c r="M64361"/>
      <c r="N64361"/>
      <c r="O64361"/>
      <c r="P64361"/>
      <c r="Q64361"/>
      <c r="R64361"/>
      <c r="S64361"/>
      <c r="T64361"/>
      <c r="U64361"/>
      <c r="V64361"/>
      <c r="W64361"/>
      <c r="X64361"/>
      <c r="Y64361"/>
      <c r="Z64361"/>
      <c r="AA64361"/>
      <c r="AB64361"/>
      <c r="AC64361"/>
      <c r="AD64361"/>
      <c r="AE64361"/>
      <c r="AF64361"/>
      <c r="AG64361"/>
      <c r="AH64361"/>
      <c r="AI64361"/>
      <c r="AJ64361"/>
      <c r="AK64361"/>
      <c r="AL64361"/>
      <c r="AM64361"/>
      <c r="AN64361"/>
      <c r="AO64361"/>
      <c r="AP64361"/>
      <c r="AQ64361"/>
      <c r="AR64361"/>
      <c r="AS64361"/>
      <c r="AT64361"/>
      <c r="AU64361"/>
      <c r="AV64361"/>
      <c r="AW64361"/>
      <c r="AX64361"/>
      <c r="AY64361"/>
      <c r="AZ64361"/>
      <c r="BA64361"/>
      <c r="BB64361"/>
      <c r="BC64361"/>
      <c r="BD64361"/>
      <c r="BE64361"/>
      <c r="BF64361"/>
      <c r="BG64361"/>
      <c r="BH64361"/>
      <c r="BI64361"/>
      <c r="BJ64361"/>
      <c r="BK64361"/>
      <c r="BL64361"/>
      <c r="BM64361"/>
      <c r="BN64361"/>
      <c r="BO64361"/>
      <c r="BP64361"/>
      <c r="BQ64361"/>
      <c r="BR64361"/>
      <c r="BS64361"/>
      <c r="BT64361"/>
      <c r="BU64361"/>
      <c r="BV64361"/>
      <c r="BW64361"/>
      <c r="BX64361"/>
      <c r="BY64361"/>
      <c r="BZ64361"/>
      <c r="CA64361"/>
      <c r="CB64361"/>
      <c r="CC64361"/>
      <c r="CD64361"/>
      <c r="CE64361"/>
      <c r="CF64361"/>
      <c r="CG64361"/>
      <c r="CH64361"/>
      <c r="CI64361"/>
      <c r="CJ64361"/>
      <c r="CK64361"/>
      <c r="CL64361"/>
      <c r="CM64361"/>
      <c r="CN64361"/>
      <c r="CO64361"/>
      <c r="CP64361"/>
      <c r="CQ64361"/>
      <c r="CR64361"/>
      <c r="CS64361"/>
      <c r="CT64361"/>
      <c r="CU64361"/>
      <c r="CV64361"/>
      <c r="CW64361"/>
      <c r="CX64361"/>
      <c r="CY64361"/>
      <c r="CZ64361"/>
      <c r="DA64361"/>
      <c r="DB64361"/>
      <c r="DC64361"/>
      <c r="DD64361"/>
      <c r="DE64361"/>
      <c r="DF64361"/>
      <c r="DG64361"/>
      <c r="DH64361"/>
      <c r="DI64361"/>
      <c r="DJ64361"/>
      <c r="DK64361"/>
      <c r="DL64361"/>
      <c r="DM64361"/>
      <c r="DN64361"/>
      <c r="DO64361"/>
      <c r="DP64361"/>
      <c r="DQ64361"/>
      <c r="DR64361"/>
      <c r="DS64361"/>
      <c r="DT64361"/>
      <c r="DU64361"/>
      <c r="DV64361"/>
      <c r="DW64361"/>
      <c r="DX64361"/>
      <c r="DY64361"/>
      <c r="DZ64361"/>
      <c r="EA64361"/>
      <c r="EB64361"/>
      <c r="EC64361"/>
      <c r="ED64361"/>
      <c r="EE64361"/>
      <c r="EF64361"/>
      <c r="EG64361"/>
      <c r="EH64361"/>
      <c r="EI64361"/>
      <c r="EJ64361"/>
      <c r="EK64361"/>
      <c r="EL64361"/>
      <c r="EM64361"/>
      <c r="EN64361"/>
      <c r="EO64361"/>
      <c r="EP64361"/>
      <c r="EQ64361"/>
      <c r="ER64361"/>
      <c r="ES64361"/>
      <c r="ET64361"/>
      <c r="EU64361"/>
      <c r="EV64361"/>
      <c r="EW64361"/>
      <c r="EX64361"/>
      <c r="EY64361"/>
      <c r="EZ64361"/>
      <c r="FA64361"/>
      <c r="FB64361"/>
      <c r="FC64361"/>
      <c r="FD64361"/>
      <c r="FE64361"/>
      <c r="FF64361"/>
      <c r="FG64361"/>
      <c r="FH64361"/>
      <c r="FI64361"/>
      <c r="FJ64361"/>
      <c r="FK64361"/>
      <c r="FL64361"/>
      <c r="FM64361"/>
      <c r="FN64361"/>
      <c r="FO64361"/>
      <c r="FP64361"/>
      <c r="FQ64361"/>
      <c r="FR64361"/>
      <c r="FS64361"/>
      <c r="FT64361"/>
      <c r="FU64361"/>
      <c r="FV64361"/>
      <c r="FW64361"/>
      <c r="FX64361"/>
      <c r="FY64361"/>
      <c r="FZ64361"/>
      <c r="GA64361"/>
      <c r="GB64361"/>
      <c r="GC64361"/>
      <c r="GD64361"/>
      <c r="GE64361"/>
      <c r="GF64361"/>
      <c r="GG64361"/>
      <c r="GH64361"/>
      <c r="GI64361"/>
      <c r="GJ64361"/>
      <c r="GK64361"/>
      <c r="GL64361"/>
      <c r="GM64361"/>
      <c r="GN64361"/>
      <c r="GO64361"/>
      <c r="GP64361"/>
      <c r="GQ64361"/>
      <c r="GR64361"/>
      <c r="GS64361"/>
      <c r="GT64361"/>
      <c r="GU64361"/>
      <c r="GV64361"/>
      <c r="GW64361"/>
      <c r="GX64361"/>
      <c r="GY64361"/>
      <c r="GZ64361"/>
      <c r="HA64361"/>
      <c r="HB64361"/>
      <c r="HC64361"/>
      <c r="HD64361"/>
      <c r="HE64361"/>
      <c r="HF64361"/>
      <c r="HG64361"/>
      <c r="HH64361"/>
      <c r="HI64361"/>
      <c r="HJ64361"/>
      <c r="HK64361"/>
      <c r="HL64361"/>
      <c r="HM64361"/>
      <c r="HN64361"/>
      <c r="HO64361"/>
      <c r="HP64361"/>
      <c r="HQ64361"/>
      <c r="HR64361"/>
      <c r="HS64361"/>
      <c r="HT64361"/>
      <c r="HU64361"/>
      <c r="HV64361"/>
      <c r="HW64361"/>
      <c r="HX64361"/>
      <c r="HY64361"/>
      <c r="HZ64361"/>
      <c r="IA64361"/>
      <c r="IB64361"/>
      <c r="IC64361"/>
      <c r="ID64361"/>
      <c r="IE64361"/>
      <c r="IF64361"/>
      <c r="IG64361"/>
      <c r="IH64361"/>
      <c r="II64361"/>
      <c r="IJ64361"/>
      <c r="IK64361"/>
      <c r="IL64361"/>
      <c r="IM64361"/>
      <c r="IN64361"/>
      <c r="IO64361"/>
      <c r="IP64361"/>
      <c r="IQ64361"/>
      <c r="IR64361"/>
      <c r="IS64361"/>
      <c r="IT64361"/>
    </row>
    <row r="64362" spans="1:254">
      <c r="A64362"/>
      <c r="B64362"/>
      <c r="C64362"/>
      <c r="D64362"/>
      <c r="E64362"/>
      <c r="F64362"/>
      <c r="G64362"/>
      <c r="H64362"/>
      <c r="I64362"/>
      <c r="J64362"/>
      <c r="K64362"/>
      <c r="L64362"/>
      <c r="M64362"/>
      <c r="N64362"/>
      <c r="O64362"/>
      <c r="P64362"/>
      <c r="Q64362"/>
      <c r="R64362"/>
      <c r="S64362"/>
      <c r="T64362"/>
      <c r="U64362"/>
      <c r="V64362"/>
      <c r="W64362"/>
      <c r="X64362"/>
      <c r="Y64362"/>
      <c r="Z64362"/>
      <c r="AA64362"/>
      <c r="AB64362"/>
      <c r="AC64362"/>
      <c r="AD64362"/>
      <c r="AE64362"/>
      <c r="AF64362"/>
      <c r="AG64362"/>
      <c r="AH64362"/>
      <c r="AI64362"/>
      <c r="AJ64362"/>
      <c r="AK64362"/>
      <c r="AL64362"/>
      <c r="AM64362"/>
      <c r="AN64362"/>
      <c r="AO64362"/>
      <c r="AP64362"/>
      <c r="AQ64362"/>
      <c r="AR64362"/>
      <c r="AS64362"/>
      <c r="AT64362"/>
      <c r="AU64362"/>
      <c r="AV64362"/>
      <c r="AW64362"/>
      <c r="AX64362"/>
      <c r="AY64362"/>
      <c r="AZ64362"/>
      <c r="BA64362"/>
      <c r="BB64362"/>
      <c r="BC64362"/>
      <c r="BD64362"/>
      <c r="BE64362"/>
      <c r="BF64362"/>
      <c r="BG64362"/>
      <c r="BH64362"/>
      <c r="BI64362"/>
      <c r="BJ64362"/>
      <c r="BK64362"/>
      <c r="BL64362"/>
      <c r="BM64362"/>
      <c r="BN64362"/>
      <c r="BO64362"/>
      <c r="BP64362"/>
      <c r="BQ64362"/>
      <c r="BR64362"/>
      <c r="BS64362"/>
      <c r="BT64362"/>
      <c r="BU64362"/>
      <c r="BV64362"/>
      <c r="BW64362"/>
      <c r="BX64362"/>
      <c r="BY64362"/>
      <c r="BZ64362"/>
      <c r="CA64362"/>
      <c r="CB64362"/>
      <c r="CC64362"/>
      <c r="CD64362"/>
      <c r="CE64362"/>
      <c r="CF64362"/>
      <c r="CG64362"/>
      <c r="CH64362"/>
      <c r="CI64362"/>
      <c r="CJ64362"/>
      <c r="CK64362"/>
      <c r="CL64362"/>
      <c r="CM64362"/>
      <c r="CN64362"/>
      <c r="CO64362"/>
      <c r="CP64362"/>
      <c r="CQ64362"/>
      <c r="CR64362"/>
      <c r="CS64362"/>
      <c r="CT64362"/>
      <c r="CU64362"/>
      <c r="CV64362"/>
      <c r="CW64362"/>
      <c r="CX64362"/>
      <c r="CY64362"/>
      <c r="CZ64362"/>
      <c r="DA64362"/>
      <c r="DB64362"/>
      <c r="DC64362"/>
      <c r="DD64362"/>
      <c r="DE64362"/>
      <c r="DF64362"/>
      <c r="DG64362"/>
      <c r="DH64362"/>
      <c r="DI64362"/>
      <c r="DJ64362"/>
      <c r="DK64362"/>
      <c r="DL64362"/>
      <c r="DM64362"/>
      <c r="DN64362"/>
      <c r="DO64362"/>
      <c r="DP64362"/>
      <c r="DQ64362"/>
      <c r="DR64362"/>
      <c r="DS64362"/>
      <c r="DT64362"/>
      <c r="DU64362"/>
      <c r="DV64362"/>
      <c r="DW64362"/>
      <c r="DX64362"/>
      <c r="DY64362"/>
      <c r="DZ64362"/>
      <c r="EA64362"/>
      <c r="EB64362"/>
      <c r="EC64362"/>
      <c r="ED64362"/>
      <c r="EE64362"/>
      <c r="EF64362"/>
      <c r="EG64362"/>
      <c r="EH64362"/>
      <c r="EI64362"/>
      <c r="EJ64362"/>
      <c r="EK64362"/>
      <c r="EL64362"/>
      <c r="EM64362"/>
      <c r="EN64362"/>
      <c r="EO64362"/>
      <c r="EP64362"/>
      <c r="EQ64362"/>
      <c r="ER64362"/>
      <c r="ES64362"/>
      <c r="ET64362"/>
      <c r="EU64362"/>
      <c r="EV64362"/>
      <c r="EW64362"/>
      <c r="EX64362"/>
      <c r="EY64362"/>
      <c r="EZ64362"/>
      <c r="FA64362"/>
      <c r="FB64362"/>
      <c r="FC64362"/>
      <c r="FD64362"/>
      <c r="FE64362"/>
      <c r="FF64362"/>
      <c r="FG64362"/>
      <c r="FH64362"/>
      <c r="FI64362"/>
      <c r="FJ64362"/>
      <c r="FK64362"/>
      <c r="FL64362"/>
      <c r="FM64362"/>
      <c r="FN64362"/>
      <c r="FO64362"/>
      <c r="FP64362"/>
      <c r="FQ64362"/>
      <c r="FR64362"/>
      <c r="FS64362"/>
      <c r="FT64362"/>
      <c r="FU64362"/>
      <c r="FV64362"/>
      <c r="FW64362"/>
      <c r="FX64362"/>
      <c r="FY64362"/>
      <c r="FZ64362"/>
      <c r="GA64362"/>
      <c r="GB64362"/>
      <c r="GC64362"/>
      <c r="GD64362"/>
      <c r="GE64362"/>
      <c r="GF64362"/>
      <c r="GG64362"/>
      <c r="GH64362"/>
      <c r="GI64362"/>
      <c r="GJ64362"/>
      <c r="GK64362"/>
      <c r="GL64362"/>
      <c r="GM64362"/>
      <c r="GN64362"/>
      <c r="GO64362"/>
      <c r="GP64362"/>
      <c r="GQ64362"/>
      <c r="GR64362"/>
      <c r="GS64362"/>
      <c r="GT64362"/>
      <c r="GU64362"/>
      <c r="GV64362"/>
      <c r="GW64362"/>
      <c r="GX64362"/>
      <c r="GY64362"/>
      <c r="GZ64362"/>
      <c r="HA64362"/>
      <c r="HB64362"/>
      <c r="HC64362"/>
      <c r="HD64362"/>
      <c r="HE64362"/>
      <c r="HF64362"/>
      <c r="HG64362"/>
      <c r="HH64362"/>
      <c r="HI64362"/>
      <c r="HJ64362"/>
      <c r="HK64362"/>
      <c r="HL64362"/>
      <c r="HM64362"/>
      <c r="HN64362"/>
      <c r="HO64362"/>
      <c r="HP64362"/>
      <c r="HQ64362"/>
      <c r="HR64362"/>
      <c r="HS64362"/>
      <c r="HT64362"/>
      <c r="HU64362"/>
      <c r="HV64362"/>
      <c r="HW64362"/>
      <c r="HX64362"/>
      <c r="HY64362"/>
      <c r="HZ64362"/>
      <c r="IA64362"/>
      <c r="IB64362"/>
      <c r="IC64362"/>
      <c r="ID64362"/>
      <c r="IE64362"/>
      <c r="IF64362"/>
      <c r="IG64362"/>
      <c r="IH64362"/>
      <c r="II64362"/>
      <c r="IJ64362"/>
      <c r="IK64362"/>
      <c r="IL64362"/>
      <c r="IM64362"/>
      <c r="IN64362"/>
      <c r="IO64362"/>
      <c r="IP64362"/>
      <c r="IQ64362"/>
      <c r="IR64362"/>
      <c r="IS64362"/>
      <c r="IT64362"/>
    </row>
    <row r="64363" spans="1:254">
      <c r="A64363"/>
      <c r="B64363"/>
      <c r="C64363"/>
      <c r="D64363"/>
      <c r="E64363"/>
      <c r="F64363"/>
      <c r="G64363"/>
      <c r="H64363"/>
      <c r="I64363"/>
      <c r="J64363"/>
      <c r="K64363"/>
      <c r="L64363"/>
      <c r="M64363"/>
      <c r="N64363"/>
      <c r="O64363"/>
      <c r="P64363"/>
      <c r="Q64363"/>
      <c r="R64363"/>
      <c r="S64363"/>
      <c r="T64363"/>
      <c r="U64363"/>
      <c r="V64363"/>
      <c r="W64363"/>
      <c r="X64363"/>
      <c r="Y64363"/>
      <c r="Z64363"/>
      <c r="AA64363"/>
      <c r="AB64363"/>
      <c r="AC64363"/>
      <c r="AD64363"/>
      <c r="AE64363"/>
      <c r="AF64363"/>
      <c r="AG64363"/>
      <c r="AH64363"/>
      <c r="AI64363"/>
      <c r="AJ64363"/>
      <c r="AK64363"/>
      <c r="AL64363"/>
      <c r="AM64363"/>
      <c r="AN64363"/>
      <c r="AO64363"/>
      <c r="AP64363"/>
      <c r="AQ64363"/>
      <c r="AR64363"/>
      <c r="AS64363"/>
      <c r="AT64363"/>
      <c r="AU64363"/>
      <c r="AV64363"/>
      <c r="AW64363"/>
      <c r="AX64363"/>
      <c r="AY64363"/>
      <c r="AZ64363"/>
      <c r="BA64363"/>
      <c r="BB64363"/>
      <c r="BC64363"/>
      <c r="BD64363"/>
      <c r="BE64363"/>
      <c r="BF64363"/>
      <c r="BG64363"/>
      <c r="BH64363"/>
      <c r="BI64363"/>
      <c r="BJ64363"/>
      <c r="BK64363"/>
      <c r="BL64363"/>
      <c r="BM64363"/>
      <c r="BN64363"/>
      <c r="BO64363"/>
      <c r="BP64363"/>
      <c r="BQ64363"/>
      <c r="BR64363"/>
      <c r="BS64363"/>
      <c r="BT64363"/>
      <c r="BU64363"/>
      <c r="BV64363"/>
      <c r="BW64363"/>
      <c r="BX64363"/>
      <c r="BY64363"/>
      <c r="BZ64363"/>
      <c r="CA64363"/>
      <c r="CB64363"/>
      <c r="CC64363"/>
      <c r="CD64363"/>
      <c r="CE64363"/>
      <c r="CF64363"/>
      <c r="CG64363"/>
      <c r="CH64363"/>
      <c r="CI64363"/>
      <c r="CJ64363"/>
      <c r="CK64363"/>
      <c r="CL64363"/>
      <c r="CM64363"/>
      <c r="CN64363"/>
      <c r="CO64363"/>
      <c r="CP64363"/>
      <c r="CQ64363"/>
      <c r="CR64363"/>
      <c r="CS64363"/>
      <c r="CT64363"/>
      <c r="CU64363"/>
      <c r="CV64363"/>
      <c r="CW64363"/>
      <c r="CX64363"/>
      <c r="CY64363"/>
      <c r="CZ64363"/>
      <c r="DA64363"/>
      <c r="DB64363"/>
      <c r="DC64363"/>
      <c r="DD64363"/>
      <c r="DE64363"/>
      <c r="DF64363"/>
      <c r="DG64363"/>
      <c r="DH64363"/>
      <c r="DI64363"/>
      <c r="DJ64363"/>
      <c r="DK64363"/>
      <c r="DL64363"/>
      <c r="DM64363"/>
      <c r="DN64363"/>
      <c r="DO64363"/>
      <c r="DP64363"/>
      <c r="DQ64363"/>
      <c r="DR64363"/>
      <c r="DS64363"/>
      <c r="DT64363"/>
      <c r="DU64363"/>
      <c r="DV64363"/>
      <c r="DW64363"/>
      <c r="DX64363"/>
      <c r="DY64363"/>
      <c r="DZ64363"/>
      <c r="EA64363"/>
      <c r="EB64363"/>
      <c r="EC64363"/>
      <c r="ED64363"/>
      <c r="EE64363"/>
      <c r="EF64363"/>
      <c r="EG64363"/>
      <c r="EH64363"/>
      <c r="EI64363"/>
      <c r="EJ64363"/>
      <c r="EK64363"/>
      <c r="EL64363"/>
      <c r="EM64363"/>
      <c r="EN64363"/>
      <c r="EO64363"/>
      <c r="EP64363"/>
      <c r="EQ64363"/>
      <c r="ER64363"/>
      <c r="ES64363"/>
      <c r="ET64363"/>
      <c r="EU64363"/>
      <c r="EV64363"/>
      <c r="EW64363"/>
      <c r="EX64363"/>
      <c r="EY64363"/>
      <c r="EZ64363"/>
      <c r="FA64363"/>
      <c r="FB64363"/>
      <c r="FC64363"/>
      <c r="FD64363"/>
      <c r="FE64363"/>
      <c r="FF64363"/>
      <c r="FG64363"/>
      <c r="FH64363"/>
      <c r="FI64363"/>
      <c r="FJ64363"/>
      <c r="FK64363"/>
      <c r="FL64363"/>
      <c r="FM64363"/>
      <c r="FN64363"/>
      <c r="FO64363"/>
      <c r="FP64363"/>
      <c r="FQ64363"/>
      <c r="FR64363"/>
      <c r="FS64363"/>
      <c r="FT64363"/>
      <c r="FU64363"/>
      <c r="FV64363"/>
      <c r="FW64363"/>
      <c r="FX64363"/>
      <c r="FY64363"/>
      <c r="FZ64363"/>
      <c r="GA64363"/>
      <c r="GB64363"/>
      <c r="GC64363"/>
      <c r="GD64363"/>
      <c r="GE64363"/>
      <c r="GF64363"/>
      <c r="GG64363"/>
      <c r="GH64363"/>
      <c r="GI64363"/>
      <c r="GJ64363"/>
      <c r="GK64363"/>
      <c r="GL64363"/>
      <c r="GM64363"/>
      <c r="GN64363"/>
      <c r="GO64363"/>
      <c r="GP64363"/>
      <c r="GQ64363"/>
      <c r="GR64363"/>
      <c r="GS64363"/>
      <c r="GT64363"/>
      <c r="GU64363"/>
      <c r="GV64363"/>
      <c r="GW64363"/>
      <c r="GX64363"/>
      <c r="GY64363"/>
      <c r="GZ64363"/>
      <c r="HA64363"/>
      <c r="HB64363"/>
      <c r="HC64363"/>
      <c r="HD64363"/>
      <c r="HE64363"/>
      <c r="HF64363"/>
      <c r="HG64363"/>
      <c r="HH64363"/>
      <c r="HI64363"/>
      <c r="HJ64363"/>
      <c r="HK64363"/>
      <c r="HL64363"/>
      <c r="HM64363"/>
      <c r="HN64363"/>
      <c r="HO64363"/>
      <c r="HP64363"/>
      <c r="HQ64363"/>
      <c r="HR64363"/>
      <c r="HS64363"/>
      <c r="HT64363"/>
      <c r="HU64363"/>
      <c r="HV64363"/>
      <c r="HW64363"/>
      <c r="HX64363"/>
      <c r="HY64363"/>
      <c r="HZ64363"/>
      <c r="IA64363"/>
      <c r="IB64363"/>
      <c r="IC64363"/>
      <c r="ID64363"/>
      <c r="IE64363"/>
      <c r="IF64363"/>
      <c r="IG64363"/>
      <c r="IH64363"/>
      <c r="II64363"/>
      <c r="IJ64363"/>
      <c r="IK64363"/>
      <c r="IL64363"/>
      <c r="IM64363"/>
      <c r="IN64363"/>
      <c r="IO64363"/>
      <c r="IP64363"/>
      <c r="IQ64363"/>
      <c r="IR64363"/>
      <c r="IS64363"/>
      <c r="IT64363"/>
    </row>
    <row r="64364" spans="1:254">
      <c r="A64364"/>
      <c r="B64364"/>
      <c r="C64364"/>
      <c r="D64364"/>
      <c r="E64364"/>
      <c r="F64364"/>
      <c r="G64364"/>
      <c r="H64364"/>
      <c r="I64364"/>
      <c r="J64364"/>
      <c r="K64364"/>
      <c r="L64364"/>
      <c r="M64364"/>
      <c r="N64364"/>
      <c r="O64364"/>
      <c r="P64364"/>
      <c r="Q64364"/>
      <c r="R64364"/>
      <c r="S64364"/>
      <c r="T64364"/>
      <c r="U64364"/>
      <c r="V64364"/>
      <c r="W64364"/>
      <c r="X64364"/>
      <c r="Y64364"/>
      <c r="Z64364"/>
      <c r="AA64364"/>
      <c r="AB64364"/>
      <c r="AC64364"/>
      <c r="AD64364"/>
      <c r="AE64364"/>
      <c r="AF64364"/>
      <c r="AG64364"/>
      <c r="AH64364"/>
      <c r="AI64364"/>
      <c r="AJ64364"/>
      <c r="AK64364"/>
      <c r="AL64364"/>
      <c r="AM64364"/>
      <c r="AN64364"/>
      <c r="AO64364"/>
      <c r="AP64364"/>
      <c r="AQ64364"/>
      <c r="AR64364"/>
      <c r="AS64364"/>
      <c r="AT64364"/>
      <c r="AU64364"/>
      <c r="AV64364"/>
      <c r="AW64364"/>
      <c r="AX64364"/>
      <c r="AY64364"/>
      <c r="AZ64364"/>
      <c r="BA64364"/>
      <c r="BB64364"/>
      <c r="BC64364"/>
      <c r="BD64364"/>
      <c r="BE64364"/>
      <c r="BF64364"/>
      <c r="BG64364"/>
      <c r="BH64364"/>
      <c r="BI64364"/>
      <c r="BJ64364"/>
      <c r="BK64364"/>
      <c r="BL64364"/>
      <c r="BM64364"/>
      <c r="BN64364"/>
      <c r="BO64364"/>
      <c r="BP64364"/>
      <c r="BQ64364"/>
      <c r="BR64364"/>
      <c r="BS64364"/>
      <c r="BT64364"/>
      <c r="BU64364"/>
      <c r="BV64364"/>
      <c r="BW64364"/>
      <c r="BX64364"/>
      <c r="BY64364"/>
      <c r="BZ64364"/>
      <c r="CA64364"/>
      <c r="CB64364"/>
      <c r="CC64364"/>
      <c r="CD64364"/>
      <c r="CE64364"/>
      <c r="CF64364"/>
      <c r="CG64364"/>
      <c r="CH64364"/>
      <c r="CI64364"/>
      <c r="CJ64364"/>
      <c r="CK64364"/>
      <c r="CL64364"/>
      <c r="CM64364"/>
      <c r="CN64364"/>
      <c r="CO64364"/>
      <c r="CP64364"/>
      <c r="CQ64364"/>
      <c r="CR64364"/>
      <c r="CS64364"/>
      <c r="CT64364"/>
      <c r="CU64364"/>
      <c r="CV64364"/>
      <c r="CW64364"/>
      <c r="CX64364"/>
      <c r="CY64364"/>
      <c r="CZ64364"/>
      <c r="DA64364"/>
      <c r="DB64364"/>
      <c r="DC64364"/>
      <c r="DD64364"/>
      <c r="DE64364"/>
      <c r="DF64364"/>
      <c r="DG64364"/>
      <c r="DH64364"/>
      <c r="DI64364"/>
      <c r="DJ64364"/>
      <c r="DK64364"/>
      <c r="DL64364"/>
      <c r="DM64364"/>
      <c r="DN64364"/>
      <c r="DO64364"/>
      <c r="DP64364"/>
      <c r="DQ64364"/>
      <c r="DR64364"/>
      <c r="DS64364"/>
      <c r="DT64364"/>
      <c r="DU64364"/>
      <c r="DV64364"/>
      <c r="DW64364"/>
      <c r="DX64364"/>
      <c r="DY64364"/>
      <c r="DZ64364"/>
      <c r="EA64364"/>
      <c r="EB64364"/>
      <c r="EC64364"/>
      <c r="ED64364"/>
      <c r="EE64364"/>
      <c r="EF64364"/>
      <c r="EG64364"/>
      <c r="EH64364"/>
      <c r="EI64364"/>
      <c r="EJ64364"/>
      <c r="EK64364"/>
      <c r="EL64364"/>
      <c r="EM64364"/>
      <c r="EN64364"/>
      <c r="EO64364"/>
      <c r="EP64364"/>
      <c r="EQ64364"/>
      <c r="ER64364"/>
      <c r="ES64364"/>
      <c r="ET64364"/>
      <c r="EU64364"/>
      <c r="EV64364"/>
      <c r="EW64364"/>
      <c r="EX64364"/>
      <c r="EY64364"/>
      <c r="EZ64364"/>
      <c r="FA64364"/>
      <c r="FB64364"/>
      <c r="FC64364"/>
      <c r="FD64364"/>
      <c r="FE64364"/>
      <c r="FF64364"/>
      <c r="FG64364"/>
      <c r="FH64364"/>
      <c r="FI64364"/>
      <c r="FJ64364"/>
      <c r="FK64364"/>
      <c r="FL64364"/>
      <c r="FM64364"/>
      <c r="FN64364"/>
      <c r="FO64364"/>
      <c r="FP64364"/>
      <c r="FQ64364"/>
      <c r="FR64364"/>
      <c r="FS64364"/>
      <c r="FT64364"/>
      <c r="FU64364"/>
      <c r="FV64364"/>
      <c r="FW64364"/>
      <c r="FX64364"/>
      <c r="FY64364"/>
      <c r="FZ64364"/>
      <c r="GA64364"/>
      <c r="GB64364"/>
      <c r="GC64364"/>
      <c r="GD64364"/>
      <c r="GE64364"/>
      <c r="GF64364"/>
      <c r="GG64364"/>
      <c r="GH64364"/>
      <c r="GI64364"/>
      <c r="GJ64364"/>
      <c r="GK64364"/>
      <c r="GL64364"/>
      <c r="GM64364"/>
      <c r="GN64364"/>
      <c r="GO64364"/>
      <c r="GP64364"/>
      <c r="GQ64364"/>
      <c r="GR64364"/>
      <c r="GS64364"/>
      <c r="GT64364"/>
      <c r="GU64364"/>
      <c r="GV64364"/>
      <c r="GW64364"/>
      <c r="GX64364"/>
      <c r="GY64364"/>
      <c r="GZ64364"/>
      <c r="HA64364"/>
      <c r="HB64364"/>
      <c r="HC64364"/>
      <c r="HD64364"/>
      <c r="HE64364"/>
      <c r="HF64364"/>
      <c r="HG64364"/>
      <c r="HH64364"/>
      <c r="HI64364"/>
      <c r="HJ64364"/>
      <c r="HK64364"/>
      <c r="HL64364"/>
      <c r="HM64364"/>
      <c r="HN64364"/>
      <c r="HO64364"/>
      <c r="HP64364"/>
      <c r="HQ64364"/>
      <c r="HR64364"/>
      <c r="HS64364"/>
      <c r="HT64364"/>
      <c r="HU64364"/>
      <c r="HV64364"/>
      <c r="HW64364"/>
      <c r="HX64364"/>
      <c r="HY64364"/>
      <c r="HZ64364"/>
      <c r="IA64364"/>
      <c r="IB64364"/>
      <c r="IC64364"/>
      <c r="ID64364"/>
      <c r="IE64364"/>
      <c r="IF64364"/>
      <c r="IG64364"/>
      <c r="IH64364"/>
      <c r="II64364"/>
      <c r="IJ64364"/>
      <c r="IK64364"/>
      <c r="IL64364"/>
      <c r="IM64364"/>
      <c r="IN64364"/>
      <c r="IO64364"/>
      <c r="IP64364"/>
      <c r="IQ64364"/>
      <c r="IR64364"/>
      <c r="IS64364"/>
      <c r="IT64364"/>
    </row>
    <row r="64365" spans="1:254">
      <c r="A64365"/>
      <c r="B64365"/>
      <c r="C64365"/>
      <c r="D64365"/>
      <c r="E64365"/>
      <c r="F64365"/>
      <c r="G64365"/>
      <c r="H64365"/>
      <c r="I64365"/>
      <c r="J64365"/>
      <c r="K64365"/>
      <c r="L64365"/>
      <c r="M64365"/>
      <c r="N64365"/>
      <c r="O64365"/>
      <c r="P64365"/>
      <c r="Q64365"/>
      <c r="R64365"/>
      <c r="S64365"/>
      <c r="T64365"/>
      <c r="U64365"/>
      <c r="V64365"/>
      <c r="W64365"/>
      <c r="X64365"/>
      <c r="Y64365"/>
      <c r="Z64365"/>
      <c r="AA64365"/>
      <c r="AB64365"/>
      <c r="AC64365"/>
      <c r="AD64365"/>
      <c r="AE64365"/>
      <c r="AF64365"/>
      <c r="AG64365"/>
      <c r="AH64365"/>
      <c r="AI64365"/>
      <c r="AJ64365"/>
      <c r="AK64365"/>
      <c r="AL64365"/>
      <c r="AM64365"/>
      <c r="AN64365"/>
      <c r="AO64365"/>
      <c r="AP64365"/>
      <c r="AQ64365"/>
      <c r="AR64365"/>
      <c r="AS64365"/>
      <c r="AT64365"/>
      <c r="AU64365"/>
      <c r="AV64365"/>
      <c r="AW64365"/>
      <c r="AX64365"/>
      <c r="AY64365"/>
      <c r="AZ64365"/>
      <c r="BA64365"/>
      <c r="BB64365"/>
      <c r="BC64365"/>
      <c r="BD64365"/>
      <c r="BE64365"/>
      <c r="BF64365"/>
      <c r="BG64365"/>
      <c r="BH64365"/>
      <c r="BI64365"/>
      <c r="BJ64365"/>
      <c r="BK64365"/>
      <c r="BL64365"/>
      <c r="BM64365"/>
      <c r="BN64365"/>
      <c r="BO64365"/>
      <c r="BP64365"/>
      <c r="BQ64365"/>
      <c r="BR64365"/>
      <c r="BS64365"/>
      <c r="BT64365"/>
      <c r="BU64365"/>
      <c r="BV64365"/>
      <c r="BW64365"/>
      <c r="BX64365"/>
      <c r="BY64365"/>
      <c r="BZ64365"/>
      <c r="CA64365"/>
      <c r="CB64365"/>
      <c r="CC64365"/>
      <c r="CD64365"/>
      <c r="CE64365"/>
      <c r="CF64365"/>
      <c r="CG64365"/>
      <c r="CH64365"/>
      <c r="CI64365"/>
      <c r="CJ64365"/>
      <c r="CK64365"/>
      <c r="CL64365"/>
      <c r="CM64365"/>
      <c r="CN64365"/>
      <c r="CO64365"/>
      <c r="CP64365"/>
      <c r="CQ64365"/>
      <c r="CR64365"/>
      <c r="CS64365"/>
      <c r="CT64365"/>
      <c r="CU64365"/>
      <c r="CV64365"/>
      <c r="CW64365"/>
      <c r="CX64365"/>
      <c r="CY64365"/>
      <c r="CZ64365"/>
      <c r="DA64365"/>
      <c r="DB64365"/>
      <c r="DC64365"/>
      <c r="DD64365"/>
      <c r="DE64365"/>
      <c r="DF64365"/>
      <c r="DG64365"/>
      <c r="DH64365"/>
      <c r="DI64365"/>
      <c r="DJ64365"/>
      <c r="DK64365"/>
      <c r="DL64365"/>
      <c r="DM64365"/>
      <c r="DN64365"/>
      <c r="DO64365"/>
      <c r="DP64365"/>
      <c r="DQ64365"/>
      <c r="DR64365"/>
      <c r="DS64365"/>
      <c r="DT64365"/>
      <c r="DU64365"/>
      <c r="DV64365"/>
      <c r="DW64365"/>
      <c r="DX64365"/>
      <c r="DY64365"/>
      <c r="DZ64365"/>
      <c r="EA64365"/>
      <c r="EB64365"/>
      <c r="EC64365"/>
      <c r="ED64365"/>
      <c r="EE64365"/>
      <c r="EF64365"/>
      <c r="EG64365"/>
      <c r="EH64365"/>
      <c r="EI64365"/>
      <c r="EJ64365"/>
      <c r="EK64365"/>
      <c r="EL64365"/>
      <c r="EM64365"/>
      <c r="EN64365"/>
      <c r="EO64365"/>
      <c r="EP64365"/>
      <c r="EQ64365"/>
      <c r="ER64365"/>
      <c r="ES64365"/>
      <c r="ET64365"/>
      <c r="EU64365"/>
      <c r="EV64365"/>
      <c r="EW64365"/>
      <c r="EX64365"/>
      <c r="EY64365"/>
      <c r="EZ64365"/>
      <c r="FA64365"/>
      <c r="FB64365"/>
      <c r="FC64365"/>
      <c r="FD64365"/>
      <c r="FE64365"/>
      <c r="FF64365"/>
      <c r="FG64365"/>
      <c r="FH64365"/>
      <c r="FI64365"/>
      <c r="FJ64365"/>
      <c r="FK64365"/>
      <c r="FL64365"/>
      <c r="FM64365"/>
      <c r="FN64365"/>
      <c r="FO64365"/>
      <c r="FP64365"/>
      <c r="FQ64365"/>
      <c r="FR64365"/>
      <c r="FS64365"/>
      <c r="FT64365"/>
      <c r="FU64365"/>
      <c r="FV64365"/>
      <c r="FW64365"/>
      <c r="FX64365"/>
      <c r="FY64365"/>
      <c r="FZ64365"/>
      <c r="GA64365"/>
      <c r="GB64365"/>
      <c r="GC64365"/>
      <c r="GD64365"/>
      <c r="GE64365"/>
      <c r="GF64365"/>
      <c r="GG64365"/>
      <c r="GH64365"/>
      <c r="GI64365"/>
      <c r="GJ64365"/>
      <c r="GK64365"/>
      <c r="GL64365"/>
      <c r="GM64365"/>
      <c r="GN64365"/>
      <c r="GO64365"/>
      <c r="GP64365"/>
      <c r="GQ64365"/>
      <c r="GR64365"/>
      <c r="GS64365"/>
      <c r="GT64365"/>
      <c r="GU64365"/>
      <c r="GV64365"/>
      <c r="GW64365"/>
      <c r="GX64365"/>
      <c r="GY64365"/>
      <c r="GZ64365"/>
      <c r="HA64365"/>
      <c r="HB64365"/>
      <c r="HC64365"/>
      <c r="HD64365"/>
      <c r="HE64365"/>
      <c r="HF64365"/>
      <c r="HG64365"/>
      <c r="HH64365"/>
      <c r="HI64365"/>
      <c r="HJ64365"/>
      <c r="HK64365"/>
      <c r="HL64365"/>
      <c r="HM64365"/>
      <c r="HN64365"/>
      <c r="HO64365"/>
      <c r="HP64365"/>
      <c r="HQ64365"/>
      <c r="HR64365"/>
      <c r="HS64365"/>
      <c r="HT64365"/>
      <c r="HU64365"/>
      <c r="HV64365"/>
      <c r="HW64365"/>
      <c r="HX64365"/>
      <c r="HY64365"/>
      <c r="HZ64365"/>
      <c r="IA64365"/>
      <c r="IB64365"/>
      <c r="IC64365"/>
      <c r="ID64365"/>
      <c r="IE64365"/>
      <c r="IF64365"/>
      <c r="IG64365"/>
      <c r="IH64365"/>
      <c r="II64365"/>
      <c r="IJ64365"/>
      <c r="IK64365"/>
      <c r="IL64365"/>
      <c r="IM64365"/>
      <c r="IN64365"/>
      <c r="IO64365"/>
      <c r="IP64365"/>
      <c r="IQ64365"/>
      <c r="IR64365"/>
      <c r="IS64365"/>
      <c r="IT64365"/>
    </row>
    <row r="64366" spans="1:254">
      <c r="A64366"/>
      <c r="B64366"/>
      <c r="C64366"/>
      <c r="D64366"/>
      <c r="E64366"/>
      <c r="F64366"/>
      <c r="G64366"/>
      <c r="H64366"/>
      <c r="I64366"/>
      <c r="J64366"/>
      <c r="K64366"/>
      <c r="L64366"/>
      <c r="M64366"/>
      <c r="N64366"/>
      <c r="O64366"/>
      <c r="P64366"/>
      <c r="Q64366"/>
      <c r="R64366"/>
      <c r="S64366"/>
      <c r="T64366"/>
      <c r="U64366"/>
      <c r="V64366"/>
      <c r="W64366"/>
      <c r="X64366"/>
      <c r="Y64366"/>
      <c r="Z64366"/>
      <c r="AA64366"/>
      <c r="AB64366"/>
      <c r="AC64366"/>
      <c r="AD64366"/>
      <c r="AE64366"/>
      <c r="AF64366"/>
      <c r="AG64366"/>
      <c r="AH64366"/>
      <c r="AI64366"/>
      <c r="AJ64366"/>
      <c r="AK64366"/>
      <c r="AL64366"/>
      <c r="AM64366"/>
      <c r="AN64366"/>
      <c r="AO64366"/>
      <c r="AP64366"/>
      <c r="AQ64366"/>
      <c r="AR64366"/>
      <c r="AS64366"/>
      <c r="AT64366"/>
      <c r="AU64366"/>
      <c r="AV64366"/>
      <c r="AW64366"/>
      <c r="AX64366"/>
      <c r="AY64366"/>
      <c r="AZ64366"/>
      <c r="BA64366"/>
      <c r="BB64366"/>
      <c r="BC64366"/>
      <c r="BD64366"/>
      <c r="BE64366"/>
      <c r="BF64366"/>
      <c r="BG64366"/>
      <c r="BH64366"/>
      <c r="BI64366"/>
      <c r="BJ64366"/>
      <c r="BK64366"/>
      <c r="BL64366"/>
      <c r="BM64366"/>
      <c r="BN64366"/>
      <c r="BO64366"/>
      <c r="BP64366"/>
      <c r="BQ64366"/>
      <c r="BR64366"/>
      <c r="BS64366"/>
      <c r="BT64366"/>
      <c r="BU64366"/>
      <c r="BV64366"/>
      <c r="BW64366"/>
      <c r="BX64366"/>
      <c r="BY64366"/>
      <c r="BZ64366"/>
      <c r="CA64366"/>
      <c r="CB64366"/>
      <c r="CC64366"/>
      <c r="CD64366"/>
      <c r="CE64366"/>
      <c r="CF64366"/>
      <c r="CG64366"/>
      <c r="CH64366"/>
      <c r="CI64366"/>
      <c r="CJ64366"/>
      <c r="CK64366"/>
      <c r="CL64366"/>
      <c r="CM64366"/>
      <c r="CN64366"/>
      <c r="CO64366"/>
      <c r="CP64366"/>
      <c r="CQ64366"/>
      <c r="CR64366"/>
      <c r="CS64366"/>
      <c r="CT64366"/>
      <c r="CU64366"/>
      <c r="CV64366"/>
      <c r="CW64366"/>
      <c r="CX64366"/>
      <c r="CY64366"/>
      <c r="CZ64366"/>
      <c r="DA64366"/>
      <c r="DB64366"/>
      <c r="DC64366"/>
      <c r="DD64366"/>
      <c r="DE64366"/>
      <c r="DF64366"/>
      <c r="DG64366"/>
      <c r="DH64366"/>
      <c r="DI64366"/>
      <c r="DJ64366"/>
      <c r="DK64366"/>
      <c r="DL64366"/>
      <c r="DM64366"/>
      <c r="DN64366"/>
      <c r="DO64366"/>
      <c r="DP64366"/>
      <c r="DQ64366"/>
      <c r="DR64366"/>
      <c r="DS64366"/>
      <c r="DT64366"/>
      <c r="DU64366"/>
      <c r="DV64366"/>
      <c r="DW64366"/>
      <c r="DX64366"/>
      <c r="DY64366"/>
      <c r="DZ64366"/>
      <c r="EA64366"/>
      <c r="EB64366"/>
      <c r="EC64366"/>
      <c r="ED64366"/>
      <c r="EE64366"/>
      <c r="EF64366"/>
      <c r="EG64366"/>
      <c r="EH64366"/>
      <c r="EI64366"/>
      <c r="EJ64366"/>
      <c r="EK64366"/>
      <c r="EL64366"/>
      <c r="EM64366"/>
      <c r="EN64366"/>
      <c r="EO64366"/>
      <c r="EP64366"/>
      <c r="EQ64366"/>
      <c r="ER64366"/>
      <c r="ES64366"/>
      <c r="ET64366"/>
      <c r="EU64366"/>
      <c r="EV64366"/>
      <c r="EW64366"/>
      <c r="EX64366"/>
      <c r="EY64366"/>
      <c r="EZ64366"/>
      <c r="FA64366"/>
      <c r="FB64366"/>
      <c r="FC64366"/>
      <c r="FD64366"/>
      <c r="FE64366"/>
      <c r="FF64366"/>
      <c r="FG64366"/>
      <c r="FH64366"/>
      <c r="FI64366"/>
      <c r="FJ64366"/>
      <c r="FK64366"/>
      <c r="FL64366"/>
      <c r="FM64366"/>
      <c r="FN64366"/>
      <c r="FO64366"/>
      <c r="FP64366"/>
      <c r="FQ64366"/>
      <c r="FR64366"/>
      <c r="FS64366"/>
      <c r="FT64366"/>
      <c r="FU64366"/>
      <c r="FV64366"/>
      <c r="FW64366"/>
      <c r="FX64366"/>
      <c r="FY64366"/>
      <c r="FZ64366"/>
      <c r="GA64366"/>
      <c r="GB64366"/>
      <c r="GC64366"/>
      <c r="GD64366"/>
      <c r="GE64366"/>
      <c r="GF64366"/>
      <c r="GG64366"/>
      <c r="GH64366"/>
      <c r="GI64366"/>
      <c r="GJ64366"/>
      <c r="GK64366"/>
      <c r="GL64366"/>
      <c r="GM64366"/>
      <c r="GN64366"/>
      <c r="GO64366"/>
      <c r="GP64366"/>
      <c r="GQ64366"/>
      <c r="GR64366"/>
      <c r="GS64366"/>
      <c r="GT64366"/>
      <c r="GU64366"/>
      <c r="GV64366"/>
      <c r="GW64366"/>
      <c r="GX64366"/>
      <c r="GY64366"/>
      <c r="GZ64366"/>
      <c r="HA64366"/>
      <c r="HB64366"/>
      <c r="HC64366"/>
      <c r="HD64366"/>
      <c r="HE64366"/>
      <c r="HF64366"/>
      <c r="HG64366"/>
      <c r="HH64366"/>
      <c r="HI64366"/>
      <c r="HJ64366"/>
      <c r="HK64366"/>
      <c r="HL64366"/>
      <c r="HM64366"/>
      <c r="HN64366"/>
      <c r="HO64366"/>
      <c r="HP64366"/>
      <c r="HQ64366"/>
      <c r="HR64366"/>
      <c r="HS64366"/>
      <c r="HT64366"/>
      <c r="HU64366"/>
      <c r="HV64366"/>
      <c r="HW64366"/>
      <c r="HX64366"/>
      <c r="HY64366"/>
      <c r="HZ64366"/>
      <c r="IA64366"/>
      <c r="IB64366"/>
      <c r="IC64366"/>
      <c r="ID64366"/>
      <c r="IE64366"/>
      <c r="IF64366"/>
      <c r="IG64366"/>
      <c r="IH64366"/>
      <c r="II64366"/>
      <c r="IJ64366"/>
      <c r="IK64366"/>
      <c r="IL64366"/>
      <c r="IM64366"/>
      <c r="IN64366"/>
      <c r="IO64366"/>
      <c r="IP64366"/>
      <c r="IQ64366"/>
      <c r="IR64366"/>
      <c r="IS64366"/>
      <c r="IT64366"/>
    </row>
    <row r="64367" spans="1:254">
      <c r="A64367"/>
      <c r="B64367"/>
      <c r="C64367"/>
      <c r="D64367"/>
      <c r="E64367"/>
      <c r="F64367"/>
      <c r="G64367"/>
      <c r="H64367"/>
      <c r="I64367"/>
      <c r="J64367"/>
      <c r="K64367"/>
      <c r="L64367"/>
      <c r="M64367"/>
      <c r="N64367"/>
      <c r="O64367"/>
      <c r="P64367"/>
      <c r="Q64367"/>
      <c r="R64367"/>
      <c r="S64367"/>
      <c r="T64367"/>
      <c r="U64367"/>
      <c r="V64367"/>
      <c r="W64367"/>
      <c r="X64367"/>
      <c r="Y64367"/>
      <c r="Z64367"/>
      <c r="AA64367"/>
      <c r="AB64367"/>
      <c r="AC64367"/>
      <c r="AD64367"/>
      <c r="AE64367"/>
      <c r="AF64367"/>
      <c r="AG64367"/>
      <c r="AH64367"/>
      <c r="AI64367"/>
      <c r="AJ64367"/>
      <c r="AK64367"/>
      <c r="AL64367"/>
      <c r="AM64367"/>
      <c r="AN64367"/>
      <c r="AO64367"/>
      <c r="AP64367"/>
      <c r="AQ64367"/>
      <c r="AR64367"/>
      <c r="AS64367"/>
      <c r="AT64367"/>
      <c r="AU64367"/>
      <c r="AV64367"/>
      <c r="AW64367"/>
      <c r="AX64367"/>
      <c r="AY64367"/>
      <c r="AZ64367"/>
      <c r="BA64367"/>
      <c r="BB64367"/>
      <c r="BC64367"/>
      <c r="BD64367"/>
      <c r="BE64367"/>
      <c r="BF64367"/>
      <c r="BG64367"/>
      <c r="BH64367"/>
      <c r="BI64367"/>
      <c r="BJ64367"/>
      <c r="BK64367"/>
      <c r="BL64367"/>
      <c r="BM64367"/>
      <c r="BN64367"/>
      <c r="BO64367"/>
      <c r="BP64367"/>
      <c r="BQ64367"/>
      <c r="BR64367"/>
      <c r="BS64367"/>
      <c r="BT64367"/>
      <c r="BU64367"/>
      <c r="BV64367"/>
      <c r="BW64367"/>
      <c r="BX64367"/>
      <c r="BY64367"/>
      <c r="BZ64367"/>
      <c r="CA64367"/>
      <c r="CB64367"/>
      <c r="CC64367"/>
      <c r="CD64367"/>
      <c r="CE64367"/>
      <c r="CF64367"/>
      <c r="CG64367"/>
      <c r="CH64367"/>
      <c r="CI64367"/>
      <c r="CJ64367"/>
      <c r="CK64367"/>
      <c r="CL64367"/>
      <c r="CM64367"/>
      <c r="CN64367"/>
      <c r="CO64367"/>
      <c r="CP64367"/>
      <c r="CQ64367"/>
      <c r="CR64367"/>
      <c r="CS64367"/>
      <c r="CT64367"/>
      <c r="CU64367"/>
      <c r="CV64367"/>
      <c r="CW64367"/>
      <c r="CX64367"/>
      <c r="CY64367"/>
      <c r="CZ64367"/>
      <c r="DA64367"/>
      <c r="DB64367"/>
      <c r="DC64367"/>
      <c r="DD64367"/>
      <c r="DE64367"/>
      <c r="DF64367"/>
      <c r="DG64367"/>
      <c r="DH64367"/>
      <c r="DI64367"/>
      <c r="DJ64367"/>
      <c r="DK64367"/>
      <c r="DL64367"/>
      <c r="DM64367"/>
      <c r="DN64367"/>
      <c r="DO64367"/>
      <c r="DP64367"/>
      <c r="DQ64367"/>
      <c r="DR64367"/>
      <c r="DS64367"/>
      <c r="DT64367"/>
      <c r="DU64367"/>
      <c r="DV64367"/>
      <c r="DW64367"/>
      <c r="DX64367"/>
      <c r="DY64367"/>
      <c r="DZ64367"/>
      <c r="EA64367"/>
      <c r="EB64367"/>
      <c r="EC64367"/>
      <c r="ED64367"/>
      <c r="EE64367"/>
      <c r="EF64367"/>
      <c r="EG64367"/>
      <c r="EH64367"/>
      <c r="EI64367"/>
      <c r="EJ64367"/>
      <c r="EK64367"/>
      <c r="EL64367"/>
      <c r="EM64367"/>
      <c r="EN64367"/>
      <c r="EO64367"/>
      <c r="EP64367"/>
      <c r="EQ64367"/>
      <c r="ER64367"/>
      <c r="ES64367"/>
      <c r="ET64367"/>
      <c r="EU64367"/>
      <c r="EV64367"/>
      <c r="EW64367"/>
      <c r="EX64367"/>
      <c r="EY64367"/>
      <c r="EZ64367"/>
      <c r="FA64367"/>
      <c r="FB64367"/>
      <c r="FC64367"/>
      <c r="FD64367"/>
      <c r="FE64367"/>
      <c r="FF64367"/>
      <c r="FG64367"/>
      <c r="FH64367"/>
      <c r="FI64367"/>
      <c r="FJ64367"/>
      <c r="FK64367"/>
      <c r="FL64367"/>
      <c r="FM64367"/>
      <c r="FN64367"/>
      <c r="FO64367"/>
      <c r="FP64367"/>
      <c r="FQ64367"/>
      <c r="FR64367"/>
      <c r="FS64367"/>
      <c r="FT64367"/>
      <c r="FU64367"/>
      <c r="FV64367"/>
      <c r="FW64367"/>
      <c r="FX64367"/>
      <c r="FY64367"/>
      <c r="FZ64367"/>
      <c r="GA64367"/>
      <c r="GB64367"/>
      <c r="GC64367"/>
      <c r="GD64367"/>
      <c r="GE64367"/>
      <c r="GF64367"/>
      <c r="GG64367"/>
      <c r="GH64367"/>
      <c r="GI64367"/>
      <c r="GJ64367"/>
      <c r="GK64367"/>
      <c r="GL64367"/>
      <c r="GM64367"/>
      <c r="GN64367"/>
      <c r="GO64367"/>
      <c r="GP64367"/>
      <c r="GQ64367"/>
      <c r="GR64367"/>
      <c r="GS64367"/>
      <c r="GT64367"/>
      <c r="GU64367"/>
      <c r="GV64367"/>
      <c r="GW64367"/>
      <c r="GX64367"/>
      <c r="GY64367"/>
      <c r="GZ64367"/>
      <c r="HA64367"/>
      <c r="HB64367"/>
      <c r="HC64367"/>
      <c r="HD64367"/>
      <c r="HE64367"/>
      <c r="HF64367"/>
      <c r="HG64367"/>
      <c r="HH64367"/>
      <c r="HI64367"/>
      <c r="HJ64367"/>
      <c r="HK64367"/>
      <c r="HL64367"/>
      <c r="HM64367"/>
      <c r="HN64367"/>
      <c r="HO64367"/>
      <c r="HP64367"/>
      <c r="HQ64367"/>
      <c r="HR64367"/>
      <c r="HS64367"/>
      <c r="HT64367"/>
      <c r="HU64367"/>
      <c r="HV64367"/>
      <c r="HW64367"/>
      <c r="HX64367"/>
      <c r="HY64367"/>
      <c r="HZ64367"/>
      <c r="IA64367"/>
      <c r="IB64367"/>
      <c r="IC64367"/>
      <c r="ID64367"/>
      <c r="IE64367"/>
      <c r="IF64367"/>
      <c r="IG64367"/>
      <c r="IH64367"/>
      <c r="II64367"/>
      <c r="IJ64367"/>
      <c r="IK64367"/>
      <c r="IL64367"/>
      <c r="IM64367"/>
      <c r="IN64367"/>
      <c r="IO64367"/>
      <c r="IP64367"/>
      <c r="IQ64367"/>
      <c r="IR64367"/>
      <c r="IS64367"/>
      <c r="IT64367"/>
    </row>
    <row r="64368" spans="1:254">
      <c r="A64368"/>
      <c r="B64368"/>
      <c r="C64368"/>
      <c r="D64368"/>
      <c r="E64368"/>
      <c r="F64368"/>
      <c r="G64368"/>
      <c r="H64368"/>
      <c r="I64368"/>
      <c r="J64368"/>
      <c r="K64368"/>
      <c r="L64368"/>
      <c r="M64368"/>
      <c r="N64368"/>
      <c r="O64368"/>
      <c r="P64368"/>
      <c r="Q64368"/>
      <c r="R64368"/>
      <c r="S64368"/>
      <c r="T64368"/>
      <c r="U64368"/>
      <c r="V64368"/>
      <c r="W64368"/>
      <c r="X64368"/>
      <c r="Y64368"/>
      <c r="Z64368"/>
      <c r="AA64368"/>
      <c r="AB64368"/>
      <c r="AC64368"/>
      <c r="AD64368"/>
      <c r="AE64368"/>
      <c r="AF64368"/>
      <c r="AG64368"/>
      <c r="AH64368"/>
      <c r="AI64368"/>
      <c r="AJ64368"/>
      <c r="AK64368"/>
      <c r="AL64368"/>
      <c r="AM64368"/>
      <c r="AN64368"/>
      <c r="AO64368"/>
      <c r="AP64368"/>
      <c r="AQ64368"/>
      <c r="AR64368"/>
      <c r="AS64368"/>
      <c r="AT64368"/>
      <c r="AU64368"/>
      <c r="AV64368"/>
      <c r="AW64368"/>
      <c r="AX64368"/>
      <c r="AY64368"/>
      <c r="AZ64368"/>
      <c r="BA64368"/>
      <c r="BB64368"/>
      <c r="BC64368"/>
      <c r="BD64368"/>
      <c r="BE64368"/>
      <c r="BF64368"/>
      <c r="BG64368"/>
      <c r="BH64368"/>
      <c r="BI64368"/>
      <c r="BJ64368"/>
      <c r="BK64368"/>
      <c r="BL64368"/>
      <c r="BM64368"/>
      <c r="BN64368"/>
      <c r="BO64368"/>
      <c r="BP64368"/>
      <c r="BQ64368"/>
      <c r="BR64368"/>
      <c r="BS64368"/>
      <c r="BT64368"/>
      <c r="BU64368"/>
      <c r="BV64368"/>
      <c r="BW64368"/>
      <c r="BX64368"/>
      <c r="BY64368"/>
      <c r="BZ64368"/>
      <c r="CA64368"/>
      <c r="CB64368"/>
      <c r="CC64368"/>
      <c r="CD64368"/>
      <c r="CE64368"/>
      <c r="CF64368"/>
      <c r="CG64368"/>
      <c r="CH64368"/>
      <c r="CI64368"/>
      <c r="CJ64368"/>
      <c r="CK64368"/>
      <c r="CL64368"/>
      <c r="CM64368"/>
      <c r="CN64368"/>
      <c r="CO64368"/>
      <c r="CP64368"/>
      <c r="CQ64368"/>
      <c r="CR64368"/>
      <c r="CS64368"/>
      <c r="CT64368"/>
      <c r="CU64368"/>
      <c r="CV64368"/>
      <c r="CW64368"/>
      <c r="CX64368"/>
      <c r="CY64368"/>
      <c r="CZ64368"/>
      <c r="DA64368"/>
      <c r="DB64368"/>
      <c r="DC64368"/>
      <c r="DD64368"/>
      <c r="DE64368"/>
      <c r="DF64368"/>
      <c r="DG64368"/>
      <c r="DH64368"/>
      <c r="DI64368"/>
      <c r="DJ64368"/>
      <c r="DK64368"/>
      <c r="DL64368"/>
      <c r="DM64368"/>
      <c r="DN64368"/>
      <c r="DO64368"/>
      <c r="DP64368"/>
      <c r="DQ64368"/>
      <c r="DR64368"/>
      <c r="DS64368"/>
      <c r="DT64368"/>
      <c r="DU64368"/>
      <c r="DV64368"/>
      <c r="DW64368"/>
      <c r="DX64368"/>
      <c r="DY64368"/>
      <c r="DZ64368"/>
      <c r="EA64368"/>
      <c r="EB64368"/>
      <c r="EC64368"/>
      <c r="ED64368"/>
      <c r="EE64368"/>
      <c r="EF64368"/>
      <c r="EG64368"/>
      <c r="EH64368"/>
      <c r="EI64368"/>
      <c r="EJ64368"/>
      <c r="EK64368"/>
      <c r="EL64368"/>
      <c r="EM64368"/>
      <c r="EN64368"/>
      <c r="EO64368"/>
      <c r="EP64368"/>
      <c r="EQ64368"/>
      <c r="ER64368"/>
      <c r="ES64368"/>
      <c r="ET64368"/>
      <c r="EU64368"/>
      <c r="EV64368"/>
      <c r="EW64368"/>
      <c r="EX64368"/>
      <c r="EY64368"/>
      <c r="EZ64368"/>
      <c r="FA64368"/>
      <c r="FB64368"/>
      <c r="FC64368"/>
      <c r="FD64368"/>
      <c r="FE64368"/>
      <c r="FF64368"/>
      <c r="FG64368"/>
      <c r="FH64368"/>
      <c r="FI64368"/>
      <c r="FJ64368"/>
      <c r="FK64368"/>
      <c r="FL64368"/>
      <c r="FM64368"/>
      <c r="FN64368"/>
      <c r="FO64368"/>
      <c r="FP64368"/>
      <c r="FQ64368"/>
      <c r="FR64368"/>
      <c r="FS64368"/>
      <c r="FT64368"/>
      <c r="FU64368"/>
      <c r="FV64368"/>
      <c r="FW64368"/>
      <c r="FX64368"/>
      <c r="FY64368"/>
      <c r="FZ64368"/>
      <c r="GA64368"/>
      <c r="GB64368"/>
      <c r="GC64368"/>
      <c r="GD64368"/>
      <c r="GE64368"/>
      <c r="GF64368"/>
      <c r="GG64368"/>
      <c r="GH64368"/>
      <c r="GI64368"/>
      <c r="GJ64368"/>
      <c r="GK64368"/>
      <c r="GL64368"/>
      <c r="GM64368"/>
      <c r="GN64368"/>
      <c r="GO64368"/>
      <c r="GP64368"/>
      <c r="GQ64368"/>
      <c r="GR64368"/>
      <c r="GS64368"/>
      <c r="GT64368"/>
      <c r="GU64368"/>
      <c r="GV64368"/>
      <c r="GW64368"/>
      <c r="GX64368"/>
      <c r="GY64368"/>
      <c r="GZ64368"/>
      <c r="HA64368"/>
      <c r="HB64368"/>
      <c r="HC64368"/>
      <c r="HD64368"/>
      <c r="HE64368"/>
      <c r="HF64368"/>
      <c r="HG64368"/>
      <c r="HH64368"/>
      <c r="HI64368"/>
      <c r="HJ64368"/>
      <c r="HK64368"/>
      <c r="HL64368"/>
      <c r="HM64368"/>
      <c r="HN64368"/>
      <c r="HO64368"/>
      <c r="HP64368"/>
      <c r="HQ64368"/>
      <c r="HR64368"/>
      <c r="HS64368"/>
      <c r="HT64368"/>
      <c r="HU64368"/>
      <c r="HV64368"/>
      <c r="HW64368"/>
      <c r="HX64368"/>
      <c r="HY64368"/>
      <c r="HZ64368"/>
      <c r="IA64368"/>
      <c r="IB64368"/>
      <c r="IC64368"/>
      <c r="ID64368"/>
      <c r="IE64368"/>
      <c r="IF64368"/>
      <c r="IG64368"/>
      <c r="IH64368"/>
      <c r="II64368"/>
      <c r="IJ64368"/>
      <c r="IK64368"/>
      <c r="IL64368"/>
      <c r="IM64368"/>
      <c r="IN64368"/>
      <c r="IO64368"/>
      <c r="IP64368"/>
      <c r="IQ64368"/>
      <c r="IR64368"/>
      <c r="IS64368"/>
      <c r="IT64368"/>
    </row>
    <row r="64369" spans="1:254">
      <c r="A64369"/>
      <c r="B64369"/>
      <c r="C64369"/>
      <c r="D64369"/>
      <c r="E64369"/>
      <c r="F64369"/>
      <c r="G64369"/>
      <c r="H64369"/>
      <c r="I64369"/>
      <c r="J64369"/>
      <c r="K64369"/>
      <c r="L64369"/>
      <c r="M64369"/>
      <c r="N64369"/>
      <c r="O64369"/>
      <c r="P64369"/>
      <c r="Q64369"/>
      <c r="R64369"/>
      <c r="S64369"/>
      <c r="T64369"/>
      <c r="U64369"/>
      <c r="V64369"/>
      <c r="W64369"/>
      <c r="X64369"/>
      <c r="Y64369"/>
      <c r="Z64369"/>
      <c r="AA64369"/>
      <c r="AB64369"/>
      <c r="AC64369"/>
      <c r="AD64369"/>
      <c r="AE64369"/>
      <c r="AF64369"/>
      <c r="AG64369"/>
      <c r="AH64369"/>
      <c r="AI64369"/>
      <c r="AJ64369"/>
      <c r="AK64369"/>
      <c r="AL64369"/>
      <c r="AM64369"/>
      <c r="AN64369"/>
      <c r="AO64369"/>
      <c r="AP64369"/>
      <c r="AQ64369"/>
      <c r="AR64369"/>
      <c r="AS64369"/>
      <c r="AT64369"/>
      <c r="AU64369"/>
      <c r="AV64369"/>
      <c r="AW64369"/>
      <c r="AX64369"/>
      <c r="AY64369"/>
      <c r="AZ64369"/>
      <c r="BA64369"/>
      <c r="BB64369"/>
      <c r="BC64369"/>
      <c r="BD64369"/>
      <c r="BE64369"/>
      <c r="BF64369"/>
      <c r="BG64369"/>
      <c r="BH64369"/>
      <c r="BI64369"/>
      <c r="BJ64369"/>
      <c r="BK64369"/>
      <c r="BL64369"/>
      <c r="BM64369"/>
      <c r="BN64369"/>
      <c r="BO64369"/>
      <c r="BP64369"/>
      <c r="BQ64369"/>
      <c r="BR64369"/>
      <c r="BS64369"/>
      <c r="BT64369"/>
      <c r="BU64369"/>
      <c r="BV64369"/>
      <c r="BW64369"/>
      <c r="BX64369"/>
      <c r="BY64369"/>
      <c r="BZ64369"/>
      <c r="CA64369"/>
      <c r="CB64369"/>
      <c r="CC64369"/>
      <c r="CD64369"/>
      <c r="CE64369"/>
      <c r="CF64369"/>
      <c r="CG64369"/>
      <c r="CH64369"/>
      <c r="CI64369"/>
      <c r="CJ64369"/>
      <c r="CK64369"/>
      <c r="CL64369"/>
      <c r="CM64369"/>
      <c r="CN64369"/>
      <c r="CO64369"/>
      <c r="CP64369"/>
      <c r="CQ64369"/>
      <c r="CR64369"/>
      <c r="CS64369"/>
      <c r="CT64369"/>
      <c r="CU64369"/>
      <c r="CV64369"/>
      <c r="CW64369"/>
      <c r="CX64369"/>
      <c r="CY64369"/>
      <c r="CZ64369"/>
      <c r="DA64369"/>
      <c r="DB64369"/>
      <c r="DC64369"/>
      <c r="DD64369"/>
      <c r="DE64369"/>
      <c r="DF64369"/>
      <c r="DG64369"/>
      <c r="DH64369"/>
      <c r="DI64369"/>
      <c r="DJ64369"/>
      <c r="DK64369"/>
      <c r="DL64369"/>
      <c r="DM64369"/>
      <c r="DN64369"/>
      <c r="DO64369"/>
      <c r="DP64369"/>
      <c r="DQ64369"/>
      <c r="DR64369"/>
      <c r="DS64369"/>
      <c r="DT64369"/>
      <c r="DU64369"/>
      <c r="DV64369"/>
      <c r="DW64369"/>
      <c r="DX64369"/>
      <c r="DY64369"/>
      <c r="DZ64369"/>
      <c r="EA64369"/>
      <c r="EB64369"/>
      <c r="EC64369"/>
      <c r="ED64369"/>
      <c r="EE64369"/>
      <c r="EF64369"/>
      <c r="EG64369"/>
      <c r="EH64369"/>
      <c r="EI64369"/>
      <c r="EJ64369"/>
      <c r="EK64369"/>
      <c r="EL64369"/>
      <c r="EM64369"/>
      <c r="EN64369"/>
      <c r="EO64369"/>
      <c r="EP64369"/>
      <c r="EQ64369"/>
      <c r="ER64369"/>
      <c r="ES64369"/>
      <c r="ET64369"/>
      <c r="EU64369"/>
      <c r="EV64369"/>
      <c r="EW64369"/>
      <c r="EX64369"/>
      <c r="EY64369"/>
      <c r="EZ64369"/>
      <c r="FA64369"/>
      <c r="FB64369"/>
      <c r="FC64369"/>
      <c r="FD64369"/>
      <c r="FE64369"/>
      <c r="FF64369"/>
      <c r="FG64369"/>
      <c r="FH64369"/>
      <c r="FI64369"/>
      <c r="FJ64369"/>
      <c r="FK64369"/>
      <c r="FL64369"/>
      <c r="FM64369"/>
      <c r="FN64369"/>
      <c r="FO64369"/>
      <c r="FP64369"/>
      <c r="FQ64369"/>
      <c r="FR64369"/>
      <c r="FS64369"/>
      <c r="FT64369"/>
      <c r="FU64369"/>
      <c r="FV64369"/>
      <c r="FW64369"/>
      <c r="FX64369"/>
      <c r="FY64369"/>
      <c r="FZ64369"/>
      <c r="GA64369"/>
      <c r="GB64369"/>
      <c r="GC64369"/>
      <c r="GD64369"/>
      <c r="GE64369"/>
      <c r="GF64369"/>
      <c r="GG64369"/>
      <c r="GH64369"/>
      <c r="GI64369"/>
      <c r="GJ64369"/>
      <c r="GK64369"/>
      <c r="GL64369"/>
      <c r="GM64369"/>
      <c r="GN64369"/>
      <c r="GO64369"/>
      <c r="GP64369"/>
      <c r="GQ64369"/>
      <c r="GR64369"/>
      <c r="GS64369"/>
      <c r="GT64369"/>
      <c r="GU64369"/>
      <c r="GV64369"/>
      <c r="GW64369"/>
      <c r="GX64369"/>
      <c r="GY64369"/>
      <c r="GZ64369"/>
      <c r="HA64369"/>
      <c r="HB64369"/>
      <c r="HC64369"/>
      <c r="HD64369"/>
      <c r="HE64369"/>
      <c r="HF64369"/>
      <c r="HG64369"/>
      <c r="HH64369"/>
      <c r="HI64369"/>
      <c r="HJ64369"/>
      <c r="HK64369"/>
      <c r="HL64369"/>
      <c r="HM64369"/>
      <c r="HN64369"/>
      <c r="HO64369"/>
      <c r="HP64369"/>
      <c r="HQ64369"/>
      <c r="HR64369"/>
      <c r="HS64369"/>
      <c r="HT64369"/>
      <c r="HU64369"/>
      <c r="HV64369"/>
      <c r="HW64369"/>
      <c r="HX64369"/>
      <c r="HY64369"/>
      <c r="HZ64369"/>
      <c r="IA64369"/>
      <c r="IB64369"/>
      <c r="IC64369"/>
      <c r="ID64369"/>
      <c r="IE64369"/>
      <c r="IF64369"/>
      <c r="IG64369"/>
      <c r="IH64369"/>
      <c r="II64369"/>
      <c r="IJ64369"/>
      <c r="IK64369"/>
      <c r="IL64369"/>
      <c r="IM64369"/>
      <c r="IN64369"/>
      <c r="IO64369"/>
      <c r="IP64369"/>
      <c r="IQ64369"/>
      <c r="IR64369"/>
      <c r="IS64369"/>
      <c r="IT64369"/>
    </row>
    <row r="64370" spans="1:254">
      <c r="A64370"/>
      <c r="B64370"/>
      <c r="C64370"/>
      <c r="D64370"/>
      <c r="E64370"/>
      <c r="F64370"/>
      <c r="G64370"/>
      <c r="H64370"/>
      <c r="I64370"/>
      <c r="J64370"/>
      <c r="K64370"/>
      <c r="L64370"/>
      <c r="M64370"/>
      <c r="N64370"/>
      <c r="O64370"/>
      <c r="P64370"/>
      <c r="Q64370"/>
      <c r="R64370"/>
      <c r="S64370"/>
      <c r="T64370"/>
      <c r="U64370"/>
      <c r="V64370"/>
      <c r="W64370"/>
      <c r="X64370"/>
      <c r="Y64370"/>
      <c r="Z64370"/>
      <c r="AA64370"/>
      <c r="AB64370"/>
      <c r="AC64370"/>
      <c r="AD64370"/>
      <c r="AE64370"/>
      <c r="AF64370"/>
      <c r="AG64370"/>
      <c r="AH64370"/>
      <c r="AI64370"/>
      <c r="AJ64370"/>
      <c r="AK64370"/>
      <c r="AL64370"/>
      <c r="AM64370"/>
      <c r="AN64370"/>
      <c r="AO64370"/>
      <c r="AP64370"/>
      <c r="AQ64370"/>
      <c r="AR64370"/>
      <c r="AS64370"/>
      <c r="AT64370"/>
      <c r="AU64370"/>
      <c r="AV64370"/>
      <c r="AW64370"/>
      <c r="AX64370"/>
      <c r="AY64370"/>
      <c r="AZ64370"/>
      <c r="BA64370"/>
      <c r="BB64370"/>
      <c r="BC64370"/>
      <c r="BD64370"/>
      <c r="BE64370"/>
      <c r="BF64370"/>
      <c r="BG64370"/>
      <c r="BH64370"/>
      <c r="BI64370"/>
      <c r="BJ64370"/>
      <c r="BK64370"/>
      <c r="BL64370"/>
      <c r="BM64370"/>
      <c r="BN64370"/>
      <c r="BO64370"/>
      <c r="BP64370"/>
      <c r="BQ64370"/>
      <c r="BR64370"/>
      <c r="BS64370"/>
      <c r="BT64370"/>
      <c r="BU64370"/>
      <c r="BV64370"/>
      <c r="BW64370"/>
      <c r="BX64370"/>
      <c r="BY64370"/>
      <c r="BZ64370"/>
      <c r="CA64370"/>
      <c r="CB64370"/>
      <c r="CC64370"/>
      <c r="CD64370"/>
      <c r="CE64370"/>
      <c r="CF64370"/>
      <c r="CG64370"/>
      <c r="CH64370"/>
      <c r="CI64370"/>
      <c r="CJ64370"/>
      <c r="CK64370"/>
      <c r="CL64370"/>
      <c r="CM64370"/>
      <c r="CN64370"/>
      <c r="CO64370"/>
      <c r="CP64370"/>
      <c r="CQ64370"/>
      <c r="CR64370"/>
      <c r="CS64370"/>
      <c r="CT64370"/>
      <c r="CU64370"/>
      <c r="CV64370"/>
      <c r="CW64370"/>
      <c r="CX64370"/>
      <c r="CY64370"/>
      <c r="CZ64370"/>
      <c r="DA64370"/>
      <c r="DB64370"/>
      <c r="DC64370"/>
      <c r="DD64370"/>
      <c r="DE64370"/>
      <c r="DF64370"/>
      <c r="DG64370"/>
      <c r="DH64370"/>
      <c r="DI64370"/>
      <c r="DJ64370"/>
      <c r="DK64370"/>
      <c r="DL64370"/>
      <c r="DM64370"/>
      <c r="DN64370"/>
      <c r="DO64370"/>
      <c r="DP64370"/>
      <c r="DQ64370"/>
      <c r="DR64370"/>
      <c r="DS64370"/>
      <c r="DT64370"/>
      <c r="DU64370"/>
      <c r="DV64370"/>
      <c r="DW64370"/>
      <c r="DX64370"/>
      <c r="DY64370"/>
      <c r="DZ64370"/>
      <c r="EA64370"/>
      <c r="EB64370"/>
      <c r="EC64370"/>
      <c r="ED64370"/>
      <c r="EE64370"/>
      <c r="EF64370"/>
      <c r="EG64370"/>
      <c r="EH64370"/>
      <c r="EI64370"/>
      <c r="EJ64370"/>
      <c r="EK64370"/>
      <c r="EL64370"/>
      <c r="EM64370"/>
      <c r="EN64370"/>
      <c r="EO64370"/>
      <c r="EP64370"/>
      <c r="EQ64370"/>
      <c r="ER64370"/>
      <c r="ES64370"/>
      <c r="ET64370"/>
      <c r="EU64370"/>
      <c r="EV64370"/>
      <c r="EW64370"/>
      <c r="EX64370"/>
      <c r="EY64370"/>
      <c r="EZ64370"/>
      <c r="FA64370"/>
      <c r="FB64370"/>
      <c r="FC64370"/>
      <c r="FD64370"/>
      <c r="FE64370"/>
      <c r="FF64370"/>
      <c r="FG64370"/>
      <c r="FH64370"/>
      <c r="FI64370"/>
      <c r="FJ64370"/>
      <c r="FK64370"/>
      <c r="FL64370"/>
      <c r="FM64370"/>
      <c r="FN64370"/>
      <c r="FO64370"/>
      <c r="FP64370"/>
      <c r="FQ64370"/>
      <c r="FR64370"/>
      <c r="FS64370"/>
      <c r="FT64370"/>
      <c r="FU64370"/>
      <c r="FV64370"/>
      <c r="FW64370"/>
      <c r="FX64370"/>
      <c r="FY64370"/>
      <c r="FZ64370"/>
      <c r="GA64370"/>
      <c r="GB64370"/>
      <c r="GC64370"/>
      <c r="GD64370"/>
      <c r="GE64370"/>
      <c r="GF64370"/>
      <c r="GG64370"/>
      <c r="GH64370"/>
      <c r="GI64370"/>
      <c r="GJ64370"/>
      <c r="GK64370"/>
      <c r="GL64370"/>
      <c r="GM64370"/>
      <c r="GN64370"/>
      <c r="GO64370"/>
      <c r="GP64370"/>
      <c r="GQ64370"/>
      <c r="GR64370"/>
      <c r="GS64370"/>
      <c r="GT64370"/>
      <c r="GU64370"/>
      <c r="GV64370"/>
      <c r="GW64370"/>
      <c r="GX64370"/>
      <c r="GY64370"/>
      <c r="GZ64370"/>
      <c r="HA64370"/>
      <c r="HB64370"/>
      <c r="HC64370"/>
      <c r="HD64370"/>
      <c r="HE64370"/>
      <c r="HF64370"/>
      <c r="HG64370"/>
      <c r="HH64370"/>
      <c r="HI64370"/>
      <c r="HJ64370"/>
      <c r="HK64370"/>
      <c r="HL64370"/>
      <c r="HM64370"/>
      <c r="HN64370"/>
      <c r="HO64370"/>
      <c r="HP64370"/>
      <c r="HQ64370"/>
      <c r="HR64370"/>
      <c r="HS64370"/>
      <c r="HT64370"/>
      <c r="HU64370"/>
      <c r="HV64370"/>
      <c r="HW64370"/>
      <c r="HX64370"/>
      <c r="HY64370"/>
      <c r="HZ64370"/>
      <c r="IA64370"/>
      <c r="IB64370"/>
      <c r="IC64370"/>
      <c r="ID64370"/>
      <c r="IE64370"/>
      <c r="IF64370"/>
      <c r="IG64370"/>
      <c r="IH64370"/>
      <c r="II64370"/>
      <c r="IJ64370"/>
      <c r="IK64370"/>
      <c r="IL64370"/>
      <c r="IM64370"/>
      <c r="IN64370"/>
      <c r="IO64370"/>
      <c r="IP64370"/>
      <c r="IQ64370"/>
      <c r="IR64370"/>
      <c r="IS64370"/>
      <c r="IT64370"/>
    </row>
    <row r="64371" spans="1:254">
      <c r="A64371"/>
      <c r="B64371"/>
      <c r="C64371"/>
      <c r="D64371"/>
      <c r="E64371"/>
      <c r="F64371"/>
      <c r="G64371"/>
      <c r="H64371"/>
      <c r="I64371"/>
      <c r="J64371"/>
      <c r="K64371"/>
      <c r="L64371"/>
      <c r="M64371"/>
      <c r="N64371"/>
      <c r="O64371"/>
      <c r="P64371"/>
      <c r="Q64371"/>
      <c r="R64371"/>
      <c r="S64371"/>
      <c r="T64371"/>
      <c r="U64371"/>
      <c r="V64371"/>
      <c r="W64371"/>
      <c r="X64371"/>
      <c r="Y64371"/>
      <c r="Z64371"/>
      <c r="AA64371"/>
      <c r="AB64371"/>
      <c r="AC64371"/>
      <c r="AD64371"/>
      <c r="AE64371"/>
      <c r="AF64371"/>
      <c r="AG64371"/>
      <c r="AH64371"/>
      <c r="AI64371"/>
      <c r="AJ64371"/>
      <c r="AK64371"/>
      <c r="AL64371"/>
      <c r="AM64371"/>
      <c r="AN64371"/>
      <c r="AO64371"/>
      <c r="AP64371"/>
      <c r="AQ64371"/>
      <c r="AR64371"/>
      <c r="AS64371"/>
      <c r="AT64371"/>
      <c r="AU64371"/>
      <c r="AV64371"/>
      <c r="AW64371"/>
      <c r="AX64371"/>
      <c r="AY64371"/>
      <c r="AZ64371"/>
      <c r="BA64371"/>
      <c r="BB64371"/>
      <c r="BC64371"/>
      <c r="BD64371"/>
      <c r="BE64371"/>
      <c r="BF64371"/>
      <c r="BG64371"/>
      <c r="BH64371"/>
      <c r="BI64371"/>
      <c r="BJ64371"/>
      <c r="BK64371"/>
      <c r="BL64371"/>
      <c r="BM64371"/>
      <c r="BN64371"/>
      <c r="BO64371"/>
      <c r="BP64371"/>
      <c r="BQ64371"/>
      <c r="BR64371"/>
      <c r="BS64371"/>
      <c r="BT64371"/>
      <c r="BU64371"/>
      <c r="BV64371"/>
      <c r="BW64371"/>
      <c r="BX64371"/>
      <c r="BY64371"/>
      <c r="BZ64371"/>
      <c r="CA64371"/>
      <c r="CB64371"/>
      <c r="CC64371"/>
      <c r="CD64371"/>
      <c r="CE64371"/>
      <c r="CF64371"/>
      <c r="CG64371"/>
      <c r="CH64371"/>
      <c r="CI64371"/>
      <c r="CJ64371"/>
      <c r="CK64371"/>
      <c r="CL64371"/>
      <c r="CM64371"/>
      <c r="CN64371"/>
      <c r="CO64371"/>
      <c r="CP64371"/>
      <c r="CQ64371"/>
      <c r="CR64371"/>
      <c r="CS64371"/>
      <c r="CT64371"/>
      <c r="CU64371"/>
      <c r="CV64371"/>
      <c r="CW64371"/>
      <c r="CX64371"/>
      <c r="CY64371"/>
      <c r="CZ64371"/>
      <c r="DA64371"/>
      <c r="DB64371"/>
      <c r="DC64371"/>
      <c r="DD64371"/>
      <c r="DE64371"/>
      <c r="DF64371"/>
      <c r="DG64371"/>
      <c r="DH64371"/>
      <c r="DI64371"/>
      <c r="DJ64371"/>
      <c r="DK64371"/>
      <c r="DL64371"/>
      <c r="DM64371"/>
      <c r="DN64371"/>
      <c r="DO64371"/>
      <c r="DP64371"/>
      <c r="DQ64371"/>
      <c r="DR64371"/>
      <c r="DS64371"/>
      <c r="DT64371"/>
      <c r="DU64371"/>
      <c r="DV64371"/>
      <c r="DW64371"/>
      <c r="DX64371"/>
      <c r="DY64371"/>
      <c r="DZ64371"/>
      <c r="EA64371"/>
      <c r="EB64371"/>
      <c r="EC64371"/>
      <c r="ED64371"/>
      <c r="EE64371"/>
      <c r="EF64371"/>
      <c r="EG64371"/>
      <c r="EH64371"/>
      <c r="EI64371"/>
      <c r="EJ64371"/>
      <c r="EK64371"/>
      <c r="EL64371"/>
      <c r="EM64371"/>
      <c r="EN64371"/>
      <c r="EO64371"/>
      <c r="EP64371"/>
      <c r="EQ64371"/>
      <c r="ER64371"/>
      <c r="ES64371"/>
      <c r="ET64371"/>
      <c r="EU64371"/>
      <c r="EV64371"/>
      <c r="EW64371"/>
      <c r="EX64371"/>
      <c r="EY64371"/>
      <c r="EZ64371"/>
      <c r="FA64371"/>
      <c r="FB64371"/>
      <c r="FC64371"/>
      <c r="FD64371"/>
      <c r="FE64371"/>
      <c r="FF64371"/>
      <c r="FG64371"/>
      <c r="FH64371"/>
      <c r="FI64371"/>
      <c r="FJ64371"/>
      <c r="FK64371"/>
      <c r="FL64371"/>
      <c r="FM64371"/>
      <c r="FN64371"/>
      <c r="FO64371"/>
      <c r="FP64371"/>
      <c r="FQ64371"/>
      <c r="FR64371"/>
      <c r="FS64371"/>
      <c r="FT64371"/>
      <c r="FU64371"/>
      <c r="FV64371"/>
      <c r="FW64371"/>
      <c r="FX64371"/>
      <c r="FY64371"/>
      <c r="FZ64371"/>
      <c r="GA64371"/>
      <c r="GB64371"/>
      <c r="GC64371"/>
      <c r="GD64371"/>
      <c r="GE64371"/>
      <c r="GF64371"/>
      <c r="GG64371"/>
      <c r="GH64371"/>
      <c r="GI64371"/>
      <c r="GJ64371"/>
      <c r="GK64371"/>
      <c r="GL64371"/>
      <c r="GM64371"/>
      <c r="GN64371"/>
      <c r="GO64371"/>
      <c r="GP64371"/>
      <c r="GQ64371"/>
      <c r="GR64371"/>
      <c r="GS64371"/>
      <c r="GT64371"/>
      <c r="GU64371"/>
      <c r="GV64371"/>
      <c r="GW64371"/>
      <c r="GX64371"/>
      <c r="GY64371"/>
      <c r="GZ64371"/>
      <c r="HA64371"/>
      <c r="HB64371"/>
      <c r="HC64371"/>
      <c r="HD64371"/>
      <c r="HE64371"/>
      <c r="HF64371"/>
      <c r="HG64371"/>
      <c r="HH64371"/>
      <c r="HI64371"/>
      <c r="HJ64371"/>
      <c r="HK64371"/>
      <c r="HL64371"/>
      <c r="HM64371"/>
      <c r="HN64371"/>
      <c r="HO64371"/>
      <c r="HP64371"/>
      <c r="HQ64371"/>
      <c r="HR64371"/>
      <c r="HS64371"/>
      <c r="HT64371"/>
      <c r="HU64371"/>
      <c r="HV64371"/>
      <c r="HW64371"/>
      <c r="HX64371"/>
      <c r="HY64371"/>
      <c r="HZ64371"/>
      <c r="IA64371"/>
      <c r="IB64371"/>
      <c r="IC64371"/>
      <c r="ID64371"/>
      <c r="IE64371"/>
      <c r="IF64371"/>
      <c r="IG64371"/>
      <c r="IH64371"/>
      <c r="II64371"/>
      <c r="IJ64371"/>
      <c r="IK64371"/>
      <c r="IL64371"/>
      <c r="IM64371"/>
      <c r="IN64371"/>
      <c r="IO64371"/>
      <c r="IP64371"/>
      <c r="IQ64371"/>
      <c r="IR64371"/>
      <c r="IS64371"/>
      <c r="IT64371"/>
    </row>
    <row r="64372" spans="1:254">
      <c r="A64372"/>
      <c r="B64372"/>
      <c r="C64372"/>
      <c r="D64372"/>
      <c r="E64372"/>
      <c r="F64372"/>
      <c r="G64372"/>
      <c r="H64372"/>
      <c r="I64372"/>
      <c r="J64372"/>
      <c r="K64372"/>
      <c r="L64372"/>
      <c r="M64372"/>
      <c r="N64372"/>
      <c r="O64372"/>
      <c r="P64372"/>
      <c r="Q64372"/>
      <c r="R64372"/>
      <c r="S64372"/>
      <c r="T64372"/>
      <c r="U64372"/>
      <c r="V64372"/>
      <c r="W64372"/>
      <c r="X64372"/>
      <c r="Y64372"/>
      <c r="Z64372"/>
      <c r="AA64372"/>
      <c r="AB64372"/>
      <c r="AC64372"/>
      <c r="AD64372"/>
      <c r="AE64372"/>
      <c r="AF64372"/>
      <c r="AG64372"/>
      <c r="AH64372"/>
      <c r="AI64372"/>
      <c r="AJ64372"/>
      <c r="AK64372"/>
      <c r="AL64372"/>
      <c r="AM64372"/>
      <c r="AN64372"/>
      <c r="AO64372"/>
      <c r="AP64372"/>
      <c r="AQ64372"/>
      <c r="AR64372"/>
      <c r="AS64372"/>
      <c r="AT64372"/>
      <c r="AU64372"/>
      <c r="AV64372"/>
      <c r="AW64372"/>
      <c r="AX64372"/>
      <c r="AY64372"/>
      <c r="AZ64372"/>
      <c r="BA64372"/>
      <c r="BB64372"/>
      <c r="BC64372"/>
      <c r="BD64372"/>
      <c r="BE64372"/>
      <c r="BF64372"/>
      <c r="BG64372"/>
      <c r="BH64372"/>
      <c r="BI64372"/>
      <c r="BJ64372"/>
      <c r="BK64372"/>
      <c r="BL64372"/>
      <c r="BM64372"/>
      <c r="BN64372"/>
      <c r="BO64372"/>
      <c r="BP64372"/>
      <c r="BQ64372"/>
      <c r="BR64372"/>
      <c r="BS64372"/>
      <c r="BT64372"/>
      <c r="BU64372"/>
      <c r="BV64372"/>
      <c r="BW64372"/>
      <c r="BX64372"/>
      <c r="BY64372"/>
      <c r="BZ64372"/>
      <c r="CA64372"/>
      <c r="CB64372"/>
      <c r="CC64372"/>
      <c r="CD64372"/>
      <c r="CE64372"/>
      <c r="CF64372"/>
      <c r="CG64372"/>
      <c r="CH64372"/>
      <c r="CI64372"/>
      <c r="CJ64372"/>
      <c r="CK64372"/>
      <c r="CL64372"/>
      <c r="CM64372"/>
      <c r="CN64372"/>
      <c r="CO64372"/>
      <c r="CP64372"/>
      <c r="CQ64372"/>
      <c r="CR64372"/>
      <c r="CS64372"/>
      <c r="CT64372"/>
      <c r="CU64372"/>
      <c r="CV64372"/>
      <c r="CW64372"/>
      <c r="CX64372"/>
      <c r="CY64372"/>
      <c r="CZ64372"/>
      <c r="DA64372"/>
      <c r="DB64372"/>
      <c r="DC64372"/>
      <c r="DD64372"/>
      <c r="DE64372"/>
      <c r="DF64372"/>
      <c r="DG64372"/>
      <c r="DH64372"/>
      <c r="DI64372"/>
      <c r="DJ64372"/>
      <c r="DK64372"/>
      <c r="DL64372"/>
      <c r="DM64372"/>
      <c r="DN64372"/>
      <c r="DO64372"/>
      <c r="DP64372"/>
      <c r="DQ64372"/>
      <c r="DR64372"/>
      <c r="DS64372"/>
      <c r="DT64372"/>
      <c r="DU64372"/>
      <c r="DV64372"/>
      <c r="DW64372"/>
      <c r="DX64372"/>
      <c r="DY64372"/>
      <c r="DZ64372"/>
      <c r="EA64372"/>
      <c r="EB64372"/>
      <c r="EC64372"/>
      <c r="ED64372"/>
      <c r="EE64372"/>
      <c r="EF64372"/>
      <c r="EG64372"/>
      <c r="EH64372"/>
      <c r="EI64372"/>
      <c r="EJ64372"/>
      <c r="EK64372"/>
      <c r="EL64372"/>
      <c r="EM64372"/>
      <c r="EN64372"/>
      <c r="EO64372"/>
      <c r="EP64372"/>
      <c r="EQ64372"/>
      <c r="ER64372"/>
      <c r="ES64372"/>
      <c r="ET64372"/>
      <c r="EU64372"/>
      <c r="EV64372"/>
      <c r="EW64372"/>
      <c r="EX64372"/>
      <c r="EY64372"/>
      <c r="EZ64372"/>
      <c r="FA64372"/>
      <c r="FB64372"/>
      <c r="FC64372"/>
      <c r="FD64372"/>
      <c r="FE64372"/>
      <c r="FF64372"/>
      <c r="FG64372"/>
      <c r="FH64372"/>
      <c r="FI64372"/>
      <c r="FJ64372"/>
      <c r="FK64372"/>
      <c r="FL64372"/>
      <c r="FM64372"/>
      <c r="FN64372"/>
      <c r="FO64372"/>
      <c r="FP64372"/>
      <c r="FQ64372"/>
      <c r="FR64372"/>
      <c r="FS64372"/>
      <c r="FT64372"/>
      <c r="FU64372"/>
      <c r="FV64372"/>
      <c r="FW64372"/>
      <c r="FX64372"/>
      <c r="FY64372"/>
      <c r="FZ64372"/>
      <c r="GA64372"/>
      <c r="GB64372"/>
      <c r="GC64372"/>
      <c r="GD64372"/>
      <c r="GE64372"/>
      <c r="GF64372"/>
      <c r="GG64372"/>
      <c r="GH64372"/>
      <c r="GI64372"/>
      <c r="GJ64372"/>
      <c r="GK64372"/>
      <c r="GL64372"/>
      <c r="GM64372"/>
      <c r="GN64372"/>
      <c r="GO64372"/>
      <c r="GP64372"/>
      <c r="GQ64372"/>
      <c r="GR64372"/>
      <c r="GS64372"/>
      <c r="GT64372"/>
      <c r="GU64372"/>
      <c r="GV64372"/>
      <c r="GW64372"/>
      <c r="GX64372"/>
      <c r="GY64372"/>
      <c r="GZ64372"/>
      <c r="HA64372"/>
      <c r="HB64372"/>
      <c r="HC64372"/>
      <c r="HD64372"/>
      <c r="HE64372"/>
      <c r="HF64372"/>
      <c r="HG64372"/>
      <c r="HH64372"/>
      <c r="HI64372"/>
      <c r="HJ64372"/>
      <c r="HK64372"/>
      <c r="HL64372"/>
      <c r="HM64372"/>
      <c r="HN64372"/>
      <c r="HO64372"/>
      <c r="HP64372"/>
      <c r="HQ64372"/>
      <c r="HR64372"/>
      <c r="HS64372"/>
      <c r="HT64372"/>
      <c r="HU64372"/>
      <c r="HV64372"/>
      <c r="HW64372"/>
      <c r="HX64372"/>
      <c r="HY64372"/>
      <c r="HZ64372"/>
      <c r="IA64372"/>
      <c r="IB64372"/>
      <c r="IC64372"/>
      <c r="ID64372"/>
      <c r="IE64372"/>
      <c r="IF64372"/>
      <c r="IG64372"/>
      <c r="IH64372"/>
      <c r="II64372"/>
      <c r="IJ64372"/>
      <c r="IK64372"/>
      <c r="IL64372"/>
      <c r="IM64372"/>
      <c r="IN64372"/>
      <c r="IO64372"/>
      <c r="IP64372"/>
      <c r="IQ64372"/>
      <c r="IR64372"/>
      <c r="IS64372"/>
      <c r="IT64372"/>
    </row>
    <row r="64373" spans="1:254">
      <c r="A64373"/>
      <c r="B64373"/>
      <c r="C64373"/>
      <c r="D64373"/>
      <c r="E64373"/>
      <c r="F64373"/>
      <c r="G64373"/>
      <c r="H64373"/>
      <c r="I64373"/>
      <c r="J64373"/>
      <c r="K64373"/>
      <c r="L64373"/>
      <c r="M64373"/>
      <c r="N64373"/>
      <c r="O64373"/>
      <c r="P64373"/>
      <c r="Q64373"/>
      <c r="R64373"/>
      <c r="S64373"/>
      <c r="T64373"/>
      <c r="U64373"/>
      <c r="V64373"/>
      <c r="W64373"/>
      <c r="X64373"/>
      <c r="Y64373"/>
      <c r="Z64373"/>
      <c r="AA64373"/>
      <c r="AB64373"/>
      <c r="AC64373"/>
      <c r="AD64373"/>
      <c r="AE64373"/>
      <c r="AF64373"/>
      <c r="AG64373"/>
      <c r="AH64373"/>
      <c r="AI64373"/>
      <c r="AJ64373"/>
      <c r="AK64373"/>
      <c r="AL64373"/>
      <c r="AM64373"/>
      <c r="AN64373"/>
      <c r="AO64373"/>
      <c r="AP64373"/>
      <c r="AQ64373"/>
      <c r="AR64373"/>
      <c r="AS64373"/>
      <c r="AT64373"/>
      <c r="AU64373"/>
      <c r="AV64373"/>
      <c r="AW64373"/>
      <c r="AX64373"/>
      <c r="AY64373"/>
      <c r="AZ64373"/>
      <c r="BA64373"/>
      <c r="BB64373"/>
      <c r="BC64373"/>
      <c r="BD64373"/>
      <c r="BE64373"/>
      <c r="BF64373"/>
      <c r="BG64373"/>
      <c r="BH64373"/>
      <c r="BI64373"/>
      <c r="BJ64373"/>
      <c r="BK64373"/>
      <c r="BL64373"/>
      <c r="BM64373"/>
      <c r="BN64373"/>
      <c r="BO64373"/>
      <c r="BP64373"/>
      <c r="BQ64373"/>
      <c r="BR64373"/>
      <c r="BS64373"/>
      <c r="BT64373"/>
      <c r="BU64373"/>
      <c r="BV64373"/>
      <c r="BW64373"/>
      <c r="BX64373"/>
      <c r="BY64373"/>
      <c r="BZ64373"/>
      <c r="CA64373"/>
      <c r="CB64373"/>
      <c r="CC64373"/>
      <c r="CD64373"/>
      <c r="CE64373"/>
      <c r="CF64373"/>
      <c r="CG64373"/>
      <c r="CH64373"/>
      <c r="CI64373"/>
      <c r="CJ64373"/>
      <c r="CK64373"/>
      <c r="CL64373"/>
      <c r="CM64373"/>
      <c r="CN64373"/>
      <c r="CO64373"/>
      <c r="CP64373"/>
      <c r="CQ64373"/>
      <c r="CR64373"/>
      <c r="CS64373"/>
      <c r="CT64373"/>
      <c r="CU64373"/>
      <c r="CV64373"/>
      <c r="CW64373"/>
      <c r="CX64373"/>
      <c r="CY64373"/>
      <c r="CZ64373"/>
      <c r="DA64373"/>
      <c r="DB64373"/>
      <c r="DC64373"/>
      <c r="DD64373"/>
      <c r="DE64373"/>
      <c r="DF64373"/>
      <c r="DG64373"/>
      <c r="DH64373"/>
      <c r="DI64373"/>
      <c r="DJ64373"/>
      <c r="DK64373"/>
      <c r="DL64373"/>
      <c r="DM64373"/>
      <c r="DN64373"/>
      <c r="DO64373"/>
      <c r="DP64373"/>
      <c r="DQ64373"/>
      <c r="DR64373"/>
      <c r="DS64373"/>
      <c r="DT64373"/>
      <c r="DU64373"/>
      <c r="DV64373"/>
      <c r="DW64373"/>
      <c r="DX64373"/>
      <c r="DY64373"/>
      <c r="DZ64373"/>
      <c r="EA64373"/>
      <c r="EB64373"/>
      <c r="EC64373"/>
      <c r="ED64373"/>
      <c r="EE64373"/>
      <c r="EF64373"/>
      <c r="EG64373"/>
      <c r="EH64373"/>
      <c r="EI64373"/>
      <c r="EJ64373"/>
      <c r="EK64373"/>
      <c r="EL64373"/>
      <c r="EM64373"/>
      <c r="EN64373"/>
      <c r="EO64373"/>
      <c r="EP64373"/>
      <c r="EQ64373"/>
      <c r="ER64373"/>
      <c r="ES64373"/>
      <c r="ET64373"/>
      <c r="EU64373"/>
      <c r="EV64373"/>
      <c r="EW64373"/>
      <c r="EX64373"/>
      <c r="EY64373"/>
      <c r="EZ64373"/>
      <c r="FA64373"/>
      <c r="FB64373"/>
      <c r="FC64373"/>
      <c r="FD64373"/>
      <c r="FE64373"/>
      <c r="FF64373"/>
      <c r="FG64373"/>
      <c r="FH64373"/>
      <c r="FI64373"/>
      <c r="FJ64373"/>
      <c r="FK64373"/>
      <c r="FL64373"/>
      <c r="FM64373"/>
      <c r="FN64373"/>
      <c r="FO64373"/>
      <c r="FP64373"/>
      <c r="FQ64373"/>
      <c r="FR64373"/>
      <c r="FS64373"/>
      <c r="FT64373"/>
      <c r="FU64373"/>
      <c r="FV64373"/>
      <c r="FW64373"/>
      <c r="FX64373"/>
      <c r="FY64373"/>
      <c r="FZ64373"/>
      <c r="GA64373"/>
      <c r="GB64373"/>
      <c r="GC64373"/>
      <c r="GD64373"/>
      <c r="GE64373"/>
      <c r="GF64373"/>
      <c r="GG64373"/>
      <c r="GH64373"/>
      <c r="GI64373"/>
      <c r="GJ64373"/>
      <c r="GK64373"/>
      <c r="GL64373"/>
      <c r="GM64373"/>
      <c r="GN64373"/>
      <c r="GO64373"/>
      <c r="GP64373"/>
      <c r="GQ64373"/>
      <c r="GR64373"/>
      <c r="GS64373"/>
      <c r="GT64373"/>
      <c r="GU64373"/>
      <c r="GV64373"/>
      <c r="GW64373"/>
      <c r="GX64373"/>
      <c r="GY64373"/>
      <c r="GZ64373"/>
      <c r="HA64373"/>
      <c r="HB64373"/>
      <c r="HC64373"/>
      <c r="HD64373"/>
      <c r="HE64373"/>
      <c r="HF64373"/>
      <c r="HG64373"/>
      <c r="HH64373"/>
      <c r="HI64373"/>
      <c r="HJ64373"/>
      <c r="HK64373"/>
      <c r="HL64373"/>
      <c r="HM64373"/>
      <c r="HN64373"/>
      <c r="HO64373"/>
      <c r="HP64373"/>
      <c r="HQ64373"/>
      <c r="HR64373"/>
      <c r="HS64373"/>
      <c r="HT64373"/>
      <c r="HU64373"/>
      <c r="HV64373"/>
      <c r="HW64373"/>
      <c r="HX64373"/>
      <c r="HY64373"/>
      <c r="HZ64373"/>
      <c r="IA64373"/>
      <c r="IB64373"/>
      <c r="IC64373"/>
      <c r="ID64373"/>
      <c r="IE64373"/>
      <c r="IF64373"/>
      <c r="IG64373"/>
      <c r="IH64373"/>
      <c r="II64373"/>
      <c r="IJ64373"/>
      <c r="IK64373"/>
      <c r="IL64373"/>
      <c r="IM64373"/>
      <c r="IN64373"/>
      <c r="IO64373"/>
      <c r="IP64373"/>
      <c r="IQ64373"/>
      <c r="IR64373"/>
      <c r="IS64373"/>
      <c r="IT64373"/>
    </row>
    <row r="64374" spans="1:254">
      <c r="A64374"/>
      <c r="B64374"/>
      <c r="C64374"/>
      <c r="D64374"/>
      <c r="E64374"/>
      <c r="F64374"/>
      <c r="G64374"/>
      <c r="H64374"/>
      <c r="I64374"/>
      <c r="J64374"/>
      <c r="K64374"/>
      <c r="L64374"/>
      <c r="M64374"/>
      <c r="N64374"/>
      <c r="O64374"/>
      <c r="P64374"/>
      <c r="Q64374"/>
      <c r="R64374"/>
      <c r="S64374"/>
      <c r="T64374"/>
      <c r="U64374"/>
      <c r="V64374"/>
      <c r="W64374"/>
      <c r="X64374"/>
      <c r="Y64374"/>
      <c r="Z64374"/>
      <c r="AA64374"/>
      <c r="AB64374"/>
      <c r="AC64374"/>
      <c r="AD64374"/>
      <c r="AE64374"/>
      <c r="AF64374"/>
      <c r="AG64374"/>
      <c r="AH64374"/>
      <c r="AI64374"/>
      <c r="AJ64374"/>
      <c r="AK64374"/>
      <c r="AL64374"/>
      <c r="AM64374"/>
      <c r="AN64374"/>
      <c r="AO64374"/>
      <c r="AP64374"/>
      <c r="AQ64374"/>
      <c r="AR64374"/>
      <c r="AS64374"/>
      <c r="AT64374"/>
      <c r="AU64374"/>
      <c r="AV64374"/>
      <c r="AW64374"/>
      <c r="AX64374"/>
      <c r="AY64374"/>
      <c r="AZ64374"/>
      <c r="BA64374"/>
      <c r="BB64374"/>
      <c r="BC64374"/>
      <c r="BD64374"/>
      <c r="BE64374"/>
      <c r="BF64374"/>
      <c r="BG64374"/>
      <c r="BH64374"/>
      <c r="BI64374"/>
      <c r="BJ64374"/>
      <c r="BK64374"/>
      <c r="BL64374"/>
      <c r="BM64374"/>
      <c r="BN64374"/>
      <c r="BO64374"/>
      <c r="BP64374"/>
      <c r="BQ64374"/>
      <c r="BR64374"/>
      <c r="BS64374"/>
      <c r="BT64374"/>
      <c r="BU64374"/>
      <c r="BV64374"/>
      <c r="BW64374"/>
      <c r="BX64374"/>
      <c r="BY64374"/>
      <c r="BZ64374"/>
      <c r="CA64374"/>
      <c r="CB64374"/>
      <c r="CC64374"/>
      <c r="CD64374"/>
      <c r="CE64374"/>
      <c r="CF64374"/>
      <c r="CG64374"/>
      <c r="CH64374"/>
      <c r="CI64374"/>
      <c r="CJ64374"/>
      <c r="CK64374"/>
      <c r="CL64374"/>
      <c r="CM64374"/>
      <c r="CN64374"/>
      <c r="CO64374"/>
      <c r="CP64374"/>
      <c r="CQ64374"/>
      <c r="CR64374"/>
      <c r="CS64374"/>
      <c r="CT64374"/>
      <c r="CU64374"/>
      <c r="CV64374"/>
      <c r="CW64374"/>
      <c r="CX64374"/>
      <c r="CY64374"/>
      <c r="CZ64374"/>
      <c r="DA64374"/>
      <c r="DB64374"/>
      <c r="DC64374"/>
      <c r="DD64374"/>
      <c r="DE64374"/>
      <c r="DF64374"/>
      <c r="DG64374"/>
      <c r="DH64374"/>
      <c r="DI64374"/>
      <c r="DJ64374"/>
      <c r="DK64374"/>
      <c r="DL64374"/>
      <c r="DM64374"/>
      <c r="DN64374"/>
      <c r="DO64374"/>
      <c r="DP64374"/>
      <c r="DQ64374"/>
      <c r="DR64374"/>
      <c r="DS64374"/>
      <c r="DT64374"/>
      <c r="DU64374"/>
      <c r="DV64374"/>
      <c r="DW64374"/>
      <c r="DX64374"/>
      <c r="DY64374"/>
      <c r="DZ64374"/>
      <c r="EA64374"/>
      <c r="EB64374"/>
      <c r="EC64374"/>
      <c r="ED64374"/>
      <c r="EE64374"/>
      <c r="EF64374"/>
      <c r="EG64374"/>
      <c r="EH64374"/>
      <c r="EI64374"/>
      <c r="EJ64374"/>
      <c r="EK64374"/>
      <c r="EL64374"/>
      <c r="EM64374"/>
      <c r="EN64374"/>
      <c r="EO64374"/>
      <c r="EP64374"/>
      <c r="EQ64374"/>
      <c r="ER64374"/>
      <c r="ES64374"/>
      <c r="ET64374"/>
      <c r="EU64374"/>
      <c r="EV64374"/>
      <c r="EW64374"/>
      <c r="EX64374"/>
      <c r="EY64374"/>
      <c r="EZ64374"/>
      <c r="FA64374"/>
      <c r="FB64374"/>
      <c r="FC64374"/>
      <c r="FD64374"/>
      <c r="FE64374"/>
      <c r="FF64374"/>
      <c r="FG64374"/>
      <c r="FH64374"/>
      <c r="FI64374"/>
      <c r="FJ64374"/>
      <c r="FK64374"/>
      <c r="FL64374"/>
      <c r="FM64374"/>
      <c r="FN64374"/>
      <c r="FO64374"/>
      <c r="FP64374"/>
      <c r="FQ64374"/>
      <c r="FR64374"/>
      <c r="FS64374"/>
      <c r="FT64374"/>
      <c r="FU64374"/>
      <c r="FV64374"/>
      <c r="FW64374"/>
      <c r="FX64374"/>
      <c r="FY64374"/>
      <c r="FZ64374"/>
      <c r="GA64374"/>
      <c r="GB64374"/>
      <c r="GC64374"/>
      <c r="GD64374"/>
      <c r="GE64374"/>
      <c r="GF64374"/>
      <c r="GG64374"/>
      <c r="GH64374"/>
      <c r="GI64374"/>
      <c r="GJ64374"/>
      <c r="GK64374"/>
      <c r="GL64374"/>
      <c r="GM64374"/>
      <c r="GN64374"/>
      <c r="GO64374"/>
      <c r="GP64374"/>
      <c r="GQ64374"/>
      <c r="GR64374"/>
      <c r="GS64374"/>
      <c r="GT64374"/>
      <c r="GU64374"/>
      <c r="GV64374"/>
      <c r="GW64374"/>
      <c r="GX64374"/>
      <c r="GY64374"/>
      <c r="GZ64374"/>
      <c r="HA64374"/>
      <c r="HB64374"/>
      <c r="HC64374"/>
      <c r="HD64374"/>
      <c r="HE64374"/>
      <c r="HF64374"/>
      <c r="HG64374"/>
      <c r="HH64374"/>
      <c r="HI64374"/>
      <c r="HJ64374"/>
      <c r="HK64374"/>
      <c r="HL64374"/>
      <c r="HM64374"/>
      <c r="HN64374"/>
      <c r="HO64374"/>
      <c r="HP64374"/>
      <c r="HQ64374"/>
      <c r="HR64374"/>
      <c r="HS64374"/>
      <c r="HT64374"/>
      <c r="HU64374"/>
      <c r="HV64374"/>
      <c r="HW64374"/>
      <c r="HX64374"/>
      <c r="HY64374"/>
      <c r="HZ64374"/>
      <c r="IA64374"/>
      <c r="IB64374"/>
      <c r="IC64374"/>
      <c r="ID64374"/>
      <c r="IE64374"/>
      <c r="IF64374"/>
      <c r="IG64374"/>
      <c r="IH64374"/>
      <c r="II64374"/>
      <c r="IJ64374"/>
      <c r="IK64374"/>
      <c r="IL64374"/>
      <c r="IM64374"/>
      <c r="IN64374"/>
      <c r="IO64374"/>
      <c r="IP64374"/>
      <c r="IQ64374"/>
      <c r="IR64374"/>
      <c r="IS64374"/>
      <c r="IT64374"/>
    </row>
    <row r="64375" spans="1:254">
      <c r="A64375"/>
      <c r="B64375"/>
      <c r="C64375"/>
      <c r="D64375"/>
      <c r="E64375"/>
      <c r="F64375"/>
      <c r="G64375"/>
      <c r="H64375"/>
      <c r="I64375"/>
      <c r="J64375"/>
      <c r="K64375"/>
      <c r="L64375"/>
      <c r="M64375"/>
      <c r="N64375"/>
      <c r="O64375"/>
      <c r="P64375"/>
      <c r="Q64375"/>
      <c r="R64375"/>
      <c r="S64375"/>
      <c r="T64375"/>
      <c r="U64375"/>
      <c r="V64375"/>
      <c r="W64375"/>
      <c r="X64375"/>
      <c r="Y64375"/>
      <c r="Z64375"/>
      <c r="AA64375"/>
      <c r="AB64375"/>
      <c r="AC64375"/>
      <c r="AD64375"/>
      <c r="AE64375"/>
      <c r="AF64375"/>
      <c r="AG64375"/>
      <c r="AH64375"/>
      <c r="AI64375"/>
      <c r="AJ64375"/>
      <c r="AK64375"/>
      <c r="AL64375"/>
      <c r="AM64375"/>
      <c r="AN64375"/>
      <c r="AO64375"/>
      <c r="AP64375"/>
      <c r="AQ64375"/>
      <c r="AR64375"/>
      <c r="AS64375"/>
      <c r="AT64375"/>
      <c r="AU64375"/>
      <c r="AV64375"/>
      <c r="AW64375"/>
      <c r="AX64375"/>
      <c r="AY64375"/>
      <c r="AZ64375"/>
      <c r="BA64375"/>
      <c r="BB64375"/>
      <c r="BC64375"/>
      <c r="BD64375"/>
      <c r="BE64375"/>
      <c r="BF64375"/>
      <c r="BG64375"/>
      <c r="BH64375"/>
      <c r="BI64375"/>
      <c r="BJ64375"/>
      <c r="BK64375"/>
      <c r="BL64375"/>
      <c r="BM64375"/>
      <c r="BN64375"/>
      <c r="BO64375"/>
      <c r="BP64375"/>
      <c r="BQ64375"/>
      <c r="BR64375"/>
      <c r="BS64375"/>
      <c r="BT64375"/>
      <c r="BU64375"/>
      <c r="BV64375"/>
      <c r="BW64375"/>
      <c r="BX64375"/>
      <c r="BY64375"/>
      <c r="BZ64375"/>
      <c r="CA64375"/>
      <c r="CB64375"/>
      <c r="CC64375"/>
      <c r="CD64375"/>
      <c r="CE64375"/>
      <c r="CF64375"/>
      <c r="CG64375"/>
      <c r="CH64375"/>
      <c r="CI64375"/>
      <c r="CJ64375"/>
      <c r="CK64375"/>
      <c r="CL64375"/>
      <c r="CM64375"/>
      <c r="CN64375"/>
      <c r="CO64375"/>
      <c r="CP64375"/>
      <c r="CQ64375"/>
      <c r="CR64375"/>
      <c r="CS64375"/>
      <c r="CT64375"/>
      <c r="CU64375"/>
      <c r="CV64375"/>
      <c r="CW64375"/>
      <c r="CX64375"/>
      <c r="CY64375"/>
      <c r="CZ64375"/>
      <c r="DA64375"/>
      <c r="DB64375"/>
      <c r="DC64375"/>
      <c r="DD64375"/>
      <c r="DE64375"/>
      <c r="DF64375"/>
      <c r="DG64375"/>
      <c r="DH64375"/>
      <c r="DI64375"/>
      <c r="DJ64375"/>
      <c r="DK64375"/>
      <c r="DL64375"/>
      <c r="DM64375"/>
      <c r="DN64375"/>
      <c r="DO64375"/>
      <c r="DP64375"/>
      <c r="DQ64375"/>
      <c r="DR64375"/>
      <c r="DS64375"/>
      <c r="DT64375"/>
      <c r="DU64375"/>
      <c r="DV64375"/>
      <c r="DW64375"/>
      <c r="DX64375"/>
      <c r="DY64375"/>
      <c r="DZ64375"/>
      <c r="EA64375"/>
      <c r="EB64375"/>
      <c r="EC64375"/>
      <c r="ED64375"/>
      <c r="EE64375"/>
      <c r="EF64375"/>
      <c r="EG64375"/>
      <c r="EH64375"/>
      <c r="EI64375"/>
      <c r="EJ64375"/>
      <c r="EK64375"/>
      <c r="EL64375"/>
      <c r="EM64375"/>
      <c r="EN64375"/>
      <c r="EO64375"/>
      <c r="EP64375"/>
      <c r="EQ64375"/>
      <c r="ER64375"/>
      <c r="ES64375"/>
      <c r="ET64375"/>
      <c r="EU64375"/>
      <c r="EV64375"/>
      <c r="EW64375"/>
      <c r="EX64375"/>
      <c r="EY64375"/>
      <c r="EZ64375"/>
      <c r="FA64375"/>
      <c r="FB64375"/>
      <c r="FC64375"/>
      <c r="FD64375"/>
      <c r="FE64375"/>
      <c r="FF64375"/>
      <c r="FG64375"/>
      <c r="FH64375"/>
      <c r="FI64375"/>
      <c r="FJ64375"/>
      <c r="FK64375"/>
      <c r="FL64375"/>
      <c r="FM64375"/>
      <c r="FN64375"/>
      <c r="FO64375"/>
      <c r="FP64375"/>
      <c r="FQ64375"/>
      <c r="FR64375"/>
      <c r="FS64375"/>
      <c r="FT64375"/>
      <c r="FU64375"/>
      <c r="FV64375"/>
      <c r="FW64375"/>
      <c r="FX64375"/>
      <c r="FY64375"/>
      <c r="FZ64375"/>
      <c r="GA64375"/>
      <c r="GB64375"/>
      <c r="GC64375"/>
      <c r="GD64375"/>
      <c r="GE64375"/>
      <c r="GF64375"/>
      <c r="GG64375"/>
      <c r="GH64375"/>
      <c r="GI64375"/>
      <c r="GJ64375"/>
      <c r="GK64375"/>
      <c r="GL64375"/>
      <c r="GM64375"/>
      <c r="GN64375"/>
      <c r="GO64375"/>
      <c r="GP64375"/>
      <c r="GQ64375"/>
      <c r="GR64375"/>
      <c r="GS64375"/>
      <c r="GT64375"/>
      <c r="GU64375"/>
      <c r="GV64375"/>
      <c r="GW64375"/>
      <c r="GX64375"/>
      <c r="GY64375"/>
      <c r="GZ64375"/>
      <c r="HA64375"/>
      <c r="HB64375"/>
      <c r="HC64375"/>
      <c r="HD64375"/>
      <c r="HE64375"/>
      <c r="HF64375"/>
      <c r="HG64375"/>
      <c r="HH64375"/>
      <c r="HI64375"/>
      <c r="HJ64375"/>
      <c r="HK64375"/>
      <c r="HL64375"/>
      <c r="HM64375"/>
      <c r="HN64375"/>
      <c r="HO64375"/>
      <c r="HP64375"/>
      <c r="HQ64375"/>
      <c r="HR64375"/>
      <c r="HS64375"/>
      <c r="HT64375"/>
      <c r="HU64375"/>
      <c r="HV64375"/>
      <c r="HW64375"/>
      <c r="HX64375"/>
      <c r="HY64375"/>
      <c r="HZ64375"/>
      <c r="IA64375"/>
      <c r="IB64375"/>
      <c r="IC64375"/>
      <c r="ID64375"/>
      <c r="IE64375"/>
      <c r="IF64375"/>
      <c r="IG64375"/>
      <c r="IH64375"/>
      <c r="II64375"/>
      <c r="IJ64375"/>
      <c r="IK64375"/>
      <c r="IL64375"/>
      <c r="IM64375"/>
      <c r="IN64375"/>
      <c r="IO64375"/>
      <c r="IP64375"/>
      <c r="IQ64375"/>
      <c r="IR64375"/>
      <c r="IS64375"/>
      <c r="IT64375"/>
    </row>
    <row r="64376" spans="1:254">
      <c r="A64376"/>
      <c r="B64376"/>
      <c r="C64376"/>
      <c r="D64376"/>
      <c r="E64376"/>
      <c r="F64376"/>
      <c r="G64376"/>
      <c r="H64376"/>
      <c r="I64376"/>
      <c r="J64376"/>
      <c r="K64376"/>
      <c r="L64376"/>
      <c r="M64376"/>
      <c r="N64376"/>
      <c r="O64376"/>
      <c r="P64376"/>
      <c r="Q64376"/>
      <c r="R64376"/>
      <c r="S64376"/>
      <c r="T64376"/>
      <c r="U64376"/>
      <c r="V64376"/>
      <c r="W64376"/>
      <c r="X64376"/>
      <c r="Y64376"/>
      <c r="Z64376"/>
      <c r="AA64376"/>
      <c r="AB64376"/>
      <c r="AC64376"/>
      <c r="AD64376"/>
      <c r="AE64376"/>
      <c r="AF64376"/>
      <c r="AG64376"/>
      <c r="AH64376"/>
      <c r="AI64376"/>
      <c r="AJ64376"/>
      <c r="AK64376"/>
      <c r="AL64376"/>
      <c r="AM64376"/>
      <c r="AN64376"/>
      <c r="AO64376"/>
      <c r="AP64376"/>
      <c r="AQ64376"/>
      <c r="AR64376"/>
      <c r="AS64376"/>
      <c r="AT64376"/>
      <c r="AU64376"/>
      <c r="AV64376"/>
      <c r="AW64376"/>
      <c r="AX64376"/>
      <c r="AY64376"/>
      <c r="AZ64376"/>
      <c r="BA64376"/>
      <c r="BB64376"/>
      <c r="BC64376"/>
      <c r="BD64376"/>
      <c r="BE64376"/>
      <c r="BF64376"/>
      <c r="BG64376"/>
      <c r="BH64376"/>
      <c r="BI64376"/>
      <c r="BJ64376"/>
      <c r="BK64376"/>
      <c r="BL64376"/>
      <c r="BM64376"/>
      <c r="BN64376"/>
      <c r="BO64376"/>
      <c r="BP64376"/>
      <c r="BQ64376"/>
      <c r="BR64376"/>
      <c r="BS64376"/>
      <c r="BT64376"/>
      <c r="BU64376"/>
      <c r="BV64376"/>
      <c r="BW64376"/>
      <c r="BX64376"/>
      <c r="BY64376"/>
      <c r="BZ64376"/>
      <c r="CA64376"/>
      <c r="CB64376"/>
      <c r="CC64376"/>
      <c r="CD64376"/>
      <c r="CE64376"/>
      <c r="CF64376"/>
      <c r="CG64376"/>
      <c r="CH64376"/>
      <c r="CI64376"/>
      <c r="CJ64376"/>
      <c r="CK64376"/>
      <c r="CL64376"/>
      <c r="CM64376"/>
      <c r="CN64376"/>
      <c r="CO64376"/>
      <c r="CP64376"/>
      <c r="CQ64376"/>
      <c r="CR64376"/>
      <c r="CS64376"/>
      <c r="CT64376"/>
      <c r="CU64376"/>
      <c r="CV64376"/>
      <c r="CW64376"/>
      <c r="CX64376"/>
      <c r="CY64376"/>
      <c r="CZ64376"/>
      <c r="DA64376"/>
      <c r="DB64376"/>
      <c r="DC64376"/>
      <c r="DD64376"/>
      <c r="DE64376"/>
      <c r="DF64376"/>
      <c r="DG64376"/>
      <c r="DH64376"/>
      <c r="DI64376"/>
      <c r="DJ64376"/>
      <c r="DK64376"/>
      <c r="DL64376"/>
      <c r="DM64376"/>
      <c r="DN64376"/>
      <c r="DO64376"/>
      <c r="DP64376"/>
      <c r="DQ64376"/>
      <c r="DR64376"/>
      <c r="DS64376"/>
      <c r="DT64376"/>
      <c r="DU64376"/>
      <c r="DV64376"/>
      <c r="DW64376"/>
      <c r="DX64376"/>
      <c r="DY64376"/>
      <c r="DZ64376"/>
      <c r="EA64376"/>
      <c r="EB64376"/>
      <c r="EC64376"/>
      <c r="ED64376"/>
      <c r="EE64376"/>
      <c r="EF64376"/>
      <c r="EG64376"/>
      <c r="EH64376"/>
      <c r="EI64376"/>
      <c r="EJ64376"/>
      <c r="EK64376"/>
      <c r="EL64376"/>
      <c r="EM64376"/>
      <c r="EN64376"/>
      <c r="EO64376"/>
      <c r="EP64376"/>
      <c r="EQ64376"/>
      <c r="ER64376"/>
      <c r="ES64376"/>
      <c r="ET64376"/>
      <c r="EU64376"/>
      <c r="EV64376"/>
      <c r="EW64376"/>
      <c r="EX64376"/>
      <c r="EY64376"/>
      <c r="EZ64376"/>
      <c r="FA64376"/>
      <c r="FB64376"/>
      <c r="FC64376"/>
      <c r="FD64376"/>
      <c r="FE64376"/>
      <c r="FF64376"/>
      <c r="FG64376"/>
      <c r="FH64376"/>
      <c r="FI64376"/>
      <c r="FJ64376"/>
      <c r="FK64376"/>
      <c r="FL64376"/>
      <c r="FM64376"/>
      <c r="FN64376"/>
      <c r="FO64376"/>
      <c r="FP64376"/>
      <c r="FQ64376"/>
      <c r="FR64376"/>
      <c r="FS64376"/>
      <c r="FT64376"/>
      <c r="FU64376"/>
      <c r="FV64376"/>
      <c r="FW64376"/>
      <c r="FX64376"/>
      <c r="FY64376"/>
      <c r="FZ64376"/>
      <c r="GA64376"/>
      <c r="GB64376"/>
      <c r="GC64376"/>
      <c r="GD64376"/>
      <c r="GE64376"/>
      <c r="GF64376"/>
      <c r="GG64376"/>
      <c r="GH64376"/>
      <c r="GI64376"/>
      <c r="GJ64376"/>
      <c r="GK64376"/>
      <c r="GL64376"/>
      <c r="GM64376"/>
      <c r="GN64376"/>
      <c r="GO64376"/>
      <c r="GP64376"/>
      <c r="GQ64376"/>
      <c r="GR64376"/>
      <c r="GS64376"/>
      <c r="GT64376"/>
      <c r="GU64376"/>
      <c r="GV64376"/>
      <c r="GW64376"/>
      <c r="GX64376"/>
      <c r="GY64376"/>
      <c r="GZ64376"/>
      <c r="HA64376"/>
      <c r="HB64376"/>
      <c r="HC64376"/>
      <c r="HD64376"/>
      <c r="HE64376"/>
      <c r="HF64376"/>
      <c r="HG64376"/>
      <c r="HH64376"/>
      <c r="HI64376"/>
      <c r="HJ64376"/>
      <c r="HK64376"/>
      <c r="HL64376"/>
      <c r="HM64376"/>
      <c r="HN64376"/>
      <c r="HO64376"/>
      <c r="HP64376"/>
      <c r="HQ64376"/>
      <c r="HR64376"/>
      <c r="HS64376"/>
      <c r="HT64376"/>
      <c r="HU64376"/>
      <c r="HV64376"/>
      <c r="HW64376"/>
      <c r="HX64376"/>
      <c r="HY64376"/>
      <c r="HZ64376"/>
      <c r="IA64376"/>
      <c r="IB64376"/>
      <c r="IC64376"/>
      <c r="ID64376"/>
      <c r="IE64376"/>
      <c r="IF64376"/>
      <c r="IG64376"/>
      <c r="IH64376"/>
      <c r="II64376"/>
      <c r="IJ64376"/>
      <c r="IK64376"/>
      <c r="IL64376"/>
      <c r="IM64376"/>
      <c r="IN64376"/>
      <c r="IO64376"/>
      <c r="IP64376"/>
      <c r="IQ64376"/>
      <c r="IR64376"/>
      <c r="IS64376"/>
      <c r="IT64376"/>
    </row>
    <row r="64377" spans="1:254">
      <c r="A64377"/>
      <c r="B64377"/>
      <c r="C64377"/>
      <c r="D64377"/>
      <c r="E64377"/>
      <c r="F64377"/>
      <c r="G64377"/>
      <c r="H64377"/>
      <c r="I64377"/>
      <c r="J64377"/>
      <c r="K64377"/>
      <c r="L64377"/>
      <c r="M64377"/>
      <c r="N64377"/>
      <c r="O64377"/>
      <c r="P64377"/>
      <c r="Q64377"/>
      <c r="R64377"/>
      <c r="S64377"/>
      <c r="T64377"/>
      <c r="U64377"/>
      <c r="V64377"/>
      <c r="W64377"/>
      <c r="X64377"/>
      <c r="Y64377"/>
      <c r="Z64377"/>
      <c r="AA64377"/>
      <c r="AB64377"/>
      <c r="AC64377"/>
      <c r="AD64377"/>
      <c r="AE64377"/>
      <c r="AF64377"/>
      <c r="AG64377"/>
      <c r="AH64377"/>
      <c r="AI64377"/>
      <c r="AJ64377"/>
      <c r="AK64377"/>
      <c r="AL64377"/>
      <c r="AM64377"/>
      <c r="AN64377"/>
      <c r="AO64377"/>
      <c r="AP64377"/>
      <c r="AQ64377"/>
      <c r="AR64377"/>
      <c r="AS64377"/>
      <c r="AT64377"/>
      <c r="AU64377"/>
      <c r="AV64377"/>
      <c r="AW64377"/>
      <c r="AX64377"/>
      <c r="AY64377"/>
      <c r="AZ64377"/>
      <c r="BA64377"/>
      <c r="BB64377"/>
      <c r="BC64377"/>
      <c r="BD64377"/>
      <c r="BE64377"/>
      <c r="BF64377"/>
      <c r="BG64377"/>
      <c r="BH64377"/>
      <c r="BI64377"/>
      <c r="BJ64377"/>
      <c r="BK64377"/>
      <c r="BL64377"/>
      <c r="BM64377"/>
      <c r="BN64377"/>
      <c r="BO64377"/>
      <c r="BP64377"/>
      <c r="BQ64377"/>
      <c r="BR64377"/>
      <c r="BS64377"/>
      <c r="BT64377"/>
      <c r="BU64377"/>
      <c r="BV64377"/>
      <c r="BW64377"/>
      <c r="BX64377"/>
      <c r="BY64377"/>
      <c r="BZ64377"/>
      <c r="CA64377"/>
      <c r="CB64377"/>
      <c r="CC64377"/>
      <c r="CD64377"/>
      <c r="CE64377"/>
      <c r="CF64377"/>
      <c r="CG64377"/>
      <c r="CH64377"/>
      <c r="CI64377"/>
      <c r="CJ64377"/>
      <c r="CK64377"/>
      <c r="CL64377"/>
      <c r="CM64377"/>
      <c r="CN64377"/>
      <c r="CO64377"/>
      <c r="CP64377"/>
      <c r="CQ64377"/>
      <c r="CR64377"/>
      <c r="CS64377"/>
      <c r="CT64377"/>
      <c r="CU64377"/>
      <c r="CV64377"/>
      <c r="CW64377"/>
      <c r="CX64377"/>
      <c r="CY64377"/>
      <c r="CZ64377"/>
      <c r="DA64377"/>
      <c r="DB64377"/>
      <c r="DC64377"/>
      <c r="DD64377"/>
      <c r="DE64377"/>
      <c r="DF64377"/>
      <c r="DG64377"/>
      <c r="DH64377"/>
      <c r="DI64377"/>
      <c r="DJ64377"/>
      <c r="DK64377"/>
      <c r="DL64377"/>
      <c r="DM64377"/>
      <c r="DN64377"/>
      <c r="DO64377"/>
      <c r="DP64377"/>
      <c r="DQ64377"/>
      <c r="DR64377"/>
      <c r="DS64377"/>
      <c r="DT64377"/>
      <c r="DU64377"/>
      <c r="DV64377"/>
      <c r="DW64377"/>
      <c r="DX64377"/>
      <c r="DY64377"/>
      <c r="DZ64377"/>
      <c r="EA64377"/>
      <c r="EB64377"/>
      <c r="EC64377"/>
      <c r="ED64377"/>
      <c r="EE64377"/>
      <c r="EF64377"/>
      <c r="EG64377"/>
      <c r="EH64377"/>
      <c r="EI64377"/>
      <c r="EJ64377"/>
      <c r="EK64377"/>
      <c r="EL64377"/>
      <c r="EM64377"/>
      <c r="EN64377"/>
      <c r="EO64377"/>
      <c r="EP64377"/>
      <c r="EQ64377"/>
      <c r="ER64377"/>
      <c r="ES64377"/>
      <c r="ET64377"/>
      <c r="EU64377"/>
      <c r="EV64377"/>
      <c r="EW64377"/>
      <c r="EX64377"/>
      <c r="EY64377"/>
      <c r="EZ64377"/>
      <c r="FA64377"/>
      <c r="FB64377"/>
      <c r="FC64377"/>
      <c r="FD64377"/>
      <c r="FE64377"/>
      <c r="FF64377"/>
      <c r="FG64377"/>
      <c r="FH64377"/>
      <c r="FI64377"/>
      <c r="FJ64377"/>
      <c r="FK64377"/>
      <c r="FL64377"/>
      <c r="FM64377"/>
      <c r="FN64377"/>
      <c r="FO64377"/>
      <c r="FP64377"/>
      <c r="FQ64377"/>
      <c r="FR64377"/>
      <c r="FS64377"/>
      <c r="FT64377"/>
      <c r="FU64377"/>
      <c r="FV64377"/>
      <c r="FW64377"/>
      <c r="FX64377"/>
      <c r="FY64377"/>
      <c r="FZ64377"/>
      <c r="GA64377"/>
      <c r="GB64377"/>
      <c r="GC64377"/>
      <c r="GD64377"/>
      <c r="GE64377"/>
      <c r="GF64377"/>
      <c r="GG64377"/>
      <c r="GH64377"/>
      <c r="GI64377"/>
      <c r="GJ64377"/>
      <c r="GK64377"/>
      <c r="GL64377"/>
      <c r="GM64377"/>
      <c r="GN64377"/>
      <c r="GO64377"/>
      <c r="GP64377"/>
      <c r="GQ64377"/>
      <c r="GR64377"/>
      <c r="GS64377"/>
      <c r="GT64377"/>
      <c r="GU64377"/>
      <c r="GV64377"/>
      <c r="GW64377"/>
      <c r="GX64377"/>
      <c r="GY64377"/>
      <c r="GZ64377"/>
      <c r="HA64377"/>
      <c r="HB64377"/>
      <c r="HC64377"/>
      <c r="HD64377"/>
      <c r="HE64377"/>
      <c r="HF64377"/>
      <c r="HG64377"/>
      <c r="HH64377"/>
      <c r="HI64377"/>
      <c r="HJ64377"/>
      <c r="HK64377"/>
      <c r="HL64377"/>
      <c r="HM64377"/>
      <c r="HN64377"/>
      <c r="HO64377"/>
      <c r="HP64377"/>
      <c r="HQ64377"/>
      <c r="HR64377"/>
      <c r="HS64377"/>
      <c r="HT64377"/>
      <c r="HU64377"/>
      <c r="HV64377"/>
      <c r="HW64377"/>
      <c r="HX64377"/>
      <c r="HY64377"/>
      <c r="HZ64377"/>
      <c r="IA64377"/>
      <c r="IB64377"/>
      <c r="IC64377"/>
      <c r="ID64377"/>
      <c r="IE64377"/>
      <c r="IF64377"/>
      <c r="IG64377"/>
      <c r="IH64377"/>
      <c r="II64377"/>
      <c r="IJ64377"/>
      <c r="IK64377"/>
      <c r="IL64377"/>
      <c r="IM64377"/>
      <c r="IN64377"/>
      <c r="IO64377"/>
      <c r="IP64377"/>
      <c r="IQ64377"/>
      <c r="IR64377"/>
      <c r="IS64377"/>
      <c r="IT64377"/>
    </row>
    <row r="64378" spans="1:254">
      <c r="A64378"/>
      <c r="B64378"/>
      <c r="C64378"/>
      <c r="D64378"/>
      <c r="E64378"/>
      <c r="F64378"/>
      <c r="G64378"/>
      <c r="H64378"/>
      <c r="I64378"/>
      <c r="J64378"/>
      <c r="K64378"/>
      <c r="L64378"/>
      <c r="M64378"/>
      <c r="N64378"/>
      <c r="O64378"/>
      <c r="P64378"/>
      <c r="Q64378"/>
      <c r="R64378"/>
      <c r="S64378"/>
      <c r="T64378"/>
      <c r="U64378"/>
      <c r="V64378"/>
      <c r="W64378"/>
      <c r="X64378"/>
      <c r="Y64378"/>
      <c r="Z64378"/>
      <c r="AA64378"/>
      <c r="AB64378"/>
      <c r="AC64378"/>
      <c r="AD64378"/>
      <c r="AE64378"/>
      <c r="AF64378"/>
      <c r="AG64378"/>
      <c r="AH64378"/>
      <c r="AI64378"/>
      <c r="AJ64378"/>
      <c r="AK64378"/>
      <c r="AL64378"/>
      <c r="AM64378"/>
      <c r="AN64378"/>
      <c r="AO64378"/>
      <c r="AP64378"/>
      <c r="AQ64378"/>
      <c r="AR64378"/>
      <c r="AS64378"/>
      <c r="AT64378"/>
      <c r="AU64378"/>
      <c r="AV64378"/>
      <c r="AW64378"/>
      <c r="AX64378"/>
      <c r="AY64378"/>
      <c r="AZ64378"/>
      <c r="BA64378"/>
      <c r="BB64378"/>
      <c r="BC64378"/>
      <c r="BD64378"/>
      <c r="BE64378"/>
      <c r="BF64378"/>
      <c r="BG64378"/>
      <c r="BH64378"/>
      <c r="BI64378"/>
      <c r="BJ64378"/>
      <c r="BK64378"/>
      <c r="BL64378"/>
      <c r="BM64378"/>
      <c r="BN64378"/>
      <c r="BO64378"/>
      <c r="BP64378"/>
      <c r="BQ64378"/>
      <c r="BR64378"/>
      <c r="BS64378"/>
      <c r="BT64378"/>
      <c r="BU64378"/>
      <c r="BV64378"/>
      <c r="BW64378"/>
      <c r="BX64378"/>
      <c r="BY64378"/>
      <c r="BZ64378"/>
      <c r="CA64378"/>
      <c r="CB64378"/>
      <c r="CC64378"/>
      <c r="CD64378"/>
      <c r="CE64378"/>
      <c r="CF64378"/>
      <c r="CG64378"/>
      <c r="CH64378"/>
      <c r="CI64378"/>
      <c r="CJ64378"/>
      <c r="CK64378"/>
      <c r="CL64378"/>
      <c r="CM64378"/>
      <c r="CN64378"/>
      <c r="CO64378"/>
      <c r="CP64378"/>
      <c r="CQ64378"/>
      <c r="CR64378"/>
      <c r="CS64378"/>
      <c r="CT64378"/>
      <c r="CU64378"/>
      <c r="CV64378"/>
      <c r="CW64378"/>
      <c r="CX64378"/>
      <c r="CY64378"/>
      <c r="CZ64378"/>
      <c r="DA64378"/>
      <c r="DB64378"/>
      <c r="DC64378"/>
      <c r="DD64378"/>
      <c r="DE64378"/>
      <c r="DF64378"/>
      <c r="DG64378"/>
      <c r="DH64378"/>
      <c r="DI64378"/>
      <c r="DJ64378"/>
      <c r="DK64378"/>
      <c r="DL64378"/>
      <c r="DM64378"/>
      <c r="DN64378"/>
      <c r="DO64378"/>
      <c r="DP64378"/>
      <c r="DQ64378"/>
      <c r="DR64378"/>
      <c r="DS64378"/>
      <c r="DT64378"/>
      <c r="DU64378"/>
      <c r="DV64378"/>
      <c r="DW64378"/>
      <c r="DX64378"/>
      <c r="DY64378"/>
      <c r="DZ64378"/>
      <c r="EA64378"/>
      <c r="EB64378"/>
      <c r="EC64378"/>
      <c r="ED64378"/>
      <c r="EE64378"/>
      <c r="EF64378"/>
      <c r="EG64378"/>
      <c r="EH64378"/>
      <c r="EI64378"/>
      <c r="EJ64378"/>
      <c r="EK64378"/>
      <c r="EL64378"/>
      <c r="EM64378"/>
      <c r="EN64378"/>
      <c r="EO64378"/>
      <c r="EP64378"/>
      <c r="EQ64378"/>
      <c r="ER64378"/>
      <c r="ES64378"/>
      <c r="ET64378"/>
      <c r="EU64378"/>
      <c r="EV64378"/>
      <c r="EW64378"/>
      <c r="EX64378"/>
      <c r="EY64378"/>
      <c r="EZ64378"/>
      <c r="FA64378"/>
      <c r="FB64378"/>
      <c r="FC64378"/>
      <c r="FD64378"/>
      <c r="FE64378"/>
      <c r="FF64378"/>
      <c r="FG64378"/>
      <c r="FH64378"/>
      <c r="FI64378"/>
      <c r="FJ64378"/>
      <c r="FK64378"/>
      <c r="FL64378"/>
      <c r="FM64378"/>
      <c r="FN64378"/>
      <c r="FO64378"/>
      <c r="FP64378"/>
      <c r="FQ64378"/>
      <c r="FR64378"/>
      <c r="FS64378"/>
      <c r="FT64378"/>
      <c r="FU64378"/>
      <c r="FV64378"/>
      <c r="FW64378"/>
      <c r="FX64378"/>
      <c r="FY64378"/>
      <c r="FZ64378"/>
      <c r="GA64378"/>
      <c r="GB64378"/>
      <c r="GC64378"/>
      <c r="GD64378"/>
      <c r="GE64378"/>
      <c r="GF64378"/>
      <c r="GG64378"/>
      <c r="GH64378"/>
      <c r="GI64378"/>
      <c r="GJ64378"/>
      <c r="GK64378"/>
      <c r="GL64378"/>
      <c r="GM64378"/>
      <c r="GN64378"/>
      <c r="GO64378"/>
      <c r="GP64378"/>
      <c r="GQ64378"/>
      <c r="GR64378"/>
      <c r="GS64378"/>
      <c r="GT64378"/>
      <c r="GU64378"/>
      <c r="GV64378"/>
      <c r="GW64378"/>
      <c r="GX64378"/>
      <c r="GY64378"/>
      <c r="GZ64378"/>
      <c r="HA64378"/>
      <c r="HB64378"/>
      <c r="HC64378"/>
      <c r="HD64378"/>
      <c r="HE64378"/>
      <c r="HF64378"/>
      <c r="HG64378"/>
      <c r="HH64378"/>
      <c r="HI64378"/>
      <c r="HJ64378"/>
      <c r="HK64378"/>
      <c r="HL64378"/>
      <c r="HM64378"/>
      <c r="HN64378"/>
      <c r="HO64378"/>
      <c r="HP64378"/>
      <c r="HQ64378"/>
      <c r="HR64378"/>
      <c r="HS64378"/>
      <c r="HT64378"/>
      <c r="HU64378"/>
      <c r="HV64378"/>
      <c r="HW64378"/>
      <c r="HX64378"/>
      <c r="HY64378"/>
      <c r="HZ64378"/>
      <c r="IA64378"/>
      <c r="IB64378"/>
      <c r="IC64378"/>
      <c r="ID64378"/>
      <c r="IE64378"/>
      <c r="IF64378"/>
      <c r="IG64378"/>
      <c r="IH64378"/>
      <c r="II64378"/>
      <c r="IJ64378"/>
      <c r="IK64378"/>
      <c r="IL64378"/>
      <c r="IM64378"/>
      <c r="IN64378"/>
      <c r="IO64378"/>
      <c r="IP64378"/>
      <c r="IQ64378"/>
      <c r="IR64378"/>
      <c r="IS64378"/>
      <c r="IT64378"/>
    </row>
    <row r="64379" spans="1:254">
      <c r="A64379"/>
      <c r="B64379"/>
      <c r="C64379"/>
      <c r="D64379"/>
      <c r="E64379"/>
      <c r="F64379"/>
      <c r="G64379"/>
      <c r="H64379"/>
      <c r="I64379"/>
      <c r="J64379"/>
      <c r="K64379"/>
      <c r="L64379"/>
      <c r="M64379"/>
      <c r="N64379"/>
      <c r="O64379"/>
      <c r="P64379"/>
      <c r="Q64379"/>
      <c r="R64379"/>
      <c r="S64379"/>
      <c r="T64379"/>
      <c r="U64379"/>
      <c r="V64379"/>
      <c r="W64379"/>
      <c r="X64379"/>
      <c r="Y64379"/>
      <c r="Z64379"/>
      <c r="AA64379"/>
      <c r="AB64379"/>
      <c r="AC64379"/>
      <c r="AD64379"/>
      <c r="AE64379"/>
      <c r="AF64379"/>
      <c r="AG64379"/>
      <c r="AH64379"/>
      <c r="AI64379"/>
      <c r="AJ64379"/>
      <c r="AK64379"/>
      <c r="AL64379"/>
      <c r="AM64379"/>
      <c r="AN64379"/>
      <c r="AO64379"/>
      <c r="AP64379"/>
      <c r="AQ64379"/>
      <c r="AR64379"/>
      <c r="AS64379"/>
      <c r="AT64379"/>
      <c r="AU64379"/>
      <c r="AV64379"/>
      <c r="AW64379"/>
      <c r="AX64379"/>
      <c r="AY64379"/>
      <c r="AZ64379"/>
      <c r="BA64379"/>
      <c r="BB64379"/>
      <c r="BC64379"/>
      <c r="BD64379"/>
      <c r="BE64379"/>
      <c r="BF64379"/>
      <c r="BG64379"/>
      <c r="BH64379"/>
      <c r="BI64379"/>
      <c r="BJ64379"/>
      <c r="BK64379"/>
      <c r="BL64379"/>
      <c r="BM64379"/>
      <c r="BN64379"/>
      <c r="BO64379"/>
      <c r="BP64379"/>
      <c r="BQ64379"/>
      <c r="BR64379"/>
      <c r="BS64379"/>
      <c r="BT64379"/>
      <c r="BU64379"/>
      <c r="BV64379"/>
      <c r="BW64379"/>
      <c r="BX64379"/>
      <c r="BY64379"/>
      <c r="BZ64379"/>
      <c r="CA64379"/>
      <c r="CB64379"/>
      <c r="CC64379"/>
      <c r="CD64379"/>
      <c r="CE64379"/>
      <c r="CF64379"/>
      <c r="CG64379"/>
      <c r="CH64379"/>
      <c r="CI64379"/>
      <c r="CJ64379"/>
      <c r="CK64379"/>
      <c r="CL64379"/>
      <c r="CM64379"/>
      <c r="CN64379"/>
      <c r="CO64379"/>
      <c r="CP64379"/>
      <c r="CQ64379"/>
      <c r="CR64379"/>
      <c r="CS64379"/>
      <c r="CT64379"/>
      <c r="CU64379"/>
      <c r="CV64379"/>
      <c r="CW64379"/>
      <c r="CX64379"/>
      <c r="CY64379"/>
      <c r="CZ64379"/>
      <c r="DA64379"/>
      <c r="DB64379"/>
      <c r="DC64379"/>
      <c r="DD64379"/>
      <c r="DE64379"/>
      <c r="DF64379"/>
      <c r="DG64379"/>
      <c r="DH64379"/>
      <c r="DI64379"/>
      <c r="DJ64379"/>
      <c r="DK64379"/>
      <c r="DL64379"/>
      <c r="DM64379"/>
      <c r="DN64379"/>
      <c r="DO64379"/>
      <c r="DP64379"/>
      <c r="DQ64379"/>
      <c r="DR64379"/>
      <c r="DS64379"/>
      <c r="DT64379"/>
      <c r="DU64379"/>
      <c r="DV64379"/>
      <c r="DW64379"/>
      <c r="DX64379"/>
      <c r="DY64379"/>
      <c r="DZ64379"/>
      <c r="EA64379"/>
      <c r="EB64379"/>
      <c r="EC64379"/>
      <c r="ED64379"/>
      <c r="EE64379"/>
      <c r="EF64379"/>
      <c r="EG64379"/>
      <c r="EH64379"/>
      <c r="EI64379"/>
      <c r="EJ64379"/>
      <c r="EK64379"/>
      <c r="EL64379"/>
      <c r="EM64379"/>
      <c r="EN64379"/>
      <c r="EO64379"/>
      <c r="EP64379"/>
      <c r="EQ64379"/>
      <c r="ER64379"/>
      <c r="ES64379"/>
      <c r="ET64379"/>
      <c r="EU64379"/>
      <c r="EV64379"/>
      <c r="EW64379"/>
      <c r="EX64379"/>
      <c r="EY64379"/>
      <c r="EZ64379"/>
      <c r="FA64379"/>
      <c r="FB64379"/>
      <c r="FC64379"/>
      <c r="FD64379"/>
      <c r="FE64379"/>
      <c r="FF64379"/>
      <c r="FG64379"/>
      <c r="FH64379"/>
      <c r="FI64379"/>
      <c r="FJ64379"/>
      <c r="FK64379"/>
      <c r="FL64379"/>
      <c r="FM64379"/>
      <c r="FN64379"/>
      <c r="FO64379"/>
      <c r="FP64379"/>
      <c r="FQ64379"/>
      <c r="FR64379"/>
      <c r="FS64379"/>
      <c r="FT64379"/>
      <c r="FU64379"/>
      <c r="FV64379"/>
      <c r="FW64379"/>
      <c r="FX64379"/>
      <c r="FY64379"/>
      <c r="FZ64379"/>
      <c r="GA64379"/>
      <c r="GB64379"/>
      <c r="GC64379"/>
      <c r="GD64379"/>
      <c r="GE64379"/>
      <c r="GF64379"/>
      <c r="GG64379"/>
      <c r="GH64379"/>
      <c r="GI64379"/>
      <c r="GJ64379"/>
      <c r="GK64379"/>
      <c r="GL64379"/>
      <c r="GM64379"/>
      <c r="GN64379"/>
      <c r="GO64379"/>
      <c r="GP64379"/>
      <c r="GQ64379"/>
      <c r="GR64379"/>
      <c r="GS64379"/>
      <c r="GT64379"/>
      <c r="GU64379"/>
      <c r="GV64379"/>
      <c r="GW64379"/>
      <c r="GX64379"/>
      <c r="GY64379"/>
      <c r="GZ64379"/>
      <c r="HA64379"/>
      <c r="HB64379"/>
      <c r="HC64379"/>
      <c r="HD64379"/>
      <c r="HE64379"/>
      <c r="HF64379"/>
      <c r="HG64379"/>
      <c r="HH64379"/>
      <c r="HI64379"/>
      <c r="HJ64379"/>
      <c r="HK64379"/>
      <c r="HL64379"/>
      <c r="HM64379"/>
      <c r="HN64379"/>
      <c r="HO64379"/>
      <c r="HP64379"/>
      <c r="HQ64379"/>
      <c r="HR64379"/>
      <c r="HS64379"/>
      <c r="HT64379"/>
      <c r="HU64379"/>
      <c r="HV64379"/>
      <c r="HW64379"/>
      <c r="HX64379"/>
      <c r="HY64379"/>
      <c r="HZ64379"/>
      <c r="IA64379"/>
      <c r="IB64379"/>
      <c r="IC64379"/>
      <c r="ID64379"/>
      <c r="IE64379"/>
      <c r="IF64379"/>
      <c r="IG64379"/>
      <c r="IH64379"/>
      <c r="II64379"/>
      <c r="IJ64379"/>
      <c r="IK64379"/>
      <c r="IL64379"/>
      <c r="IM64379"/>
      <c r="IN64379"/>
      <c r="IO64379"/>
      <c r="IP64379"/>
      <c r="IQ64379"/>
      <c r="IR64379"/>
      <c r="IS64379"/>
      <c r="IT64379"/>
    </row>
    <row r="64380" spans="1:254">
      <c r="A64380"/>
      <c r="B64380"/>
      <c r="C64380"/>
      <c r="D64380"/>
      <c r="E64380"/>
      <c r="F64380"/>
      <c r="G64380"/>
      <c r="H64380"/>
      <c r="I64380"/>
      <c r="J64380"/>
      <c r="K64380"/>
      <c r="L64380"/>
      <c r="M64380"/>
      <c r="N64380"/>
      <c r="O64380"/>
      <c r="P64380"/>
      <c r="Q64380"/>
      <c r="R64380"/>
      <c r="S64380"/>
      <c r="T64380"/>
      <c r="U64380"/>
      <c r="V64380"/>
      <c r="W64380"/>
      <c r="X64380"/>
      <c r="Y64380"/>
      <c r="Z64380"/>
      <c r="AA64380"/>
      <c r="AB64380"/>
      <c r="AC64380"/>
      <c r="AD64380"/>
      <c r="AE64380"/>
      <c r="AF64380"/>
      <c r="AG64380"/>
      <c r="AH64380"/>
      <c r="AI64380"/>
      <c r="AJ64380"/>
      <c r="AK64380"/>
      <c r="AL64380"/>
      <c r="AM64380"/>
      <c r="AN64380"/>
      <c r="AO64380"/>
      <c r="AP64380"/>
      <c r="AQ64380"/>
      <c r="AR64380"/>
      <c r="AS64380"/>
      <c r="AT64380"/>
      <c r="AU64380"/>
      <c r="AV64380"/>
      <c r="AW64380"/>
      <c r="AX64380"/>
      <c r="AY64380"/>
      <c r="AZ64380"/>
      <c r="BA64380"/>
      <c r="BB64380"/>
      <c r="BC64380"/>
      <c r="BD64380"/>
      <c r="BE64380"/>
      <c r="BF64380"/>
      <c r="BG64380"/>
      <c r="BH64380"/>
      <c r="BI64380"/>
      <c r="BJ64380"/>
      <c r="BK64380"/>
      <c r="BL64380"/>
      <c r="BM64380"/>
      <c r="BN64380"/>
      <c r="BO64380"/>
      <c r="BP64380"/>
      <c r="BQ64380"/>
      <c r="BR64380"/>
      <c r="BS64380"/>
      <c r="BT64380"/>
      <c r="BU64380"/>
      <c r="BV64380"/>
      <c r="BW64380"/>
      <c r="BX64380"/>
      <c r="BY64380"/>
      <c r="BZ64380"/>
      <c r="CA64380"/>
      <c r="CB64380"/>
      <c r="CC64380"/>
      <c r="CD64380"/>
      <c r="CE64380"/>
      <c r="CF64380"/>
      <c r="CG64380"/>
      <c r="CH64380"/>
      <c r="CI64380"/>
      <c r="CJ64380"/>
      <c r="CK64380"/>
      <c r="CL64380"/>
      <c r="CM64380"/>
      <c r="CN64380"/>
      <c r="CO64380"/>
      <c r="CP64380"/>
      <c r="CQ64380"/>
      <c r="CR64380"/>
      <c r="CS64380"/>
      <c r="CT64380"/>
      <c r="CU64380"/>
      <c r="CV64380"/>
      <c r="CW64380"/>
      <c r="CX64380"/>
      <c r="CY64380"/>
      <c r="CZ64380"/>
      <c r="DA64380"/>
      <c r="DB64380"/>
      <c r="DC64380"/>
      <c r="DD64380"/>
      <c r="DE64380"/>
      <c r="DF64380"/>
      <c r="DG64380"/>
      <c r="DH64380"/>
      <c r="DI64380"/>
      <c r="DJ64380"/>
      <c r="DK64380"/>
      <c r="DL64380"/>
      <c r="DM64380"/>
      <c r="DN64380"/>
      <c r="DO64380"/>
      <c r="DP64380"/>
      <c r="DQ64380"/>
      <c r="DR64380"/>
      <c r="DS64380"/>
      <c r="DT64380"/>
      <c r="DU64380"/>
      <c r="DV64380"/>
      <c r="DW64380"/>
      <c r="DX64380"/>
      <c r="DY64380"/>
      <c r="DZ64380"/>
      <c r="EA64380"/>
      <c r="EB64380"/>
      <c r="EC64380"/>
      <c r="ED64380"/>
      <c r="EE64380"/>
      <c r="EF64380"/>
      <c r="EG64380"/>
      <c r="EH64380"/>
      <c r="EI64380"/>
      <c r="EJ64380"/>
      <c r="EK64380"/>
      <c r="EL64380"/>
      <c r="EM64380"/>
      <c r="EN64380"/>
      <c r="EO64380"/>
      <c r="EP64380"/>
      <c r="EQ64380"/>
      <c r="ER64380"/>
      <c r="ES64380"/>
      <c r="ET64380"/>
      <c r="EU64380"/>
      <c r="EV64380"/>
      <c r="EW64380"/>
      <c r="EX64380"/>
      <c r="EY64380"/>
      <c r="EZ64380"/>
      <c r="FA64380"/>
      <c r="FB64380"/>
      <c r="FC64380"/>
      <c r="FD64380"/>
      <c r="FE64380"/>
      <c r="FF64380"/>
      <c r="FG64380"/>
      <c r="FH64380"/>
      <c r="FI64380"/>
      <c r="FJ64380"/>
      <c r="FK64380"/>
      <c r="FL64380"/>
      <c r="FM64380"/>
      <c r="FN64380"/>
      <c r="FO64380"/>
      <c r="FP64380"/>
      <c r="FQ64380"/>
      <c r="FR64380"/>
      <c r="FS64380"/>
      <c r="FT64380"/>
      <c r="FU64380"/>
      <c r="FV64380"/>
      <c r="FW64380"/>
      <c r="FX64380"/>
      <c r="FY64380"/>
      <c r="FZ64380"/>
      <c r="GA64380"/>
      <c r="GB64380"/>
      <c r="GC64380"/>
      <c r="GD64380"/>
      <c r="GE64380"/>
      <c r="GF64380"/>
      <c r="GG64380"/>
      <c r="GH64380"/>
      <c r="GI64380"/>
      <c r="GJ64380"/>
      <c r="GK64380"/>
      <c r="GL64380"/>
      <c r="GM64380"/>
      <c r="GN64380"/>
      <c r="GO64380"/>
      <c r="GP64380"/>
      <c r="GQ64380"/>
      <c r="GR64380"/>
      <c r="GS64380"/>
      <c r="GT64380"/>
      <c r="GU64380"/>
      <c r="GV64380"/>
      <c r="GW64380"/>
      <c r="GX64380"/>
      <c r="GY64380"/>
      <c r="GZ64380"/>
      <c r="HA64380"/>
      <c r="HB64380"/>
      <c r="HC64380"/>
      <c r="HD64380"/>
      <c r="HE64380"/>
      <c r="HF64380"/>
      <c r="HG64380"/>
      <c r="HH64380"/>
      <c r="HI64380"/>
      <c r="HJ64380"/>
      <c r="HK64380"/>
      <c r="HL64380"/>
      <c r="HM64380"/>
      <c r="HN64380"/>
      <c r="HO64380"/>
      <c r="HP64380"/>
      <c r="HQ64380"/>
      <c r="HR64380"/>
      <c r="HS64380"/>
      <c r="HT64380"/>
      <c r="HU64380"/>
      <c r="HV64380"/>
      <c r="HW64380"/>
      <c r="HX64380"/>
      <c r="HY64380"/>
      <c r="HZ64380"/>
      <c r="IA64380"/>
      <c r="IB64380"/>
      <c r="IC64380"/>
      <c r="ID64380"/>
      <c r="IE64380"/>
      <c r="IF64380"/>
      <c r="IG64380"/>
      <c r="IH64380"/>
      <c r="II64380"/>
      <c r="IJ64380"/>
      <c r="IK64380"/>
      <c r="IL64380"/>
      <c r="IM64380"/>
      <c r="IN64380"/>
      <c r="IO64380"/>
      <c r="IP64380"/>
      <c r="IQ64380"/>
      <c r="IR64380"/>
      <c r="IS64380"/>
      <c r="IT64380"/>
    </row>
    <row r="64381" spans="1:254">
      <c r="A64381"/>
      <c r="B64381"/>
      <c r="C64381"/>
      <c r="D64381"/>
      <c r="E64381"/>
      <c r="F64381"/>
      <c r="G64381"/>
      <c r="H64381"/>
      <c r="I64381"/>
      <c r="J64381"/>
      <c r="K64381"/>
      <c r="L64381"/>
      <c r="M64381"/>
      <c r="N64381"/>
      <c r="O64381"/>
      <c r="P64381"/>
      <c r="Q64381"/>
      <c r="R64381"/>
      <c r="S64381"/>
      <c r="T64381"/>
      <c r="U64381"/>
      <c r="V64381"/>
      <c r="W64381"/>
      <c r="X64381"/>
      <c r="Y64381"/>
      <c r="Z64381"/>
      <c r="AA64381"/>
      <c r="AB64381"/>
      <c r="AC64381"/>
      <c r="AD64381"/>
      <c r="AE64381"/>
      <c r="AF64381"/>
      <c r="AG64381"/>
      <c r="AH64381"/>
      <c r="AI64381"/>
      <c r="AJ64381"/>
      <c r="AK64381"/>
      <c r="AL64381"/>
      <c r="AM64381"/>
      <c r="AN64381"/>
      <c r="AO64381"/>
      <c r="AP64381"/>
      <c r="AQ64381"/>
      <c r="AR64381"/>
      <c r="AS64381"/>
      <c r="AT64381"/>
      <c r="AU64381"/>
      <c r="AV64381"/>
      <c r="AW64381"/>
      <c r="AX64381"/>
      <c r="AY64381"/>
      <c r="AZ64381"/>
      <c r="BA64381"/>
      <c r="BB64381"/>
      <c r="BC64381"/>
      <c r="BD64381"/>
      <c r="BE64381"/>
      <c r="BF64381"/>
      <c r="BG64381"/>
      <c r="BH64381"/>
      <c r="BI64381"/>
      <c r="BJ64381"/>
      <c r="BK64381"/>
      <c r="BL64381"/>
      <c r="BM64381"/>
      <c r="BN64381"/>
      <c r="BO64381"/>
      <c r="BP64381"/>
      <c r="BQ64381"/>
      <c r="BR64381"/>
      <c r="BS64381"/>
      <c r="BT64381"/>
      <c r="BU64381"/>
      <c r="BV64381"/>
      <c r="BW64381"/>
      <c r="BX64381"/>
      <c r="BY64381"/>
      <c r="BZ64381"/>
      <c r="CA64381"/>
      <c r="CB64381"/>
      <c r="CC64381"/>
      <c r="CD64381"/>
      <c r="CE64381"/>
      <c r="CF64381"/>
      <c r="CG64381"/>
      <c r="CH64381"/>
      <c r="CI64381"/>
      <c r="CJ64381"/>
      <c r="CK64381"/>
      <c r="CL64381"/>
      <c r="CM64381"/>
      <c r="CN64381"/>
      <c r="CO64381"/>
      <c r="CP64381"/>
      <c r="CQ64381"/>
      <c r="CR64381"/>
      <c r="CS64381"/>
      <c r="CT64381"/>
      <c r="CU64381"/>
      <c r="CV64381"/>
      <c r="CW64381"/>
      <c r="CX64381"/>
      <c r="CY64381"/>
      <c r="CZ64381"/>
      <c r="DA64381"/>
      <c r="DB64381"/>
      <c r="DC64381"/>
      <c r="DD64381"/>
      <c r="DE64381"/>
      <c r="DF64381"/>
      <c r="DG64381"/>
      <c r="DH64381"/>
      <c r="DI64381"/>
      <c r="DJ64381"/>
      <c r="DK64381"/>
      <c r="DL64381"/>
      <c r="DM64381"/>
      <c r="DN64381"/>
      <c r="DO64381"/>
      <c r="DP64381"/>
      <c r="DQ64381"/>
      <c r="DR64381"/>
      <c r="DS64381"/>
      <c r="DT64381"/>
      <c r="DU64381"/>
      <c r="DV64381"/>
      <c r="DW64381"/>
      <c r="DX64381"/>
      <c r="DY64381"/>
      <c r="DZ64381"/>
      <c r="EA64381"/>
      <c r="EB64381"/>
      <c r="EC64381"/>
      <c r="ED64381"/>
      <c r="EE64381"/>
      <c r="EF64381"/>
      <c r="EG64381"/>
      <c r="EH64381"/>
      <c r="EI64381"/>
      <c r="EJ64381"/>
      <c r="EK64381"/>
      <c r="EL64381"/>
      <c r="EM64381"/>
      <c r="EN64381"/>
      <c r="EO64381"/>
      <c r="EP64381"/>
      <c r="EQ64381"/>
      <c r="ER64381"/>
      <c r="ES64381"/>
      <c r="ET64381"/>
      <c r="EU64381"/>
      <c r="EV64381"/>
      <c r="EW64381"/>
      <c r="EX64381"/>
      <c r="EY64381"/>
      <c r="EZ64381"/>
      <c r="FA64381"/>
      <c r="FB64381"/>
      <c r="FC64381"/>
      <c r="FD64381"/>
      <c r="FE64381"/>
      <c r="FF64381"/>
      <c r="FG64381"/>
      <c r="FH64381"/>
      <c r="FI64381"/>
      <c r="FJ64381"/>
      <c r="FK64381"/>
      <c r="FL64381"/>
      <c r="FM64381"/>
      <c r="FN64381"/>
      <c r="FO64381"/>
      <c r="FP64381"/>
      <c r="FQ64381"/>
      <c r="FR64381"/>
      <c r="FS64381"/>
      <c r="FT64381"/>
      <c r="FU64381"/>
      <c r="FV64381"/>
      <c r="FW64381"/>
      <c r="FX64381"/>
      <c r="FY64381"/>
      <c r="FZ64381"/>
      <c r="GA64381"/>
      <c r="GB64381"/>
      <c r="GC64381"/>
      <c r="GD64381"/>
      <c r="GE64381"/>
      <c r="GF64381"/>
      <c r="GG64381"/>
      <c r="GH64381"/>
      <c r="GI64381"/>
      <c r="GJ64381"/>
      <c r="GK64381"/>
      <c r="GL64381"/>
      <c r="GM64381"/>
      <c r="GN64381"/>
      <c r="GO64381"/>
      <c r="GP64381"/>
      <c r="GQ64381"/>
      <c r="GR64381"/>
      <c r="GS64381"/>
      <c r="GT64381"/>
      <c r="GU64381"/>
      <c r="GV64381"/>
      <c r="GW64381"/>
      <c r="GX64381"/>
      <c r="GY64381"/>
      <c r="GZ64381"/>
      <c r="HA64381"/>
      <c r="HB64381"/>
      <c r="HC64381"/>
      <c r="HD64381"/>
      <c r="HE64381"/>
      <c r="HF64381"/>
      <c r="HG64381"/>
      <c r="HH64381"/>
      <c r="HI64381"/>
      <c r="HJ64381"/>
      <c r="HK64381"/>
      <c r="HL64381"/>
      <c r="HM64381"/>
      <c r="HN64381"/>
      <c r="HO64381"/>
      <c r="HP64381"/>
      <c r="HQ64381"/>
      <c r="HR64381"/>
      <c r="HS64381"/>
      <c r="HT64381"/>
      <c r="HU64381"/>
      <c r="HV64381"/>
      <c r="HW64381"/>
      <c r="HX64381"/>
      <c r="HY64381"/>
      <c r="HZ64381"/>
      <c r="IA64381"/>
      <c r="IB64381"/>
      <c r="IC64381"/>
      <c r="ID64381"/>
      <c r="IE64381"/>
      <c r="IF64381"/>
      <c r="IG64381"/>
      <c r="IH64381"/>
      <c r="II64381"/>
      <c r="IJ64381"/>
      <c r="IK64381"/>
      <c r="IL64381"/>
      <c r="IM64381"/>
      <c r="IN64381"/>
      <c r="IO64381"/>
      <c r="IP64381"/>
      <c r="IQ64381"/>
      <c r="IR64381"/>
      <c r="IS64381"/>
      <c r="IT64381"/>
    </row>
    <row r="64382" spans="1:254">
      <c r="A64382"/>
      <c r="B64382"/>
      <c r="C64382"/>
      <c r="D64382"/>
      <c r="E64382"/>
      <c r="F64382"/>
      <c r="G64382"/>
      <c r="H64382"/>
      <c r="I64382"/>
      <c r="J64382"/>
      <c r="K64382"/>
      <c r="L64382"/>
      <c r="M64382"/>
      <c r="N64382"/>
      <c r="O64382"/>
      <c r="P64382"/>
      <c r="Q64382"/>
      <c r="R64382"/>
      <c r="S64382"/>
      <c r="T64382"/>
      <c r="U64382"/>
      <c r="V64382"/>
      <c r="W64382"/>
      <c r="X64382"/>
      <c r="Y64382"/>
      <c r="Z64382"/>
      <c r="AA64382"/>
      <c r="AB64382"/>
      <c r="AC64382"/>
      <c r="AD64382"/>
      <c r="AE64382"/>
      <c r="AF64382"/>
      <c r="AG64382"/>
      <c r="AH64382"/>
      <c r="AI64382"/>
      <c r="AJ64382"/>
      <c r="AK64382"/>
      <c r="AL64382"/>
      <c r="AM64382"/>
      <c r="AN64382"/>
      <c r="AO64382"/>
      <c r="AP64382"/>
      <c r="AQ64382"/>
      <c r="AR64382"/>
      <c r="AS64382"/>
      <c r="AT64382"/>
      <c r="AU64382"/>
      <c r="AV64382"/>
      <c r="AW64382"/>
      <c r="AX64382"/>
      <c r="AY64382"/>
      <c r="AZ64382"/>
      <c r="BA64382"/>
      <c r="BB64382"/>
      <c r="BC64382"/>
      <c r="BD64382"/>
      <c r="BE64382"/>
      <c r="BF64382"/>
      <c r="BG64382"/>
      <c r="BH64382"/>
      <c r="BI64382"/>
      <c r="BJ64382"/>
      <c r="BK64382"/>
      <c r="BL64382"/>
      <c r="BM64382"/>
      <c r="BN64382"/>
      <c r="BO64382"/>
      <c r="BP64382"/>
      <c r="BQ64382"/>
      <c r="BR64382"/>
      <c r="BS64382"/>
      <c r="BT64382"/>
      <c r="BU64382"/>
      <c r="BV64382"/>
      <c r="BW64382"/>
      <c r="BX64382"/>
      <c r="BY64382"/>
      <c r="BZ64382"/>
      <c r="CA64382"/>
      <c r="CB64382"/>
      <c r="CC64382"/>
      <c r="CD64382"/>
      <c r="CE64382"/>
      <c r="CF64382"/>
      <c r="CG64382"/>
      <c r="CH64382"/>
      <c r="CI64382"/>
      <c r="CJ64382"/>
      <c r="CK64382"/>
      <c r="CL64382"/>
      <c r="CM64382"/>
      <c r="CN64382"/>
      <c r="CO64382"/>
      <c r="CP64382"/>
      <c r="CQ64382"/>
      <c r="CR64382"/>
      <c r="CS64382"/>
      <c r="CT64382"/>
      <c r="CU64382"/>
      <c r="CV64382"/>
      <c r="CW64382"/>
      <c r="CX64382"/>
      <c r="CY64382"/>
      <c r="CZ64382"/>
      <c r="DA64382"/>
      <c r="DB64382"/>
      <c r="DC64382"/>
      <c r="DD64382"/>
      <c r="DE64382"/>
      <c r="DF64382"/>
      <c r="DG64382"/>
      <c r="DH64382"/>
      <c r="DI64382"/>
      <c r="DJ64382"/>
      <c r="DK64382"/>
      <c r="DL64382"/>
      <c r="DM64382"/>
      <c r="DN64382"/>
      <c r="DO64382"/>
      <c r="DP64382"/>
      <c r="DQ64382"/>
      <c r="DR64382"/>
      <c r="DS64382"/>
      <c r="DT64382"/>
      <c r="DU64382"/>
      <c r="DV64382"/>
      <c r="DW64382"/>
      <c r="DX64382"/>
      <c r="DY64382"/>
      <c r="DZ64382"/>
      <c r="EA64382"/>
      <c r="EB64382"/>
      <c r="EC64382"/>
      <c r="ED64382"/>
      <c r="EE64382"/>
      <c r="EF64382"/>
      <c r="EG64382"/>
      <c r="EH64382"/>
      <c r="EI64382"/>
      <c r="EJ64382"/>
      <c r="EK64382"/>
      <c r="EL64382"/>
      <c r="EM64382"/>
      <c r="EN64382"/>
      <c r="EO64382"/>
      <c r="EP64382"/>
      <c r="EQ64382"/>
      <c r="ER64382"/>
      <c r="ES64382"/>
      <c r="ET64382"/>
      <c r="EU64382"/>
      <c r="EV64382"/>
      <c r="EW64382"/>
      <c r="EX64382"/>
      <c r="EY64382"/>
      <c r="EZ64382"/>
      <c r="FA64382"/>
      <c r="FB64382"/>
      <c r="FC64382"/>
      <c r="FD64382"/>
      <c r="FE64382"/>
      <c r="FF64382"/>
      <c r="FG64382"/>
      <c r="FH64382"/>
      <c r="FI64382"/>
      <c r="FJ64382"/>
      <c r="FK64382"/>
      <c r="FL64382"/>
      <c r="FM64382"/>
      <c r="FN64382"/>
      <c r="FO64382"/>
      <c r="FP64382"/>
      <c r="FQ64382"/>
      <c r="FR64382"/>
      <c r="FS64382"/>
      <c r="FT64382"/>
      <c r="FU64382"/>
      <c r="FV64382"/>
      <c r="FW64382"/>
      <c r="FX64382"/>
      <c r="FY64382"/>
      <c r="FZ64382"/>
      <c r="GA64382"/>
      <c r="GB64382"/>
      <c r="GC64382"/>
      <c r="GD64382"/>
      <c r="GE64382"/>
      <c r="GF64382"/>
      <c r="GG64382"/>
      <c r="GH64382"/>
      <c r="GI64382"/>
      <c r="GJ64382"/>
      <c r="GK64382"/>
      <c r="GL64382"/>
      <c r="GM64382"/>
      <c r="GN64382"/>
      <c r="GO64382"/>
      <c r="GP64382"/>
      <c r="GQ64382"/>
      <c r="GR64382"/>
      <c r="GS64382"/>
      <c r="GT64382"/>
      <c r="GU64382"/>
      <c r="GV64382"/>
      <c r="GW64382"/>
      <c r="GX64382"/>
      <c r="GY64382"/>
      <c r="GZ64382"/>
      <c r="HA64382"/>
      <c r="HB64382"/>
      <c r="HC64382"/>
      <c r="HD64382"/>
      <c r="HE64382"/>
      <c r="HF64382"/>
      <c r="HG64382"/>
      <c r="HH64382"/>
      <c r="HI64382"/>
      <c r="HJ64382"/>
      <c r="HK64382"/>
      <c r="HL64382"/>
      <c r="HM64382"/>
      <c r="HN64382"/>
      <c r="HO64382"/>
      <c r="HP64382"/>
      <c r="HQ64382"/>
      <c r="HR64382"/>
      <c r="HS64382"/>
      <c r="HT64382"/>
      <c r="HU64382"/>
      <c r="HV64382"/>
      <c r="HW64382"/>
      <c r="HX64382"/>
      <c r="HY64382"/>
      <c r="HZ64382"/>
      <c r="IA64382"/>
      <c r="IB64382"/>
      <c r="IC64382"/>
      <c r="ID64382"/>
      <c r="IE64382"/>
      <c r="IF64382"/>
      <c r="IG64382"/>
      <c r="IH64382"/>
      <c r="II64382"/>
      <c r="IJ64382"/>
      <c r="IK64382"/>
      <c r="IL64382"/>
      <c r="IM64382"/>
      <c r="IN64382"/>
      <c r="IO64382"/>
      <c r="IP64382"/>
      <c r="IQ64382"/>
      <c r="IR64382"/>
      <c r="IS64382"/>
      <c r="IT64382"/>
    </row>
    <row r="64383" spans="1:254">
      <c r="A64383"/>
      <c r="B64383"/>
      <c r="C64383"/>
      <c r="D64383"/>
      <c r="E64383"/>
      <c r="F64383"/>
      <c r="G64383"/>
      <c r="H64383"/>
      <c r="I64383"/>
      <c r="J64383"/>
      <c r="K64383"/>
      <c r="L64383"/>
      <c r="M64383"/>
      <c r="N64383"/>
      <c r="O64383"/>
      <c r="P64383"/>
      <c r="Q64383"/>
      <c r="R64383"/>
      <c r="S64383"/>
      <c r="T64383"/>
      <c r="U64383"/>
      <c r="V64383"/>
      <c r="W64383"/>
      <c r="X64383"/>
      <c r="Y64383"/>
      <c r="Z64383"/>
      <c r="AA64383"/>
      <c r="AB64383"/>
      <c r="AC64383"/>
      <c r="AD64383"/>
      <c r="AE64383"/>
      <c r="AF64383"/>
      <c r="AG64383"/>
      <c r="AH64383"/>
      <c r="AI64383"/>
      <c r="AJ64383"/>
      <c r="AK64383"/>
      <c r="AL64383"/>
      <c r="AM64383"/>
      <c r="AN64383"/>
      <c r="AO64383"/>
      <c r="AP64383"/>
      <c r="AQ64383"/>
      <c r="AR64383"/>
      <c r="AS64383"/>
      <c r="AT64383"/>
      <c r="AU64383"/>
      <c r="AV64383"/>
      <c r="AW64383"/>
      <c r="AX64383"/>
      <c r="AY64383"/>
      <c r="AZ64383"/>
      <c r="BA64383"/>
      <c r="BB64383"/>
      <c r="BC64383"/>
      <c r="BD64383"/>
      <c r="BE64383"/>
      <c r="BF64383"/>
      <c r="BG64383"/>
      <c r="BH64383"/>
      <c r="BI64383"/>
      <c r="BJ64383"/>
      <c r="BK64383"/>
      <c r="BL64383"/>
      <c r="BM64383"/>
      <c r="BN64383"/>
      <c r="BO64383"/>
      <c r="BP64383"/>
      <c r="BQ64383"/>
      <c r="BR64383"/>
      <c r="BS64383"/>
      <c r="BT64383"/>
      <c r="BU64383"/>
      <c r="BV64383"/>
      <c r="BW64383"/>
      <c r="BX64383"/>
      <c r="BY64383"/>
      <c r="BZ64383"/>
      <c r="CA64383"/>
      <c r="CB64383"/>
      <c r="CC64383"/>
      <c r="CD64383"/>
      <c r="CE64383"/>
      <c r="CF64383"/>
      <c r="CG64383"/>
      <c r="CH64383"/>
      <c r="CI64383"/>
      <c r="CJ64383"/>
      <c r="CK64383"/>
      <c r="CL64383"/>
      <c r="CM64383"/>
      <c r="CN64383"/>
      <c r="CO64383"/>
      <c r="CP64383"/>
      <c r="CQ64383"/>
      <c r="CR64383"/>
      <c r="CS64383"/>
      <c r="CT64383"/>
      <c r="CU64383"/>
      <c r="CV64383"/>
      <c r="CW64383"/>
      <c r="CX64383"/>
      <c r="CY64383"/>
      <c r="CZ64383"/>
      <c r="DA64383"/>
      <c r="DB64383"/>
      <c r="DC64383"/>
      <c r="DD64383"/>
      <c r="DE64383"/>
      <c r="DF64383"/>
      <c r="DG64383"/>
      <c r="DH64383"/>
      <c r="DI64383"/>
      <c r="DJ64383"/>
      <c r="DK64383"/>
      <c r="DL64383"/>
      <c r="DM64383"/>
      <c r="DN64383"/>
      <c r="DO64383"/>
      <c r="DP64383"/>
      <c r="DQ64383"/>
      <c r="DR64383"/>
      <c r="DS64383"/>
      <c r="DT64383"/>
      <c r="DU64383"/>
      <c r="DV64383"/>
      <c r="DW64383"/>
      <c r="DX64383"/>
      <c r="DY64383"/>
      <c r="DZ64383"/>
      <c r="EA64383"/>
      <c r="EB64383"/>
      <c r="EC64383"/>
      <c r="ED64383"/>
      <c r="EE64383"/>
      <c r="EF64383"/>
      <c r="EG64383"/>
      <c r="EH64383"/>
      <c r="EI64383"/>
      <c r="EJ64383"/>
      <c r="EK64383"/>
      <c r="EL64383"/>
      <c r="EM64383"/>
      <c r="EN64383"/>
      <c r="EO64383"/>
      <c r="EP64383"/>
      <c r="EQ64383"/>
      <c r="ER64383"/>
      <c r="ES64383"/>
      <c r="ET64383"/>
      <c r="EU64383"/>
      <c r="EV64383"/>
      <c r="EW64383"/>
      <c r="EX64383"/>
      <c r="EY64383"/>
      <c r="EZ64383"/>
      <c r="FA64383"/>
      <c r="FB64383"/>
      <c r="FC64383"/>
      <c r="FD64383"/>
      <c r="FE64383"/>
      <c r="FF64383"/>
      <c r="FG64383"/>
      <c r="FH64383"/>
      <c r="FI64383"/>
      <c r="FJ64383"/>
      <c r="FK64383"/>
      <c r="FL64383"/>
      <c r="FM64383"/>
      <c r="FN64383"/>
      <c r="FO64383"/>
      <c r="FP64383"/>
      <c r="FQ64383"/>
      <c r="FR64383"/>
      <c r="FS64383"/>
      <c r="FT64383"/>
      <c r="FU64383"/>
      <c r="FV64383"/>
      <c r="FW64383"/>
      <c r="FX64383"/>
      <c r="FY64383"/>
      <c r="FZ64383"/>
      <c r="GA64383"/>
      <c r="GB64383"/>
      <c r="GC64383"/>
      <c r="GD64383"/>
      <c r="GE64383"/>
      <c r="GF64383"/>
      <c r="GG64383"/>
      <c r="GH64383"/>
      <c r="GI64383"/>
      <c r="GJ64383"/>
      <c r="GK64383"/>
      <c r="GL64383"/>
      <c r="GM64383"/>
      <c r="GN64383"/>
      <c r="GO64383"/>
      <c r="GP64383"/>
      <c r="GQ64383"/>
      <c r="GR64383"/>
      <c r="GS64383"/>
      <c r="GT64383"/>
      <c r="GU64383"/>
      <c r="GV64383"/>
      <c r="GW64383"/>
      <c r="GX64383"/>
      <c r="GY64383"/>
      <c r="GZ64383"/>
      <c r="HA64383"/>
      <c r="HB64383"/>
      <c r="HC64383"/>
      <c r="HD64383"/>
      <c r="HE64383"/>
      <c r="HF64383"/>
      <c r="HG64383"/>
      <c r="HH64383"/>
      <c r="HI64383"/>
      <c r="HJ64383"/>
      <c r="HK64383"/>
      <c r="HL64383"/>
      <c r="HM64383"/>
      <c r="HN64383"/>
      <c r="HO64383"/>
      <c r="HP64383"/>
      <c r="HQ64383"/>
      <c r="HR64383"/>
      <c r="HS64383"/>
      <c r="HT64383"/>
      <c r="HU64383"/>
      <c r="HV64383"/>
      <c r="HW64383"/>
      <c r="HX64383"/>
      <c r="HY64383"/>
      <c r="HZ64383"/>
      <c r="IA64383"/>
      <c r="IB64383"/>
      <c r="IC64383"/>
      <c r="ID64383"/>
      <c r="IE64383"/>
      <c r="IF64383"/>
      <c r="IG64383"/>
      <c r="IH64383"/>
      <c r="II64383"/>
      <c r="IJ64383"/>
      <c r="IK64383"/>
      <c r="IL64383"/>
      <c r="IM64383"/>
      <c r="IN64383"/>
      <c r="IO64383"/>
      <c r="IP64383"/>
      <c r="IQ64383"/>
      <c r="IR64383"/>
      <c r="IS64383"/>
      <c r="IT64383"/>
    </row>
    <row r="64384" spans="1:254">
      <c r="A64384"/>
      <c r="B64384"/>
      <c r="C64384"/>
      <c r="D64384"/>
      <c r="E64384"/>
      <c r="F64384"/>
      <c r="G64384"/>
      <c r="H64384"/>
      <c r="I64384"/>
      <c r="J64384"/>
      <c r="K64384"/>
      <c r="L64384"/>
      <c r="M64384"/>
      <c r="N64384"/>
      <c r="O64384"/>
      <c r="P64384"/>
      <c r="Q64384"/>
      <c r="R64384"/>
      <c r="S64384"/>
      <c r="T64384"/>
      <c r="U64384"/>
      <c r="V64384"/>
      <c r="W64384"/>
      <c r="X64384"/>
      <c r="Y64384"/>
      <c r="Z64384"/>
      <c r="AA64384"/>
      <c r="AB64384"/>
      <c r="AC64384"/>
      <c r="AD64384"/>
      <c r="AE64384"/>
      <c r="AF64384"/>
      <c r="AG64384"/>
      <c r="AH64384"/>
      <c r="AI64384"/>
      <c r="AJ64384"/>
      <c r="AK64384"/>
      <c r="AL64384"/>
      <c r="AM64384"/>
      <c r="AN64384"/>
      <c r="AO64384"/>
      <c r="AP64384"/>
      <c r="AQ64384"/>
      <c r="AR64384"/>
      <c r="AS64384"/>
      <c r="AT64384"/>
      <c r="AU64384"/>
      <c r="AV64384"/>
      <c r="AW64384"/>
      <c r="AX64384"/>
      <c r="AY64384"/>
      <c r="AZ64384"/>
      <c r="BA64384"/>
      <c r="BB64384"/>
      <c r="BC64384"/>
      <c r="BD64384"/>
      <c r="BE64384"/>
      <c r="BF64384"/>
      <c r="BG64384"/>
      <c r="BH64384"/>
      <c r="BI64384"/>
      <c r="BJ64384"/>
      <c r="BK64384"/>
      <c r="BL64384"/>
      <c r="BM64384"/>
      <c r="BN64384"/>
      <c r="BO64384"/>
      <c r="BP64384"/>
      <c r="BQ64384"/>
      <c r="BR64384"/>
      <c r="BS64384"/>
      <c r="BT64384"/>
      <c r="BU64384"/>
      <c r="BV64384"/>
      <c r="BW64384"/>
      <c r="BX64384"/>
      <c r="BY64384"/>
      <c r="BZ64384"/>
      <c r="CA64384"/>
      <c r="CB64384"/>
      <c r="CC64384"/>
      <c r="CD64384"/>
      <c r="CE64384"/>
      <c r="CF64384"/>
      <c r="CG64384"/>
      <c r="CH64384"/>
      <c r="CI64384"/>
      <c r="CJ64384"/>
      <c r="CK64384"/>
      <c r="CL64384"/>
      <c r="CM64384"/>
      <c r="CN64384"/>
      <c r="CO64384"/>
      <c r="CP64384"/>
      <c r="CQ64384"/>
      <c r="CR64384"/>
      <c r="CS64384"/>
      <c r="CT64384"/>
      <c r="CU64384"/>
      <c r="CV64384"/>
      <c r="CW64384"/>
      <c r="CX64384"/>
      <c r="CY64384"/>
      <c r="CZ64384"/>
      <c r="DA64384"/>
      <c r="DB64384"/>
      <c r="DC64384"/>
      <c r="DD64384"/>
      <c r="DE64384"/>
      <c r="DF64384"/>
      <c r="DG64384"/>
      <c r="DH64384"/>
      <c r="DI64384"/>
      <c r="DJ64384"/>
      <c r="DK64384"/>
      <c r="DL64384"/>
      <c r="DM64384"/>
      <c r="DN64384"/>
      <c r="DO64384"/>
      <c r="DP64384"/>
      <c r="DQ64384"/>
      <c r="DR64384"/>
      <c r="DS64384"/>
      <c r="DT64384"/>
      <c r="DU64384"/>
      <c r="DV64384"/>
      <c r="DW64384"/>
      <c r="DX64384"/>
      <c r="DY64384"/>
      <c r="DZ64384"/>
      <c r="EA64384"/>
      <c r="EB64384"/>
      <c r="EC64384"/>
      <c r="ED64384"/>
      <c r="EE64384"/>
      <c r="EF64384"/>
      <c r="EG64384"/>
      <c r="EH64384"/>
      <c r="EI64384"/>
      <c r="EJ64384"/>
      <c r="EK64384"/>
      <c r="EL64384"/>
      <c r="EM64384"/>
      <c r="EN64384"/>
      <c r="EO64384"/>
      <c r="EP64384"/>
      <c r="EQ64384"/>
      <c r="ER64384"/>
      <c r="ES64384"/>
      <c r="ET64384"/>
      <c r="EU64384"/>
      <c r="EV64384"/>
      <c r="EW64384"/>
      <c r="EX64384"/>
      <c r="EY64384"/>
      <c r="EZ64384"/>
      <c r="FA64384"/>
      <c r="FB64384"/>
      <c r="FC64384"/>
      <c r="FD64384"/>
      <c r="FE64384"/>
      <c r="FF64384"/>
      <c r="FG64384"/>
      <c r="FH64384"/>
      <c r="FI64384"/>
      <c r="FJ64384"/>
      <c r="FK64384"/>
      <c r="FL64384"/>
      <c r="FM64384"/>
      <c r="FN64384"/>
      <c r="FO64384"/>
      <c r="FP64384"/>
      <c r="FQ64384"/>
      <c r="FR64384"/>
      <c r="FS64384"/>
      <c r="FT64384"/>
      <c r="FU64384"/>
      <c r="FV64384"/>
      <c r="FW64384"/>
      <c r="FX64384"/>
      <c r="FY64384"/>
      <c r="FZ64384"/>
      <c r="GA64384"/>
      <c r="GB64384"/>
      <c r="GC64384"/>
      <c r="GD64384"/>
      <c r="GE64384"/>
      <c r="GF64384"/>
      <c r="GG64384"/>
      <c r="GH64384"/>
      <c r="GI64384"/>
      <c r="GJ64384"/>
      <c r="GK64384"/>
      <c r="GL64384"/>
      <c r="GM64384"/>
      <c r="GN64384"/>
      <c r="GO64384"/>
      <c r="GP64384"/>
      <c r="GQ64384"/>
      <c r="GR64384"/>
      <c r="GS64384"/>
      <c r="GT64384"/>
      <c r="GU64384"/>
      <c r="GV64384"/>
      <c r="GW64384"/>
      <c r="GX64384"/>
      <c r="GY64384"/>
      <c r="GZ64384"/>
      <c r="HA64384"/>
      <c r="HB64384"/>
      <c r="HC64384"/>
      <c r="HD64384"/>
      <c r="HE64384"/>
      <c r="HF64384"/>
      <c r="HG64384"/>
      <c r="HH64384"/>
      <c r="HI64384"/>
      <c r="HJ64384"/>
      <c r="HK64384"/>
      <c r="HL64384"/>
      <c r="HM64384"/>
      <c r="HN64384"/>
      <c r="HO64384"/>
      <c r="HP64384"/>
      <c r="HQ64384"/>
      <c r="HR64384"/>
      <c r="HS64384"/>
      <c r="HT64384"/>
      <c r="HU64384"/>
      <c r="HV64384"/>
      <c r="HW64384"/>
      <c r="HX64384"/>
      <c r="HY64384"/>
      <c r="HZ64384"/>
      <c r="IA64384"/>
      <c r="IB64384"/>
      <c r="IC64384"/>
      <c r="ID64384"/>
      <c r="IE64384"/>
      <c r="IF64384"/>
      <c r="IG64384"/>
      <c r="IH64384"/>
      <c r="II64384"/>
      <c r="IJ64384"/>
      <c r="IK64384"/>
      <c r="IL64384"/>
      <c r="IM64384"/>
      <c r="IN64384"/>
      <c r="IO64384"/>
      <c r="IP64384"/>
      <c r="IQ64384"/>
      <c r="IR64384"/>
      <c r="IS64384"/>
      <c r="IT64384"/>
    </row>
    <row r="64385" spans="1:254">
      <c r="A64385"/>
      <c r="B64385"/>
      <c r="C64385"/>
      <c r="D64385"/>
      <c r="E64385"/>
      <c r="F64385"/>
      <c r="G64385"/>
      <c r="H64385"/>
      <c r="I64385"/>
      <c r="J64385"/>
      <c r="K64385"/>
      <c r="L64385"/>
      <c r="M64385"/>
      <c r="N64385"/>
      <c r="O64385"/>
      <c r="P64385"/>
      <c r="Q64385"/>
      <c r="R64385"/>
      <c r="S64385"/>
      <c r="T64385"/>
      <c r="U64385"/>
      <c r="V64385"/>
      <c r="W64385"/>
      <c r="X64385"/>
      <c r="Y64385"/>
      <c r="Z64385"/>
      <c r="AA64385"/>
      <c r="AB64385"/>
      <c r="AC64385"/>
      <c r="AD64385"/>
      <c r="AE64385"/>
      <c r="AF64385"/>
      <c r="AG64385"/>
      <c r="AH64385"/>
      <c r="AI64385"/>
      <c r="AJ64385"/>
      <c r="AK64385"/>
      <c r="AL64385"/>
      <c r="AM64385"/>
      <c r="AN64385"/>
      <c r="AO64385"/>
      <c r="AP64385"/>
      <c r="AQ64385"/>
      <c r="AR64385"/>
      <c r="AS64385"/>
      <c r="AT64385"/>
      <c r="AU64385"/>
      <c r="AV64385"/>
      <c r="AW64385"/>
      <c r="AX64385"/>
      <c r="AY64385"/>
      <c r="AZ64385"/>
      <c r="BA64385"/>
      <c r="BB64385"/>
      <c r="BC64385"/>
      <c r="BD64385"/>
      <c r="BE64385"/>
      <c r="BF64385"/>
      <c r="BG64385"/>
      <c r="BH64385"/>
      <c r="BI64385"/>
      <c r="BJ64385"/>
      <c r="BK64385"/>
      <c r="BL64385"/>
      <c r="BM64385"/>
      <c r="BN64385"/>
      <c r="BO64385"/>
      <c r="BP64385"/>
      <c r="BQ64385"/>
      <c r="BR64385"/>
      <c r="BS64385"/>
      <c r="BT64385"/>
      <c r="BU64385"/>
      <c r="BV64385"/>
      <c r="BW64385"/>
      <c r="BX64385"/>
      <c r="BY64385"/>
      <c r="BZ64385"/>
      <c r="CA64385"/>
      <c r="CB64385"/>
      <c r="CC64385"/>
      <c r="CD64385"/>
      <c r="CE64385"/>
      <c r="CF64385"/>
      <c r="CG64385"/>
      <c r="CH64385"/>
      <c r="CI64385"/>
      <c r="CJ64385"/>
      <c r="CK64385"/>
      <c r="CL64385"/>
      <c r="CM64385"/>
      <c r="CN64385"/>
      <c r="CO64385"/>
      <c r="CP64385"/>
      <c r="CQ64385"/>
      <c r="CR64385"/>
      <c r="CS64385"/>
      <c r="CT64385"/>
      <c r="CU64385"/>
      <c r="CV64385"/>
      <c r="CW64385"/>
      <c r="CX64385"/>
      <c r="CY64385"/>
      <c r="CZ64385"/>
      <c r="DA64385"/>
      <c r="DB64385"/>
      <c r="DC64385"/>
      <c r="DD64385"/>
      <c r="DE64385"/>
      <c r="DF64385"/>
      <c r="DG64385"/>
      <c r="DH64385"/>
      <c r="DI64385"/>
      <c r="DJ64385"/>
      <c r="DK64385"/>
      <c r="DL64385"/>
      <c r="DM64385"/>
      <c r="DN64385"/>
      <c r="DO64385"/>
      <c r="DP64385"/>
      <c r="DQ64385"/>
      <c r="DR64385"/>
      <c r="DS64385"/>
      <c r="DT64385"/>
      <c r="DU64385"/>
      <c r="DV64385"/>
      <c r="DW64385"/>
      <c r="DX64385"/>
      <c r="DY64385"/>
      <c r="DZ64385"/>
      <c r="EA64385"/>
      <c r="EB64385"/>
      <c r="EC64385"/>
      <c r="ED64385"/>
      <c r="EE64385"/>
      <c r="EF64385"/>
      <c r="EG64385"/>
      <c r="EH64385"/>
      <c r="EI64385"/>
      <c r="EJ64385"/>
      <c r="EK64385"/>
      <c r="EL64385"/>
      <c r="EM64385"/>
      <c r="EN64385"/>
      <c r="EO64385"/>
      <c r="EP64385"/>
      <c r="EQ64385"/>
      <c r="ER64385"/>
      <c r="ES64385"/>
      <c r="ET64385"/>
      <c r="EU64385"/>
      <c r="EV64385"/>
      <c r="EW64385"/>
      <c r="EX64385"/>
      <c r="EY64385"/>
      <c r="EZ64385"/>
      <c r="FA64385"/>
      <c r="FB64385"/>
      <c r="FC64385"/>
      <c r="FD64385"/>
      <c r="FE64385"/>
      <c r="FF64385"/>
      <c r="FG64385"/>
      <c r="FH64385"/>
      <c r="FI64385"/>
      <c r="FJ64385"/>
      <c r="FK64385"/>
      <c r="FL64385"/>
      <c r="FM64385"/>
      <c r="FN64385"/>
      <c r="FO64385"/>
      <c r="FP64385"/>
      <c r="FQ64385"/>
      <c r="FR64385"/>
      <c r="FS64385"/>
      <c r="FT64385"/>
      <c r="FU64385"/>
      <c r="FV64385"/>
      <c r="FW64385"/>
      <c r="FX64385"/>
      <c r="FY64385"/>
      <c r="FZ64385"/>
      <c r="GA64385"/>
      <c r="GB64385"/>
      <c r="GC64385"/>
      <c r="GD64385"/>
      <c r="GE64385"/>
      <c r="GF64385"/>
      <c r="GG64385"/>
      <c r="GH64385"/>
      <c r="GI64385"/>
      <c r="GJ64385"/>
      <c r="GK64385"/>
      <c r="GL64385"/>
      <c r="GM64385"/>
      <c r="GN64385"/>
      <c r="GO64385"/>
      <c r="GP64385"/>
      <c r="GQ64385"/>
      <c r="GR64385"/>
      <c r="GS64385"/>
      <c r="GT64385"/>
      <c r="GU64385"/>
      <c r="GV64385"/>
      <c r="GW64385"/>
      <c r="GX64385"/>
      <c r="GY64385"/>
      <c r="GZ64385"/>
      <c r="HA64385"/>
      <c r="HB64385"/>
      <c r="HC64385"/>
      <c r="HD64385"/>
      <c r="HE64385"/>
      <c r="HF64385"/>
      <c r="HG64385"/>
      <c r="HH64385"/>
      <c r="HI64385"/>
      <c r="HJ64385"/>
      <c r="HK64385"/>
      <c r="HL64385"/>
      <c r="HM64385"/>
      <c r="HN64385"/>
      <c r="HO64385"/>
      <c r="HP64385"/>
      <c r="HQ64385"/>
      <c r="HR64385"/>
      <c r="HS64385"/>
      <c r="HT64385"/>
      <c r="HU64385"/>
      <c r="HV64385"/>
      <c r="HW64385"/>
      <c r="HX64385"/>
      <c r="HY64385"/>
      <c r="HZ64385"/>
      <c r="IA64385"/>
      <c r="IB64385"/>
      <c r="IC64385"/>
      <c r="ID64385"/>
      <c r="IE64385"/>
      <c r="IF64385"/>
      <c r="IG64385"/>
      <c r="IH64385"/>
      <c r="II64385"/>
      <c r="IJ64385"/>
      <c r="IK64385"/>
      <c r="IL64385"/>
      <c r="IM64385"/>
      <c r="IN64385"/>
      <c r="IO64385"/>
      <c r="IP64385"/>
      <c r="IQ64385"/>
      <c r="IR64385"/>
      <c r="IS64385"/>
      <c r="IT64385"/>
    </row>
    <row r="64386" spans="1:254">
      <c r="A64386"/>
      <c r="B64386"/>
      <c r="C64386"/>
      <c r="D64386"/>
      <c r="E64386"/>
      <c r="F64386"/>
      <c r="G64386"/>
      <c r="H64386"/>
      <c r="I64386"/>
      <c r="J64386"/>
      <c r="K64386"/>
      <c r="L64386"/>
      <c r="M64386"/>
      <c r="N64386"/>
      <c r="O64386"/>
      <c r="P64386"/>
      <c r="Q64386"/>
      <c r="R64386"/>
      <c r="S64386"/>
      <c r="T64386"/>
      <c r="U64386"/>
      <c r="V64386"/>
      <c r="W64386"/>
      <c r="X64386"/>
      <c r="Y64386"/>
      <c r="Z64386"/>
      <c r="AA64386"/>
      <c r="AB64386"/>
      <c r="AC64386"/>
      <c r="AD64386"/>
      <c r="AE64386"/>
      <c r="AF64386"/>
      <c r="AG64386"/>
      <c r="AH64386"/>
      <c r="AI64386"/>
      <c r="AJ64386"/>
      <c r="AK64386"/>
      <c r="AL64386"/>
      <c r="AM64386"/>
      <c r="AN64386"/>
      <c r="AO64386"/>
      <c r="AP64386"/>
      <c r="AQ64386"/>
      <c r="AR64386"/>
      <c r="AS64386"/>
      <c r="AT64386"/>
      <c r="AU64386"/>
      <c r="AV64386"/>
      <c r="AW64386"/>
      <c r="AX64386"/>
      <c r="AY64386"/>
      <c r="AZ64386"/>
      <c r="BA64386"/>
      <c r="BB64386"/>
      <c r="BC64386"/>
      <c r="BD64386"/>
      <c r="BE64386"/>
      <c r="BF64386"/>
      <c r="BG64386"/>
      <c r="BH64386"/>
      <c r="BI64386"/>
      <c r="BJ64386"/>
      <c r="BK64386"/>
      <c r="BL64386"/>
      <c r="BM64386"/>
      <c r="BN64386"/>
      <c r="BO64386"/>
      <c r="BP64386"/>
      <c r="BQ64386"/>
      <c r="BR64386"/>
      <c r="BS64386"/>
      <c r="BT64386"/>
      <c r="BU64386"/>
      <c r="BV64386"/>
      <c r="BW64386"/>
      <c r="BX64386"/>
      <c r="BY64386"/>
      <c r="BZ64386"/>
      <c r="CA64386"/>
      <c r="CB64386"/>
      <c r="CC64386"/>
      <c r="CD64386"/>
      <c r="CE64386"/>
      <c r="CF64386"/>
      <c r="CG64386"/>
      <c r="CH64386"/>
      <c r="CI64386"/>
      <c r="CJ64386"/>
      <c r="CK64386"/>
      <c r="CL64386"/>
      <c r="CM64386"/>
      <c r="CN64386"/>
      <c r="CO64386"/>
      <c r="CP64386"/>
      <c r="CQ64386"/>
      <c r="CR64386"/>
      <c r="CS64386"/>
      <c r="CT64386"/>
      <c r="CU64386"/>
      <c r="CV64386"/>
      <c r="CW64386"/>
      <c r="CX64386"/>
      <c r="CY64386"/>
      <c r="CZ64386"/>
      <c r="DA64386"/>
      <c r="DB64386"/>
      <c r="DC64386"/>
      <c r="DD64386"/>
      <c r="DE64386"/>
      <c r="DF64386"/>
      <c r="DG64386"/>
      <c r="DH64386"/>
      <c r="DI64386"/>
      <c r="DJ64386"/>
      <c r="DK64386"/>
      <c r="DL64386"/>
      <c r="DM64386"/>
      <c r="DN64386"/>
      <c r="DO64386"/>
      <c r="DP64386"/>
      <c r="DQ64386"/>
      <c r="DR64386"/>
      <c r="DS64386"/>
      <c r="DT64386"/>
      <c r="DU64386"/>
      <c r="DV64386"/>
      <c r="DW64386"/>
      <c r="DX64386"/>
      <c r="DY64386"/>
      <c r="DZ64386"/>
      <c r="EA64386"/>
      <c r="EB64386"/>
      <c r="EC64386"/>
      <c r="ED64386"/>
      <c r="EE64386"/>
      <c r="EF64386"/>
      <c r="EG64386"/>
      <c r="EH64386"/>
      <c r="EI64386"/>
      <c r="EJ64386"/>
      <c r="EK64386"/>
      <c r="EL64386"/>
      <c r="EM64386"/>
      <c r="EN64386"/>
      <c r="EO64386"/>
      <c r="EP64386"/>
      <c r="EQ64386"/>
      <c r="ER64386"/>
      <c r="ES64386"/>
      <c r="ET64386"/>
      <c r="EU64386"/>
      <c r="EV64386"/>
      <c r="EW64386"/>
      <c r="EX64386"/>
      <c r="EY64386"/>
      <c r="EZ64386"/>
      <c r="FA64386"/>
      <c r="FB64386"/>
      <c r="FC64386"/>
      <c r="FD64386"/>
      <c r="FE64386"/>
      <c r="FF64386"/>
      <c r="FG64386"/>
      <c r="FH64386"/>
      <c r="FI64386"/>
      <c r="FJ64386"/>
      <c r="FK64386"/>
      <c r="FL64386"/>
      <c r="FM64386"/>
      <c r="FN64386"/>
      <c r="FO64386"/>
      <c r="FP64386"/>
      <c r="FQ64386"/>
      <c r="FR64386"/>
      <c r="FS64386"/>
      <c r="FT64386"/>
      <c r="FU64386"/>
      <c r="FV64386"/>
      <c r="FW64386"/>
      <c r="FX64386"/>
      <c r="FY64386"/>
      <c r="FZ64386"/>
      <c r="GA64386"/>
      <c r="GB64386"/>
      <c r="GC64386"/>
      <c r="GD64386"/>
      <c r="GE64386"/>
      <c r="GF64386"/>
      <c r="GG64386"/>
      <c r="GH64386"/>
      <c r="GI64386"/>
      <c r="GJ64386"/>
      <c r="GK64386"/>
      <c r="GL64386"/>
      <c r="GM64386"/>
      <c r="GN64386"/>
      <c r="GO64386"/>
      <c r="GP64386"/>
      <c r="GQ64386"/>
      <c r="GR64386"/>
      <c r="GS64386"/>
      <c r="GT64386"/>
      <c r="GU64386"/>
      <c r="GV64386"/>
      <c r="GW64386"/>
      <c r="GX64386"/>
      <c r="GY64386"/>
      <c r="GZ64386"/>
      <c r="HA64386"/>
      <c r="HB64386"/>
      <c r="HC64386"/>
      <c r="HD64386"/>
      <c r="HE64386"/>
      <c r="HF64386"/>
      <c r="HG64386"/>
      <c r="HH64386"/>
      <c r="HI64386"/>
      <c r="HJ64386"/>
      <c r="HK64386"/>
      <c r="HL64386"/>
      <c r="HM64386"/>
      <c r="HN64386"/>
      <c r="HO64386"/>
      <c r="HP64386"/>
      <c r="HQ64386"/>
      <c r="HR64386"/>
      <c r="HS64386"/>
      <c r="HT64386"/>
      <c r="HU64386"/>
      <c r="HV64386"/>
      <c r="HW64386"/>
      <c r="HX64386"/>
      <c r="HY64386"/>
      <c r="HZ64386"/>
      <c r="IA64386"/>
      <c r="IB64386"/>
      <c r="IC64386"/>
      <c r="ID64386"/>
      <c r="IE64386"/>
      <c r="IF64386"/>
      <c r="IG64386"/>
      <c r="IH64386"/>
      <c r="II64386"/>
      <c r="IJ64386"/>
      <c r="IK64386"/>
      <c r="IL64386"/>
      <c r="IM64386"/>
      <c r="IN64386"/>
      <c r="IO64386"/>
      <c r="IP64386"/>
      <c r="IQ64386"/>
      <c r="IR64386"/>
      <c r="IS64386"/>
      <c r="IT64386"/>
    </row>
    <row r="64387" spans="1:254">
      <c r="A64387"/>
      <c r="B64387"/>
      <c r="C64387"/>
      <c r="D64387"/>
      <c r="E64387"/>
      <c r="F64387"/>
      <c r="G64387"/>
      <c r="H64387"/>
      <c r="I64387"/>
      <c r="J64387"/>
      <c r="K64387"/>
      <c r="L64387"/>
      <c r="M64387"/>
      <c r="N64387"/>
      <c r="O64387"/>
      <c r="P64387"/>
      <c r="Q64387"/>
      <c r="R64387"/>
      <c r="S64387"/>
      <c r="T64387"/>
      <c r="U64387"/>
      <c r="V64387"/>
      <c r="W64387"/>
      <c r="X64387"/>
      <c r="Y64387"/>
      <c r="Z64387"/>
      <c r="AA64387"/>
      <c r="AB64387"/>
      <c r="AC64387"/>
      <c r="AD64387"/>
      <c r="AE64387"/>
      <c r="AF64387"/>
      <c r="AG64387"/>
      <c r="AH64387"/>
      <c r="AI64387"/>
      <c r="AJ64387"/>
      <c r="AK64387"/>
      <c r="AL64387"/>
      <c r="AM64387"/>
      <c r="AN64387"/>
      <c r="AO64387"/>
      <c r="AP64387"/>
      <c r="AQ64387"/>
      <c r="AR64387"/>
      <c r="AS64387"/>
      <c r="AT64387"/>
      <c r="AU64387"/>
      <c r="AV64387"/>
      <c r="AW64387"/>
      <c r="AX64387"/>
      <c r="AY64387"/>
      <c r="AZ64387"/>
      <c r="BA64387"/>
      <c r="BB64387"/>
      <c r="BC64387"/>
      <c r="BD64387"/>
      <c r="BE64387"/>
      <c r="BF64387"/>
      <c r="BG64387"/>
      <c r="BH64387"/>
      <c r="BI64387"/>
      <c r="BJ64387"/>
      <c r="BK64387"/>
      <c r="BL64387"/>
      <c r="BM64387"/>
      <c r="BN64387"/>
      <c r="BO64387"/>
      <c r="BP64387"/>
      <c r="BQ64387"/>
      <c r="BR64387"/>
      <c r="BS64387"/>
      <c r="BT64387"/>
      <c r="BU64387"/>
      <c r="BV64387"/>
      <c r="BW64387"/>
      <c r="BX64387"/>
      <c r="BY64387"/>
      <c r="BZ64387"/>
      <c r="CA64387"/>
      <c r="CB64387"/>
      <c r="CC64387"/>
      <c r="CD64387"/>
      <c r="CE64387"/>
      <c r="CF64387"/>
      <c r="CG64387"/>
      <c r="CH64387"/>
      <c r="CI64387"/>
      <c r="CJ64387"/>
      <c r="CK64387"/>
      <c r="CL64387"/>
      <c r="CM64387"/>
      <c r="CN64387"/>
      <c r="CO64387"/>
      <c r="CP64387"/>
      <c r="CQ64387"/>
      <c r="CR64387"/>
      <c r="CS64387"/>
      <c r="CT64387"/>
      <c r="CU64387"/>
      <c r="CV64387"/>
      <c r="CW64387"/>
      <c r="CX64387"/>
      <c r="CY64387"/>
      <c r="CZ64387"/>
      <c r="DA64387"/>
      <c r="DB64387"/>
      <c r="DC64387"/>
      <c r="DD64387"/>
      <c r="DE64387"/>
      <c r="DF64387"/>
      <c r="DG64387"/>
      <c r="DH64387"/>
      <c r="DI64387"/>
      <c r="DJ64387"/>
      <c r="DK64387"/>
      <c r="DL64387"/>
      <c r="DM64387"/>
      <c r="DN64387"/>
      <c r="DO64387"/>
      <c r="DP64387"/>
      <c r="DQ64387"/>
      <c r="DR64387"/>
      <c r="DS64387"/>
      <c r="DT64387"/>
      <c r="DU64387"/>
      <c r="DV64387"/>
      <c r="DW64387"/>
      <c r="DX64387"/>
      <c r="DY64387"/>
      <c r="DZ64387"/>
      <c r="EA64387"/>
      <c r="EB64387"/>
      <c r="EC64387"/>
      <c r="ED64387"/>
      <c r="EE64387"/>
      <c r="EF64387"/>
      <c r="EG64387"/>
      <c r="EH64387"/>
      <c r="EI64387"/>
      <c r="EJ64387"/>
      <c r="EK64387"/>
      <c r="EL64387"/>
      <c r="EM64387"/>
      <c r="EN64387"/>
      <c r="EO64387"/>
      <c r="EP64387"/>
      <c r="EQ64387"/>
      <c r="ER64387"/>
      <c r="ES64387"/>
      <c r="ET64387"/>
      <c r="EU64387"/>
      <c r="EV64387"/>
      <c r="EW64387"/>
      <c r="EX64387"/>
      <c r="EY64387"/>
      <c r="EZ64387"/>
      <c r="FA64387"/>
      <c r="FB64387"/>
      <c r="FC64387"/>
      <c r="FD64387"/>
      <c r="FE64387"/>
      <c r="FF64387"/>
      <c r="FG64387"/>
      <c r="FH64387"/>
      <c r="FI64387"/>
      <c r="FJ64387"/>
      <c r="FK64387"/>
      <c r="FL64387"/>
      <c r="FM64387"/>
      <c r="FN64387"/>
      <c r="FO64387"/>
      <c r="FP64387"/>
      <c r="FQ64387"/>
      <c r="FR64387"/>
      <c r="FS64387"/>
      <c r="FT64387"/>
      <c r="FU64387"/>
      <c r="FV64387"/>
      <c r="FW64387"/>
      <c r="FX64387"/>
      <c r="FY64387"/>
      <c r="FZ64387"/>
      <c r="GA64387"/>
      <c r="GB64387"/>
      <c r="GC64387"/>
      <c r="GD64387"/>
      <c r="GE64387"/>
      <c r="GF64387"/>
      <c r="GG64387"/>
      <c r="GH64387"/>
      <c r="GI64387"/>
      <c r="GJ64387"/>
      <c r="GK64387"/>
      <c r="GL64387"/>
      <c r="GM64387"/>
      <c r="GN64387"/>
      <c r="GO64387"/>
      <c r="GP64387"/>
      <c r="GQ64387"/>
      <c r="GR64387"/>
      <c r="GS64387"/>
      <c r="GT64387"/>
      <c r="GU64387"/>
      <c r="GV64387"/>
      <c r="GW64387"/>
      <c r="GX64387"/>
      <c r="GY64387"/>
      <c r="GZ64387"/>
      <c r="HA64387"/>
      <c r="HB64387"/>
      <c r="HC64387"/>
      <c r="HD64387"/>
      <c r="HE64387"/>
      <c r="HF64387"/>
      <c r="HG64387"/>
      <c r="HH64387"/>
      <c r="HI64387"/>
      <c r="HJ64387"/>
      <c r="HK64387"/>
      <c r="HL64387"/>
      <c r="HM64387"/>
      <c r="HN64387"/>
      <c r="HO64387"/>
      <c r="HP64387"/>
      <c r="HQ64387"/>
      <c r="HR64387"/>
      <c r="HS64387"/>
      <c r="HT64387"/>
      <c r="HU64387"/>
      <c r="HV64387"/>
      <c r="HW64387"/>
      <c r="HX64387"/>
      <c r="HY64387"/>
      <c r="HZ64387"/>
      <c r="IA64387"/>
      <c r="IB64387"/>
      <c r="IC64387"/>
      <c r="ID64387"/>
      <c r="IE64387"/>
      <c r="IF64387"/>
      <c r="IG64387"/>
      <c r="IH64387"/>
      <c r="II64387"/>
      <c r="IJ64387"/>
      <c r="IK64387"/>
      <c r="IL64387"/>
      <c r="IM64387"/>
      <c r="IN64387"/>
      <c r="IO64387"/>
      <c r="IP64387"/>
      <c r="IQ64387"/>
      <c r="IR64387"/>
      <c r="IS64387"/>
      <c r="IT64387"/>
    </row>
    <row r="64388" spans="1:254">
      <c r="A64388"/>
      <c r="B64388"/>
      <c r="C64388"/>
      <c r="D64388"/>
      <c r="E64388"/>
      <c r="F64388"/>
      <c r="G64388"/>
      <c r="H64388"/>
      <c r="I64388"/>
      <c r="J64388"/>
      <c r="K64388"/>
      <c r="L64388"/>
      <c r="M64388"/>
      <c r="N64388"/>
      <c r="O64388"/>
      <c r="P64388"/>
      <c r="Q64388"/>
      <c r="R64388"/>
      <c r="S64388"/>
      <c r="T64388"/>
      <c r="U64388"/>
      <c r="V64388"/>
      <c r="W64388"/>
      <c r="X64388"/>
      <c r="Y64388"/>
      <c r="Z64388"/>
      <c r="AA64388"/>
      <c r="AB64388"/>
      <c r="AC64388"/>
      <c r="AD64388"/>
      <c r="AE64388"/>
      <c r="AF64388"/>
      <c r="AG64388"/>
      <c r="AH64388"/>
      <c r="AI64388"/>
      <c r="AJ64388"/>
      <c r="AK64388"/>
      <c r="AL64388"/>
      <c r="AM64388"/>
      <c r="AN64388"/>
      <c r="AO64388"/>
      <c r="AP64388"/>
      <c r="AQ64388"/>
      <c r="AR64388"/>
      <c r="AS64388"/>
      <c r="AT64388"/>
      <c r="AU64388"/>
      <c r="AV64388"/>
      <c r="AW64388"/>
      <c r="AX64388"/>
      <c r="AY64388"/>
      <c r="AZ64388"/>
      <c r="BA64388"/>
      <c r="BB64388"/>
      <c r="BC64388"/>
      <c r="BD64388"/>
      <c r="BE64388"/>
      <c r="BF64388"/>
      <c r="BG64388"/>
      <c r="BH64388"/>
      <c r="BI64388"/>
      <c r="BJ64388"/>
      <c r="BK64388"/>
      <c r="BL64388"/>
      <c r="BM64388"/>
      <c r="BN64388"/>
      <c r="BO64388"/>
      <c r="BP64388"/>
      <c r="BQ64388"/>
      <c r="BR64388"/>
      <c r="BS64388"/>
      <c r="BT64388"/>
      <c r="BU64388"/>
      <c r="BV64388"/>
      <c r="BW64388"/>
      <c r="BX64388"/>
      <c r="BY64388"/>
      <c r="BZ64388"/>
      <c r="CA64388"/>
      <c r="CB64388"/>
      <c r="CC64388"/>
      <c r="CD64388"/>
      <c r="CE64388"/>
      <c r="CF64388"/>
      <c r="CG64388"/>
      <c r="CH64388"/>
      <c r="CI64388"/>
      <c r="CJ64388"/>
      <c r="CK64388"/>
      <c r="CL64388"/>
      <c r="CM64388"/>
      <c r="CN64388"/>
      <c r="CO64388"/>
      <c r="CP64388"/>
      <c r="CQ64388"/>
      <c r="CR64388"/>
      <c r="CS64388"/>
      <c r="CT64388"/>
      <c r="CU64388"/>
      <c r="CV64388"/>
      <c r="CW64388"/>
      <c r="CX64388"/>
      <c r="CY64388"/>
      <c r="CZ64388"/>
      <c r="DA64388"/>
      <c r="DB64388"/>
      <c r="DC64388"/>
      <c r="DD64388"/>
      <c r="DE64388"/>
      <c r="DF64388"/>
      <c r="DG64388"/>
      <c r="DH64388"/>
      <c r="DI64388"/>
      <c r="DJ64388"/>
      <c r="DK64388"/>
      <c r="DL64388"/>
      <c r="DM64388"/>
      <c r="DN64388"/>
      <c r="DO64388"/>
      <c r="DP64388"/>
      <c r="DQ64388"/>
      <c r="DR64388"/>
      <c r="DS64388"/>
      <c r="DT64388"/>
      <c r="DU64388"/>
      <c r="DV64388"/>
      <c r="DW64388"/>
      <c r="DX64388"/>
      <c r="DY64388"/>
      <c r="DZ64388"/>
      <c r="EA64388"/>
      <c r="EB64388"/>
      <c r="EC64388"/>
      <c r="ED64388"/>
      <c r="EE64388"/>
      <c r="EF64388"/>
      <c r="EG64388"/>
      <c r="EH64388"/>
      <c r="EI64388"/>
      <c r="EJ64388"/>
      <c r="EK64388"/>
      <c r="EL64388"/>
      <c r="EM64388"/>
      <c r="EN64388"/>
      <c r="EO64388"/>
      <c r="EP64388"/>
      <c r="EQ64388"/>
      <c r="ER64388"/>
      <c r="ES64388"/>
      <c r="ET64388"/>
      <c r="EU64388"/>
      <c r="EV64388"/>
      <c r="EW64388"/>
      <c r="EX64388"/>
      <c r="EY64388"/>
      <c r="EZ64388"/>
      <c r="FA64388"/>
      <c r="FB64388"/>
      <c r="FC64388"/>
      <c r="FD64388"/>
      <c r="FE64388"/>
      <c r="FF64388"/>
      <c r="FG64388"/>
      <c r="FH64388"/>
      <c r="FI64388"/>
      <c r="FJ64388"/>
      <c r="FK64388"/>
      <c r="FL64388"/>
      <c r="FM64388"/>
      <c r="FN64388"/>
      <c r="FO64388"/>
      <c r="FP64388"/>
      <c r="FQ64388"/>
      <c r="FR64388"/>
      <c r="FS64388"/>
      <c r="FT64388"/>
      <c r="FU64388"/>
      <c r="FV64388"/>
      <c r="FW64388"/>
      <c r="FX64388"/>
      <c r="FY64388"/>
      <c r="FZ64388"/>
      <c r="GA64388"/>
      <c r="GB64388"/>
      <c r="GC64388"/>
      <c r="GD64388"/>
      <c r="GE64388"/>
      <c r="GF64388"/>
      <c r="GG64388"/>
      <c r="GH64388"/>
      <c r="GI64388"/>
      <c r="GJ64388"/>
      <c r="GK64388"/>
      <c r="GL64388"/>
      <c r="GM64388"/>
      <c r="GN64388"/>
      <c r="GO64388"/>
      <c r="GP64388"/>
      <c r="GQ64388"/>
      <c r="GR64388"/>
      <c r="GS64388"/>
      <c r="GT64388"/>
      <c r="GU64388"/>
      <c r="GV64388"/>
      <c r="GW64388"/>
      <c r="GX64388"/>
      <c r="GY64388"/>
      <c r="GZ64388"/>
      <c r="HA64388"/>
      <c r="HB64388"/>
      <c r="HC64388"/>
      <c r="HD64388"/>
      <c r="HE64388"/>
      <c r="HF64388"/>
      <c r="HG64388"/>
      <c r="HH64388"/>
      <c r="HI64388"/>
      <c r="HJ64388"/>
      <c r="HK64388"/>
      <c r="HL64388"/>
      <c r="HM64388"/>
      <c r="HN64388"/>
      <c r="HO64388"/>
      <c r="HP64388"/>
      <c r="HQ64388"/>
      <c r="HR64388"/>
      <c r="HS64388"/>
      <c r="HT64388"/>
      <c r="HU64388"/>
      <c r="HV64388"/>
      <c r="HW64388"/>
      <c r="HX64388"/>
      <c r="HY64388"/>
      <c r="HZ64388"/>
      <c r="IA64388"/>
      <c r="IB64388"/>
      <c r="IC64388"/>
      <c r="ID64388"/>
      <c r="IE64388"/>
      <c r="IF64388"/>
      <c r="IG64388"/>
      <c r="IH64388"/>
      <c r="II64388"/>
      <c r="IJ64388"/>
      <c r="IK64388"/>
      <c r="IL64388"/>
      <c r="IM64388"/>
      <c r="IN64388"/>
      <c r="IO64388"/>
      <c r="IP64388"/>
      <c r="IQ64388"/>
      <c r="IR64388"/>
      <c r="IS64388"/>
      <c r="IT64388"/>
    </row>
    <row r="64389" spans="1:254">
      <c r="A64389"/>
      <c r="B64389"/>
      <c r="C64389"/>
      <c r="D64389"/>
      <c r="E64389"/>
      <c r="F64389"/>
      <c r="G64389"/>
      <c r="H64389"/>
      <c r="I64389"/>
      <c r="J64389"/>
      <c r="K64389"/>
      <c r="L64389"/>
      <c r="M64389"/>
      <c r="N64389"/>
      <c r="O64389"/>
      <c r="P64389"/>
      <c r="Q64389"/>
      <c r="R64389"/>
      <c r="S64389"/>
      <c r="T64389"/>
      <c r="U64389"/>
      <c r="V64389"/>
      <c r="W64389"/>
      <c r="X64389"/>
      <c r="Y64389"/>
      <c r="Z64389"/>
      <c r="AA64389"/>
      <c r="AB64389"/>
      <c r="AC64389"/>
      <c r="AD64389"/>
      <c r="AE64389"/>
      <c r="AF64389"/>
      <c r="AG64389"/>
      <c r="AH64389"/>
      <c r="AI64389"/>
      <c r="AJ64389"/>
      <c r="AK64389"/>
      <c r="AL64389"/>
      <c r="AM64389"/>
      <c r="AN64389"/>
      <c r="AO64389"/>
      <c r="AP64389"/>
      <c r="AQ64389"/>
      <c r="AR64389"/>
      <c r="AS64389"/>
      <c r="AT64389"/>
      <c r="AU64389"/>
      <c r="AV64389"/>
      <c r="AW64389"/>
      <c r="AX64389"/>
      <c r="AY64389"/>
      <c r="AZ64389"/>
      <c r="BA64389"/>
      <c r="BB64389"/>
      <c r="BC64389"/>
      <c r="BD64389"/>
      <c r="BE64389"/>
      <c r="BF64389"/>
      <c r="BG64389"/>
      <c r="BH64389"/>
      <c r="BI64389"/>
      <c r="BJ64389"/>
      <c r="BK64389"/>
      <c r="BL64389"/>
      <c r="BM64389"/>
      <c r="BN64389"/>
      <c r="BO64389"/>
      <c r="BP64389"/>
      <c r="BQ64389"/>
      <c r="BR64389"/>
      <c r="BS64389"/>
      <c r="BT64389"/>
      <c r="BU64389"/>
      <c r="BV64389"/>
      <c r="BW64389"/>
      <c r="BX64389"/>
      <c r="BY64389"/>
      <c r="BZ64389"/>
      <c r="CA64389"/>
      <c r="CB64389"/>
      <c r="CC64389"/>
      <c r="CD64389"/>
      <c r="CE64389"/>
      <c r="CF64389"/>
      <c r="CG64389"/>
      <c r="CH64389"/>
      <c r="CI64389"/>
      <c r="CJ64389"/>
      <c r="CK64389"/>
      <c r="CL64389"/>
      <c r="CM64389"/>
      <c r="CN64389"/>
      <c r="CO64389"/>
      <c r="CP64389"/>
      <c r="CQ64389"/>
      <c r="CR64389"/>
      <c r="CS64389"/>
      <c r="CT64389"/>
      <c r="CU64389"/>
      <c r="CV64389"/>
      <c r="CW64389"/>
      <c r="CX64389"/>
      <c r="CY64389"/>
      <c r="CZ64389"/>
      <c r="DA64389"/>
      <c r="DB64389"/>
      <c r="DC64389"/>
      <c r="DD64389"/>
      <c r="DE64389"/>
      <c r="DF64389"/>
      <c r="DG64389"/>
      <c r="DH64389"/>
      <c r="DI64389"/>
      <c r="DJ64389"/>
      <c r="DK64389"/>
      <c r="DL64389"/>
      <c r="DM64389"/>
      <c r="DN64389"/>
      <c r="DO64389"/>
      <c r="DP64389"/>
      <c r="DQ64389"/>
      <c r="DR64389"/>
      <c r="DS64389"/>
      <c r="DT64389"/>
      <c r="DU64389"/>
      <c r="DV64389"/>
      <c r="DW64389"/>
      <c r="DX64389"/>
      <c r="DY64389"/>
      <c r="DZ64389"/>
      <c r="EA64389"/>
      <c r="EB64389"/>
      <c r="EC64389"/>
      <c r="ED64389"/>
      <c r="EE64389"/>
      <c r="EF64389"/>
      <c r="EG64389"/>
      <c r="EH64389"/>
      <c r="EI64389"/>
      <c r="EJ64389"/>
      <c r="EK64389"/>
      <c r="EL64389"/>
      <c r="EM64389"/>
      <c r="EN64389"/>
      <c r="EO64389"/>
      <c r="EP64389"/>
      <c r="EQ64389"/>
      <c r="ER64389"/>
      <c r="ES64389"/>
      <c r="ET64389"/>
      <c r="EU64389"/>
      <c r="EV64389"/>
      <c r="EW64389"/>
      <c r="EX64389"/>
      <c r="EY64389"/>
      <c r="EZ64389"/>
      <c r="FA64389"/>
      <c r="FB64389"/>
      <c r="FC64389"/>
      <c r="FD64389"/>
      <c r="FE64389"/>
      <c r="FF64389"/>
      <c r="FG64389"/>
      <c r="FH64389"/>
      <c r="FI64389"/>
      <c r="FJ64389"/>
      <c r="FK64389"/>
      <c r="FL64389"/>
      <c r="FM64389"/>
      <c r="FN64389"/>
      <c r="FO64389"/>
      <c r="FP64389"/>
      <c r="FQ64389"/>
      <c r="FR64389"/>
      <c r="FS64389"/>
      <c r="FT64389"/>
      <c r="FU64389"/>
      <c r="FV64389"/>
      <c r="FW64389"/>
      <c r="FX64389"/>
      <c r="FY64389"/>
      <c r="FZ64389"/>
      <c r="GA64389"/>
      <c r="GB64389"/>
      <c r="GC64389"/>
      <c r="GD64389"/>
      <c r="GE64389"/>
      <c r="GF64389"/>
      <c r="GG64389"/>
      <c r="GH64389"/>
      <c r="GI64389"/>
      <c r="GJ64389"/>
      <c r="GK64389"/>
      <c r="GL64389"/>
      <c r="GM64389"/>
      <c r="GN64389"/>
      <c r="GO64389"/>
      <c r="GP64389"/>
      <c r="GQ64389"/>
      <c r="GR64389"/>
      <c r="GS64389"/>
      <c r="GT64389"/>
      <c r="GU64389"/>
      <c r="GV64389"/>
      <c r="GW64389"/>
      <c r="GX64389"/>
      <c r="GY64389"/>
      <c r="GZ64389"/>
      <c r="HA64389"/>
      <c r="HB64389"/>
      <c r="HC64389"/>
      <c r="HD64389"/>
      <c r="HE64389"/>
      <c r="HF64389"/>
      <c r="HG64389"/>
      <c r="HH64389"/>
      <c r="HI64389"/>
      <c r="HJ64389"/>
      <c r="HK64389"/>
      <c r="HL64389"/>
      <c r="HM64389"/>
      <c r="HN64389"/>
      <c r="HO64389"/>
      <c r="HP64389"/>
      <c r="HQ64389"/>
      <c r="HR64389"/>
      <c r="HS64389"/>
      <c r="HT64389"/>
      <c r="HU64389"/>
      <c r="HV64389"/>
      <c r="HW64389"/>
      <c r="HX64389"/>
      <c r="HY64389"/>
      <c r="HZ64389"/>
      <c r="IA64389"/>
      <c r="IB64389"/>
      <c r="IC64389"/>
      <c r="ID64389"/>
      <c r="IE64389"/>
      <c r="IF64389"/>
      <c r="IG64389"/>
      <c r="IH64389"/>
      <c r="II64389"/>
      <c r="IJ64389"/>
      <c r="IK64389"/>
      <c r="IL64389"/>
      <c r="IM64389"/>
      <c r="IN64389"/>
      <c r="IO64389"/>
      <c r="IP64389"/>
      <c r="IQ64389"/>
      <c r="IR64389"/>
      <c r="IS64389"/>
      <c r="IT64389"/>
    </row>
    <row r="64390" spans="1:254">
      <c r="A64390"/>
      <c r="B64390"/>
      <c r="C64390"/>
      <c r="D64390"/>
      <c r="E64390"/>
      <c r="F64390"/>
      <c r="G64390"/>
      <c r="H64390"/>
      <c r="I64390"/>
      <c r="J64390"/>
      <c r="K64390"/>
      <c r="L64390"/>
      <c r="M64390"/>
      <c r="N64390"/>
      <c r="O64390"/>
      <c r="P64390"/>
      <c r="Q64390"/>
      <c r="R64390"/>
      <c r="S64390"/>
      <c r="T64390"/>
      <c r="U64390"/>
      <c r="V64390"/>
      <c r="W64390"/>
      <c r="X64390"/>
      <c r="Y64390"/>
      <c r="Z64390"/>
      <c r="AA64390"/>
      <c r="AB64390"/>
      <c r="AC64390"/>
      <c r="AD64390"/>
      <c r="AE64390"/>
      <c r="AF64390"/>
      <c r="AG64390"/>
      <c r="AH64390"/>
      <c r="AI64390"/>
      <c r="AJ64390"/>
      <c r="AK64390"/>
      <c r="AL64390"/>
      <c r="AM64390"/>
      <c r="AN64390"/>
      <c r="AO64390"/>
      <c r="AP64390"/>
      <c r="AQ64390"/>
      <c r="AR64390"/>
      <c r="AS64390"/>
      <c r="AT64390"/>
      <c r="AU64390"/>
      <c r="AV64390"/>
      <c r="AW64390"/>
      <c r="AX64390"/>
      <c r="AY64390"/>
      <c r="AZ64390"/>
      <c r="BA64390"/>
      <c r="BB64390"/>
      <c r="BC64390"/>
      <c r="BD64390"/>
      <c r="BE64390"/>
      <c r="BF64390"/>
      <c r="BG64390"/>
      <c r="BH64390"/>
      <c r="BI64390"/>
      <c r="BJ64390"/>
      <c r="BK64390"/>
      <c r="BL64390"/>
      <c r="BM64390"/>
      <c r="BN64390"/>
      <c r="BO64390"/>
      <c r="BP64390"/>
      <c r="BQ64390"/>
      <c r="BR64390"/>
      <c r="BS64390"/>
      <c r="BT64390"/>
      <c r="BU64390"/>
      <c r="BV64390"/>
      <c r="BW64390"/>
      <c r="BX64390"/>
      <c r="BY64390"/>
      <c r="BZ64390"/>
      <c r="CA64390"/>
      <c r="CB64390"/>
      <c r="CC64390"/>
      <c r="CD64390"/>
      <c r="CE64390"/>
      <c r="CF64390"/>
      <c r="CG64390"/>
      <c r="CH64390"/>
      <c r="CI64390"/>
      <c r="CJ64390"/>
      <c r="CK64390"/>
      <c r="CL64390"/>
      <c r="CM64390"/>
      <c r="CN64390"/>
      <c r="CO64390"/>
      <c r="CP64390"/>
      <c r="CQ64390"/>
      <c r="CR64390"/>
      <c r="CS64390"/>
      <c r="CT64390"/>
      <c r="CU64390"/>
      <c r="CV64390"/>
      <c r="CW64390"/>
      <c r="CX64390"/>
      <c r="CY64390"/>
      <c r="CZ64390"/>
      <c r="DA64390"/>
      <c r="DB64390"/>
      <c r="DC64390"/>
      <c r="DD64390"/>
      <c r="DE64390"/>
      <c r="DF64390"/>
      <c r="DG64390"/>
      <c r="DH64390"/>
      <c r="DI64390"/>
      <c r="DJ64390"/>
      <c r="DK64390"/>
      <c r="DL64390"/>
      <c r="DM64390"/>
      <c r="DN64390"/>
      <c r="DO64390"/>
      <c r="DP64390"/>
      <c r="DQ64390"/>
      <c r="DR64390"/>
      <c r="DS64390"/>
      <c r="DT64390"/>
      <c r="DU64390"/>
      <c r="DV64390"/>
      <c r="DW64390"/>
      <c r="DX64390"/>
      <c r="DY64390"/>
      <c r="DZ64390"/>
      <c r="EA64390"/>
      <c r="EB64390"/>
      <c r="EC64390"/>
      <c r="ED64390"/>
      <c r="EE64390"/>
      <c r="EF64390"/>
      <c r="EG64390"/>
      <c r="EH64390"/>
      <c r="EI64390"/>
      <c r="EJ64390"/>
      <c r="EK64390"/>
      <c r="EL64390"/>
      <c r="EM64390"/>
      <c r="EN64390"/>
      <c r="EO64390"/>
      <c r="EP64390"/>
      <c r="EQ64390"/>
      <c r="ER64390"/>
      <c r="ES64390"/>
      <c r="ET64390"/>
      <c r="EU64390"/>
      <c r="EV64390"/>
      <c r="EW64390"/>
      <c r="EX64390"/>
      <c r="EY64390"/>
      <c r="EZ64390"/>
      <c r="FA64390"/>
      <c r="FB64390"/>
      <c r="FC64390"/>
      <c r="FD64390"/>
      <c r="FE64390"/>
      <c r="FF64390"/>
      <c r="FG64390"/>
      <c r="FH64390"/>
      <c r="FI64390"/>
      <c r="FJ64390"/>
      <c r="FK64390"/>
      <c r="FL64390"/>
      <c r="FM64390"/>
      <c r="FN64390"/>
      <c r="FO64390"/>
      <c r="FP64390"/>
      <c r="FQ64390"/>
      <c r="FR64390"/>
      <c r="FS64390"/>
      <c r="FT64390"/>
      <c r="FU64390"/>
      <c r="FV64390"/>
      <c r="FW64390"/>
      <c r="FX64390"/>
      <c r="FY64390"/>
      <c r="FZ64390"/>
      <c r="GA64390"/>
      <c r="GB64390"/>
      <c r="GC64390"/>
      <c r="GD64390"/>
      <c r="GE64390"/>
      <c r="GF64390"/>
      <c r="GG64390"/>
      <c r="GH64390"/>
      <c r="GI64390"/>
      <c r="GJ64390"/>
      <c r="GK64390"/>
      <c r="GL64390"/>
      <c r="GM64390"/>
      <c r="GN64390"/>
      <c r="GO64390"/>
      <c r="GP64390"/>
      <c r="GQ64390"/>
      <c r="GR64390"/>
      <c r="GS64390"/>
      <c r="GT64390"/>
      <c r="GU64390"/>
      <c r="GV64390"/>
      <c r="GW64390"/>
      <c r="GX64390"/>
      <c r="GY64390"/>
      <c r="GZ64390"/>
      <c r="HA64390"/>
      <c r="HB64390"/>
      <c r="HC64390"/>
      <c r="HD64390"/>
      <c r="HE64390"/>
      <c r="HF64390"/>
      <c r="HG64390"/>
      <c r="HH64390"/>
      <c r="HI64390"/>
      <c r="HJ64390"/>
      <c r="HK64390"/>
      <c r="HL64390"/>
      <c r="HM64390"/>
      <c r="HN64390"/>
      <c r="HO64390"/>
      <c r="HP64390"/>
      <c r="HQ64390"/>
      <c r="HR64390"/>
      <c r="HS64390"/>
      <c r="HT64390"/>
      <c r="HU64390"/>
      <c r="HV64390"/>
      <c r="HW64390"/>
      <c r="HX64390"/>
      <c r="HY64390"/>
      <c r="HZ64390"/>
      <c r="IA64390"/>
      <c r="IB64390"/>
      <c r="IC64390"/>
      <c r="ID64390"/>
      <c r="IE64390"/>
      <c r="IF64390"/>
      <c r="IG64390"/>
      <c r="IH64390"/>
      <c r="II64390"/>
      <c r="IJ64390"/>
      <c r="IK64390"/>
      <c r="IL64390"/>
      <c r="IM64390"/>
      <c r="IN64390"/>
      <c r="IO64390"/>
      <c r="IP64390"/>
      <c r="IQ64390"/>
      <c r="IR64390"/>
      <c r="IS64390"/>
      <c r="IT64390"/>
    </row>
    <row r="64391" spans="1:254">
      <c r="A64391"/>
      <c r="B64391"/>
      <c r="C64391"/>
      <c r="D64391"/>
      <c r="E64391"/>
      <c r="F64391"/>
      <c r="G64391"/>
      <c r="H64391"/>
      <c r="I64391"/>
      <c r="J64391"/>
      <c r="K64391"/>
      <c r="L64391"/>
      <c r="M64391"/>
      <c r="N64391"/>
      <c r="O64391"/>
      <c r="P64391"/>
      <c r="Q64391"/>
      <c r="R64391"/>
      <c r="S64391"/>
      <c r="T64391"/>
      <c r="U64391"/>
      <c r="V64391"/>
      <c r="W64391"/>
      <c r="X64391"/>
      <c r="Y64391"/>
      <c r="Z64391"/>
      <c r="AA64391"/>
      <c r="AB64391"/>
      <c r="AC64391"/>
      <c r="AD64391"/>
      <c r="AE64391"/>
      <c r="AF64391"/>
      <c r="AG64391"/>
      <c r="AH64391"/>
      <c r="AI64391"/>
      <c r="AJ64391"/>
      <c r="AK64391"/>
      <c r="AL64391"/>
      <c r="AM64391"/>
      <c r="AN64391"/>
      <c r="AO64391"/>
      <c r="AP64391"/>
      <c r="AQ64391"/>
      <c r="AR64391"/>
      <c r="AS64391"/>
      <c r="AT64391"/>
      <c r="AU64391"/>
      <c r="AV64391"/>
      <c r="AW64391"/>
      <c r="AX64391"/>
      <c r="AY64391"/>
      <c r="AZ64391"/>
      <c r="BA64391"/>
      <c r="BB64391"/>
      <c r="BC64391"/>
      <c r="BD64391"/>
      <c r="BE64391"/>
      <c r="BF64391"/>
      <c r="BG64391"/>
      <c r="BH64391"/>
      <c r="BI64391"/>
      <c r="BJ64391"/>
      <c r="BK64391"/>
      <c r="BL64391"/>
      <c r="BM64391"/>
      <c r="BN64391"/>
      <c r="BO64391"/>
      <c r="BP64391"/>
      <c r="BQ64391"/>
      <c r="BR64391"/>
      <c r="BS64391"/>
      <c r="BT64391"/>
      <c r="BU64391"/>
      <c r="BV64391"/>
      <c r="BW64391"/>
      <c r="BX64391"/>
      <c r="BY64391"/>
      <c r="BZ64391"/>
      <c r="CA64391"/>
      <c r="CB64391"/>
      <c r="CC64391"/>
      <c r="CD64391"/>
      <c r="CE64391"/>
      <c r="CF64391"/>
      <c r="CG64391"/>
      <c r="CH64391"/>
      <c r="CI64391"/>
      <c r="CJ64391"/>
      <c r="CK64391"/>
      <c r="CL64391"/>
      <c r="CM64391"/>
      <c r="CN64391"/>
      <c r="CO64391"/>
      <c r="CP64391"/>
      <c r="CQ64391"/>
      <c r="CR64391"/>
      <c r="CS64391"/>
      <c r="CT64391"/>
      <c r="CU64391"/>
      <c r="CV64391"/>
      <c r="CW64391"/>
      <c r="CX64391"/>
      <c r="CY64391"/>
      <c r="CZ64391"/>
      <c r="DA64391"/>
      <c r="DB64391"/>
      <c r="DC64391"/>
      <c r="DD64391"/>
      <c r="DE64391"/>
      <c r="DF64391"/>
      <c r="DG64391"/>
      <c r="DH64391"/>
      <c r="DI64391"/>
      <c r="DJ64391"/>
      <c r="DK64391"/>
      <c r="DL64391"/>
      <c r="DM64391"/>
      <c r="DN64391"/>
      <c r="DO64391"/>
      <c r="DP64391"/>
      <c r="DQ64391"/>
      <c r="DR64391"/>
      <c r="DS64391"/>
      <c r="DT64391"/>
      <c r="DU64391"/>
      <c r="DV64391"/>
      <c r="DW64391"/>
      <c r="DX64391"/>
      <c r="DY64391"/>
      <c r="DZ64391"/>
      <c r="EA64391"/>
      <c r="EB64391"/>
      <c r="EC64391"/>
      <c r="ED64391"/>
      <c r="EE64391"/>
      <c r="EF64391"/>
      <c r="EG64391"/>
      <c r="EH64391"/>
      <c r="EI64391"/>
      <c r="EJ64391"/>
      <c r="EK64391"/>
      <c r="EL64391"/>
      <c r="EM64391"/>
      <c r="EN64391"/>
      <c r="EO64391"/>
      <c r="EP64391"/>
      <c r="EQ64391"/>
      <c r="ER64391"/>
      <c r="ES64391"/>
      <c r="ET64391"/>
      <c r="EU64391"/>
      <c r="EV64391"/>
      <c r="EW64391"/>
      <c r="EX64391"/>
      <c r="EY64391"/>
      <c r="EZ64391"/>
      <c r="FA64391"/>
      <c r="FB64391"/>
      <c r="FC64391"/>
      <c r="FD64391"/>
      <c r="FE64391"/>
      <c r="FF64391"/>
      <c r="FG64391"/>
      <c r="FH64391"/>
      <c r="FI64391"/>
      <c r="FJ64391"/>
      <c r="FK64391"/>
      <c r="FL64391"/>
      <c r="FM64391"/>
      <c r="FN64391"/>
      <c r="FO64391"/>
      <c r="FP64391"/>
      <c r="FQ64391"/>
      <c r="FR64391"/>
      <c r="FS64391"/>
      <c r="FT64391"/>
      <c r="FU64391"/>
      <c r="FV64391"/>
      <c r="FW64391"/>
      <c r="FX64391"/>
      <c r="FY64391"/>
      <c r="FZ64391"/>
      <c r="GA64391"/>
      <c r="GB64391"/>
      <c r="GC64391"/>
      <c r="GD64391"/>
      <c r="GE64391"/>
      <c r="GF64391"/>
      <c r="GG64391"/>
      <c r="GH64391"/>
      <c r="GI64391"/>
      <c r="GJ64391"/>
      <c r="GK64391"/>
      <c r="GL64391"/>
      <c r="GM64391"/>
      <c r="GN64391"/>
      <c r="GO64391"/>
      <c r="GP64391"/>
      <c r="GQ64391"/>
      <c r="GR64391"/>
      <c r="GS64391"/>
      <c r="GT64391"/>
      <c r="GU64391"/>
      <c r="GV64391"/>
      <c r="GW64391"/>
      <c r="GX64391"/>
      <c r="GY64391"/>
      <c r="GZ64391"/>
      <c r="HA64391"/>
      <c r="HB64391"/>
      <c r="HC64391"/>
      <c r="HD64391"/>
      <c r="HE64391"/>
      <c r="HF64391"/>
      <c r="HG64391"/>
      <c r="HH64391"/>
      <c r="HI64391"/>
      <c r="HJ64391"/>
      <c r="HK64391"/>
      <c r="HL64391"/>
      <c r="HM64391"/>
      <c r="HN64391"/>
      <c r="HO64391"/>
      <c r="HP64391"/>
      <c r="HQ64391"/>
      <c r="HR64391"/>
      <c r="HS64391"/>
      <c r="HT64391"/>
      <c r="HU64391"/>
      <c r="HV64391"/>
      <c r="HW64391"/>
      <c r="HX64391"/>
      <c r="HY64391"/>
      <c r="HZ64391"/>
      <c r="IA64391"/>
      <c r="IB64391"/>
      <c r="IC64391"/>
      <c r="ID64391"/>
      <c r="IE64391"/>
      <c r="IF64391"/>
      <c r="IG64391"/>
      <c r="IH64391"/>
      <c r="II64391"/>
      <c r="IJ64391"/>
      <c r="IK64391"/>
      <c r="IL64391"/>
      <c r="IM64391"/>
      <c r="IN64391"/>
      <c r="IO64391"/>
      <c r="IP64391"/>
      <c r="IQ64391"/>
      <c r="IR64391"/>
      <c r="IS64391"/>
      <c r="IT64391"/>
    </row>
    <row r="64392" spans="1:254">
      <c r="A64392"/>
      <c r="B64392"/>
      <c r="C64392"/>
      <c r="D64392"/>
      <c r="E64392"/>
      <c r="F64392"/>
      <c r="G64392"/>
      <c r="H64392"/>
      <c r="I64392"/>
      <c r="J64392"/>
      <c r="K64392"/>
      <c r="L64392"/>
      <c r="M64392"/>
      <c r="N64392"/>
      <c r="O64392"/>
      <c r="P64392"/>
      <c r="Q64392"/>
      <c r="R64392"/>
      <c r="S64392"/>
      <c r="T64392"/>
      <c r="U64392"/>
      <c r="V64392"/>
      <c r="W64392"/>
      <c r="X64392"/>
      <c r="Y64392"/>
      <c r="Z64392"/>
      <c r="AA64392"/>
      <c r="AB64392"/>
      <c r="AC64392"/>
      <c r="AD64392"/>
      <c r="AE64392"/>
      <c r="AF64392"/>
      <c r="AG64392"/>
      <c r="AH64392"/>
      <c r="AI64392"/>
      <c r="AJ64392"/>
      <c r="AK64392"/>
      <c r="AL64392"/>
      <c r="AM64392"/>
      <c r="AN64392"/>
      <c r="AO64392"/>
      <c r="AP64392"/>
      <c r="AQ64392"/>
      <c r="AR64392"/>
      <c r="AS64392"/>
      <c r="AT64392"/>
      <c r="AU64392"/>
      <c r="AV64392"/>
      <c r="AW64392"/>
      <c r="AX64392"/>
      <c r="AY64392"/>
      <c r="AZ64392"/>
      <c r="BA64392"/>
      <c r="BB64392"/>
      <c r="BC64392"/>
      <c r="BD64392"/>
      <c r="BE64392"/>
      <c r="BF64392"/>
      <c r="BG64392"/>
      <c r="BH64392"/>
      <c r="BI64392"/>
      <c r="BJ64392"/>
      <c r="BK64392"/>
      <c r="BL64392"/>
      <c r="BM64392"/>
      <c r="BN64392"/>
      <c r="BO64392"/>
      <c r="BP64392"/>
      <c r="BQ64392"/>
      <c r="BR64392"/>
      <c r="BS64392"/>
      <c r="BT64392"/>
      <c r="BU64392"/>
      <c r="BV64392"/>
      <c r="BW64392"/>
      <c r="BX64392"/>
      <c r="BY64392"/>
      <c r="BZ64392"/>
      <c r="CA64392"/>
      <c r="CB64392"/>
      <c r="CC64392"/>
      <c r="CD64392"/>
      <c r="CE64392"/>
      <c r="CF64392"/>
      <c r="CG64392"/>
      <c r="CH64392"/>
      <c r="CI64392"/>
      <c r="CJ64392"/>
      <c r="CK64392"/>
      <c r="CL64392"/>
      <c r="CM64392"/>
      <c r="CN64392"/>
      <c r="CO64392"/>
      <c r="CP64392"/>
      <c r="CQ64392"/>
      <c r="CR64392"/>
      <c r="CS64392"/>
      <c r="CT64392"/>
      <c r="CU64392"/>
      <c r="CV64392"/>
      <c r="CW64392"/>
      <c r="CX64392"/>
      <c r="CY64392"/>
      <c r="CZ64392"/>
      <c r="DA64392"/>
      <c r="DB64392"/>
      <c r="DC64392"/>
      <c r="DD64392"/>
      <c r="DE64392"/>
      <c r="DF64392"/>
      <c r="DG64392"/>
      <c r="DH64392"/>
      <c r="DI64392"/>
      <c r="DJ64392"/>
      <c r="DK64392"/>
      <c r="DL64392"/>
      <c r="DM64392"/>
      <c r="DN64392"/>
      <c r="DO64392"/>
      <c r="DP64392"/>
      <c r="DQ64392"/>
      <c r="DR64392"/>
      <c r="DS64392"/>
      <c r="DT64392"/>
      <c r="DU64392"/>
      <c r="DV64392"/>
      <c r="DW64392"/>
      <c r="DX64392"/>
      <c r="DY64392"/>
      <c r="DZ64392"/>
      <c r="EA64392"/>
      <c r="EB64392"/>
      <c r="EC64392"/>
      <c r="ED64392"/>
      <c r="EE64392"/>
      <c r="EF64392"/>
      <c r="EG64392"/>
      <c r="EH64392"/>
      <c r="EI64392"/>
      <c r="EJ64392"/>
      <c r="EK64392"/>
      <c r="EL64392"/>
      <c r="EM64392"/>
      <c r="EN64392"/>
      <c r="EO64392"/>
      <c r="EP64392"/>
      <c r="EQ64392"/>
      <c r="ER64392"/>
      <c r="ES64392"/>
      <c r="ET64392"/>
      <c r="EU64392"/>
      <c r="EV64392"/>
      <c r="EW64392"/>
      <c r="EX64392"/>
      <c r="EY64392"/>
      <c r="EZ64392"/>
      <c r="FA64392"/>
      <c r="FB64392"/>
      <c r="FC64392"/>
      <c r="FD64392"/>
      <c r="FE64392"/>
      <c r="FF64392"/>
      <c r="FG64392"/>
      <c r="FH64392"/>
      <c r="FI64392"/>
      <c r="FJ64392"/>
      <c r="FK64392"/>
      <c r="FL64392"/>
      <c r="FM64392"/>
      <c r="FN64392"/>
      <c r="FO64392"/>
      <c r="FP64392"/>
      <c r="FQ64392"/>
      <c r="FR64392"/>
      <c r="FS64392"/>
      <c r="FT64392"/>
      <c r="FU64392"/>
      <c r="FV64392"/>
      <c r="FW64392"/>
      <c r="FX64392"/>
      <c r="FY64392"/>
      <c r="FZ64392"/>
      <c r="GA64392"/>
      <c r="GB64392"/>
      <c r="GC64392"/>
      <c r="GD64392"/>
      <c r="GE64392"/>
      <c r="GF64392"/>
      <c r="GG64392"/>
      <c r="GH64392"/>
      <c r="GI64392"/>
      <c r="GJ64392"/>
      <c r="GK64392"/>
      <c r="GL64392"/>
      <c r="GM64392"/>
      <c r="GN64392"/>
      <c r="GO64392"/>
      <c r="GP64392"/>
      <c r="GQ64392"/>
      <c r="GR64392"/>
      <c r="GS64392"/>
      <c r="GT64392"/>
      <c r="GU64392"/>
      <c r="GV64392"/>
      <c r="GW64392"/>
      <c r="GX64392"/>
      <c r="GY64392"/>
      <c r="GZ64392"/>
      <c r="HA64392"/>
      <c r="HB64392"/>
      <c r="HC64392"/>
      <c r="HD64392"/>
      <c r="HE64392"/>
      <c r="HF64392"/>
      <c r="HG64392"/>
      <c r="HH64392"/>
      <c r="HI64392"/>
      <c r="HJ64392"/>
      <c r="HK64392"/>
      <c r="HL64392"/>
      <c r="HM64392"/>
      <c r="HN64392"/>
      <c r="HO64392"/>
      <c r="HP64392"/>
      <c r="HQ64392"/>
      <c r="HR64392"/>
      <c r="HS64392"/>
      <c r="HT64392"/>
      <c r="HU64392"/>
      <c r="HV64392"/>
      <c r="HW64392"/>
      <c r="HX64392"/>
      <c r="HY64392"/>
      <c r="HZ64392"/>
      <c r="IA64392"/>
      <c r="IB64392"/>
      <c r="IC64392"/>
      <c r="ID64392"/>
      <c r="IE64392"/>
      <c r="IF64392"/>
      <c r="IG64392"/>
      <c r="IH64392"/>
      <c r="II64392"/>
      <c r="IJ64392"/>
      <c r="IK64392"/>
      <c r="IL64392"/>
      <c r="IM64392"/>
      <c r="IN64392"/>
      <c r="IO64392"/>
      <c r="IP64392"/>
      <c r="IQ64392"/>
      <c r="IR64392"/>
      <c r="IS64392"/>
      <c r="IT64392"/>
    </row>
    <row r="64393" spans="1:254">
      <c r="A64393"/>
      <c r="B64393"/>
      <c r="C64393"/>
      <c r="D64393"/>
      <c r="E64393"/>
      <c r="F64393"/>
      <c r="G64393"/>
      <c r="H64393"/>
      <c r="I64393"/>
      <c r="J64393"/>
      <c r="K64393"/>
      <c r="L64393"/>
      <c r="M64393"/>
      <c r="N64393"/>
      <c r="O64393"/>
      <c r="P64393"/>
      <c r="Q64393"/>
      <c r="R64393"/>
      <c r="S64393"/>
      <c r="T64393"/>
      <c r="U64393"/>
      <c r="V64393"/>
      <c r="W64393"/>
      <c r="X64393"/>
      <c r="Y64393"/>
      <c r="Z64393"/>
      <c r="AA64393"/>
      <c r="AB64393"/>
      <c r="AC64393"/>
      <c r="AD64393"/>
      <c r="AE64393"/>
      <c r="AF64393"/>
      <c r="AG64393"/>
      <c r="AH64393"/>
      <c r="AI64393"/>
      <c r="AJ64393"/>
      <c r="AK64393"/>
      <c r="AL64393"/>
      <c r="AM64393"/>
      <c r="AN64393"/>
      <c r="AO64393"/>
      <c r="AP64393"/>
      <c r="AQ64393"/>
      <c r="AR64393"/>
      <c r="AS64393"/>
      <c r="AT64393"/>
      <c r="AU64393"/>
      <c r="AV64393"/>
      <c r="AW64393"/>
      <c r="AX64393"/>
      <c r="AY64393"/>
      <c r="AZ64393"/>
      <c r="BA64393"/>
      <c r="BB64393"/>
      <c r="BC64393"/>
      <c r="BD64393"/>
      <c r="BE64393"/>
      <c r="BF64393"/>
      <c r="BG64393"/>
      <c r="BH64393"/>
      <c r="BI64393"/>
      <c r="BJ64393"/>
      <c r="BK64393"/>
      <c r="BL64393"/>
      <c r="BM64393"/>
      <c r="BN64393"/>
      <c r="BO64393"/>
      <c r="BP64393"/>
      <c r="BQ64393"/>
      <c r="BR64393"/>
      <c r="BS64393"/>
      <c r="BT64393"/>
      <c r="BU64393"/>
      <c r="BV64393"/>
      <c r="BW64393"/>
      <c r="BX64393"/>
      <c r="BY64393"/>
      <c r="BZ64393"/>
      <c r="CA64393"/>
      <c r="CB64393"/>
      <c r="CC64393"/>
      <c r="CD64393"/>
      <c r="CE64393"/>
      <c r="CF64393"/>
      <c r="CG64393"/>
      <c r="CH64393"/>
      <c r="CI64393"/>
      <c r="CJ64393"/>
      <c r="CK64393"/>
      <c r="CL64393"/>
      <c r="CM64393"/>
      <c r="CN64393"/>
      <c r="CO64393"/>
      <c r="CP64393"/>
      <c r="CQ64393"/>
      <c r="CR64393"/>
      <c r="CS64393"/>
      <c r="CT64393"/>
      <c r="CU64393"/>
      <c r="CV64393"/>
      <c r="CW64393"/>
      <c r="CX64393"/>
      <c r="CY64393"/>
      <c r="CZ64393"/>
      <c r="DA64393"/>
      <c r="DB64393"/>
      <c r="DC64393"/>
      <c r="DD64393"/>
      <c r="DE64393"/>
      <c r="DF64393"/>
      <c r="DG64393"/>
      <c r="DH64393"/>
      <c r="DI64393"/>
      <c r="DJ64393"/>
      <c r="DK64393"/>
      <c r="DL64393"/>
      <c r="DM64393"/>
      <c r="DN64393"/>
      <c r="DO64393"/>
      <c r="DP64393"/>
      <c r="DQ64393"/>
      <c r="DR64393"/>
      <c r="DS64393"/>
      <c r="DT64393"/>
      <c r="DU64393"/>
      <c r="DV64393"/>
      <c r="DW64393"/>
      <c r="DX64393"/>
      <c r="DY64393"/>
      <c r="DZ64393"/>
      <c r="EA64393"/>
      <c r="EB64393"/>
      <c r="EC64393"/>
      <c r="ED64393"/>
      <c r="EE64393"/>
      <c r="EF64393"/>
      <c r="EG64393"/>
      <c r="EH64393"/>
      <c r="EI64393"/>
      <c r="EJ64393"/>
      <c r="EK64393"/>
      <c r="EL64393"/>
      <c r="EM64393"/>
      <c r="EN64393"/>
      <c r="EO64393"/>
      <c r="EP64393"/>
      <c r="EQ64393"/>
      <c r="ER64393"/>
      <c r="ES64393"/>
      <c r="ET64393"/>
      <c r="EU64393"/>
      <c r="EV64393"/>
      <c r="EW64393"/>
      <c r="EX64393"/>
      <c r="EY64393"/>
      <c r="EZ64393"/>
      <c r="FA64393"/>
      <c r="FB64393"/>
      <c r="FC64393"/>
      <c r="FD64393"/>
      <c r="FE64393"/>
      <c r="FF64393"/>
      <c r="FG64393"/>
      <c r="FH64393"/>
      <c r="FI64393"/>
      <c r="FJ64393"/>
      <c r="FK64393"/>
      <c r="FL64393"/>
      <c r="FM64393"/>
      <c r="FN64393"/>
      <c r="FO64393"/>
      <c r="FP64393"/>
      <c r="FQ64393"/>
      <c r="FR64393"/>
      <c r="FS64393"/>
      <c r="FT64393"/>
      <c r="FU64393"/>
      <c r="FV64393"/>
      <c r="FW64393"/>
      <c r="FX64393"/>
      <c r="FY64393"/>
      <c r="FZ64393"/>
      <c r="GA64393"/>
      <c r="GB64393"/>
      <c r="GC64393"/>
      <c r="GD64393"/>
      <c r="GE64393"/>
      <c r="GF64393"/>
      <c r="GG64393"/>
      <c r="GH64393"/>
      <c r="GI64393"/>
      <c r="GJ64393"/>
      <c r="GK64393"/>
      <c r="GL64393"/>
      <c r="GM64393"/>
      <c r="GN64393"/>
      <c r="GO64393"/>
      <c r="GP64393"/>
      <c r="GQ64393"/>
      <c r="GR64393"/>
      <c r="GS64393"/>
      <c r="GT64393"/>
      <c r="GU64393"/>
      <c r="GV64393"/>
      <c r="GW64393"/>
      <c r="GX64393"/>
      <c r="GY64393"/>
      <c r="GZ64393"/>
      <c r="HA64393"/>
      <c r="HB64393"/>
      <c r="HC64393"/>
      <c r="HD64393"/>
      <c r="HE64393"/>
      <c r="HF64393"/>
      <c r="HG64393"/>
      <c r="HH64393"/>
      <c r="HI64393"/>
      <c r="HJ64393"/>
      <c r="HK64393"/>
      <c r="HL64393"/>
      <c r="HM64393"/>
      <c r="HN64393"/>
      <c r="HO64393"/>
      <c r="HP64393"/>
      <c r="HQ64393"/>
      <c r="HR64393"/>
      <c r="HS64393"/>
      <c r="HT64393"/>
      <c r="HU64393"/>
      <c r="HV64393"/>
      <c r="HW64393"/>
      <c r="HX64393"/>
      <c r="HY64393"/>
      <c r="HZ64393"/>
      <c r="IA64393"/>
      <c r="IB64393"/>
      <c r="IC64393"/>
      <c r="ID64393"/>
      <c r="IE64393"/>
      <c r="IF64393"/>
      <c r="IG64393"/>
      <c r="IH64393"/>
      <c r="II64393"/>
      <c r="IJ64393"/>
      <c r="IK64393"/>
      <c r="IL64393"/>
      <c r="IM64393"/>
      <c r="IN64393"/>
      <c r="IO64393"/>
      <c r="IP64393"/>
      <c r="IQ64393"/>
      <c r="IR64393"/>
      <c r="IS64393"/>
      <c r="IT64393"/>
    </row>
    <row r="64394" spans="1:254">
      <c r="A64394"/>
      <c r="B64394"/>
      <c r="C64394"/>
      <c r="D64394"/>
      <c r="E64394"/>
      <c r="F64394"/>
      <c r="G64394"/>
      <c r="H64394"/>
      <c r="I64394"/>
      <c r="J64394"/>
      <c r="K64394"/>
      <c r="L64394"/>
      <c r="M64394"/>
      <c r="N64394"/>
      <c r="O64394"/>
      <c r="P64394"/>
      <c r="Q64394"/>
      <c r="R64394"/>
      <c r="S64394"/>
      <c r="T64394"/>
      <c r="U64394"/>
      <c r="V64394"/>
      <c r="W64394"/>
      <c r="X64394"/>
      <c r="Y64394"/>
      <c r="Z64394"/>
      <c r="AA64394"/>
      <c r="AB64394"/>
      <c r="AC64394"/>
      <c r="AD64394"/>
      <c r="AE64394"/>
      <c r="AF64394"/>
      <c r="AG64394"/>
      <c r="AH64394"/>
      <c r="AI64394"/>
      <c r="AJ64394"/>
      <c r="AK64394"/>
      <c r="AL64394"/>
      <c r="AM64394"/>
      <c r="AN64394"/>
      <c r="AO64394"/>
      <c r="AP64394"/>
      <c r="AQ64394"/>
      <c r="AR64394"/>
      <c r="AS64394"/>
      <c r="AT64394"/>
      <c r="AU64394"/>
      <c r="AV64394"/>
      <c r="AW64394"/>
      <c r="AX64394"/>
      <c r="AY64394"/>
      <c r="AZ64394"/>
      <c r="BA64394"/>
      <c r="BB64394"/>
      <c r="BC64394"/>
      <c r="BD64394"/>
      <c r="BE64394"/>
      <c r="BF64394"/>
      <c r="BG64394"/>
      <c r="BH64394"/>
      <c r="BI64394"/>
      <c r="BJ64394"/>
      <c r="BK64394"/>
      <c r="BL64394"/>
      <c r="BM64394"/>
      <c r="BN64394"/>
      <c r="BO64394"/>
      <c r="BP64394"/>
      <c r="BQ64394"/>
      <c r="BR64394"/>
      <c r="BS64394"/>
      <c r="BT64394"/>
      <c r="BU64394"/>
      <c r="BV64394"/>
      <c r="BW64394"/>
      <c r="BX64394"/>
      <c r="BY64394"/>
      <c r="BZ64394"/>
      <c r="CA64394"/>
      <c r="CB64394"/>
      <c r="CC64394"/>
      <c r="CD64394"/>
      <c r="CE64394"/>
      <c r="CF64394"/>
      <c r="CG64394"/>
      <c r="CH64394"/>
      <c r="CI64394"/>
      <c r="CJ64394"/>
      <c r="CK64394"/>
      <c r="CL64394"/>
      <c r="CM64394"/>
      <c r="CN64394"/>
      <c r="CO64394"/>
      <c r="CP64394"/>
      <c r="CQ64394"/>
      <c r="CR64394"/>
      <c r="CS64394"/>
      <c r="CT64394"/>
      <c r="CU64394"/>
      <c r="CV64394"/>
      <c r="CW64394"/>
      <c r="CX64394"/>
      <c r="CY64394"/>
      <c r="CZ64394"/>
      <c r="DA64394"/>
      <c r="DB64394"/>
      <c r="DC64394"/>
      <c r="DD64394"/>
      <c r="DE64394"/>
      <c r="DF64394"/>
      <c r="DG64394"/>
      <c r="DH64394"/>
      <c r="DI64394"/>
      <c r="DJ64394"/>
      <c r="DK64394"/>
      <c r="DL64394"/>
      <c r="DM64394"/>
      <c r="DN64394"/>
      <c r="DO64394"/>
      <c r="DP64394"/>
      <c r="DQ64394"/>
      <c r="DR64394"/>
      <c r="DS64394"/>
      <c r="DT64394"/>
      <c r="DU64394"/>
      <c r="DV64394"/>
      <c r="DW64394"/>
      <c r="DX64394"/>
      <c r="DY64394"/>
      <c r="DZ64394"/>
      <c r="EA64394"/>
      <c r="EB64394"/>
      <c r="EC64394"/>
      <c r="ED64394"/>
      <c r="EE64394"/>
      <c r="EF64394"/>
      <c r="EG64394"/>
      <c r="EH64394"/>
      <c r="EI64394"/>
      <c r="EJ64394"/>
      <c r="EK64394"/>
      <c r="EL64394"/>
      <c r="EM64394"/>
      <c r="EN64394"/>
      <c r="EO64394"/>
      <c r="EP64394"/>
      <c r="EQ64394"/>
      <c r="ER64394"/>
      <c r="ES64394"/>
      <c r="ET64394"/>
      <c r="EU64394"/>
      <c r="EV64394"/>
      <c r="EW64394"/>
      <c r="EX64394"/>
      <c r="EY64394"/>
      <c r="EZ64394"/>
      <c r="FA64394"/>
      <c r="FB64394"/>
      <c r="FC64394"/>
      <c r="FD64394"/>
      <c r="FE64394"/>
      <c r="FF64394"/>
      <c r="FG64394"/>
      <c r="FH64394"/>
      <c r="FI64394"/>
      <c r="FJ64394"/>
      <c r="FK64394"/>
      <c r="FL64394"/>
      <c r="FM64394"/>
      <c r="FN64394"/>
      <c r="FO64394"/>
      <c r="FP64394"/>
      <c r="FQ64394"/>
      <c r="FR64394"/>
      <c r="FS64394"/>
      <c r="FT64394"/>
      <c r="FU64394"/>
      <c r="FV64394"/>
      <c r="FW64394"/>
      <c r="FX64394"/>
      <c r="FY64394"/>
      <c r="FZ64394"/>
      <c r="GA64394"/>
      <c r="GB64394"/>
      <c r="GC64394"/>
      <c r="GD64394"/>
      <c r="GE64394"/>
      <c r="GF64394"/>
      <c r="GG64394"/>
      <c r="GH64394"/>
      <c r="GI64394"/>
      <c r="GJ64394"/>
      <c r="GK64394"/>
      <c r="GL64394"/>
      <c r="GM64394"/>
      <c r="GN64394"/>
      <c r="GO64394"/>
      <c r="GP64394"/>
      <c r="GQ64394"/>
      <c r="GR64394"/>
      <c r="GS64394"/>
      <c r="GT64394"/>
      <c r="GU64394"/>
      <c r="GV64394"/>
      <c r="GW64394"/>
      <c r="GX64394"/>
      <c r="GY64394"/>
      <c r="GZ64394"/>
      <c r="HA64394"/>
      <c r="HB64394"/>
      <c r="HC64394"/>
      <c r="HD64394"/>
      <c r="HE64394"/>
      <c r="HF64394"/>
      <c r="HG64394"/>
      <c r="HH64394"/>
      <c r="HI64394"/>
      <c r="HJ64394"/>
      <c r="HK64394"/>
      <c r="HL64394"/>
      <c r="HM64394"/>
      <c r="HN64394"/>
      <c r="HO64394"/>
      <c r="HP64394"/>
      <c r="HQ64394"/>
      <c r="HR64394"/>
      <c r="HS64394"/>
      <c r="HT64394"/>
      <c r="HU64394"/>
      <c r="HV64394"/>
      <c r="HW64394"/>
      <c r="HX64394"/>
      <c r="HY64394"/>
      <c r="HZ64394"/>
      <c r="IA64394"/>
      <c r="IB64394"/>
      <c r="IC64394"/>
      <c r="ID64394"/>
      <c r="IE64394"/>
      <c r="IF64394"/>
      <c r="IG64394"/>
      <c r="IH64394"/>
      <c r="II64394"/>
      <c r="IJ64394"/>
      <c r="IK64394"/>
      <c r="IL64394"/>
      <c r="IM64394"/>
      <c r="IN64394"/>
      <c r="IO64394"/>
      <c r="IP64394"/>
      <c r="IQ64394"/>
      <c r="IR64394"/>
      <c r="IS64394"/>
      <c r="IT64394"/>
    </row>
    <row r="64395" spans="1:254">
      <c r="A64395"/>
      <c r="B64395"/>
      <c r="C64395"/>
      <c r="D64395"/>
      <c r="E64395"/>
      <c r="F64395"/>
      <c r="G64395"/>
      <c r="H64395"/>
      <c r="I64395"/>
      <c r="J64395"/>
      <c r="K64395"/>
      <c r="L64395"/>
      <c r="M64395"/>
      <c r="N64395"/>
      <c r="O64395"/>
      <c r="P64395"/>
      <c r="Q64395"/>
      <c r="R64395"/>
      <c r="S64395"/>
      <c r="T64395"/>
      <c r="U64395"/>
      <c r="V64395"/>
      <c r="W64395"/>
      <c r="X64395"/>
      <c r="Y64395"/>
      <c r="Z64395"/>
      <c r="AA64395"/>
      <c r="AB64395"/>
      <c r="AC64395"/>
      <c r="AD64395"/>
      <c r="AE64395"/>
      <c r="AF64395"/>
      <c r="AG64395"/>
      <c r="AH64395"/>
      <c r="AI64395"/>
      <c r="AJ64395"/>
      <c r="AK64395"/>
      <c r="AL64395"/>
      <c r="AM64395"/>
      <c r="AN64395"/>
      <c r="AO64395"/>
      <c r="AP64395"/>
      <c r="AQ64395"/>
      <c r="AR64395"/>
      <c r="AS64395"/>
      <c r="AT64395"/>
      <c r="AU64395"/>
      <c r="AV64395"/>
      <c r="AW64395"/>
      <c r="AX64395"/>
      <c r="AY64395"/>
      <c r="AZ64395"/>
      <c r="BA64395"/>
      <c r="BB64395"/>
      <c r="BC64395"/>
      <c r="BD64395"/>
      <c r="BE64395"/>
      <c r="BF64395"/>
      <c r="BG64395"/>
      <c r="BH64395"/>
      <c r="BI64395"/>
      <c r="BJ64395"/>
      <c r="BK64395"/>
      <c r="BL64395"/>
      <c r="BM64395"/>
      <c r="BN64395"/>
      <c r="BO64395"/>
      <c r="BP64395"/>
      <c r="BQ64395"/>
      <c r="BR64395"/>
      <c r="BS64395"/>
      <c r="BT64395"/>
      <c r="BU64395"/>
      <c r="BV64395"/>
      <c r="BW64395"/>
      <c r="BX64395"/>
      <c r="BY64395"/>
      <c r="BZ64395"/>
      <c r="CA64395"/>
      <c r="CB64395"/>
      <c r="CC64395"/>
      <c r="CD64395"/>
      <c r="CE64395"/>
      <c r="CF64395"/>
      <c r="CG64395"/>
      <c r="CH64395"/>
      <c r="CI64395"/>
      <c r="CJ64395"/>
      <c r="CK64395"/>
      <c r="CL64395"/>
      <c r="CM64395"/>
      <c r="CN64395"/>
      <c r="CO64395"/>
      <c r="CP64395"/>
      <c r="CQ64395"/>
      <c r="CR64395"/>
      <c r="CS64395"/>
      <c r="CT64395"/>
      <c r="CU64395"/>
      <c r="CV64395"/>
      <c r="CW64395"/>
      <c r="CX64395"/>
      <c r="CY64395"/>
      <c r="CZ64395"/>
      <c r="DA64395"/>
      <c r="DB64395"/>
      <c r="DC64395"/>
      <c r="DD64395"/>
      <c r="DE64395"/>
      <c r="DF64395"/>
      <c r="DG64395"/>
      <c r="DH64395"/>
      <c r="DI64395"/>
      <c r="DJ64395"/>
      <c r="DK64395"/>
      <c r="DL64395"/>
      <c r="DM64395"/>
      <c r="DN64395"/>
      <c r="DO64395"/>
      <c r="DP64395"/>
      <c r="DQ64395"/>
      <c r="DR64395"/>
      <c r="DS64395"/>
      <c r="DT64395"/>
      <c r="DU64395"/>
      <c r="DV64395"/>
      <c r="DW64395"/>
      <c r="DX64395"/>
      <c r="DY64395"/>
      <c r="DZ64395"/>
      <c r="EA64395"/>
      <c r="EB64395"/>
      <c r="EC64395"/>
      <c r="ED64395"/>
      <c r="EE64395"/>
      <c r="EF64395"/>
      <c r="EG64395"/>
      <c r="EH64395"/>
      <c r="EI64395"/>
      <c r="EJ64395"/>
      <c r="EK64395"/>
      <c r="EL64395"/>
      <c r="EM64395"/>
      <c r="EN64395"/>
      <c r="EO64395"/>
      <c r="EP64395"/>
      <c r="EQ64395"/>
      <c r="ER64395"/>
      <c r="ES64395"/>
      <c r="ET64395"/>
      <c r="EU64395"/>
      <c r="EV64395"/>
      <c r="EW64395"/>
      <c r="EX64395"/>
      <c r="EY64395"/>
      <c r="EZ64395"/>
      <c r="FA64395"/>
      <c r="FB64395"/>
      <c r="FC64395"/>
      <c r="FD64395"/>
      <c r="FE64395"/>
      <c r="FF64395"/>
      <c r="FG64395"/>
      <c r="FH64395"/>
      <c r="FI64395"/>
      <c r="FJ64395"/>
      <c r="FK64395"/>
      <c r="FL64395"/>
      <c r="FM64395"/>
      <c r="FN64395"/>
      <c r="FO64395"/>
      <c r="FP64395"/>
      <c r="FQ64395"/>
      <c r="FR64395"/>
      <c r="FS64395"/>
      <c r="FT64395"/>
      <c r="FU64395"/>
      <c r="FV64395"/>
      <c r="FW64395"/>
      <c r="FX64395"/>
      <c r="FY64395"/>
      <c r="FZ64395"/>
      <c r="GA64395"/>
      <c r="GB64395"/>
      <c r="GC64395"/>
      <c r="GD64395"/>
      <c r="GE64395"/>
      <c r="GF64395"/>
      <c r="GG64395"/>
      <c r="GH64395"/>
      <c r="GI64395"/>
      <c r="GJ64395"/>
      <c r="GK64395"/>
      <c r="GL64395"/>
      <c r="GM64395"/>
      <c r="GN64395"/>
      <c r="GO64395"/>
      <c r="GP64395"/>
      <c r="GQ64395"/>
      <c r="GR64395"/>
      <c r="GS64395"/>
      <c r="GT64395"/>
      <c r="GU64395"/>
      <c r="GV64395"/>
      <c r="GW64395"/>
      <c r="GX64395"/>
      <c r="GY64395"/>
      <c r="GZ64395"/>
      <c r="HA64395"/>
      <c r="HB64395"/>
      <c r="HC64395"/>
      <c r="HD64395"/>
      <c r="HE64395"/>
      <c r="HF64395"/>
      <c r="HG64395"/>
      <c r="HH64395"/>
      <c r="HI64395"/>
      <c r="HJ64395"/>
      <c r="HK64395"/>
      <c r="HL64395"/>
      <c r="HM64395"/>
      <c r="HN64395"/>
      <c r="HO64395"/>
      <c r="HP64395"/>
      <c r="HQ64395"/>
      <c r="HR64395"/>
      <c r="HS64395"/>
      <c r="HT64395"/>
      <c r="HU64395"/>
      <c r="HV64395"/>
      <c r="HW64395"/>
      <c r="HX64395"/>
      <c r="HY64395"/>
      <c r="HZ64395"/>
      <c r="IA64395"/>
      <c r="IB64395"/>
      <c r="IC64395"/>
      <c r="ID64395"/>
      <c r="IE64395"/>
      <c r="IF64395"/>
      <c r="IG64395"/>
      <c r="IH64395"/>
      <c r="II64395"/>
      <c r="IJ64395"/>
      <c r="IK64395"/>
      <c r="IL64395"/>
      <c r="IM64395"/>
      <c r="IN64395"/>
      <c r="IO64395"/>
      <c r="IP64395"/>
      <c r="IQ64395"/>
      <c r="IR64395"/>
      <c r="IS64395"/>
      <c r="IT64395"/>
    </row>
    <row r="64396" spans="1:254">
      <c r="A64396"/>
      <c r="B64396"/>
      <c r="C64396"/>
      <c r="D64396"/>
      <c r="E64396"/>
      <c r="F64396"/>
      <c r="G64396"/>
      <c r="H64396"/>
      <c r="I64396"/>
      <c r="J64396"/>
      <c r="K64396"/>
      <c r="L64396"/>
      <c r="M64396"/>
      <c r="N64396"/>
      <c r="O64396"/>
      <c r="P64396"/>
      <c r="Q64396"/>
      <c r="R64396"/>
      <c r="S64396"/>
      <c r="T64396"/>
      <c r="U64396"/>
      <c r="V64396"/>
      <c r="W64396"/>
      <c r="X64396"/>
      <c r="Y64396"/>
      <c r="Z64396"/>
      <c r="AA64396"/>
      <c r="AB64396"/>
      <c r="AC64396"/>
      <c r="AD64396"/>
      <c r="AE64396"/>
      <c r="AF64396"/>
      <c r="AG64396"/>
      <c r="AH64396"/>
      <c r="AI64396"/>
      <c r="AJ64396"/>
      <c r="AK64396"/>
      <c r="AL64396"/>
      <c r="AM64396"/>
      <c r="AN64396"/>
      <c r="AO64396"/>
      <c r="AP64396"/>
      <c r="AQ64396"/>
      <c r="AR64396"/>
      <c r="AS64396"/>
      <c r="AT64396"/>
      <c r="AU64396"/>
      <c r="AV64396"/>
      <c r="AW64396"/>
      <c r="AX64396"/>
      <c r="AY64396"/>
      <c r="AZ64396"/>
      <c r="BA64396"/>
      <c r="BB64396"/>
      <c r="BC64396"/>
      <c r="BD64396"/>
      <c r="BE64396"/>
      <c r="BF64396"/>
      <c r="BG64396"/>
      <c r="BH64396"/>
      <c r="BI64396"/>
      <c r="BJ64396"/>
      <c r="BK64396"/>
      <c r="BL64396"/>
      <c r="BM64396"/>
      <c r="BN64396"/>
      <c r="BO64396"/>
      <c r="BP64396"/>
      <c r="BQ64396"/>
      <c r="BR64396"/>
      <c r="BS64396"/>
      <c r="BT64396"/>
      <c r="BU64396"/>
      <c r="BV64396"/>
      <c r="BW64396"/>
      <c r="BX64396"/>
      <c r="BY64396"/>
      <c r="BZ64396"/>
      <c r="CA64396"/>
      <c r="CB64396"/>
      <c r="CC64396"/>
      <c r="CD64396"/>
      <c r="CE64396"/>
      <c r="CF64396"/>
      <c r="CG64396"/>
      <c r="CH64396"/>
      <c r="CI64396"/>
      <c r="CJ64396"/>
      <c r="CK64396"/>
      <c r="CL64396"/>
      <c r="CM64396"/>
      <c r="CN64396"/>
      <c r="CO64396"/>
      <c r="CP64396"/>
      <c r="CQ64396"/>
      <c r="CR64396"/>
      <c r="CS64396"/>
      <c r="CT64396"/>
      <c r="CU64396"/>
      <c r="CV64396"/>
      <c r="CW64396"/>
      <c r="CX64396"/>
      <c r="CY64396"/>
      <c r="CZ64396"/>
      <c r="DA64396"/>
      <c r="DB64396"/>
      <c r="DC64396"/>
      <c r="DD64396"/>
      <c r="DE64396"/>
      <c r="DF64396"/>
      <c r="DG64396"/>
      <c r="DH64396"/>
      <c r="DI64396"/>
      <c r="DJ64396"/>
      <c r="DK64396"/>
      <c r="DL64396"/>
      <c r="DM64396"/>
      <c r="DN64396"/>
      <c r="DO64396"/>
      <c r="DP64396"/>
      <c r="DQ64396"/>
      <c r="DR64396"/>
      <c r="DS64396"/>
      <c r="DT64396"/>
      <c r="DU64396"/>
      <c r="DV64396"/>
      <c r="DW64396"/>
      <c r="DX64396"/>
      <c r="DY64396"/>
      <c r="DZ64396"/>
      <c r="EA64396"/>
      <c r="EB64396"/>
      <c r="EC64396"/>
      <c r="ED64396"/>
      <c r="EE64396"/>
      <c r="EF64396"/>
      <c r="EG64396"/>
      <c r="EH64396"/>
      <c r="EI64396"/>
      <c r="EJ64396"/>
      <c r="EK64396"/>
      <c r="EL64396"/>
      <c r="EM64396"/>
      <c r="EN64396"/>
      <c r="EO64396"/>
      <c r="EP64396"/>
      <c r="EQ64396"/>
      <c r="ER64396"/>
      <c r="ES64396"/>
      <c r="ET64396"/>
      <c r="EU64396"/>
      <c r="EV64396"/>
      <c r="EW64396"/>
      <c r="EX64396"/>
      <c r="EY64396"/>
      <c r="EZ64396"/>
      <c r="FA64396"/>
      <c r="FB64396"/>
      <c r="FC64396"/>
      <c r="FD64396"/>
      <c r="FE64396"/>
      <c r="FF64396"/>
      <c r="FG64396"/>
      <c r="FH64396"/>
      <c r="FI64396"/>
      <c r="FJ64396"/>
      <c r="FK64396"/>
      <c r="FL64396"/>
      <c r="FM64396"/>
      <c r="FN64396"/>
      <c r="FO64396"/>
      <c r="FP64396"/>
      <c r="FQ64396"/>
      <c r="FR64396"/>
      <c r="FS64396"/>
      <c r="FT64396"/>
      <c r="FU64396"/>
      <c r="FV64396"/>
      <c r="FW64396"/>
      <c r="FX64396"/>
      <c r="FY64396"/>
      <c r="FZ64396"/>
      <c r="GA64396"/>
      <c r="GB64396"/>
      <c r="GC64396"/>
      <c r="GD64396"/>
      <c r="GE64396"/>
      <c r="GF64396"/>
      <c r="GG64396"/>
      <c r="GH64396"/>
      <c r="GI64396"/>
      <c r="GJ64396"/>
      <c r="GK64396"/>
      <c r="GL64396"/>
      <c r="GM64396"/>
      <c r="GN64396"/>
      <c r="GO64396"/>
      <c r="GP64396"/>
      <c r="GQ64396"/>
      <c r="GR64396"/>
      <c r="GS64396"/>
      <c r="GT64396"/>
      <c r="GU64396"/>
      <c r="GV64396"/>
      <c r="GW64396"/>
      <c r="GX64396"/>
      <c r="GY64396"/>
      <c r="GZ64396"/>
      <c r="HA64396"/>
      <c r="HB64396"/>
      <c r="HC64396"/>
      <c r="HD64396"/>
      <c r="HE64396"/>
      <c r="HF64396"/>
      <c r="HG64396"/>
      <c r="HH64396"/>
      <c r="HI64396"/>
      <c r="HJ64396"/>
      <c r="HK64396"/>
      <c r="HL64396"/>
      <c r="HM64396"/>
      <c r="HN64396"/>
      <c r="HO64396"/>
      <c r="HP64396"/>
      <c r="HQ64396"/>
      <c r="HR64396"/>
      <c r="HS64396"/>
      <c r="HT64396"/>
      <c r="HU64396"/>
      <c r="HV64396"/>
      <c r="HW64396"/>
      <c r="HX64396"/>
      <c r="HY64396"/>
      <c r="HZ64396"/>
      <c r="IA64396"/>
      <c r="IB64396"/>
      <c r="IC64396"/>
      <c r="ID64396"/>
      <c r="IE64396"/>
      <c r="IF64396"/>
      <c r="IG64396"/>
      <c r="IH64396"/>
      <c r="II64396"/>
      <c r="IJ64396"/>
      <c r="IK64396"/>
      <c r="IL64396"/>
      <c r="IM64396"/>
      <c r="IN64396"/>
      <c r="IO64396"/>
      <c r="IP64396"/>
      <c r="IQ64396"/>
      <c r="IR64396"/>
      <c r="IS64396"/>
      <c r="IT64396"/>
    </row>
    <row r="64397" spans="1:254">
      <c r="A64397"/>
      <c r="B64397"/>
      <c r="C64397"/>
      <c r="D64397"/>
      <c r="E64397"/>
      <c r="F64397"/>
      <c r="G64397"/>
      <c r="H64397"/>
      <c r="I64397"/>
      <c r="J64397"/>
      <c r="K64397"/>
      <c r="L64397"/>
      <c r="M64397"/>
      <c r="N64397"/>
      <c r="O64397"/>
      <c r="P64397"/>
      <c r="Q64397"/>
      <c r="R64397"/>
      <c r="S64397"/>
      <c r="T64397"/>
      <c r="U64397"/>
      <c r="V64397"/>
      <c r="W64397"/>
      <c r="X64397"/>
      <c r="Y64397"/>
      <c r="Z64397"/>
      <c r="AA64397"/>
      <c r="AB64397"/>
      <c r="AC64397"/>
      <c r="AD64397"/>
      <c r="AE64397"/>
      <c r="AF64397"/>
      <c r="AG64397"/>
      <c r="AH64397"/>
      <c r="AI64397"/>
      <c r="AJ64397"/>
      <c r="AK64397"/>
      <c r="AL64397"/>
      <c r="AM64397"/>
      <c r="AN64397"/>
      <c r="AO64397"/>
      <c r="AP64397"/>
      <c r="AQ64397"/>
      <c r="AR64397"/>
      <c r="AS64397"/>
      <c r="AT64397"/>
      <c r="AU64397"/>
      <c r="AV64397"/>
      <c r="AW64397"/>
      <c r="AX64397"/>
      <c r="AY64397"/>
      <c r="AZ64397"/>
      <c r="BA64397"/>
      <c r="BB64397"/>
      <c r="BC64397"/>
      <c r="BD64397"/>
      <c r="BE64397"/>
      <c r="BF64397"/>
      <c r="BG64397"/>
      <c r="BH64397"/>
      <c r="BI64397"/>
      <c r="BJ64397"/>
      <c r="BK64397"/>
      <c r="BL64397"/>
      <c r="BM64397"/>
      <c r="BN64397"/>
      <c r="BO64397"/>
      <c r="BP64397"/>
      <c r="BQ64397"/>
      <c r="BR64397"/>
      <c r="BS64397"/>
      <c r="BT64397"/>
      <c r="BU64397"/>
      <c r="BV64397"/>
      <c r="BW64397"/>
      <c r="BX64397"/>
      <c r="BY64397"/>
      <c r="BZ64397"/>
      <c r="CA64397"/>
      <c r="CB64397"/>
      <c r="CC64397"/>
      <c r="CD64397"/>
      <c r="CE64397"/>
      <c r="CF64397"/>
      <c r="CG64397"/>
      <c r="CH64397"/>
      <c r="CI64397"/>
      <c r="CJ64397"/>
      <c r="CK64397"/>
      <c r="CL64397"/>
      <c r="CM64397"/>
      <c r="CN64397"/>
      <c r="CO64397"/>
      <c r="CP64397"/>
      <c r="CQ64397"/>
      <c r="CR64397"/>
      <c r="CS64397"/>
      <c r="CT64397"/>
      <c r="CU64397"/>
      <c r="CV64397"/>
      <c r="CW64397"/>
      <c r="CX64397"/>
      <c r="CY64397"/>
      <c r="CZ64397"/>
      <c r="DA64397"/>
      <c r="DB64397"/>
      <c r="DC64397"/>
      <c r="DD64397"/>
      <c r="DE64397"/>
      <c r="DF64397"/>
      <c r="DG64397"/>
      <c r="DH64397"/>
      <c r="DI64397"/>
      <c r="DJ64397"/>
      <c r="DK64397"/>
      <c r="DL64397"/>
      <c r="DM64397"/>
      <c r="DN64397"/>
      <c r="DO64397"/>
      <c r="DP64397"/>
      <c r="DQ64397"/>
      <c r="DR64397"/>
      <c r="DS64397"/>
      <c r="DT64397"/>
      <c r="DU64397"/>
      <c r="DV64397"/>
      <c r="DW64397"/>
      <c r="DX64397"/>
      <c r="DY64397"/>
      <c r="DZ64397"/>
      <c r="EA64397"/>
      <c r="EB64397"/>
      <c r="EC64397"/>
      <c r="ED64397"/>
      <c r="EE64397"/>
      <c r="EF64397"/>
      <c r="EG64397"/>
      <c r="EH64397"/>
      <c r="EI64397"/>
      <c r="EJ64397"/>
      <c r="EK64397"/>
      <c r="EL64397"/>
      <c r="EM64397"/>
      <c r="EN64397"/>
      <c r="EO64397"/>
      <c r="EP64397"/>
      <c r="EQ64397"/>
      <c r="ER64397"/>
      <c r="ES64397"/>
      <c r="ET64397"/>
      <c r="EU64397"/>
      <c r="EV64397"/>
      <c r="EW64397"/>
      <c r="EX64397"/>
      <c r="EY64397"/>
      <c r="EZ64397"/>
      <c r="FA64397"/>
      <c r="FB64397"/>
      <c r="FC64397"/>
      <c r="FD64397"/>
      <c r="FE64397"/>
      <c r="FF64397"/>
      <c r="FG64397"/>
      <c r="FH64397"/>
      <c r="FI64397"/>
      <c r="FJ64397"/>
      <c r="FK64397"/>
      <c r="FL64397"/>
      <c r="FM64397"/>
      <c r="FN64397"/>
      <c r="FO64397"/>
      <c r="FP64397"/>
      <c r="FQ64397"/>
      <c r="FR64397"/>
      <c r="FS64397"/>
      <c r="FT64397"/>
      <c r="FU64397"/>
      <c r="FV64397"/>
      <c r="FW64397"/>
      <c r="FX64397"/>
      <c r="FY64397"/>
      <c r="FZ64397"/>
      <c r="GA64397"/>
      <c r="GB64397"/>
      <c r="GC64397"/>
      <c r="GD64397"/>
      <c r="GE64397"/>
      <c r="GF64397"/>
      <c r="GG64397"/>
      <c r="GH64397"/>
      <c r="GI64397"/>
      <c r="GJ64397"/>
      <c r="GK64397"/>
      <c r="GL64397"/>
      <c r="GM64397"/>
      <c r="GN64397"/>
      <c r="GO64397"/>
      <c r="GP64397"/>
      <c r="GQ64397"/>
      <c r="GR64397"/>
      <c r="GS64397"/>
      <c r="GT64397"/>
      <c r="GU64397"/>
      <c r="GV64397"/>
      <c r="GW64397"/>
      <c r="GX64397"/>
      <c r="GY64397"/>
      <c r="GZ64397"/>
      <c r="HA64397"/>
      <c r="HB64397"/>
      <c r="HC64397"/>
      <c r="HD64397"/>
      <c r="HE64397"/>
      <c r="HF64397"/>
      <c r="HG64397"/>
      <c r="HH64397"/>
      <c r="HI64397"/>
      <c r="HJ64397"/>
      <c r="HK64397"/>
      <c r="HL64397"/>
      <c r="HM64397"/>
      <c r="HN64397"/>
      <c r="HO64397"/>
      <c r="HP64397"/>
      <c r="HQ64397"/>
      <c r="HR64397"/>
      <c r="HS64397"/>
      <c r="HT64397"/>
      <c r="HU64397"/>
      <c r="HV64397"/>
      <c r="HW64397"/>
      <c r="HX64397"/>
      <c r="HY64397"/>
      <c r="HZ64397"/>
      <c r="IA64397"/>
      <c r="IB64397"/>
      <c r="IC64397"/>
      <c r="ID64397"/>
      <c r="IE64397"/>
      <c r="IF64397"/>
      <c r="IG64397"/>
      <c r="IH64397"/>
      <c r="II64397"/>
      <c r="IJ64397"/>
      <c r="IK64397"/>
      <c r="IL64397"/>
      <c r="IM64397"/>
      <c r="IN64397"/>
      <c r="IO64397"/>
      <c r="IP64397"/>
      <c r="IQ64397"/>
      <c r="IR64397"/>
      <c r="IS64397"/>
      <c r="IT64397"/>
    </row>
    <row r="64398" spans="1:254">
      <c r="A64398"/>
      <c r="B64398"/>
      <c r="C64398"/>
      <c r="D64398"/>
      <c r="E64398"/>
      <c r="F64398"/>
      <c r="G64398"/>
      <c r="H64398"/>
      <c r="I64398"/>
      <c r="J64398"/>
      <c r="K64398"/>
      <c r="L64398"/>
      <c r="M64398"/>
      <c r="N64398"/>
      <c r="O64398"/>
      <c r="P64398"/>
      <c r="Q64398"/>
      <c r="R64398"/>
      <c r="S64398"/>
      <c r="T64398"/>
      <c r="U64398"/>
      <c r="V64398"/>
      <c r="W64398"/>
      <c r="X64398"/>
      <c r="Y64398"/>
      <c r="Z64398"/>
      <c r="AA64398"/>
      <c r="AB64398"/>
      <c r="AC64398"/>
      <c r="AD64398"/>
      <c r="AE64398"/>
      <c r="AF64398"/>
      <c r="AG64398"/>
      <c r="AH64398"/>
      <c r="AI64398"/>
      <c r="AJ64398"/>
      <c r="AK64398"/>
      <c r="AL64398"/>
      <c r="AM64398"/>
      <c r="AN64398"/>
      <c r="AO64398"/>
      <c r="AP64398"/>
      <c r="AQ64398"/>
      <c r="AR64398"/>
      <c r="AS64398"/>
      <c r="AT64398"/>
      <c r="AU64398"/>
      <c r="AV64398"/>
      <c r="AW64398"/>
      <c r="AX64398"/>
      <c r="AY64398"/>
      <c r="AZ64398"/>
      <c r="BA64398"/>
      <c r="BB64398"/>
      <c r="BC64398"/>
      <c r="BD64398"/>
      <c r="BE64398"/>
      <c r="BF64398"/>
      <c r="BG64398"/>
      <c r="BH64398"/>
      <c r="BI64398"/>
      <c r="BJ64398"/>
      <c r="BK64398"/>
      <c r="BL64398"/>
      <c r="BM64398"/>
      <c r="BN64398"/>
      <c r="BO64398"/>
      <c r="BP64398"/>
      <c r="BQ64398"/>
      <c r="BR64398"/>
      <c r="BS64398"/>
      <c r="BT64398"/>
      <c r="BU64398"/>
      <c r="BV64398"/>
      <c r="BW64398"/>
      <c r="BX64398"/>
      <c r="BY64398"/>
      <c r="BZ64398"/>
      <c r="CA64398"/>
      <c r="CB64398"/>
      <c r="CC64398"/>
      <c r="CD64398"/>
      <c r="CE64398"/>
      <c r="CF64398"/>
      <c r="CG64398"/>
      <c r="CH64398"/>
      <c r="CI64398"/>
      <c r="CJ64398"/>
      <c r="CK64398"/>
      <c r="CL64398"/>
      <c r="CM64398"/>
      <c r="CN64398"/>
      <c r="CO64398"/>
      <c r="CP64398"/>
      <c r="CQ64398"/>
      <c r="CR64398"/>
      <c r="CS64398"/>
      <c r="CT64398"/>
      <c r="CU64398"/>
      <c r="CV64398"/>
      <c r="CW64398"/>
      <c r="CX64398"/>
      <c r="CY64398"/>
      <c r="CZ64398"/>
      <c r="DA64398"/>
      <c r="DB64398"/>
      <c r="DC64398"/>
      <c r="DD64398"/>
      <c r="DE64398"/>
      <c r="DF64398"/>
      <c r="DG64398"/>
      <c r="DH64398"/>
      <c r="DI64398"/>
      <c r="DJ64398"/>
      <c r="DK64398"/>
      <c r="DL64398"/>
      <c r="DM64398"/>
      <c r="DN64398"/>
      <c r="DO64398"/>
      <c r="DP64398"/>
      <c r="DQ64398"/>
      <c r="DR64398"/>
      <c r="DS64398"/>
      <c r="DT64398"/>
      <c r="DU64398"/>
      <c r="DV64398"/>
      <c r="DW64398"/>
      <c r="DX64398"/>
      <c r="DY64398"/>
      <c r="DZ64398"/>
      <c r="EA64398"/>
      <c r="EB64398"/>
      <c r="EC64398"/>
      <c r="ED64398"/>
      <c r="EE64398"/>
      <c r="EF64398"/>
      <c r="EG64398"/>
      <c r="EH64398"/>
      <c r="EI64398"/>
      <c r="EJ64398"/>
      <c r="EK64398"/>
      <c r="EL64398"/>
      <c r="EM64398"/>
      <c r="EN64398"/>
      <c r="EO64398"/>
      <c r="EP64398"/>
      <c r="EQ64398"/>
      <c r="ER64398"/>
      <c r="ES64398"/>
      <c r="ET64398"/>
      <c r="EU64398"/>
      <c r="EV64398"/>
      <c r="EW64398"/>
      <c r="EX64398"/>
      <c r="EY64398"/>
      <c r="EZ64398"/>
      <c r="FA64398"/>
      <c r="FB64398"/>
      <c r="FC64398"/>
      <c r="FD64398"/>
      <c r="FE64398"/>
      <c r="FF64398"/>
      <c r="FG64398"/>
      <c r="FH64398"/>
      <c r="FI64398"/>
      <c r="FJ64398"/>
      <c r="FK64398"/>
      <c r="FL64398"/>
      <c r="FM64398"/>
      <c r="FN64398"/>
      <c r="FO64398"/>
      <c r="FP64398"/>
      <c r="FQ64398"/>
      <c r="FR64398"/>
      <c r="FS64398"/>
      <c r="FT64398"/>
      <c r="FU64398"/>
      <c r="FV64398"/>
      <c r="FW64398"/>
      <c r="FX64398"/>
      <c r="FY64398"/>
      <c r="FZ64398"/>
      <c r="GA64398"/>
      <c r="GB64398"/>
      <c r="GC64398"/>
      <c r="GD64398"/>
      <c r="GE64398"/>
      <c r="GF64398"/>
      <c r="GG64398"/>
      <c r="GH64398"/>
      <c r="GI64398"/>
      <c r="GJ64398"/>
      <c r="GK64398"/>
      <c r="GL64398"/>
      <c r="GM64398"/>
      <c r="GN64398"/>
      <c r="GO64398"/>
      <c r="GP64398"/>
      <c r="GQ64398"/>
      <c r="GR64398"/>
      <c r="GS64398"/>
      <c r="GT64398"/>
      <c r="GU64398"/>
      <c r="GV64398"/>
      <c r="GW64398"/>
      <c r="GX64398"/>
      <c r="GY64398"/>
      <c r="GZ64398"/>
      <c r="HA64398"/>
      <c r="HB64398"/>
      <c r="HC64398"/>
      <c r="HD64398"/>
      <c r="HE64398"/>
      <c r="HF64398"/>
      <c r="HG64398"/>
      <c r="HH64398"/>
      <c r="HI64398"/>
      <c r="HJ64398"/>
      <c r="HK64398"/>
      <c r="HL64398"/>
      <c r="HM64398"/>
      <c r="HN64398"/>
      <c r="HO64398"/>
      <c r="HP64398"/>
      <c r="HQ64398"/>
      <c r="HR64398"/>
      <c r="HS64398"/>
      <c r="HT64398"/>
      <c r="HU64398"/>
      <c r="HV64398"/>
      <c r="HW64398"/>
      <c r="HX64398"/>
      <c r="HY64398"/>
      <c r="HZ64398"/>
      <c r="IA64398"/>
      <c r="IB64398"/>
      <c r="IC64398"/>
      <c r="ID64398"/>
      <c r="IE64398"/>
      <c r="IF64398"/>
      <c r="IG64398"/>
      <c r="IH64398"/>
      <c r="II64398"/>
      <c r="IJ64398"/>
      <c r="IK64398"/>
      <c r="IL64398"/>
      <c r="IM64398"/>
      <c r="IN64398"/>
      <c r="IO64398"/>
      <c r="IP64398"/>
      <c r="IQ64398"/>
      <c r="IR64398"/>
      <c r="IS64398"/>
      <c r="IT64398"/>
    </row>
    <row r="64399" spans="1:254">
      <c r="A64399"/>
      <c r="B64399"/>
      <c r="C64399"/>
      <c r="D64399"/>
      <c r="E64399"/>
      <c r="F64399"/>
      <c r="G64399"/>
      <c r="H64399"/>
      <c r="I64399"/>
      <c r="J64399"/>
      <c r="K64399"/>
      <c r="L64399"/>
      <c r="M64399"/>
      <c r="N64399"/>
      <c r="O64399"/>
      <c r="P64399"/>
      <c r="Q64399"/>
      <c r="R64399"/>
      <c r="S64399"/>
      <c r="T64399"/>
      <c r="U64399"/>
      <c r="V64399"/>
      <c r="W64399"/>
      <c r="X64399"/>
      <c r="Y64399"/>
      <c r="Z64399"/>
      <c r="AA64399"/>
      <c r="AB64399"/>
      <c r="AC64399"/>
      <c r="AD64399"/>
      <c r="AE64399"/>
      <c r="AF64399"/>
      <c r="AG64399"/>
      <c r="AH64399"/>
      <c r="AI64399"/>
      <c r="AJ64399"/>
      <c r="AK64399"/>
      <c r="AL64399"/>
      <c r="AM64399"/>
      <c r="AN64399"/>
      <c r="AO64399"/>
      <c r="AP64399"/>
      <c r="AQ64399"/>
      <c r="AR64399"/>
      <c r="AS64399"/>
      <c r="AT64399"/>
      <c r="AU64399"/>
      <c r="AV64399"/>
      <c r="AW64399"/>
      <c r="AX64399"/>
      <c r="AY64399"/>
      <c r="AZ64399"/>
      <c r="BA64399"/>
      <c r="BB64399"/>
      <c r="BC64399"/>
      <c r="BD64399"/>
      <c r="BE64399"/>
      <c r="BF64399"/>
      <c r="BG64399"/>
      <c r="BH64399"/>
      <c r="BI64399"/>
      <c r="BJ64399"/>
      <c r="BK64399"/>
      <c r="BL64399"/>
      <c r="BM64399"/>
      <c r="BN64399"/>
      <c r="BO64399"/>
      <c r="BP64399"/>
      <c r="BQ64399"/>
      <c r="BR64399"/>
      <c r="BS64399"/>
      <c r="BT64399"/>
      <c r="BU64399"/>
      <c r="BV64399"/>
      <c r="BW64399"/>
      <c r="BX64399"/>
      <c r="BY64399"/>
      <c r="BZ64399"/>
      <c r="CA64399"/>
      <c r="CB64399"/>
      <c r="CC64399"/>
      <c r="CD64399"/>
      <c r="CE64399"/>
      <c r="CF64399"/>
      <c r="CG64399"/>
      <c r="CH64399"/>
      <c r="CI64399"/>
      <c r="CJ64399"/>
      <c r="CK64399"/>
      <c r="CL64399"/>
      <c r="CM64399"/>
      <c r="CN64399"/>
      <c r="CO64399"/>
      <c r="CP64399"/>
      <c r="CQ64399"/>
      <c r="CR64399"/>
      <c r="CS64399"/>
      <c r="CT64399"/>
      <c r="CU64399"/>
      <c r="CV64399"/>
      <c r="CW64399"/>
      <c r="CX64399"/>
      <c r="CY64399"/>
      <c r="CZ64399"/>
      <c r="DA64399"/>
      <c r="DB64399"/>
      <c r="DC64399"/>
      <c r="DD64399"/>
      <c r="DE64399"/>
      <c r="DF64399"/>
      <c r="DG64399"/>
      <c r="DH64399"/>
      <c r="DI64399"/>
      <c r="DJ64399"/>
      <c r="DK64399"/>
      <c r="DL64399"/>
      <c r="DM64399"/>
      <c r="DN64399"/>
      <c r="DO64399"/>
      <c r="DP64399"/>
      <c r="DQ64399"/>
      <c r="DR64399"/>
      <c r="DS64399"/>
      <c r="DT64399"/>
      <c r="DU64399"/>
      <c r="DV64399"/>
      <c r="DW64399"/>
      <c r="DX64399"/>
      <c r="DY64399"/>
      <c r="DZ64399"/>
      <c r="EA64399"/>
      <c r="EB64399"/>
      <c r="EC64399"/>
      <c r="ED64399"/>
      <c r="EE64399"/>
      <c r="EF64399"/>
      <c r="EG64399"/>
      <c r="EH64399"/>
      <c r="EI64399"/>
      <c r="EJ64399"/>
      <c r="EK64399"/>
      <c r="EL64399"/>
      <c r="EM64399"/>
      <c r="EN64399"/>
      <c r="EO64399"/>
      <c r="EP64399"/>
      <c r="EQ64399"/>
      <c r="ER64399"/>
      <c r="ES64399"/>
      <c r="ET64399"/>
      <c r="EU64399"/>
      <c r="EV64399"/>
      <c r="EW64399"/>
      <c r="EX64399"/>
      <c r="EY64399"/>
      <c r="EZ64399"/>
      <c r="FA64399"/>
      <c r="FB64399"/>
      <c r="FC64399"/>
      <c r="FD64399"/>
      <c r="FE64399"/>
      <c r="FF64399"/>
      <c r="FG64399"/>
      <c r="FH64399"/>
      <c r="FI64399"/>
      <c r="FJ64399"/>
      <c r="FK64399"/>
      <c r="FL64399"/>
      <c r="FM64399"/>
      <c r="FN64399"/>
      <c r="FO64399"/>
      <c r="FP64399"/>
      <c r="FQ64399"/>
      <c r="FR64399"/>
      <c r="FS64399"/>
      <c r="FT64399"/>
      <c r="FU64399"/>
      <c r="FV64399"/>
      <c r="FW64399"/>
      <c r="FX64399"/>
      <c r="FY64399"/>
      <c r="FZ64399"/>
      <c r="GA64399"/>
      <c r="GB64399"/>
      <c r="GC64399"/>
      <c r="GD64399"/>
      <c r="GE64399"/>
      <c r="GF64399"/>
      <c r="GG64399"/>
      <c r="GH64399"/>
      <c r="GI64399"/>
      <c r="GJ64399"/>
      <c r="GK64399"/>
      <c r="GL64399"/>
      <c r="GM64399"/>
      <c r="GN64399"/>
      <c r="GO64399"/>
      <c r="GP64399"/>
      <c r="GQ64399"/>
      <c r="GR64399"/>
      <c r="GS64399"/>
      <c r="GT64399"/>
      <c r="GU64399"/>
      <c r="GV64399"/>
      <c r="GW64399"/>
      <c r="GX64399"/>
      <c r="GY64399"/>
      <c r="GZ64399"/>
      <c r="HA64399"/>
      <c r="HB64399"/>
      <c r="HC64399"/>
      <c r="HD64399"/>
      <c r="HE64399"/>
      <c r="HF64399"/>
      <c r="HG64399"/>
      <c r="HH64399"/>
      <c r="HI64399"/>
      <c r="HJ64399"/>
      <c r="HK64399"/>
      <c r="HL64399"/>
      <c r="HM64399"/>
      <c r="HN64399"/>
      <c r="HO64399"/>
      <c r="HP64399"/>
      <c r="HQ64399"/>
      <c r="HR64399"/>
      <c r="HS64399"/>
      <c r="HT64399"/>
      <c r="HU64399"/>
      <c r="HV64399"/>
      <c r="HW64399"/>
      <c r="HX64399"/>
      <c r="HY64399"/>
      <c r="HZ64399"/>
      <c r="IA64399"/>
      <c r="IB64399"/>
      <c r="IC64399"/>
      <c r="ID64399"/>
      <c r="IE64399"/>
      <c r="IF64399"/>
      <c r="IG64399"/>
      <c r="IH64399"/>
      <c r="II64399"/>
      <c r="IJ64399"/>
      <c r="IK64399"/>
      <c r="IL64399"/>
      <c r="IM64399"/>
      <c r="IN64399"/>
      <c r="IO64399"/>
      <c r="IP64399"/>
      <c r="IQ64399"/>
      <c r="IR64399"/>
      <c r="IS64399"/>
      <c r="IT64399"/>
    </row>
    <row r="64400" spans="1:254">
      <c r="A64400"/>
      <c r="B64400"/>
      <c r="C64400"/>
      <c r="D64400"/>
      <c r="E64400"/>
      <c r="F64400"/>
      <c r="G64400"/>
      <c r="H64400"/>
      <c r="I64400"/>
      <c r="J64400"/>
      <c r="K64400"/>
      <c r="L64400"/>
      <c r="M64400"/>
      <c r="N64400"/>
      <c r="O64400"/>
      <c r="P64400"/>
      <c r="Q64400"/>
      <c r="R64400"/>
      <c r="S64400"/>
      <c r="T64400"/>
      <c r="U64400"/>
      <c r="V64400"/>
      <c r="W64400"/>
      <c r="X64400"/>
      <c r="Y64400"/>
      <c r="Z64400"/>
      <c r="AA64400"/>
      <c r="AB64400"/>
      <c r="AC64400"/>
      <c r="AD64400"/>
      <c r="AE64400"/>
      <c r="AF64400"/>
      <c r="AG64400"/>
      <c r="AH64400"/>
      <c r="AI64400"/>
      <c r="AJ64400"/>
      <c r="AK64400"/>
      <c r="AL64400"/>
      <c r="AM64400"/>
      <c r="AN64400"/>
      <c r="AO64400"/>
      <c r="AP64400"/>
      <c r="AQ64400"/>
      <c r="AR64400"/>
      <c r="AS64400"/>
      <c r="AT64400"/>
      <c r="AU64400"/>
      <c r="AV64400"/>
      <c r="AW64400"/>
      <c r="AX64400"/>
      <c r="AY64400"/>
      <c r="AZ64400"/>
      <c r="BA64400"/>
      <c r="BB64400"/>
      <c r="BC64400"/>
      <c r="BD64400"/>
      <c r="BE64400"/>
      <c r="BF64400"/>
      <c r="BG64400"/>
      <c r="BH64400"/>
      <c r="BI64400"/>
      <c r="BJ64400"/>
      <c r="BK64400"/>
      <c r="BL64400"/>
      <c r="BM64400"/>
      <c r="BN64400"/>
      <c r="BO64400"/>
      <c r="BP64400"/>
      <c r="BQ64400"/>
      <c r="BR64400"/>
      <c r="BS64400"/>
      <c r="BT64400"/>
      <c r="BU64400"/>
      <c r="BV64400"/>
      <c r="BW64400"/>
      <c r="BX64400"/>
      <c r="BY64400"/>
      <c r="BZ64400"/>
      <c r="CA64400"/>
      <c r="CB64400"/>
      <c r="CC64400"/>
      <c r="CD64400"/>
      <c r="CE64400"/>
      <c r="CF64400"/>
      <c r="CG64400"/>
      <c r="CH64400"/>
      <c r="CI64400"/>
      <c r="CJ64400"/>
      <c r="CK64400"/>
      <c r="CL64400"/>
      <c r="CM64400"/>
      <c r="CN64400"/>
      <c r="CO64400"/>
      <c r="CP64400"/>
      <c r="CQ64400"/>
      <c r="CR64400"/>
      <c r="CS64400"/>
      <c r="CT64400"/>
      <c r="CU64400"/>
      <c r="CV64400"/>
      <c r="CW64400"/>
      <c r="CX64400"/>
      <c r="CY64400"/>
      <c r="CZ64400"/>
      <c r="DA64400"/>
      <c r="DB64400"/>
      <c r="DC64400"/>
      <c r="DD64400"/>
      <c r="DE64400"/>
      <c r="DF64400"/>
      <c r="DG64400"/>
      <c r="DH64400"/>
      <c r="DI64400"/>
      <c r="DJ64400"/>
      <c r="DK64400"/>
      <c r="DL64400"/>
      <c r="DM64400"/>
      <c r="DN64400"/>
      <c r="DO64400"/>
      <c r="DP64400"/>
      <c r="DQ64400"/>
      <c r="DR64400"/>
      <c r="DS64400"/>
      <c r="DT64400"/>
      <c r="DU64400"/>
      <c r="DV64400"/>
      <c r="DW64400"/>
      <c r="DX64400"/>
      <c r="DY64400"/>
      <c r="DZ64400"/>
      <c r="EA64400"/>
      <c r="EB64400"/>
      <c r="EC64400"/>
      <c r="ED64400"/>
      <c r="EE64400"/>
      <c r="EF64400"/>
      <c r="EG64400"/>
      <c r="EH64400"/>
      <c r="EI64400"/>
      <c r="EJ64400"/>
      <c r="EK64400"/>
      <c r="EL64400"/>
      <c r="EM64400"/>
      <c r="EN64400"/>
      <c r="EO64400"/>
      <c r="EP64400"/>
      <c r="EQ64400"/>
      <c r="ER64400"/>
      <c r="ES64400"/>
      <c r="ET64400"/>
      <c r="EU64400"/>
      <c r="EV64400"/>
      <c r="EW64400"/>
      <c r="EX64400"/>
      <c r="EY64400"/>
      <c r="EZ64400"/>
      <c r="FA64400"/>
      <c r="FB64400"/>
      <c r="FC64400"/>
      <c r="FD64400"/>
      <c r="FE64400"/>
      <c r="FF64400"/>
      <c r="FG64400"/>
      <c r="FH64400"/>
      <c r="FI64400"/>
      <c r="FJ64400"/>
      <c r="FK64400"/>
      <c r="FL64400"/>
      <c r="FM64400"/>
      <c r="FN64400"/>
      <c r="FO64400"/>
      <c r="FP64400"/>
      <c r="FQ64400"/>
      <c r="FR64400"/>
      <c r="FS64400"/>
      <c r="FT64400"/>
      <c r="FU64400"/>
      <c r="FV64400"/>
      <c r="FW64400"/>
      <c r="FX64400"/>
      <c r="FY64400"/>
      <c r="FZ64400"/>
      <c r="GA64400"/>
      <c r="GB64400"/>
      <c r="GC64400"/>
      <c r="GD64400"/>
      <c r="GE64400"/>
      <c r="GF64400"/>
      <c r="GG64400"/>
      <c r="GH64400"/>
      <c r="GI64400"/>
      <c r="GJ64400"/>
      <c r="GK64400"/>
      <c r="GL64400"/>
      <c r="GM64400"/>
      <c r="GN64400"/>
      <c r="GO64400"/>
      <c r="GP64400"/>
      <c r="GQ64400"/>
      <c r="GR64400"/>
      <c r="GS64400"/>
      <c r="GT64400"/>
      <c r="GU64400"/>
      <c r="GV64400"/>
      <c r="GW64400"/>
      <c r="GX64400"/>
      <c r="GY64400"/>
      <c r="GZ64400"/>
      <c r="HA64400"/>
      <c r="HB64400"/>
      <c r="HC64400"/>
      <c r="HD64400"/>
      <c r="HE64400"/>
      <c r="HF64400"/>
      <c r="HG64400"/>
      <c r="HH64400"/>
      <c r="HI64400"/>
      <c r="HJ64400"/>
      <c r="HK64400"/>
      <c r="HL64400"/>
      <c r="HM64400"/>
      <c r="HN64400"/>
      <c r="HO64400"/>
      <c r="HP64400"/>
      <c r="HQ64400"/>
      <c r="HR64400"/>
      <c r="HS64400"/>
      <c r="HT64400"/>
      <c r="HU64400"/>
      <c r="HV64400"/>
      <c r="HW64400"/>
      <c r="HX64400"/>
      <c r="HY64400"/>
      <c r="HZ64400"/>
      <c r="IA64400"/>
      <c r="IB64400"/>
      <c r="IC64400"/>
      <c r="ID64400"/>
      <c r="IE64400"/>
      <c r="IF64400"/>
      <c r="IG64400"/>
      <c r="IH64400"/>
      <c r="II64400"/>
      <c r="IJ64400"/>
      <c r="IK64400"/>
      <c r="IL64400"/>
      <c r="IM64400"/>
      <c r="IN64400"/>
      <c r="IO64400"/>
      <c r="IP64400"/>
      <c r="IQ64400"/>
      <c r="IR64400"/>
      <c r="IS64400"/>
      <c r="IT64400"/>
    </row>
    <row r="64401" spans="1:254">
      <c r="A64401"/>
      <c r="B64401"/>
      <c r="C64401"/>
      <c r="D64401"/>
      <c r="E64401"/>
      <c r="F64401"/>
      <c r="G64401"/>
      <c r="H64401"/>
      <c r="I64401"/>
      <c r="J64401"/>
      <c r="K64401"/>
      <c r="L64401"/>
      <c r="M64401"/>
      <c r="N64401"/>
      <c r="O64401"/>
      <c r="P64401"/>
      <c r="Q64401"/>
      <c r="R64401"/>
      <c r="S64401"/>
      <c r="T64401"/>
      <c r="U64401"/>
      <c r="V64401"/>
      <c r="W64401"/>
      <c r="X64401"/>
      <c r="Y64401"/>
      <c r="Z64401"/>
      <c r="AA64401"/>
      <c r="AB64401"/>
      <c r="AC64401"/>
      <c r="AD64401"/>
      <c r="AE64401"/>
      <c r="AF64401"/>
      <c r="AG64401"/>
      <c r="AH64401"/>
      <c r="AI64401"/>
      <c r="AJ64401"/>
      <c r="AK64401"/>
      <c r="AL64401"/>
      <c r="AM64401"/>
      <c r="AN64401"/>
      <c r="AO64401"/>
      <c r="AP64401"/>
      <c r="AQ64401"/>
      <c r="AR64401"/>
      <c r="AS64401"/>
      <c r="AT64401"/>
      <c r="AU64401"/>
      <c r="AV64401"/>
      <c r="AW64401"/>
      <c r="AX64401"/>
      <c r="AY64401"/>
      <c r="AZ64401"/>
      <c r="BA64401"/>
      <c r="BB64401"/>
      <c r="BC64401"/>
      <c r="BD64401"/>
      <c r="BE64401"/>
      <c r="BF64401"/>
      <c r="BG64401"/>
      <c r="BH64401"/>
      <c r="BI64401"/>
      <c r="BJ64401"/>
      <c r="BK64401"/>
      <c r="BL64401"/>
      <c r="BM64401"/>
      <c r="BN64401"/>
      <c r="BO64401"/>
      <c r="BP64401"/>
      <c r="BQ64401"/>
      <c r="BR64401"/>
      <c r="BS64401"/>
      <c r="BT64401"/>
      <c r="BU64401"/>
      <c r="BV64401"/>
      <c r="BW64401"/>
      <c r="BX64401"/>
      <c r="BY64401"/>
      <c r="BZ64401"/>
      <c r="CA64401"/>
      <c r="CB64401"/>
      <c r="CC64401"/>
      <c r="CD64401"/>
      <c r="CE64401"/>
      <c r="CF64401"/>
      <c r="CG64401"/>
      <c r="CH64401"/>
      <c r="CI64401"/>
      <c r="CJ64401"/>
      <c r="CK64401"/>
      <c r="CL64401"/>
      <c r="CM64401"/>
      <c r="CN64401"/>
      <c r="CO64401"/>
      <c r="CP64401"/>
      <c r="CQ64401"/>
      <c r="CR64401"/>
      <c r="CS64401"/>
      <c r="CT64401"/>
      <c r="CU64401"/>
      <c r="CV64401"/>
      <c r="CW64401"/>
      <c r="CX64401"/>
      <c r="CY64401"/>
      <c r="CZ64401"/>
      <c r="DA64401"/>
      <c r="DB64401"/>
      <c r="DC64401"/>
      <c r="DD64401"/>
      <c r="DE64401"/>
      <c r="DF64401"/>
      <c r="DG64401"/>
      <c r="DH64401"/>
      <c r="DI64401"/>
      <c r="DJ64401"/>
      <c r="DK64401"/>
      <c r="DL64401"/>
      <c r="DM64401"/>
      <c r="DN64401"/>
      <c r="DO64401"/>
      <c r="DP64401"/>
      <c r="DQ64401"/>
      <c r="DR64401"/>
      <c r="DS64401"/>
      <c r="DT64401"/>
      <c r="DU64401"/>
      <c r="DV64401"/>
      <c r="DW64401"/>
      <c r="DX64401"/>
      <c r="DY64401"/>
      <c r="DZ64401"/>
      <c r="EA64401"/>
      <c r="EB64401"/>
      <c r="EC64401"/>
      <c r="ED64401"/>
      <c r="EE64401"/>
      <c r="EF64401"/>
      <c r="EG64401"/>
      <c r="EH64401"/>
      <c r="EI64401"/>
      <c r="EJ64401"/>
      <c r="EK64401"/>
      <c r="EL64401"/>
      <c r="EM64401"/>
      <c r="EN64401"/>
      <c r="EO64401"/>
      <c r="EP64401"/>
      <c r="EQ64401"/>
      <c r="ER64401"/>
      <c r="ES64401"/>
      <c r="ET64401"/>
      <c r="EU64401"/>
      <c r="EV64401"/>
      <c r="EW64401"/>
      <c r="EX64401"/>
      <c r="EY64401"/>
      <c r="EZ64401"/>
      <c r="FA64401"/>
      <c r="FB64401"/>
      <c r="FC64401"/>
      <c r="FD64401"/>
      <c r="FE64401"/>
      <c r="FF64401"/>
      <c r="FG64401"/>
      <c r="FH64401"/>
      <c r="FI64401"/>
      <c r="FJ64401"/>
      <c r="FK64401"/>
      <c r="FL64401"/>
      <c r="FM64401"/>
      <c r="FN64401"/>
      <c r="FO64401"/>
      <c r="FP64401"/>
      <c r="FQ64401"/>
      <c r="FR64401"/>
      <c r="FS64401"/>
      <c r="FT64401"/>
      <c r="FU64401"/>
      <c r="FV64401"/>
      <c r="FW64401"/>
      <c r="FX64401"/>
      <c r="FY64401"/>
      <c r="FZ64401"/>
      <c r="GA64401"/>
      <c r="GB64401"/>
      <c r="GC64401"/>
      <c r="GD64401"/>
      <c r="GE64401"/>
      <c r="GF64401"/>
      <c r="GG64401"/>
      <c r="GH64401"/>
      <c r="GI64401"/>
      <c r="GJ64401"/>
      <c r="GK64401"/>
      <c r="GL64401"/>
      <c r="GM64401"/>
      <c r="GN64401"/>
      <c r="GO64401"/>
      <c r="GP64401"/>
      <c r="GQ64401"/>
      <c r="GR64401"/>
      <c r="GS64401"/>
      <c r="GT64401"/>
      <c r="GU64401"/>
      <c r="GV64401"/>
      <c r="GW64401"/>
      <c r="GX64401"/>
      <c r="GY64401"/>
      <c r="GZ64401"/>
      <c r="HA64401"/>
      <c r="HB64401"/>
      <c r="HC64401"/>
      <c r="HD64401"/>
      <c r="HE64401"/>
      <c r="HF64401"/>
      <c r="HG64401"/>
      <c r="HH64401"/>
      <c r="HI64401"/>
      <c r="HJ64401"/>
      <c r="HK64401"/>
      <c r="HL64401"/>
      <c r="HM64401"/>
      <c r="HN64401"/>
      <c r="HO64401"/>
      <c r="HP64401"/>
      <c r="HQ64401"/>
      <c r="HR64401"/>
      <c r="HS64401"/>
      <c r="HT64401"/>
      <c r="HU64401"/>
      <c r="HV64401"/>
      <c r="HW64401"/>
      <c r="HX64401"/>
      <c r="HY64401"/>
      <c r="HZ64401"/>
      <c r="IA64401"/>
      <c r="IB64401"/>
      <c r="IC64401"/>
      <c r="ID64401"/>
      <c r="IE64401"/>
      <c r="IF64401"/>
      <c r="IG64401"/>
      <c r="IH64401"/>
      <c r="II64401"/>
      <c r="IJ64401"/>
      <c r="IK64401"/>
      <c r="IL64401"/>
      <c r="IM64401"/>
      <c r="IN64401"/>
      <c r="IO64401"/>
      <c r="IP64401"/>
      <c r="IQ64401"/>
      <c r="IR64401"/>
      <c r="IS64401"/>
      <c r="IT64401"/>
    </row>
    <row r="64402" spans="1:254">
      <c r="A64402"/>
      <c r="B64402"/>
      <c r="C64402"/>
      <c r="D64402"/>
      <c r="E64402"/>
      <c r="F64402"/>
      <c r="G64402"/>
      <c r="H64402"/>
      <c r="I64402"/>
      <c r="J64402"/>
      <c r="K64402"/>
      <c r="L64402"/>
      <c r="M64402"/>
      <c r="N64402"/>
      <c r="O64402"/>
      <c r="P64402"/>
      <c r="Q64402"/>
      <c r="R64402"/>
      <c r="S64402"/>
      <c r="T64402"/>
      <c r="U64402"/>
      <c r="V64402"/>
      <c r="W64402"/>
      <c r="X64402"/>
      <c r="Y64402"/>
      <c r="Z64402"/>
      <c r="AA64402"/>
      <c r="AB64402"/>
      <c r="AC64402"/>
      <c r="AD64402"/>
      <c r="AE64402"/>
      <c r="AF64402"/>
      <c r="AG64402"/>
      <c r="AH64402"/>
      <c r="AI64402"/>
      <c r="AJ64402"/>
      <c r="AK64402"/>
      <c r="AL64402"/>
      <c r="AM64402"/>
      <c r="AN64402"/>
      <c r="AO64402"/>
      <c r="AP64402"/>
      <c r="AQ64402"/>
      <c r="AR64402"/>
      <c r="AS64402"/>
      <c r="AT64402"/>
      <c r="AU64402"/>
      <c r="AV64402"/>
      <c r="AW64402"/>
      <c r="AX64402"/>
      <c r="AY64402"/>
      <c r="AZ64402"/>
      <c r="BA64402"/>
      <c r="BB64402"/>
      <c r="BC64402"/>
      <c r="BD64402"/>
      <c r="BE64402"/>
      <c r="BF64402"/>
      <c r="BG64402"/>
      <c r="BH64402"/>
      <c r="BI64402"/>
      <c r="BJ64402"/>
      <c r="BK64402"/>
      <c r="BL64402"/>
      <c r="BM64402"/>
      <c r="BN64402"/>
      <c r="BO64402"/>
      <c r="BP64402"/>
      <c r="BQ64402"/>
      <c r="BR64402"/>
      <c r="BS64402"/>
      <c r="BT64402"/>
      <c r="BU64402"/>
      <c r="BV64402"/>
      <c r="BW64402"/>
      <c r="BX64402"/>
      <c r="BY64402"/>
      <c r="BZ64402"/>
      <c r="CA64402"/>
      <c r="CB64402"/>
      <c r="CC64402"/>
      <c r="CD64402"/>
      <c r="CE64402"/>
      <c r="CF64402"/>
      <c r="CG64402"/>
      <c r="CH64402"/>
      <c r="CI64402"/>
      <c r="CJ64402"/>
      <c r="CK64402"/>
      <c r="CL64402"/>
      <c r="CM64402"/>
      <c r="CN64402"/>
      <c r="CO64402"/>
      <c r="CP64402"/>
      <c r="CQ64402"/>
      <c r="CR64402"/>
      <c r="CS64402"/>
      <c r="CT64402"/>
      <c r="CU64402"/>
      <c r="CV64402"/>
      <c r="CW64402"/>
      <c r="CX64402"/>
      <c r="CY64402"/>
      <c r="CZ64402"/>
      <c r="DA64402"/>
      <c r="DB64402"/>
      <c r="DC64402"/>
      <c r="DD64402"/>
      <c r="DE64402"/>
      <c r="DF64402"/>
      <c r="DG64402"/>
      <c r="DH64402"/>
      <c r="DI64402"/>
      <c r="DJ64402"/>
      <c r="DK64402"/>
      <c r="DL64402"/>
      <c r="DM64402"/>
      <c r="DN64402"/>
      <c r="DO64402"/>
      <c r="DP64402"/>
      <c r="DQ64402"/>
      <c r="DR64402"/>
      <c r="DS64402"/>
      <c r="DT64402"/>
      <c r="DU64402"/>
      <c r="DV64402"/>
      <c r="DW64402"/>
      <c r="DX64402"/>
      <c r="DY64402"/>
      <c r="DZ64402"/>
      <c r="EA64402"/>
      <c r="EB64402"/>
      <c r="EC64402"/>
      <c r="ED64402"/>
      <c r="EE64402"/>
      <c r="EF64402"/>
      <c r="EG64402"/>
      <c r="EH64402"/>
      <c r="EI64402"/>
      <c r="EJ64402"/>
      <c r="EK64402"/>
      <c r="EL64402"/>
      <c r="EM64402"/>
      <c r="EN64402"/>
      <c r="EO64402"/>
      <c r="EP64402"/>
      <c r="EQ64402"/>
      <c r="ER64402"/>
      <c r="ES64402"/>
      <c r="ET64402"/>
      <c r="EU64402"/>
      <c r="EV64402"/>
      <c r="EW64402"/>
      <c r="EX64402"/>
      <c r="EY64402"/>
      <c r="EZ64402"/>
      <c r="FA64402"/>
      <c r="FB64402"/>
      <c r="FC64402"/>
      <c r="FD64402"/>
      <c r="FE64402"/>
      <c r="FF64402"/>
      <c r="FG64402"/>
      <c r="FH64402"/>
      <c r="FI64402"/>
      <c r="FJ64402"/>
      <c r="FK64402"/>
      <c r="FL64402"/>
      <c r="FM64402"/>
      <c r="FN64402"/>
      <c r="FO64402"/>
      <c r="FP64402"/>
      <c r="FQ64402"/>
      <c r="FR64402"/>
      <c r="FS64402"/>
      <c r="FT64402"/>
      <c r="FU64402"/>
      <c r="FV64402"/>
      <c r="FW64402"/>
      <c r="FX64402"/>
      <c r="FY64402"/>
      <c r="FZ64402"/>
      <c r="GA64402"/>
      <c r="GB64402"/>
      <c r="GC64402"/>
      <c r="GD64402"/>
      <c r="GE64402"/>
      <c r="GF64402"/>
      <c r="GG64402"/>
      <c r="GH64402"/>
      <c r="GI64402"/>
      <c r="GJ64402"/>
      <c r="GK64402"/>
      <c r="GL64402"/>
      <c r="GM64402"/>
      <c r="GN64402"/>
      <c r="GO64402"/>
      <c r="GP64402"/>
      <c r="GQ64402"/>
      <c r="GR64402"/>
      <c r="GS64402"/>
      <c r="GT64402"/>
      <c r="GU64402"/>
      <c r="GV64402"/>
      <c r="GW64402"/>
      <c r="GX64402"/>
      <c r="GY64402"/>
      <c r="GZ64402"/>
      <c r="HA64402"/>
      <c r="HB64402"/>
      <c r="HC64402"/>
      <c r="HD64402"/>
      <c r="HE64402"/>
      <c r="HF64402"/>
      <c r="HG64402"/>
      <c r="HH64402"/>
      <c r="HI64402"/>
      <c r="HJ64402"/>
      <c r="HK64402"/>
      <c r="HL64402"/>
      <c r="HM64402"/>
      <c r="HN64402"/>
      <c r="HO64402"/>
      <c r="HP64402"/>
      <c r="HQ64402"/>
      <c r="HR64402"/>
      <c r="HS64402"/>
      <c r="HT64402"/>
      <c r="HU64402"/>
      <c r="HV64402"/>
      <c r="HW64402"/>
      <c r="HX64402"/>
      <c r="HY64402"/>
      <c r="HZ64402"/>
      <c r="IA64402"/>
      <c r="IB64402"/>
      <c r="IC64402"/>
      <c r="ID64402"/>
      <c r="IE64402"/>
      <c r="IF64402"/>
      <c r="IG64402"/>
      <c r="IH64402"/>
      <c r="II64402"/>
      <c r="IJ64402"/>
      <c r="IK64402"/>
      <c r="IL64402"/>
      <c r="IM64402"/>
      <c r="IN64402"/>
      <c r="IO64402"/>
      <c r="IP64402"/>
      <c r="IQ64402"/>
      <c r="IR64402"/>
      <c r="IS64402"/>
      <c r="IT64402"/>
    </row>
    <row r="64403" spans="1:254">
      <c r="A64403"/>
      <c r="B64403"/>
      <c r="C64403"/>
      <c r="D64403"/>
      <c r="E64403"/>
      <c r="F64403"/>
      <c r="G64403"/>
      <c r="H64403"/>
      <c r="I64403"/>
      <c r="J64403"/>
      <c r="K64403"/>
      <c r="L64403"/>
      <c r="M64403"/>
      <c r="N64403"/>
      <c r="O64403"/>
      <c r="P64403"/>
      <c r="Q64403"/>
      <c r="R64403"/>
      <c r="S64403"/>
      <c r="T64403"/>
      <c r="U64403"/>
      <c r="V64403"/>
      <c r="W64403"/>
      <c r="X64403"/>
      <c r="Y64403"/>
      <c r="Z64403"/>
      <c r="AA64403"/>
      <c r="AB64403"/>
      <c r="AC64403"/>
      <c r="AD64403"/>
      <c r="AE64403"/>
      <c r="AF64403"/>
      <c r="AG64403"/>
      <c r="AH64403"/>
      <c r="AI64403"/>
      <c r="AJ64403"/>
      <c r="AK64403"/>
      <c r="AL64403"/>
      <c r="AM64403"/>
      <c r="AN64403"/>
      <c r="AO64403"/>
      <c r="AP64403"/>
      <c r="AQ64403"/>
      <c r="AR64403"/>
      <c r="AS64403"/>
      <c r="AT64403"/>
      <c r="AU64403"/>
      <c r="AV64403"/>
      <c r="AW64403"/>
      <c r="AX64403"/>
      <c r="AY64403"/>
      <c r="AZ64403"/>
      <c r="BA64403"/>
      <c r="BB64403"/>
      <c r="BC64403"/>
      <c r="BD64403"/>
      <c r="BE64403"/>
      <c r="BF64403"/>
      <c r="BG64403"/>
      <c r="BH64403"/>
      <c r="BI64403"/>
      <c r="BJ64403"/>
      <c r="BK64403"/>
      <c r="BL64403"/>
      <c r="BM64403"/>
      <c r="BN64403"/>
      <c r="BO64403"/>
      <c r="BP64403"/>
      <c r="BQ64403"/>
      <c r="BR64403"/>
      <c r="BS64403"/>
      <c r="BT64403"/>
      <c r="BU64403"/>
      <c r="BV64403"/>
      <c r="BW64403"/>
      <c r="BX64403"/>
      <c r="BY64403"/>
      <c r="BZ64403"/>
      <c r="CA64403"/>
      <c r="CB64403"/>
      <c r="CC64403"/>
      <c r="CD64403"/>
      <c r="CE64403"/>
      <c r="CF64403"/>
      <c r="CG64403"/>
      <c r="CH64403"/>
      <c r="CI64403"/>
      <c r="CJ64403"/>
      <c r="CK64403"/>
      <c r="CL64403"/>
      <c r="CM64403"/>
      <c r="CN64403"/>
      <c r="CO64403"/>
      <c r="CP64403"/>
      <c r="CQ64403"/>
      <c r="CR64403"/>
      <c r="CS64403"/>
      <c r="CT64403"/>
      <c r="CU64403"/>
      <c r="CV64403"/>
      <c r="CW64403"/>
      <c r="CX64403"/>
      <c r="CY64403"/>
      <c r="CZ64403"/>
      <c r="DA64403"/>
      <c r="DB64403"/>
      <c r="DC64403"/>
      <c r="DD64403"/>
      <c r="DE64403"/>
      <c r="DF64403"/>
      <c r="DG64403"/>
      <c r="DH64403"/>
      <c r="DI64403"/>
      <c r="DJ64403"/>
      <c r="DK64403"/>
      <c r="DL64403"/>
      <c r="DM64403"/>
      <c r="DN64403"/>
      <c r="DO64403"/>
      <c r="DP64403"/>
      <c r="DQ64403"/>
      <c r="DR64403"/>
      <c r="DS64403"/>
      <c r="DT64403"/>
      <c r="DU64403"/>
      <c r="DV64403"/>
      <c r="DW64403"/>
      <c r="DX64403"/>
      <c r="DY64403"/>
      <c r="DZ64403"/>
      <c r="EA64403"/>
      <c r="EB64403"/>
      <c r="EC64403"/>
      <c r="ED64403"/>
      <c r="EE64403"/>
      <c r="EF64403"/>
      <c r="EG64403"/>
      <c r="EH64403"/>
      <c r="EI64403"/>
      <c r="EJ64403"/>
      <c r="EK64403"/>
      <c r="EL64403"/>
      <c r="EM64403"/>
      <c r="EN64403"/>
      <c r="EO64403"/>
      <c r="EP64403"/>
      <c r="EQ64403"/>
      <c r="ER64403"/>
      <c r="ES64403"/>
      <c r="ET64403"/>
      <c r="EU64403"/>
      <c r="EV64403"/>
      <c r="EW64403"/>
      <c r="EX64403"/>
      <c r="EY64403"/>
      <c r="EZ64403"/>
      <c r="FA64403"/>
      <c r="FB64403"/>
      <c r="FC64403"/>
      <c r="FD64403"/>
      <c r="FE64403"/>
      <c r="FF64403"/>
      <c r="FG64403"/>
      <c r="FH64403"/>
      <c r="FI64403"/>
      <c r="FJ64403"/>
      <c r="FK64403"/>
      <c r="FL64403"/>
      <c r="FM64403"/>
      <c r="FN64403"/>
      <c r="FO64403"/>
      <c r="FP64403"/>
      <c r="FQ64403"/>
      <c r="FR64403"/>
      <c r="FS64403"/>
      <c r="FT64403"/>
      <c r="FU64403"/>
      <c r="FV64403"/>
      <c r="FW64403"/>
      <c r="FX64403"/>
      <c r="FY64403"/>
      <c r="FZ64403"/>
      <c r="GA64403"/>
      <c r="GB64403"/>
      <c r="GC64403"/>
      <c r="GD64403"/>
      <c r="GE64403"/>
      <c r="GF64403"/>
      <c r="GG64403"/>
      <c r="GH64403"/>
      <c r="GI64403"/>
      <c r="GJ64403"/>
      <c r="GK64403"/>
      <c r="GL64403"/>
      <c r="GM64403"/>
      <c r="GN64403"/>
      <c r="GO64403"/>
      <c r="GP64403"/>
      <c r="GQ64403"/>
      <c r="GR64403"/>
      <c r="GS64403"/>
      <c r="GT64403"/>
      <c r="GU64403"/>
      <c r="GV64403"/>
      <c r="GW64403"/>
      <c r="GX64403"/>
      <c r="GY64403"/>
      <c r="GZ64403"/>
      <c r="HA64403"/>
      <c r="HB64403"/>
      <c r="HC64403"/>
      <c r="HD64403"/>
      <c r="HE64403"/>
      <c r="HF64403"/>
      <c r="HG64403"/>
      <c r="HH64403"/>
      <c r="HI64403"/>
      <c r="HJ64403"/>
      <c r="HK64403"/>
      <c r="HL64403"/>
      <c r="HM64403"/>
      <c r="HN64403"/>
      <c r="HO64403"/>
      <c r="HP64403"/>
      <c r="HQ64403"/>
      <c r="HR64403"/>
      <c r="HS64403"/>
      <c r="HT64403"/>
      <c r="HU64403"/>
      <c r="HV64403"/>
      <c r="HW64403"/>
      <c r="HX64403"/>
      <c r="HY64403"/>
      <c r="HZ64403"/>
      <c r="IA64403"/>
      <c r="IB64403"/>
      <c r="IC64403"/>
      <c r="ID64403"/>
      <c r="IE64403"/>
      <c r="IF64403"/>
      <c r="IG64403"/>
      <c r="IH64403"/>
      <c r="II64403"/>
      <c r="IJ64403"/>
      <c r="IK64403"/>
      <c r="IL64403"/>
      <c r="IM64403"/>
      <c r="IN64403"/>
      <c r="IO64403"/>
      <c r="IP64403"/>
      <c r="IQ64403"/>
      <c r="IR64403"/>
      <c r="IS64403"/>
      <c r="IT64403"/>
    </row>
    <row r="64404" spans="1:254">
      <c r="A64404"/>
      <c r="B64404"/>
      <c r="C64404"/>
      <c r="D64404"/>
      <c r="E64404"/>
      <c r="F64404"/>
      <c r="G64404"/>
      <c r="H64404"/>
      <c r="I64404"/>
      <c r="J64404"/>
      <c r="K64404"/>
      <c r="L64404"/>
      <c r="M64404"/>
      <c r="N64404"/>
      <c r="O64404"/>
      <c r="P64404"/>
      <c r="Q64404"/>
      <c r="R64404"/>
      <c r="S64404"/>
      <c r="T64404"/>
      <c r="U64404"/>
      <c r="V64404"/>
      <c r="W64404"/>
      <c r="X64404"/>
      <c r="Y64404"/>
      <c r="Z64404"/>
      <c r="AA64404"/>
      <c r="AB64404"/>
      <c r="AC64404"/>
      <c r="AD64404"/>
      <c r="AE64404"/>
      <c r="AF64404"/>
      <c r="AG64404"/>
      <c r="AH64404"/>
      <c r="AI64404"/>
      <c r="AJ64404"/>
      <c r="AK64404"/>
      <c r="AL64404"/>
      <c r="AM64404"/>
      <c r="AN64404"/>
      <c r="AO64404"/>
      <c r="AP64404"/>
      <c r="AQ64404"/>
      <c r="AR64404"/>
      <c r="AS64404"/>
      <c r="AT64404"/>
      <c r="AU64404"/>
      <c r="AV64404"/>
      <c r="AW64404"/>
      <c r="AX64404"/>
      <c r="AY64404"/>
      <c r="AZ64404"/>
      <c r="BA64404"/>
      <c r="BB64404"/>
      <c r="BC64404"/>
      <c r="BD64404"/>
      <c r="BE64404"/>
      <c r="BF64404"/>
      <c r="BG64404"/>
      <c r="BH64404"/>
      <c r="BI64404"/>
      <c r="BJ64404"/>
      <c r="BK64404"/>
      <c r="BL64404"/>
      <c r="BM64404"/>
      <c r="BN64404"/>
      <c r="BO64404"/>
      <c r="BP64404"/>
      <c r="BQ64404"/>
      <c r="BR64404"/>
      <c r="BS64404"/>
      <c r="BT64404"/>
      <c r="BU64404"/>
      <c r="BV64404"/>
      <c r="BW64404"/>
      <c r="BX64404"/>
      <c r="BY64404"/>
      <c r="BZ64404"/>
      <c r="CA64404"/>
      <c r="CB64404"/>
      <c r="CC64404"/>
      <c r="CD64404"/>
      <c r="CE64404"/>
      <c r="CF64404"/>
      <c r="CG64404"/>
      <c r="CH64404"/>
      <c r="CI64404"/>
      <c r="CJ64404"/>
      <c r="CK64404"/>
      <c r="CL64404"/>
      <c r="CM64404"/>
      <c r="CN64404"/>
      <c r="CO64404"/>
      <c r="CP64404"/>
      <c r="CQ64404"/>
      <c r="CR64404"/>
      <c r="CS64404"/>
      <c r="CT64404"/>
      <c r="CU64404"/>
      <c r="CV64404"/>
      <c r="CW64404"/>
      <c r="CX64404"/>
      <c r="CY64404"/>
      <c r="CZ64404"/>
      <c r="DA64404"/>
      <c r="DB64404"/>
      <c r="DC64404"/>
      <c r="DD64404"/>
      <c r="DE64404"/>
      <c r="DF64404"/>
      <c r="DG64404"/>
      <c r="DH64404"/>
      <c r="DI64404"/>
      <c r="DJ64404"/>
      <c r="DK64404"/>
      <c r="DL64404"/>
      <c r="DM64404"/>
      <c r="DN64404"/>
      <c r="DO64404"/>
      <c r="DP64404"/>
      <c r="DQ64404"/>
      <c r="DR64404"/>
      <c r="DS64404"/>
      <c r="DT64404"/>
      <c r="DU64404"/>
      <c r="DV64404"/>
      <c r="DW64404"/>
      <c r="DX64404"/>
      <c r="DY64404"/>
      <c r="DZ64404"/>
      <c r="EA64404"/>
      <c r="EB64404"/>
      <c r="EC64404"/>
      <c r="ED64404"/>
      <c r="EE64404"/>
      <c r="EF64404"/>
      <c r="EG64404"/>
      <c r="EH64404"/>
      <c r="EI64404"/>
      <c r="EJ64404"/>
      <c r="EK64404"/>
      <c r="EL64404"/>
      <c r="EM64404"/>
      <c r="EN64404"/>
      <c r="EO64404"/>
      <c r="EP64404"/>
      <c r="EQ64404"/>
      <c r="ER64404"/>
      <c r="ES64404"/>
      <c r="ET64404"/>
      <c r="EU64404"/>
      <c r="EV64404"/>
      <c r="EW64404"/>
      <c r="EX64404"/>
      <c r="EY64404"/>
      <c r="EZ64404"/>
      <c r="FA64404"/>
      <c r="FB64404"/>
      <c r="FC64404"/>
      <c r="FD64404"/>
      <c r="FE64404"/>
      <c r="FF64404"/>
      <c r="FG64404"/>
      <c r="FH64404"/>
      <c r="FI64404"/>
      <c r="FJ64404"/>
      <c r="FK64404"/>
      <c r="FL64404"/>
      <c r="FM64404"/>
      <c r="FN64404"/>
      <c r="FO64404"/>
      <c r="FP64404"/>
      <c r="FQ64404"/>
      <c r="FR64404"/>
      <c r="FS64404"/>
      <c r="FT64404"/>
      <c r="FU64404"/>
      <c r="FV64404"/>
      <c r="FW64404"/>
      <c r="FX64404"/>
      <c r="FY64404"/>
      <c r="FZ64404"/>
      <c r="GA64404"/>
      <c r="GB64404"/>
      <c r="GC64404"/>
      <c r="GD64404"/>
      <c r="GE64404"/>
      <c r="GF64404"/>
      <c r="GG64404"/>
      <c r="GH64404"/>
      <c r="GI64404"/>
      <c r="GJ64404"/>
      <c r="GK64404"/>
      <c r="GL64404"/>
      <c r="GM64404"/>
      <c r="GN64404"/>
      <c r="GO64404"/>
      <c r="GP64404"/>
      <c r="GQ64404"/>
      <c r="GR64404"/>
      <c r="GS64404"/>
      <c r="GT64404"/>
      <c r="GU64404"/>
      <c r="GV64404"/>
      <c r="GW64404"/>
      <c r="GX64404"/>
      <c r="GY64404"/>
      <c r="GZ64404"/>
      <c r="HA64404"/>
      <c r="HB64404"/>
      <c r="HC64404"/>
      <c r="HD64404"/>
      <c r="HE64404"/>
      <c r="HF64404"/>
      <c r="HG64404"/>
      <c r="HH64404"/>
      <c r="HI64404"/>
      <c r="HJ64404"/>
      <c r="HK64404"/>
      <c r="HL64404"/>
      <c r="HM64404"/>
      <c r="HN64404"/>
      <c r="HO64404"/>
      <c r="HP64404"/>
      <c r="HQ64404"/>
      <c r="HR64404"/>
      <c r="HS64404"/>
      <c r="HT64404"/>
      <c r="HU64404"/>
      <c r="HV64404"/>
      <c r="HW64404"/>
      <c r="HX64404"/>
      <c r="HY64404"/>
      <c r="HZ64404"/>
      <c r="IA64404"/>
      <c r="IB64404"/>
      <c r="IC64404"/>
      <c r="ID64404"/>
      <c r="IE64404"/>
      <c r="IF64404"/>
      <c r="IG64404"/>
      <c r="IH64404"/>
      <c r="II64404"/>
      <c r="IJ64404"/>
      <c r="IK64404"/>
      <c r="IL64404"/>
      <c r="IM64404"/>
      <c r="IN64404"/>
      <c r="IO64404"/>
      <c r="IP64404"/>
      <c r="IQ64404"/>
      <c r="IR64404"/>
      <c r="IS64404"/>
      <c r="IT64404"/>
    </row>
    <row r="64405" spans="1:254">
      <c r="A64405"/>
      <c r="B64405"/>
      <c r="C64405"/>
      <c r="D64405"/>
      <c r="E64405"/>
      <c r="F64405"/>
      <c r="G64405"/>
      <c r="H64405"/>
      <c r="I64405"/>
      <c r="J64405"/>
      <c r="K64405"/>
      <c r="L64405"/>
      <c r="M64405"/>
      <c r="N64405"/>
      <c r="O64405"/>
      <c r="P64405"/>
      <c r="Q64405"/>
      <c r="R64405"/>
      <c r="S64405"/>
      <c r="T64405"/>
      <c r="U64405"/>
      <c r="V64405"/>
      <c r="W64405"/>
      <c r="X64405"/>
      <c r="Y64405"/>
      <c r="Z64405"/>
      <c r="AA64405"/>
      <c r="AB64405"/>
      <c r="AC64405"/>
      <c r="AD64405"/>
      <c r="AE64405"/>
      <c r="AF64405"/>
      <c r="AG64405"/>
      <c r="AH64405"/>
      <c r="AI64405"/>
      <c r="AJ64405"/>
      <c r="AK64405"/>
      <c r="AL64405"/>
      <c r="AM64405"/>
      <c r="AN64405"/>
      <c r="AO64405"/>
      <c r="AP64405"/>
      <c r="AQ64405"/>
      <c r="AR64405"/>
      <c r="AS64405"/>
      <c r="AT64405"/>
      <c r="AU64405"/>
      <c r="AV64405"/>
      <c r="AW64405"/>
      <c r="AX64405"/>
      <c r="AY64405"/>
      <c r="AZ64405"/>
      <c r="BA64405"/>
      <c r="BB64405"/>
      <c r="BC64405"/>
      <c r="BD64405"/>
      <c r="BE64405"/>
      <c r="BF64405"/>
      <c r="BG64405"/>
      <c r="BH64405"/>
      <c r="BI64405"/>
      <c r="BJ64405"/>
      <c r="BK64405"/>
      <c r="BL64405"/>
      <c r="BM64405"/>
      <c r="BN64405"/>
      <c r="BO64405"/>
      <c r="BP64405"/>
      <c r="BQ64405"/>
      <c r="BR64405"/>
      <c r="BS64405"/>
      <c r="BT64405"/>
      <c r="BU64405"/>
      <c r="BV64405"/>
      <c r="BW64405"/>
      <c r="BX64405"/>
      <c r="BY64405"/>
      <c r="BZ64405"/>
      <c r="CA64405"/>
      <c r="CB64405"/>
      <c r="CC64405"/>
      <c r="CD64405"/>
      <c r="CE64405"/>
      <c r="CF64405"/>
      <c r="CG64405"/>
      <c r="CH64405"/>
      <c r="CI64405"/>
      <c r="CJ64405"/>
      <c r="CK64405"/>
      <c r="CL64405"/>
      <c r="CM64405"/>
      <c r="CN64405"/>
      <c r="CO64405"/>
      <c r="CP64405"/>
      <c r="CQ64405"/>
      <c r="CR64405"/>
      <c r="CS64405"/>
      <c r="CT64405"/>
      <c r="CU64405"/>
      <c r="CV64405"/>
      <c r="CW64405"/>
      <c r="CX64405"/>
      <c r="CY64405"/>
      <c r="CZ64405"/>
      <c r="DA64405"/>
      <c r="DB64405"/>
      <c r="DC64405"/>
      <c r="DD64405"/>
      <c r="DE64405"/>
      <c r="DF64405"/>
      <c r="DG64405"/>
      <c r="DH64405"/>
      <c r="DI64405"/>
      <c r="DJ64405"/>
      <c r="DK64405"/>
      <c r="DL64405"/>
      <c r="DM64405"/>
      <c r="DN64405"/>
      <c r="DO64405"/>
      <c r="DP64405"/>
      <c r="DQ64405"/>
      <c r="DR64405"/>
      <c r="DS64405"/>
      <c r="DT64405"/>
      <c r="DU64405"/>
      <c r="DV64405"/>
      <c r="DW64405"/>
      <c r="DX64405"/>
      <c r="DY64405"/>
      <c r="DZ64405"/>
      <c r="EA64405"/>
      <c r="EB64405"/>
      <c r="EC64405"/>
      <c r="ED64405"/>
      <c r="EE64405"/>
      <c r="EF64405"/>
      <c r="EG64405"/>
      <c r="EH64405"/>
      <c r="EI64405"/>
      <c r="EJ64405"/>
      <c r="EK64405"/>
      <c r="EL64405"/>
      <c r="EM64405"/>
      <c r="EN64405"/>
      <c r="EO64405"/>
      <c r="EP64405"/>
      <c r="EQ64405"/>
      <c r="ER64405"/>
      <c r="ES64405"/>
      <c r="ET64405"/>
      <c r="EU64405"/>
      <c r="EV64405"/>
      <c r="EW64405"/>
      <c r="EX64405"/>
      <c r="EY64405"/>
      <c r="EZ64405"/>
      <c r="FA64405"/>
      <c r="FB64405"/>
      <c r="FC64405"/>
      <c r="FD64405"/>
      <c r="FE64405"/>
      <c r="FF64405"/>
      <c r="FG64405"/>
      <c r="FH64405"/>
      <c r="FI64405"/>
      <c r="FJ64405"/>
      <c r="FK64405"/>
      <c r="FL64405"/>
      <c r="FM64405"/>
      <c r="FN64405"/>
      <c r="FO64405"/>
      <c r="FP64405"/>
      <c r="FQ64405"/>
      <c r="FR64405"/>
      <c r="FS64405"/>
      <c r="FT64405"/>
      <c r="FU64405"/>
      <c r="FV64405"/>
      <c r="FW64405"/>
      <c r="FX64405"/>
      <c r="FY64405"/>
      <c r="FZ64405"/>
      <c r="GA64405"/>
      <c r="GB64405"/>
      <c r="GC64405"/>
      <c r="GD64405"/>
      <c r="GE64405"/>
      <c r="GF64405"/>
      <c r="GG64405"/>
      <c r="GH64405"/>
      <c r="GI64405"/>
      <c r="GJ64405"/>
      <c r="GK64405"/>
      <c r="GL64405"/>
      <c r="GM64405"/>
      <c r="GN64405"/>
      <c r="GO64405"/>
      <c r="GP64405"/>
      <c r="GQ64405"/>
      <c r="GR64405"/>
      <c r="GS64405"/>
      <c r="GT64405"/>
      <c r="GU64405"/>
      <c r="GV64405"/>
      <c r="GW64405"/>
      <c r="GX64405"/>
      <c r="GY64405"/>
      <c r="GZ64405"/>
      <c r="HA64405"/>
      <c r="HB64405"/>
      <c r="HC64405"/>
      <c r="HD64405"/>
      <c r="HE64405"/>
      <c r="HF64405"/>
      <c r="HG64405"/>
      <c r="HH64405"/>
      <c r="HI64405"/>
      <c r="HJ64405"/>
      <c r="HK64405"/>
      <c r="HL64405"/>
      <c r="HM64405"/>
      <c r="HN64405"/>
      <c r="HO64405"/>
      <c r="HP64405"/>
      <c r="HQ64405"/>
      <c r="HR64405"/>
      <c r="HS64405"/>
      <c r="HT64405"/>
      <c r="HU64405"/>
      <c r="HV64405"/>
      <c r="HW64405"/>
      <c r="HX64405"/>
      <c r="HY64405"/>
      <c r="HZ64405"/>
      <c r="IA64405"/>
      <c r="IB64405"/>
      <c r="IC64405"/>
      <c r="ID64405"/>
      <c r="IE64405"/>
      <c r="IF64405"/>
      <c r="IG64405"/>
      <c r="IH64405"/>
      <c r="II64405"/>
      <c r="IJ64405"/>
      <c r="IK64405"/>
      <c r="IL64405"/>
      <c r="IM64405"/>
      <c r="IN64405"/>
      <c r="IO64405"/>
      <c r="IP64405"/>
      <c r="IQ64405"/>
      <c r="IR64405"/>
      <c r="IS64405"/>
      <c r="IT64405"/>
    </row>
    <row r="64406" spans="1:254">
      <c r="A64406"/>
      <c r="B64406"/>
      <c r="C64406"/>
      <c r="D64406"/>
      <c r="E64406"/>
      <c r="F64406"/>
      <c r="G64406"/>
      <c r="H64406"/>
      <c r="I64406"/>
      <c r="J64406"/>
      <c r="K64406"/>
      <c r="L64406"/>
      <c r="M64406"/>
      <c r="N64406"/>
      <c r="O64406"/>
      <c r="P64406"/>
      <c r="Q64406"/>
      <c r="R64406"/>
      <c r="S64406"/>
      <c r="T64406"/>
      <c r="U64406"/>
      <c r="V64406"/>
      <c r="W64406"/>
      <c r="X64406"/>
      <c r="Y64406"/>
      <c r="Z64406"/>
      <c r="AA64406"/>
      <c r="AB64406"/>
      <c r="AC64406"/>
      <c r="AD64406"/>
      <c r="AE64406"/>
      <c r="AF64406"/>
      <c r="AG64406"/>
      <c r="AH64406"/>
      <c r="AI64406"/>
      <c r="AJ64406"/>
      <c r="AK64406"/>
      <c r="AL64406"/>
      <c r="AM64406"/>
      <c r="AN64406"/>
      <c r="AO64406"/>
      <c r="AP64406"/>
      <c r="AQ64406"/>
      <c r="AR64406"/>
      <c r="AS64406"/>
      <c r="AT64406"/>
      <c r="AU64406"/>
      <c r="AV64406"/>
      <c r="AW64406"/>
      <c r="AX64406"/>
      <c r="AY64406"/>
      <c r="AZ64406"/>
      <c r="BA64406"/>
      <c r="BB64406"/>
      <c r="BC64406"/>
      <c r="BD64406"/>
      <c r="BE64406"/>
      <c r="BF64406"/>
      <c r="BG64406"/>
      <c r="BH64406"/>
      <c r="BI64406"/>
      <c r="BJ64406"/>
      <c r="BK64406"/>
      <c r="BL64406"/>
      <c r="BM64406"/>
      <c r="BN64406"/>
      <c r="BO64406"/>
      <c r="BP64406"/>
      <c r="BQ64406"/>
      <c r="BR64406"/>
      <c r="BS64406"/>
      <c r="BT64406"/>
      <c r="BU64406"/>
      <c r="BV64406"/>
      <c r="BW64406"/>
      <c r="BX64406"/>
      <c r="BY64406"/>
      <c r="BZ64406"/>
      <c r="CA64406"/>
      <c r="CB64406"/>
      <c r="CC64406"/>
      <c r="CD64406"/>
      <c r="CE64406"/>
      <c r="CF64406"/>
      <c r="CG64406"/>
      <c r="CH64406"/>
      <c r="CI64406"/>
      <c r="CJ64406"/>
      <c r="CK64406"/>
      <c r="CL64406"/>
      <c r="CM64406"/>
      <c r="CN64406"/>
      <c r="CO64406"/>
      <c r="CP64406"/>
      <c r="CQ64406"/>
      <c r="CR64406"/>
      <c r="CS64406"/>
      <c r="CT64406"/>
      <c r="CU64406"/>
      <c r="CV64406"/>
      <c r="CW64406"/>
      <c r="CX64406"/>
      <c r="CY64406"/>
      <c r="CZ64406"/>
      <c r="DA64406"/>
      <c r="DB64406"/>
      <c r="DC64406"/>
      <c r="DD64406"/>
      <c r="DE64406"/>
      <c r="DF64406"/>
      <c r="DG64406"/>
      <c r="DH64406"/>
      <c r="DI64406"/>
      <c r="DJ64406"/>
      <c r="DK64406"/>
      <c r="DL64406"/>
      <c r="DM64406"/>
      <c r="DN64406"/>
      <c r="DO64406"/>
      <c r="DP64406"/>
      <c r="DQ64406"/>
      <c r="DR64406"/>
      <c r="DS64406"/>
      <c r="DT64406"/>
      <c r="DU64406"/>
      <c r="DV64406"/>
      <c r="DW64406"/>
      <c r="DX64406"/>
      <c r="DY64406"/>
      <c r="DZ64406"/>
      <c r="EA64406"/>
      <c r="EB64406"/>
      <c r="EC64406"/>
      <c r="ED64406"/>
      <c r="EE64406"/>
      <c r="EF64406"/>
      <c r="EG64406"/>
      <c r="EH64406"/>
      <c r="EI64406"/>
      <c r="EJ64406"/>
      <c r="EK64406"/>
      <c r="EL64406"/>
      <c r="EM64406"/>
      <c r="EN64406"/>
      <c r="EO64406"/>
      <c r="EP64406"/>
      <c r="EQ64406"/>
      <c r="ER64406"/>
      <c r="ES64406"/>
      <c r="ET64406"/>
      <c r="EU64406"/>
      <c r="EV64406"/>
      <c r="EW64406"/>
      <c r="EX64406"/>
      <c r="EY64406"/>
      <c r="EZ64406"/>
      <c r="FA64406"/>
      <c r="FB64406"/>
      <c r="FC64406"/>
      <c r="FD64406"/>
      <c r="FE64406"/>
      <c r="FF64406"/>
      <c r="FG64406"/>
      <c r="FH64406"/>
      <c r="FI64406"/>
      <c r="FJ64406"/>
      <c r="FK64406"/>
      <c r="FL64406"/>
      <c r="FM64406"/>
      <c r="FN64406"/>
      <c r="FO64406"/>
      <c r="FP64406"/>
      <c r="FQ64406"/>
      <c r="FR64406"/>
      <c r="FS64406"/>
      <c r="FT64406"/>
      <c r="FU64406"/>
      <c r="FV64406"/>
      <c r="FW64406"/>
      <c r="FX64406"/>
      <c r="FY64406"/>
      <c r="FZ64406"/>
      <c r="GA64406"/>
      <c r="GB64406"/>
      <c r="GC64406"/>
      <c r="GD64406"/>
      <c r="GE64406"/>
      <c r="GF64406"/>
      <c r="GG64406"/>
      <c r="GH64406"/>
      <c r="GI64406"/>
      <c r="GJ64406"/>
      <c r="GK64406"/>
      <c r="GL64406"/>
      <c r="GM64406"/>
      <c r="GN64406"/>
      <c r="GO64406"/>
      <c r="GP64406"/>
      <c r="GQ64406"/>
      <c r="GR64406"/>
      <c r="GS64406"/>
      <c r="GT64406"/>
      <c r="GU64406"/>
      <c r="GV64406"/>
      <c r="GW64406"/>
      <c r="GX64406"/>
      <c r="GY64406"/>
      <c r="GZ64406"/>
      <c r="HA64406"/>
      <c r="HB64406"/>
      <c r="HC64406"/>
      <c r="HD64406"/>
      <c r="HE64406"/>
      <c r="HF64406"/>
      <c r="HG64406"/>
      <c r="HH64406"/>
      <c r="HI64406"/>
      <c r="HJ64406"/>
      <c r="HK64406"/>
      <c r="HL64406"/>
      <c r="HM64406"/>
      <c r="HN64406"/>
      <c r="HO64406"/>
      <c r="HP64406"/>
      <c r="HQ64406"/>
      <c r="HR64406"/>
      <c r="HS64406"/>
      <c r="HT64406"/>
      <c r="HU64406"/>
      <c r="HV64406"/>
      <c r="HW64406"/>
      <c r="HX64406"/>
      <c r="HY64406"/>
      <c r="HZ64406"/>
      <c r="IA64406"/>
      <c r="IB64406"/>
      <c r="IC64406"/>
      <c r="ID64406"/>
      <c r="IE64406"/>
      <c r="IF64406"/>
      <c r="IG64406"/>
      <c r="IH64406"/>
      <c r="II64406"/>
      <c r="IJ64406"/>
      <c r="IK64406"/>
      <c r="IL64406"/>
      <c r="IM64406"/>
      <c r="IN64406"/>
      <c r="IO64406"/>
      <c r="IP64406"/>
      <c r="IQ64406"/>
      <c r="IR64406"/>
      <c r="IS64406"/>
      <c r="IT64406"/>
    </row>
    <row r="64407" spans="1:254">
      <c r="A64407"/>
      <c r="B64407"/>
      <c r="C64407"/>
      <c r="D64407"/>
      <c r="E64407"/>
      <c r="F64407"/>
      <c r="G64407"/>
      <c r="H64407"/>
      <c r="I64407"/>
      <c r="J64407"/>
      <c r="K64407"/>
      <c r="L64407"/>
      <c r="M64407"/>
      <c r="N64407"/>
      <c r="O64407"/>
      <c r="P64407"/>
      <c r="Q64407"/>
      <c r="R64407"/>
      <c r="S64407"/>
      <c r="T64407"/>
      <c r="U64407"/>
      <c r="V64407"/>
      <c r="W64407"/>
      <c r="X64407"/>
      <c r="Y64407"/>
      <c r="Z64407"/>
      <c r="AA64407"/>
      <c r="AB64407"/>
      <c r="AC64407"/>
      <c r="AD64407"/>
      <c r="AE64407"/>
      <c r="AF64407"/>
      <c r="AG64407"/>
      <c r="AH64407"/>
      <c r="AI64407"/>
      <c r="AJ64407"/>
      <c r="AK64407"/>
      <c r="AL64407"/>
      <c r="AM64407"/>
      <c r="AN64407"/>
      <c r="AO64407"/>
      <c r="AP64407"/>
      <c r="AQ64407"/>
      <c r="AR64407"/>
      <c r="AS64407"/>
      <c r="AT64407"/>
      <c r="AU64407"/>
      <c r="AV64407"/>
      <c r="AW64407"/>
      <c r="AX64407"/>
      <c r="AY64407"/>
      <c r="AZ64407"/>
      <c r="BA64407"/>
      <c r="BB64407"/>
      <c r="BC64407"/>
      <c r="BD64407"/>
      <c r="BE64407"/>
      <c r="BF64407"/>
      <c r="BG64407"/>
      <c r="BH64407"/>
      <c r="BI64407"/>
      <c r="BJ64407"/>
      <c r="BK64407"/>
      <c r="BL64407"/>
      <c r="BM64407"/>
      <c r="BN64407"/>
      <c r="BO64407"/>
      <c r="BP64407"/>
      <c r="BQ64407"/>
      <c r="BR64407"/>
      <c r="BS64407"/>
      <c r="BT64407"/>
      <c r="BU64407"/>
      <c r="BV64407"/>
      <c r="BW64407"/>
      <c r="BX64407"/>
      <c r="BY64407"/>
      <c r="BZ64407"/>
      <c r="CA64407"/>
      <c r="CB64407"/>
      <c r="CC64407"/>
      <c r="CD64407"/>
      <c r="CE64407"/>
      <c r="CF64407"/>
      <c r="CG64407"/>
      <c r="CH64407"/>
      <c r="CI64407"/>
      <c r="CJ64407"/>
      <c r="CK64407"/>
      <c r="CL64407"/>
      <c r="CM64407"/>
      <c r="CN64407"/>
      <c r="CO64407"/>
      <c r="CP64407"/>
      <c r="CQ64407"/>
      <c r="CR64407"/>
      <c r="CS64407"/>
      <c r="CT64407"/>
      <c r="CU64407"/>
      <c r="CV64407"/>
      <c r="CW64407"/>
      <c r="CX64407"/>
      <c r="CY64407"/>
      <c r="CZ64407"/>
      <c r="DA64407"/>
      <c r="DB64407"/>
      <c r="DC64407"/>
      <c r="DD64407"/>
      <c r="DE64407"/>
      <c r="DF64407"/>
      <c r="DG64407"/>
      <c r="DH64407"/>
      <c r="DI64407"/>
      <c r="DJ64407"/>
      <c r="DK64407"/>
      <c r="DL64407"/>
      <c r="DM64407"/>
      <c r="DN64407"/>
      <c r="DO64407"/>
      <c r="DP64407"/>
      <c r="DQ64407"/>
      <c r="DR64407"/>
      <c r="DS64407"/>
      <c r="DT64407"/>
      <c r="DU64407"/>
      <c r="DV64407"/>
      <c r="DW64407"/>
      <c r="DX64407"/>
      <c r="DY64407"/>
      <c r="DZ64407"/>
      <c r="EA64407"/>
      <c r="EB64407"/>
      <c r="EC64407"/>
      <c r="ED64407"/>
      <c r="EE64407"/>
      <c r="EF64407"/>
      <c r="EG64407"/>
      <c r="EH64407"/>
      <c r="EI64407"/>
      <c r="EJ64407"/>
      <c r="EK64407"/>
      <c r="EL64407"/>
      <c r="EM64407"/>
      <c r="EN64407"/>
      <c r="EO64407"/>
      <c r="EP64407"/>
      <c r="EQ64407"/>
      <c r="ER64407"/>
      <c r="ES64407"/>
      <c r="ET64407"/>
      <c r="EU64407"/>
      <c r="EV64407"/>
      <c r="EW64407"/>
      <c r="EX64407"/>
      <c r="EY64407"/>
      <c r="EZ64407"/>
      <c r="FA64407"/>
      <c r="FB64407"/>
      <c r="FC64407"/>
      <c r="FD64407"/>
      <c r="FE64407"/>
      <c r="FF64407"/>
      <c r="FG64407"/>
      <c r="FH64407"/>
      <c r="FI64407"/>
      <c r="FJ64407"/>
      <c r="FK64407"/>
      <c r="FL64407"/>
      <c r="FM64407"/>
      <c r="FN64407"/>
      <c r="FO64407"/>
      <c r="FP64407"/>
      <c r="FQ64407"/>
      <c r="FR64407"/>
      <c r="FS64407"/>
      <c r="FT64407"/>
      <c r="FU64407"/>
      <c r="FV64407"/>
      <c r="FW64407"/>
      <c r="FX64407"/>
      <c r="FY64407"/>
      <c r="FZ64407"/>
      <c r="GA64407"/>
      <c r="GB64407"/>
      <c r="GC64407"/>
      <c r="GD64407"/>
      <c r="GE64407"/>
      <c r="GF64407"/>
      <c r="GG64407"/>
      <c r="GH64407"/>
      <c r="GI64407"/>
      <c r="GJ64407"/>
      <c r="GK64407"/>
      <c r="GL64407"/>
      <c r="GM64407"/>
      <c r="GN64407"/>
      <c r="GO64407"/>
      <c r="GP64407"/>
      <c r="GQ64407"/>
      <c r="GR64407"/>
      <c r="GS64407"/>
      <c r="GT64407"/>
      <c r="GU64407"/>
      <c r="GV64407"/>
      <c r="GW64407"/>
      <c r="GX64407"/>
      <c r="GY64407"/>
      <c r="GZ64407"/>
      <c r="HA64407"/>
      <c r="HB64407"/>
      <c r="HC64407"/>
      <c r="HD64407"/>
      <c r="HE64407"/>
      <c r="HF64407"/>
      <c r="HG64407"/>
      <c r="HH64407"/>
      <c r="HI64407"/>
      <c r="HJ64407"/>
      <c r="HK64407"/>
      <c r="HL64407"/>
      <c r="HM64407"/>
      <c r="HN64407"/>
      <c r="HO64407"/>
      <c r="HP64407"/>
      <c r="HQ64407"/>
      <c r="HR64407"/>
      <c r="HS64407"/>
      <c r="HT64407"/>
      <c r="HU64407"/>
      <c r="HV64407"/>
      <c r="HW64407"/>
      <c r="HX64407"/>
      <c r="HY64407"/>
      <c r="HZ64407"/>
      <c r="IA64407"/>
      <c r="IB64407"/>
      <c r="IC64407"/>
      <c r="ID64407"/>
      <c r="IE64407"/>
      <c r="IF64407"/>
      <c r="IG64407"/>
      <c r="IH64407"/>
      <c r="II64407"/>
      <c r="IJ64407"/>
      <c r="IK64407"/>
      <c r="IL64407"/>
      <c r="IM64407"/>
      <c r="IN64407"/>
      <c r="IO64407"/>
      <c r="IP64407"/>
      <c r="IQ64407"/>
      <c r="IR64407"/>
      <c r="IS64407"/>
      <c r="IT64407"/>
    </row>
    <row r="64408" spans="1:254">
      <c r="A64408"/>
      <c r="B64408"/>
      <c r="C64408"/>
      <c r="D64408"/>
      <c r="E64408"/>
      <c r="F64408"/>
      <c r="G64408"/>
      <c r="H64408"/>
      <c r="I64408"/>
      <c r="J64408"/>
      <c r="K64408"/>
      <c r="L64408"/>
      <c r="M64408"/>
      <c r="N64408"/>
      <c r="O64408"/>
      <c r="P64408"/>
      <c r="Q64408"/>
      <c r="R64408"/>
      <c r="S64408"/>
      <c r="T64408"/>
      <c r="U64408"/>
      <c r="V64408"/>
      <c r="W64408"/>
      <c r="X64408"/>
      <c r="Y64408"/>
      <c r="Z64408"/>
      <c r="AA64408"/>
      <c r="AB64408"/>
      <c r="AC64408"/>
      <c r="AD64408"/>
      <c r="AE64408"/>
      <c r="AF64408"/>
      <c r="AG64408"/>
      <c r="AH64408"/>
      <c r="AI64408"/>
      <c r="AJ64408"/>
      <c r="AK64408"/>
      <c r="AL64408"/>
      <c r="AM64408"/>
      <c r="AN64408"/>
      <c r="AO64408"/>
      <c r="AP64408"/>
      <c r="AQ64408"/>
      <c r="AR64408"/>
      <c r="AS64408"/>
      <c r="AT64408"/>
      <c r="AU64408"/>
      <c r="AV64408"/>
      <c r="AW64408"/>
      <c r="AX64408"/>
      <c r="AY64408"/>
      <c r="AZ64408"/>
      <c r="BA64408"/>
      <c r="BB64408"/>
      <c r="BC64408"/>
      <c r="BD64408"/>
      <c r="BE64408"/>
      <c r="BF64408"/>
      <c r="BG64408"/>
      <c r="BH64408"/>
      <c r="BI64408"/>
      <c r="BJ64408"/>
      <c r="BK64408"/>
      <c r="BL64408"/>
      <c r="BM64408"/>
      <c r="BN64408"/>
      <c r="BO64408"/>
      <c r="BP64408"/>
      <c r="BQ64408"/>
      <c r="BR64408"/>
      <c r="BS64408"/>
      <c r="BT64408"/>
      <c r="BU64408"/>
      <c r="BV64408"/>
      <c r="BW64408"/>
      <c r="BX64408"/>
      <c r="BY64408"/>
      <c r="BZ64408"/>
      <c r="CA64408"/>
      <c r="CB64408"/>
      <c r="CC64408"/>
      <c r="CD64408"/>
      <c r="CE64408"/>
      <c r="CF64408"/>
      <c r="CG64408"/>
      <c r="CH64408"/>
      <c r="CI64408"/>
      <c r="CJ64408"/>
      <c r="CK64408"/>
      <c r="CL64408"/>
      <c r="CM64408"/>
      <c r="CN64408"/>
      <c r="CO64408"/>
      <c r="CP64408"/>
      <c r="CQ64408"/>
      <c r="CR64408"/>
      <c r="CS64408"/>
      <c r="CT64408"/>
      <c r="CU64408"/>
      <c r="CV64408"/>
      <c r="CW64408"/>
      <c r="CX64408"/>
      <c r="CY64408"/>
      <c r="CZ64408"/>
      <c r="DA64408"/>
      <c r="DB64408"/>
      <c r="DC64408"/>
      <c r="DD64408"/>
      <c r="DE64408"/>
      <c r="DF64408"/>
      <c r="DG64408"/>
      <c r="DH64408"/>
      <c r="DI64408"/>
      <c r="DJ64408"/>
      <c r="DK64408"/>
      <c r="DL64408"/>
      <c r="DM64408"/>
      <c r="DN64408"/>
      <c r="DO64408"/>
      <c r="DP64408"/>
      <c r="DQ64408"/>
      <c r="DR64408"/>
      <c r="DS64408"/>
      <c r="DT64408"/>
      <c r="DU64408"/>
      <c r="DV64408"/>
      <c r="DW64408"/>
      <c r="DX64408"/>
      <c r="DY64408"/>
      <c r="DZ64408"/>
      <c r="EA64408"/>
      <c r="EB64408"/>
      <c r="EC64408"/>
      <c r="ED64408"/>
      <c r="EE64408"/>
      <c r="EF64408"/>
      <c r="EG64408"/>
      <c r="EH64408"/>
      <c r="EI64408"/>
      <c r="EJ64408"/>
      <c r="EK64408"/>
      <c r="EL64408"/>
      <c r="EM64408"/>
      <c r="EN64408"/>
      <c r="EO64408"/>
      <c r="EP64408"/>
      <c r="EQ64408"/>
      <c r="ER64408"/>
      <c r="ES64408"/>
      <c r="ET64408"/>
      <c r="EU64408"/>
      <c r="EV64408"/>
      <c r="EW64408"/>
      <c r="EX64408"/>
      <c r="EY64408"/>
      <c r="EZ64408"/>
      <c r="FA64408"/>
      <c r="FB64408"/>
      <c r="FC64408"/>
      <c r="FD64408"/>
      <c r="FE64408"/>
      <c r="FF64408"/>
      <c r="FG64408"/>
      <c r="FH64408"/>
      <c r="FI64408"/>
      <c r="FJ64408"/>
      <c r="FK64408"/>
      <c r="FL64408"/>
      <c r="FM64408"/>
      <c r="FN64408"/>
      <c r="FO64408"/>
      <c r="FP64408"/>
      <c r="FQ64408"/>
      <c r="FR64408"/>
      <c r="FS64408"/>
      <c r="FT64408"/>
      <c r="FU64408"/>
      <c r="FV64408"/>
      <c r="FW64408"/>
      <c r="FX64408"/>
      <c r="FY64408"/>
      <c r="FZ64408"/>
      <c r="GA64408"/>
      <c r="GB64408"/>
      <c r="GC64408"/>
      <c r="GD64408"/>
      <c r="GE64408"/>
      <c r="GF64408"/>
      <c r="GG64408"/>
      <c r="GH64408"/>
      <c r="GI64408"/>
      <c r="GJ64408"/>
      <c r="GK64408"/>
      <c r="GL64408"/>
      <c r="GM64408"/>
      <c r="GN64408"/>
      <c r="GO64408"/>
      <c r="GP64408"/>
      <c r="GQ64408"/>
      <c r="GR64408"/>
      <c r="GS64408"/>
      <c r="GT64408"/>
      <c r="GU64408"/>
      <c r="GV64408"/>
      <c r="GW64408"/>
      <c r="GX64408"/>
      <c r="GY64408"/>
      <c r="GZ64408"/>
      <c r="HA64408"/>
      <c r="HB64408"/>
      <c r="HC64408"/>
      <c r="HD64408"/>
      <c r="HE64408"/>
      <c r="HF64408"/>
      <c r="HG64408"/>
      <c r="HH64408"/>
      <c r="HI64408"/>
      <c r="HJ64408"/>
      <c r="HK64408"/>
      <c r="HL64408"/>
      <c r="HM64408"/>
      <c r="HN64408"/>
      <c r="HO64408"/>
      <c r="HP64408"/>
      <c r="HQ64408"/>
      <c r="HR64408"/>
      <c r="HS64408"/>
      <c r="HT64408"/>
      <c r="HU64408"/>
      <c r="HV64408"/>
      <c r="HW64408"/>
      <c r="HX64408"/>
      <c r="HY64408"/>
      <c r="HZ64408"/>
      <c r="IA64408"/>
      <c r="IB64408"/>
      <c r="IC64408"/>
      <c r="ID64408"/>
      <c r="IE64408"/>
      <c r="IF64408"/>
      <c r="IG64408"/>
      <c r="IH64408"/>
      <c r="II64408"/>
      <c r="IJ64408"/>
      <c r="IK64408"/>
      <c r="IL64408"/>
      <c r="IM64408"/>
      <c r="IN64408"/>
      <c r="IO64408"/>
      <c r="IP64408"/>
      <c r="IQ64408"/>
      <c r="IR64408"/>
      <c r="IS64408"/>
      <c r="IT64408"/>
    </row>
    <row r="64409" spans="1:254">
      <c r="A64409"/>
      <c r="B64409"/>
      <c r="C64409"/>
      <c r="D64409"/>
      <c r="E64409"/>
      <c r="F64409"/>
      <c r="G64409"/>
      <c r="H64409"/>
      <c r="I64409"/>
      <c r="J64409"/>
      <c r="K64409"/>
      <c r="L64409"/>
      <c r="M64409"/>
      <c r="N64409"/>
      <c r="O64409"/>
      <c r="P64409"/>
      <c r="Q64409"/>
      <c r="R64409"/>
      <c r="S64409"/>
      <c r="T64409"/>
      <c r="U64409"/>
      <c r="V64409"/>
      <c r="W64409"/>
      <c r="X64409"/>
      <c r="Y64409"/>
      <c r="Z64409"/>
      <c r="AA64409"/>
      <c r="AB64409"/>
      <c r="AC64409"/>
      <c r="AD64409"/>
      <c r="AE64409"/>
      <c r="AF64409"/>
      <c r="AG64409"/>
      <c r="AH64409"/>
      <c r="AI64409"/>
      <c r="AJ64409"/>
      <c r="AK64409"/>
      <c r="AL64409"/>
      <c r="AM64409"/>
      <c r="AN64409"/>
      <c r="AO64409"/>
      <c r="AP64409"/>
      <c r="AQ64409"/>
      <c r="AR64409"/>
      <c r="AS64409"/>
      <c r="AT64409"/>
      <c r="AU64409"/>
      <c r="AV64409"/>
      <c r="AW64409"/>
      <c r="AX64409"/>
      <c r="AY64409"/>
      <c r="AZ64409"/>
      <c r="BA64409"/>
      <c r="BB64409"/>
      <c r="BC64409"/>
      <c r="BD64409"/>
      <c r="BE64409"/>
      <c r="BF64409"/>
      <c r="BG64409"/>
      <c r="BH64409"/>
      <c r="BI64409"/>
      <c r="BJ64409"/>
      <c r="BK64409"/>
      <c r="BL64409"/>
      <c r="BM64409"/>
      <c r="BN64409"/>
      <c r="BO64409"/>
      <c r="BP64409"/>
      <c r="BQ64409"/>
      <c r="BR64409"/>
      <c r="BS64409"/>
      <c r="BT64409"/>
      <c r="BU64409"/>
      <c r="BV64409"/>
      <c r="BW64409"/>
      <c r="BX64409"/>
      <c r="BY64409"/>
      <c r="BZ64409"/>
      <c r="CA64409"/>
      <c r="CB64409"/>
      <c r="CC64409"/>
      <c r="CD64409"/>
      <c r="CE64409"/>
      <c r="CF64409"/>
      <c r="CG64409"/>
      <c r="CH64409"/>
      <c r="CI64409"/>
      <c r="CJ64409"/>
      <c r="CK64409"/>
      <c r="CL64409"/>
      <c r="CM64409"/>
      <c r="CN64409"/>
      <c r="CO64409"/>
      <c r="CP64409"/>
      <c r="CQ64409"/>
      <c r="CR64409"/>
      <c r="CS64409"/>
      <c r="CT64409"/>
      <c r="CU64409"/>
      <c r="CV64409"/>
      <c r="CW64409"/>
      <c r="CX64409"/>
      <c r="CY64409"/>
      <c r="CZ64409"/>
      <c r="DA64409"/>
      <c r="DB64409"/>
      <c r="DC64409"/>
      <c r="DD64409"/>
      <c r="DE64409"/>
      <c r="DF64409"/>
      <c r="DG64409"/>
      <c r="DH64409"/>
      <c r="DI64409"/>
      <c r="DJ64409"/>
      <c r="DK64409"/>
      <c r="DL64409"/>
      <c r="DM64409"/>
      <c r="DN64409"/>
      <c r="DO64409"/>
      <c r="DP64409"/>
      <c r="DQ64409"/>
      <c r="DR64409"/>
      <c r="DS64409"/>
      <c r="DT64409"/>
      <c r="DU64409"/>
      <c r="DV64409"/>
      <c r="DW64409"/>
      <c r="DX64409"/>
      <c r="DY64409"/>
      <c r="DZ64409"/>
      <c r="EA64409"/>
      <c r="EB64409"/>
      <c r="EC64409"/>
      <c r="ED64409"/>
      <c r="EE64409"/>
      <c r="EF64409"/>
      <c r="EG64409"/>
      <c r="EH64409"/>
      <c r="EI64409"/>
      <c r="EJ64409"/>
      <c r="EK64409"/>
      <c r="EL64409"/>
      <c r="EM64409"/>
      <c r="EN64409"/>
      <c r="EO64409"/>
      <c r="EP64409"/>
      <c r="EQ64409"/>
      <c r="ER64409"/>
      <c r="ES64409"/>
      <c r="ET64409"/>
      <c r="EU64409"/>
      <c r="EV64409"/>
      <c r="EW64409"/>
      <c r="EX64409"/>
      <c r="EY64409"/>
      <c r="EZ64409"/>
      <c r="FA64409"/>
      <c r="FB64409"/>
      <c r="FC64409"/>
      <c r="FD64409"/>
      <c r="FE64409"/>
      <c r="FF64409"/>
      <c r="FG64409"/>
      <c r="FH64409"/>
      <c r="FI64409"/>
      <c r="FJ64409"/>
      <c r="FK64409"/>
      <c r="FL64409"/>
      <c r="FM64409"/>
      <c r="FN64409"/>
      <c r="FO64409"/>
      <c r="FP64409"/>
      <c r="FQ64409"/>
      <c r="FR64409"/>
      <c r="FS64409"/>
      <c r="FT64409"/>
      <c r="FU64409"/>
      <c r="FV64409"/>
      <c r="FW64409"/>
      <c r="FX64409"/>
      <c r="FY64409"/>
      <c r="FZ64409"/>
      <c r="GA64409"/>
      <c r="GB64409"/>
      <c r="GC64409"/>
      <c r="GD64409"/>
      <c r="GE64409"/>
      <c r="GF64409"/>
      <c r="GG64409"/>
      <c r="GH64409"/>
      <c r="GI64409"/>
      <c r="GJ64409"/>
      <c r="GK64409"/>
      <c r="GL64409"/>
      <c r="GM64409"/>
      <c r="GN64409"/>
      <c r="GO64409"/>
      <c r="GP64409"/>
      <c r="GQ64409"/>
      <c r="GR64409"/>
      <c r="GS64409"/>
      <c r="GT64409"/>
      <c r="GU64409"/>
      <c r="GV64409"/>
      <c r="GW64409"/>
      <c r="GX64409"/>
      <c r="GY64409"/>
      <c r="GZ64409"/>
      <c r="HA64409"/>
      <c r="HB64409"/>
      <c r="HC64409"/>
      <c r="HD64409"/>
      <c r="HE64409"/>
      <c r="HF64409"/>
      <c r="HG64409"/>
      <c r="HH64409"/>
      <c r="HI64409"/>
      <c r="HJ64409"/>
      <c r="HK64409"/>
      <c r="HL64409"/>
      <c r="HM64409"/>
      <c r="HN64409"/>
      <c r="HO64409"/>
      <c r="HP64409"/>
      <c r="HQ64409"/>
      <c r="HR64409"/>
      <c r="HS64409"/>
      <c r="HT64409"/>
      <c r="HU64409"/>
      <c r="HV64409"/>
      <c r="HW64409"/>
      <c r="HX64409"/>
      <c r="HY64409"/>
      <c r="HZ64409"/>
      <c r="IA64409"/>
      <c r="IB64409"/>
      <c r="IC64409"/>
      <c r="ID64409"/>
      <c r="IE64409"/>
      <c r="IF64409"/>
      <c r="IG64409"/>
      <c r="IH64409"/>
      <c r="II64409"/>
      <c r="IJ64409"/>
      <c r="IK64409"/>
      <c r="IL64409"/>
      <c r="IM64409"/>
      <c r="IN64409"/>
      <c r="IO64409"/>
      <c r="IP64409"/>
      <c r="IQ64409"/>
      <c r="IR64409"/>
      <c r="IS64409"/>
      <c r="IT64409"/>
    </row>
    <row r="64410" spans="1:254">
      <c r="A64410"/>
      <c r="B64410"/>
      <c r="C64410"/>
      <c r="D64410"/>
      <c r="E64410"/>
      <c r="F64410"/>
      <c r="G64410"/>
      <c r="H64410"/>
      <c r="I64410"/>
      <c r="J64410"/>
      <c r="K64410"/>
      <c r="L64410"/>
      <c r="M64410"/>
      <c r="N64410"/>
      <c r="O64410"/>
      <c r="P64410"/>
      <c r="Q64410"/>
      <c r="R64410"/>
      <c r="S64410"/>
      <c r="T64410"/>
      <c r="U64410"/>
      <c r="V64410"/>
      <c r="W64410"/>
      <c r="X64410"/>
      <c r="Y64410"/>
      <c r="Z64410"/>
      <c r="AA64410"/>
      <c r="AB64410"/>
      <c r="AC64410"/>
      <c r="AD64410"/>
      <c r="AE64410"/>
      <c r="AF64410"/>
      <c r="AG64410"/>
      <c r="AH64410"/>
      <c r="AI64410"/>
      <c r="AJ64410"/>
      <c r="AK64410"/>
      <c r="AL64410"/>
      <c r="AM64410"/>
      <c r="AN64410"/>
      <c r="AO64410"/>
      <c r="AP64410"/>
      <c r="AQ64410"/>
      <c r="AR64410"/>
      <c r="AS64410"/>
      <c r="AT64410"/>
      <c r="AU64410"/>
      <c r="AV64410"/>
      <c r="AW64410"/>
      <c r="AX64410"/>
      <c r="AY64410"/>
      <c r="AZ64410"/>
      <c r="BA64410"/>
      <c r="BB64410"/>
      <c r="BC64410"/>
      <c r="BD64410"/>
      <c r="BE64410"/>
      <c r="BF64410"/>
      <c r="BG64410"/>
      <c r="BH64410"/>
      <c r="BI64410"/>
      <c r="BJ64410"/>
      <c r="BK64410"/>
      <c r="BL64410"/>
      <c r="BM64410"/>
      <c r="BN64410"/>
      <c r="BO64410"/>
      <c r="BP64410"/>
      <c r="BQ64410"/>
      <c r="BR64410"/>
      <c r="BS64410"/>
      <c r="BT64410"/>
      <c r="BU64410"/>
      <c r="BV64410"/>
      <c r="BW64410"/>
      <c r="BX64410"/>
      <c r="BY64410"/>
      <c r="BZ64410"/>
      <c r="CA64410"/>
      <c r="CB64410"/>
      <c r="CC64410"/>
      <c r="CD64410"/>
      <c r="CE64410"/>
      <c r="CF64410"/>
      <c r="CG64410"/>
      <c r="CH64410"/>
      <c r="CI64410"/>
      <c r="CJ64410"/>
      <c r="CK64410"/>
      <c r="CL64410"/>
      <c r="CM64410"/>
      <c r="CN64410"/>
      <c r="CO64410"/>
      <c r="CP64410"/>
      <c r="CQ64410"/>
      <c r="CR64410"/>
      <c r="CS64410"/>
      <c r="CT64410"/>
      <c r="CU64410"/>
      <c r="CV64410"/>
      <c r="CW64410"/>
      <c r="CX64410"/>
      <c r="CY64410"/>
      <c r="CZ64410"/>
      <c r="DA64410"/>
      <c r="DB64410"/>
      <c r="DC64410"/>
      <c r="DD64410"/>
      <c r="DE64410"/>
      <c r="DF64410"/>
      <c r="DG64410"/>
      <c r="DH64410"/>
      <c r="DI64410"/>
      <c r="DJ64410"/>
      <c r="DK64410"/>
      <c r="DL64410"/>
      <c r="DM64410"/>
      <c r="DN64410"/>
      <c r="DO64410"/>
      <c r="DP64410"/>
      <c r="DQ64410"/>
      <c r="DR64410"/>
      <c r="DS64410"/>
      <c r="DT64410"/>
      <c r="DU64410"/>
      <c r="DV64410"/>
      <c r="DW64410"/>
      <c r="DX64410"/>
      <c r="DY64410"/>
      <c r="DZ64410"/>
      <c r="EA64410"/>
      <c r="EB64410"/>
      <c r="EC64410"/>
      <c r="ED64410"/>
      <c r="EE64410"/>
      <c r="EF64410"/>
      <c r="EG64410"/>
      <c r="EH64410"/>
      <c r="EI64410"/>
      <c r="EJ64410"/>
      <c r="EK64410"/>
      <c r="EL64410"/>
      <c r="EM64410"/>
      <c r="EN64410"/>
      <c r="EO64410"/>
      <c r="EP64410"/>
      <c r="EQ64410"/>
      <c r="ER64410"/>
      <c r="ES64410"/>
      <c r="ET64410"/>
      <c r="EU64410"/>
      <c r="EV64410"/>
      <c r="EW64410"/>
      <c r="EX64410"/>
      <c r="EY64410"/>
      <c r="EZ64410"/>
      <c r="FA64410"/>
      <c r="FB64410"/>
      <c r="FC64410"/>
      <c r="FD64410"/>
      <c r="FE64410"/>
      <c r="FF64410"/>
      <c r="FG64410"/>
      <c r="FH64410"/>
      <c r="FI64410"/>
      <c r="FJ64410"/>
      <c r="FK64410"/>
      <c r="FL64410"/>
      <c r="FM64410"/>
      <c r="FN64410"/>
      <c r="FO64410"/>
      <c r="FP64410"/>
      <c r="FQ64410"/>
      <c r="FR64410"/>
      <c r="FS64410"/>
      <c r="FT64410"/>
      <c r="FU64410"/>
      <c r="FV64410"/>
      <c r="FW64410"/>
      <c r="FX64410"/>
      <c r="FY64410"/>
      <c r="FZ64410"/>
      <c r="GA64410"/>
      <c r="GB64410"/>
      <c r="GC64410"/>
      <c r="GD64410"/>
      <c r="GE64410"/>
      <c r="GF64410"/>
      <c r="GG64410"/>
      <c r="GH64410"/>
      <c r="GI64410"/>
      <c r="GJ64410"/>
      <c r="GK64410"/>
      <c r="GL64410"/>
      <c r="GM64410"/>
      <c r="GN64410"/>
      <c r="GO64410"/>
      <c r="GP64410"/>
      <c r="GQ64410"/>
      <c r="GR64410"/>
      <c r="GS64410"/>
      <c r="GT64410"/>
      <c r="GU64410"/>
      <c r="GV64410"/>
      <c r="GW64410"/>
      <c r="GX64410"/>
      <c r="GY64410"/>
      <c r="GZ64410"/>
      <c r="HA64410"/>
      <c r="HB64410"/>
      <c r="HC64410"/>
      <c r="HD64410"/>
      <c r="HE64410"/>
      <c r="HF64410"/>
      <c r="HG64410"/>
      <c r="HH64410"/>
      <c r="HI64410"/>
      <c r="HJ64410"/>
      <c r="HK64410"/>
      <c r="HL64410"/>
      <c r="HM64410"/>
      <c r="HN64410"/>
      <c r="HO64410"/>
      <c r="HP64410"/>
      <c r="HQ64410"/>
      <c r="HR64410"/>
      <c r="HS64410"/>
      <c r="HT64410"/>
      <c r="HU64410"/>
      <c r="HV64410"/>
      <c r="HW64410"/>
      <c r="HX64410"/>
      <c r="HY64410"/>
      <c r="HZ64410"/>
      <c r="IA64410"/>
      <c r="IB64410"/>
      <c r="IC64410"/>
      <c r="ID64410"/>
      <c r="IE64410"/>
      <c r="IF64410"/>
      <c r="IG64410"/>
      <c r="IH64410"/>
      <c r="II64410"/>
      <c r="IJ64410"/>
      <c r="IK64410"/>
      <c r="IL64410"/>
      <c r="IM64410"/>
      <c r="IN64410"/>
      <c r="IO64410"/>
      <c r="IP64410"/>
      <c r="IQ64410"/>
      <c r="IR64410"/>
      <c r="IS64410"/>
      <c r="IT64410"/>
    </row>
    <row r="64411" spans="1:254">
      <c r="A64411"/>
      <c r="B64411"/>
      <c r="C64411"/>
      <c r="D64411"/>
      <c r="E64411"/>
      <c r="F64411"/>
      <c r="G64411"/>
      <c r="H64411"/>
      <c r="I64411"/>
      <c r="J64411"/>
      <c r="K64411"/>
      <c r="L64411"/>
      <c r="M64411"/>
      <c r="N64411"/>
      <c r="O64411"/>
      <c r="P64411"/>
      <c r="Q64411"/>
      <c r="R64411"/>
      <c r="S64411"/>
      <c r="T64411"/>
      <c r="U64411"/>
      <c r="V64411"/>
      <c r="W64411"/>
      <c r="X64411"/>
      <c r="Y64411"/>
      <c r="Z64411"/>
      <c r="AA64411"/>
      <c r="AB64411"/>
      <c r="AC64411"/>
      <c r="AD64411"/>
      <c r="AE64411"/>
      <c r="AF64411"/>
      <c r="AG64411"/>
      <c r="AH64411"/>
      <c r="AI64411"/>
      <c r="AJ64411"/>
      <c r="AK64411"/>
      <c r="AL64411"/>
      <c r="AM64411"/>
      <c r="AN64411"/>
      <c r="AO64411"/>
      <c r="AP64411"/>
      <c r="AQ64411"/>
      <c r="AR64411"/>
      <c r="AS64411"/>
      <c r="AT64411"/>
      <c r="AU64411"/>
      <c r="AV64411"/>
      <c r="AW64411"/>
      <c r="AX64411"/>
      <c r="AY64411"/>
      <c r="AZ64411"/>
      <c r="BA64411"/>
      <c r="BB64411"/>
      <c r="BC64411"/>
      <c r="BD64411"/>
      <c r="BE64411"/>
      <c r="BF64411"/>
      <c r="BG64411"/>
      <c r="BH64411"/>
      <c r="BI64411"/>
      <c r="BJ64411"/>
      <c r="BK64411"/>
      <c r="BL64411"/>
      <c r="BM64411"/>
      <c r="BN64411"/>
      <c r="BO64411"/>
      <c r="BP64411"/>
      <c r="BQ64411"/>
      <c r="BR64411"/>
      <c r="BS64411"/>
      <c r="BT64411"/>
      <c r="BU64411"/>
      <c r="BV64411"/>
      <c r="BW64411"/>
      <c r="BX64411"/>
      <c r="BY64411"/>
      <c r="BZ64411"/>
      <c r="CA64411"/>
      <c r="CB64411"/>
      <c r="CC64411"/>
      <c r="CD64411"/>
      <c r="CE64411"/>
      <c r="CF64411"/>
      <c r="CG64411"/>
      <c r="CH64411"/>
      <c r="CI64411"/>
      <c r="CJ64411"/>
      <c r="CK64411"/>
      <c r="CL64411"/>
      <c r="CM64411"/>
      <c r="CN64411"/>
      <c r="CO64411"/>
      <c r="CP64411"/>
      <c r="CQ64411"/>
      <c r="CR64411"/>
      <c r="CS64411"/>
      <c r="CT64411"/>
      <c r="CU64411"/>
      <c r="CV64411"/>
      <c r="CW64411"/>
      <c r="CX64411"/>
      <c r="CY64411"/>
      <c r="CZ64411"/>
      <c r="DA64411"/>
      <c r="DB64411"/>
      <c r="DC64411"/>
      <c r="DD64411"/>
      <c r="DE64411"/>
      <c r="DF64411"/>
      <c r="DG64411"/>
      <c r="DH64411"/>
      <c r="DI64411"/>
      <c r="DJ64411"/>
      <c r="DK64411"/>
      <c r="DL64411"/>
      <c r="DM64411"/>
      <c r="DN64411"/>
      <c r="DO64411"/>
      <c r="DP64411"/>
      <c r="DQ64411"/>
      <c r="DR64411"/>
      <c r="DS64411"/>
      <c r="DT64411"/>
      <c r="DU64411"/>
      <c r="DV64411"/>
      <c r="DW64411"/>
      <c r="DX64411"/>
      <c r="DY64411"/>
      <c r="DZ64411"/>
      <c r="EA64411"/>
      <c r="EB64411"/>
      <c r="EC64411"/>
      <c r="ED64411"/>
      <c r="EE64411"/>
      <c r="EF64411"/>
      <c r="EG64411"/>
      <c r="EH64411"/>
      <c r="EI64411"/>
      <c r="EJ64411"/>
      <c r="EK64411"/>
      <c r="EL64411"/>
      <c r="EM64411"/>
      <c r="EN64411"/>
      <c r="EO64411"/>
      <c r="EP64411"/>
      <c r="EQ64411"/>
      <c r="ER64411"/>
      <c r="ES64411"/>
      <c r="ET64411"/>
      <c r="EU64411"/>
      <c r="EV64411"/>
      <c r="EW64411"/>
      <c r="EX64411"/>
      <c r="EY64411"/>
      <c r="EZ64411"/>
      <c r="FA64411"/>
      <c r="FB64411"/>
      <c r="FC64411"/>
      <c r="FD64411"/>
      <c r="FE64411"/>
      <c r="FF64411"/>
      <c r="FG64411"/>
      <c r="FH64411"/>
      <c r="FI64411"/>
      <c r="FJ64411"/>
      <c r="FK64411"/>
      <c r="FL64411"/>
      <c r="FM64411"/>
      <c r="FN64411"/>
      <c r="FO64411"/>
      <c r="FP64411"/>
      <c r="FQ64411"/>
      <c r="FR64411"/>
      <c r="FS64411"/>
      <c r="FT64411"/>
      <c r="FU64411"/>
      <c r="FV64411"/>
      <c r="FW64411"/>
      <c r="FX64411"/>
      <c r="FY64411"/>
      <c r="FZ64411"/>
      <c r="GA64411"/>
      <c r="GB64411"/>
      <c r="GC64411"/>
      <c r="GD64411"/>
      <c r="GE64411"/>
      <c r="GF64411"/>
      <c r="GG64411"/>
      <c r="GH64411"/>
      <c r="GI64411"/>
      <c r="GJ64411"/>
      <c r="GK64411"/>
      <c r="GL64411"/>
      <c r="GM64411"/>
      <c r="GN64411"/>
      <c r="GO64411"/>
      <c r="GP64411"/>
      <c r="GQ64411"/>
      <c r="GR64411"/>
      <c r="GS64411"/>
      <c r="GT64411"/>
      <c r="GU64411"/>
      <c r="GV64411"/>
      <c r="GW64411"/>
      <c r="GX64411"/>
      <c r="GY64411"/>
      <c r="GZ64411"/>
      <c r="HA64411"/>
      <c r="HB64411"/>
      <c r="HC64411"/>
      <c r="HD64411"/>
      <c r="HE64411"/>
      <c r="HF64411"/>
      <c r="HG64411"/>
      <c r="HH64411"/>
      <c r="HI64411"/>
      <c r="HJ64411"/>
      <c r="HK64411"/>
      <c r="HL64411"/>
      <c r="HM64411"/>
      <c r="HN64411"/>
      <c r="HO64411"/>
      <c r="HP64411"/>
      <c r="HQ64411"/>
      <c r="HR64411"/>
      <c r="HS64411"/>
      <c r="HT64411"/>
      <c r="HU64411"/>
      <c r="HV64411"/>
      <c r="HW64411"/>
      <c r="HX64411"/>
      <c r="HY64411"/>
      <c r="HZ64411"/>
      <c r="IA64411"/>
      <c r="IB64411"/>
      <c r="IC64411"/>
      <c r="ID64411"/>
      <c r="IE64411"/>
      <c r="IF64411"/>
      <c r="IG64411"/>
      <c r="IH64411"/>
      <c r="II64411"/>
      <c r="IJ64411"/>
      <c r="IK64411"/>
      <c r="IL64411"/>
      <c r="IM64411"/>
      <c r="IN64411"/>
      <c r="IO64411"/>
      <c r="IP64411"/>
      <c r="IQ64411"/>
      <c r="IR64411"/>
      <c r="IS64411"/>
      <c r="IT64411"/>
    </row>
    <row r="64412" spans="1:254">
      <c r="A64412"/>
      <c r="B64412"/>
      <c r="C64412"/>
      <c r="D64412"/>
      <c r="E64412"/>
      <c r="F64412"/>
      <c r="G64412"/>
      <c r="H64412"/>
      <c r="I64412"/>
      <c r="J64412"/>
      <c r="K64412"/>
      <c r="L64412"/>
      <c r="M64412"/>
      <c r="N64412"/>
      <c r="O64412"/>
      <c r="P64412"/>
      <c r="Q64412"/>
      <c r="R64412"/>
      <c r="S64412"/>
      <c r="T64412"/>
      <c r="U64412"/>
      <c r="V64412"/>
      <c r="W64412"/>
      <c r="X64412"/>
      <c r="Y64412"/>
      <c r="Z64412"/>
      <c r="AA64412"/>
      <c r="AB64412"/>
      <c r="AC64412"/>
      <c r="AD64412"/>
      <c r="AE64412"/>
      <c r="AF64412"/>
      <c r="AG64412"/>
      <c r="AH64412"/>
      <c r="AI64412"/>
      <c r="AJ64412"/>
      <c r="AK64412"/>
      <c r="AL64412"/>
      <c r="AM64412"/>
      <c r="AN64412"/>
      <c r="AO64412"/>
      <c r="AP64412"/>
      <c r="AQ64412"/>
      <c r="AR64412"/>
      <c r="AS64412"/>
      <c r="AT64412"/>
      <c r="AU64412"/>
      <c r="AV64412"/>
      <c r="AW64412"/>
      <c r="AX64412"/>
      <c r="AY64412"/>
      <c r="AZ64412"/>
      <c r="BA64412"/>
      <c r="BB64412"/>
      <c r="BC64412"/>
      <c r="BD64412"/>
      <c r="BE64412"/>
      <c r="BF64412"/>
      <c r="BG64412"/>
      <c r="BH64412"/>
      <c r="BI64412"/>
      <c r="BJ64412"/>
      <c r="BK64412"/>
      <c r="BL64412"/>
      <c r="BM64412"/>
      <c r="BN64412"/>
      <c r="BO64412"/>
      <c r="BP64412"/>
      <c r="BQ64412"/>
      <c r="BR64412"/>
      <c r="BS64412"/>
      <c r="BT64412"/>
      <c r="BU64412"/>
      <c r="BV64412"/>
      <c r="BW64412"/>
      <c r="BX64412"/>
      <c r="BY64412"/>
      <c r="BZ64412"/>
      <c r="CA64412"/>
      <c r="CB64412"/>
      <c r="CC64412"/>
      <c r="CD64412"/>
      <c r="CE64412"/>
      <c r="CF64412"/>
      <c r="CG64412"/>
      <c r="CH64412"/>
      <c r="CI64412"/>
      <c r="CJ64412"/>
      <c r="CK64412"/>
      <c r="CL64412"/>
      <c r="CM64412"/>
      <c r="CN64412"/>
      <c r="CO64412"/>
      <c r="CP64412"/>
      <c r="CQ64412"/>
      <c r="CR64412"/>
      <c r="CS64412"/>
      <c r="CT64412"/>
      <c r="CU64412"/>
      <c r="CV64412"/>
      <c r="CW64412"/>
      <c r="CX64412"/>
      <c r="CY64412"/>
      <c r="CZ64412"/>
      <c r="DA64412"/>
      <c r="DB64412"/>
      <c r="DC64412"/>
      <c r="DD64412"/>
      <c r="DE64412"/>
      <c r="DF64412"/>
      <c r="DG64412"/>
      <c r="DH64412"/>
      <c r="DI64412"/>
      <c r="DJ64412"/>
      <c r="DK64412"/>
      <c r="DL64412"/>
      <c r="DM64412"/>
      <c r="DN64412"/>
      <c r="DO64412"/>
      <c r="DP64412"/>
      <c r="DQ64412"/>
      <c r="DR64412"/>
      <c r="DS64412"/>
      <c r="DT64412"/>
      <c r="DU64412"/>
      <c r="DV64412"/>
      <c r="DW64412"/>
      <c r="DX64412"/>
      <c r="DY64412"/>
      <c r="DZ64412"/>
      <c r="EA64412"/>
      <c r="EB64412"/>
      <c r="EC64412"/>
      <c r="ED64412"/>
      <c r="EE64412"/>
      <c r="EF64412"/>
      <c r="EG64412"/>
      <c r="EH64412"/>
      <c r="EI64412"/>
      <c r="EJ64412"/>
      <c r="EK64412"/>
      <c r="EL64412"/>
      <c r="EM64412"/>
      <c r="EN64412"/>
      <c r="EO64412"/>
      <c r="EP64412"/>
      <c r="EQ64412"/>
      <c r="ER64412"/>
      <c r="ES64412"/>
      <c r="ET64412"/>
      <c r="EU64412"/>
      <c r="EV64412"/>
      <c r="EW64412"/>
      <c r="EX64412"/>
      <c r="EY64412"/>
      <c r="EZ64412"/>
      <c r="FA64412"/>
      <c r="FB64412"/>
      <c r="FC64412"/>
      <c r="FD64412"/>
      <c r="FE64412"/>
      <c r="FF64412"/>
      <c r="FG64412"/>
      <c r="FH64412"/>
      <c r="FI64412"/>
      <c r="FJ64412"/>
      <c r="FK64412"/>
      <c r="FL64412"/>
      <c r="FM64412"/>
      <c r="FN64412"/>
      <c r="FO64412"/>
      <c r="FP64412"/>
      <c r="FQ64412"/>
      <c r="FR64412"/>
      <c r="FS64412"/>
      <c r="FT64412"/>
      <c r="FU64412"/>
      <c r="FV64412"/>
      <c r="FW64412"/>
      <c r="FX64412"/>
      <c r="FY64412"/>
      <c r="FZ64412"/>
      <c r="GA64412"/>
      <c r="GB64412"/>
      <c r="GC64412"/>
      <c r="GD64412"/>
      <c r="GE64412"/>
      <c r="GF64412"/>
      <c r="GG64412"/>
      <c r="GH64412"/>
      <c r="GI64412"/>
      <c r="GJ64412"/>
      <c r="GK64412"/>
      <c r="GL64412"/>
      <c r="GM64412"/>
      <c r="GN64412"/>
      <c r="GO64412"/>
      <c r="GP64412"/>
      <c r="GQ64412"/>
      <c r="GR64412"/>
      <c r="GS64412"/>
      <c r="GT64412"/>
      <c r="GU64412"/>
      <c r="GV64412"/>
      <c r="GW64412"/>
      <c r="GX64412"/>
      <c r="GY64412"/>
      <c r="GZ64412"/>
      <c r="HA64412"/>
      <c r="HB64412"/>
      <c r="HC64412"/>
      <c r="HD64412"/>
      <c r="HE64412"/>
      <c r="HF64412"/>
      <c r="HG64412"/>
      <c r="HH64412"/>
      <c r="HI64412"/>
      <c r="HJ64412"/>
      <c r="HK64412"/>
      <c r="HL64412"/>
      <c r="HM64412"/>
      <c r="HN64412"/>
      <c r="HO64412"/>
      <c r="HP64412"/>
      <c r="HQ64412"/>
      <c r="HR64412"/>
      <c r="HS64412"/>
      <c r="HT64412"/>
      <c r="HU64412"/>
      <c r="HV64412"/>
      <c r="HW64412"/>
      <c r="HX64412"/>
      <c r="HY64412"/>
      <c r="HZ64412"/>
      <c r="IA64412"/>
      <c r="IB64412"/>
      <c r="IC64412"/>
      <c r="ID64412"/>
      <c r="IE64412"/>
      <c r="IF64412"/>
      <c r="IG64412"/>
      <c r="IH64412"/>
      <c r="II64412"/>
      <c r="IJ64412"/>
      <c r="IK64412"/>
      <c r="IL64412"/>
      <c r="IM64412"/>
      <c r="IN64412"/>
      <c r="IO64412"/>
      <c r="IP64412"/>
      <c r="IQ64412"/>
      <c r="IR64412"/>
      <c r="IS64412"/>
      <c r="IT64412"/>
    </row>
    <row r="64413" spans="1:254">
      <c r="A64413"/>
      <c r="B64413"/>
      <c r="C64413"/>
      <c r="D64413"/>
      <c r="E64413"/>
      <c r="F64413"/>
      <c r="G64413"/>
      <c r="H64413"/>
      <c r="I64413"/>
      <c r="J64413"/>
      <c r="K64413"/>
      <c r="L64413"/>
      <c r="M64413"/>
      <c r="N64413"/>
      <c r="O64413"/>
      <c r="P64413"/>
      <c r="Q64413"/>
      <c r="R64413"/>
      <c r="S64413"/>
      <c r="T64413"/>
      <c r="U64413"/>
      <c r="V64413"/>
      <c r="W64413"/>
      <c r="X64413"/>
      <c r="Y64413"/>
      <c r="Z64413"/>
      <c r="AA64413"/>
      <c r="AB64413"/>
      <c r="AC64413"/>
      <c r="AD64413"/>
      <c r="AE64413"/>
      <c r="AF64413"/>
      <c r="AG64413"/>
      <c r="AH64413"/>
      <c r="AI64413"/>
      <c r="AJ64413"/>
      <c r="AK64413"/>
      <c r="AL64413"/>
      <c r="AM64413"/>
      <c r="AN64413"/>
      <c r="AO64413"/>
      <c r="AP64413"/>
      <c r="AQ64413"/>
      <c r="AR64413"/>
      <c r="AS64413"/>
      <c r="AT64413"/>
      <c r="AU64413"/>
      <c r="AV64413"/>
      <c r="AW64413"/>
      <c r="AX64413"/>
      <c r="AY64413"/>
      <c r="AZ64413"/>
      <c r="BA64413"/>
      <c r="BB64413"/>
      <c r="BC64413"/>
      <c r="BD64413"/>
      <c r="BE64413"/>
      <c r="BF64413"/>
      <c r="BG64413"/>
      <c r="BH64413"/>
      <c r="BI64413"/>
      <c r="BJ64413"/>
      <c r="BK64413"/>
      <c r="BL64413"/>
      <c r="BM64413"/>
      <c r="BN64413"/>
      <c r="BO64413"/>
      <c r="BP64413"/>
      <c r="BQ64413"/>
      <c r="BR64413"/>
      <c r="BS64413"/>
      <c r="BT64413"/>
      <c r="BU64413"/>
      <c r="BV64413"/>
      <c r="BW64413"/>
      <c r="BX64413"/>
      <c r="BY64413"/>
      <c r="BZ64413"/>
      <c r="CA64413"/>
      <c r="CB64413"/>
      <c r="CC64413"/>
      <c r="CD64413"/>
      <c r="CE64413"/>
      <c r="CF64413"/>
      <c r="CG64413"/>
      <c r="CH64413"/>
      <c r="CI64413"/>
      <c r="CJ64413"/>
      <c r="CK64413"/>
      <c r="CL64413"/>
      <c r="CM64413"/>
      <c r="CN64413"/>
      <c r="CO64413"/>
      <c r="CP64413"/>
      <c r="CQ64413"/>
      <c r="CR64413"/>
      <c r="CS64413"/>
      <c r="CT64413"/>
      <c r="CU64413"/>
      <c r="CV64413"/>
      <c r="CW64413"/>
      <c r="CX64413"/>
      <c r="CY64413"/>
      <c r="CZ64413"/>
      <c r="DA64413"/>
      <c r="DB64413"/>
      <c r="DC64413"/>
      <c r="DD64413"/>
      <c r="DE64413"/>
      <c r="DF64413"/>
      <c r="DG64413"/>
      <c r="DH64413"/>
      <c r="DI64413"/>
      <c r="DJ64413"/>
      <c r="DK64413"/>
      <c r="DL64413"/>
      <c r="DM64413"/>
      <c r="DN64413"/>
      <c r="DO64413"/>
      <c r="DP64413"/>
      <c r="DQ64413"/>
      <c r="DR64413"/>
      <c r="DS64413"/>
      <c r="DT64413"/>
      <c r="DU64413"/>
      <c r="DV64413"/>
      <c r="DW64413"/>
      <c r="DX64413"/>
      <c r="DY64413"/>
      <c r="DZ64413"/>
      <c r="EA64413"/>
      <c r="EB64413"/>
      <c r="EC64413"/>
      <c r="ED64413"/>
      <c r="EE64413"/>
      <c r="EF64413"/>
      <c r="EG64413"/>
      <c r="EH64413"/>
      <c r="EI64413"/>
      <c r="EJ64413"/>
      <c r="EK64413"/>
      <c r="EL64413"/>
      <c r="EM64413"/>
      <c r="EN64413"/>
      <c r="EO64413"/>
      <c r="EP64413"/>
      <c r="EQ64413"/>
      <c r="ER64413"/>
      <c r="ES64413"/>
      <c r="ET64413"/>
      <c r="EU64413"/>
      <c r="EV64413"/>
      <c r="EW64413"/>
      <c r="EX64413"/>
      <c r="EY64413"/>
      <c r="EZ64413"/>
      <c r="FA64413"/>
      <c r="FB64413"/>
      <c r="FC64413"/>
      <c r="FD64413"/>
      <c r="FE64413"/>
      <c r="FF64413"/>
      <c r="FG64413"/>
      <c r="FH64413"/>
      <c r="FI64413"/>
      <c r="FJ64413"/>
      <c r="FK64413"/>
      <c r="FL64413"/>
      <c r="FM64413"/>
      <c r="FN64413"/>
      <c r="FO64413"/>
      <c r="FP64413"/>
      <c r="FQ64413"/>
      <c r="FR64413"/>
      <c r="FS64413"/>
      <c r="FT64413"/>
      <c r="FU64413"/>
      <c r="FV64413"/>
      <c r="FW64413"/>
      <c r="FX64413"/>
      <c r="FY64413"/>
      <c r="FZ64413"/>
      <c r="GA64413"/>
      <c r="GB64413"/>
      <c r="GC64413"/>
      <c r="GD64413"/>
      <c r="GE64413"/>
      <c r="GF64413"/>
      <c r="GG64413"/>
      <c r="GH64413"/>
      <c r="GI64413"/>
      <c r="GJ64413"/>
      <c r="GK64413"/>
      <c r="GL64413"/>
      <c r="GM64413"/>
      <c r="GN64413"/>
      <c r="GO64413"/>
      <c r="GP64413"/>
      <c r="GQ64413"/>
      <c r="GR64413"/>
      <c r="GS64413"/>
      <c r="GT64413"/>
      <c r="GU64413"/>
      <c r="GV64413"/>
      <c r="GW64413"/>
      <c r="GX64413"/>
      <c r="GY64413"/>
      <c r="GZ64413"/>
      <c r="HA64413"/>
      <c r="HB64413"/>
      <c r="HC64413"/>
      <c r="HD64413"/>
      <c r="HE64413"/>
      <c r="HF64413"/>
      <c r="HG64413"/>
      <c r="HH64413"/>
      <c r="HI64413"/>
      <c r="HJ64413"/>
      <c r="HK64413"/>
      <c r="HL64413"/>
      <c r="HM64413"/>
      <c r="HN64413"/>
      <c r="HO64413"/>
      <c r="HP64413"/>
      <c r="HQ64413"/>
      <c r="HR64413"/>
      <c r="HS64413"/>
      <c r="HT64413"/>
      <c r="HU64413"/>
      <c r="HV64413"/>
      <c r="HW64413"/>
      <c r="HX64413"/>
      <c r="HY64413"/>
      <c r="HZ64413"/>
      <c r="IA64413"/>
      <c r="IB64413"/>
      <c r="IC64413"/>
      <c r="ID64413"/>
      <c r="IE64413"/>
      <c r="IF64413"/>
      <c r="IG64413"/>
      <c r="IH64413"/>
      <c r="II64413"/>
      <c r="IJ64413"/>
      <c r="IK64413"/>
      <c r="IL64413"/>
      <c r="IM64413"/>
      <c r="IN64413"/>
      <c r="IO64413"/>
      <c r="IP64413"/>
      <c r="IQ64413"/>
      <c r="IR64413"/>
      <c r="IS64413"/>
      <c r="IT64413"/>
    </row>
    <row r="64414" spans="1:254">
      <c r="A64414"/>
      <c r="B64414"/>
      <c r="C64414"/>
      <c r="D64414"/>
      <c r="E64414"/>
      <c r="F64414"/>
      <c r="G64414"/>
      <c r="H64414"/>
      <c r="I64414"/>
      <c r="J64414"/>
      <c r="K64414"/>
      <c r="L64414"/>
      <c r="M64414"/>
      <c r="N64414"/>
      <c r="O64414"/>
      <c r="P64414"/>
      <c r="Q64414"/>
      <c r="R64414"/>
      <c r="S64414"/>
      <c r="T64414"/>
      <c r="U64414"/>
      <c r="V64414"/>
      <c r="W64414"/>
      <c r="X64414"/>
      <c r="Y64414"/>
      <c r="Z64414"/>
      <c r="AA64414"/>
      <c r="AB64414"/>
      <c r="AC64414"/>
      <c r="AD64414"/>
      <c r="AE64414"/>
      <c r="AF64414"/>
      <c r="AG64414"/>
      <c r="AH64414"/>
      <c r="AI64414"/>
      <c r="AJ64414"/>
      <c r="AK64414"/>
      <c r="AL64414"/>
      <c r="AM64414"/>
      <c r="AN64414"/>
      <c r="AO64414"/>
      <c r="AP64414"/>
      <c r="AQ64414"/>
      <c r="AR64414"/>
      <c r="AS64414"/>
      <c r="AT64414"/>
      <c r="AU64414"/>
      <c r="AV64414"/>
      <c r="AW64414"/>
      <c r="AX64414"/>
      <c r="AY64414"/>
      <c r="AZ64414"/>
      <c r="BA64414"/>
      <c r="BB64414"/>
      <c r="BC64414"/>
      <c r="BD64414"/>
      <c r="BE64414"/>
      <c r="BF64414"/>
      <c r="BG64414"/>
      <c r="BH64414"/>
      <c r="BI64414"/>
      <c r="BJ64414"/>
      <c r="BK64414"/>
      <c r="BL64414"/>
      <c r="BM64414"/>
      <c r="BN64414"/>
      <c r="BO64414"/>
      <c r="BP64414"/>
      <c r="BQ64414"/>
      <c r="BR64414"/>
      <c r="BS64414"/>
      <c r="BT64414"/>
      <c r="BU64414"/>
      <c r="BV64414"/>
      <c r="BW64414"/>
      <c r="BX64414"/>
      <c r="BY64414"/>
      <c r="BZ64414"/>
      <c r="CA64414"/>
      <c r="CB64414"/>
      <c r="CC64414"/>
      <c r="CD64414"/>
      <c r="CE64414"/>
      <c r="CF64414"/>
      <c r="CG64414"/>
      <c r="CH64414"/>
      <c r="CI64414"/>
      <c r="CJ64414"/>
      <c r="CK64414"/>
      <c r="CL64414"/>
      <c r="CM64414"/>
      <c r="CN64414"/>
      <c r="CO64414"/>
      <c r="CP64414"/>
      <c r="CQ64414"/>
      <c r="CR64414"/>
      <c r="CS64414"/>
      <c r="CT64414"/>
      <c r="CU64414"/>
      <c r="CV64414"/>
      <c r="CW64414"/>
      <c r="CX64414"/>
      <c r="CY64414"/>
      <c r="CZ64414"/>
      <c r="DA64414"/>
      <c r="DB64414"/>
      <c r="DC64414"/>
      <c r="DD64414"/>
      <c r="DE64414"/>
      <c r="DF64414"/>
      <c r="DG64414"/>
      <c r="DH64414"/>
      <c r="DI64414"/>
      <c r="DJ64414"/>
      <c r="DK64414"/>
      <c r="DL64414"/>
      <c r="DM64414"/>
      <c r="DN64414"/>
      <c r="DO64414"/>
      <c r="DP64414"/>
      <c r="DQ64414"/>
      <c r="DR64414"/>
      <c r="DS64414"/>
      <c r="DT64414"/>
      <c r="DU64414"/>
      <c r="DV64414"/>
      <c r="DW64414"/>
      <c r="DX64414"/>
      <c r="DY64414"/>
      <c r="DZ64414"/>
      <c r="EA64414"/>
      <c r="EB64414"/>
      <c r="EC64414"/>
      <c r="ED64414"/>
      <c r="EE64414"/>
      <c r="EF64414"/>
      <c r="EG64414"/>
      <c r="EH64414"/>
      <c r="EI64414"/>
      <c r="EJ64414"/>
      <c r="EK64414"/>
      <c r="EL64414"/>
      <c r="EM64414"/>
      <c r="EN64414"/>
      <c r="EO64414"/>
      <c r="EP64414"/>
      <c r="EQ64414"/>
      <c r="ER64414"/>
      <c r="ES64414"/>
      <c r="ET64414"/>
      <c r="EU64414"/>
      <c r="EV64414"/>
      <c r="EW64414"/>
      <c r="EX64414"/>
      <c r="EY64414"/>
      <c r="EZ64414"/>
      <c r="FA64414"/>
      <c r="FB64414"/>
      <c r="FC64414"/>
      <c r="FD64414"/>
      <c r="FE64414"/>
      <c r="FF64414"/>
      <c r="FG64414"/>
      <c r="FH64414"/>
      <c r="FI64414"/>
      <c r="FJ64414"/>
      <c r="FK64414"/>
      <c r="FL64414"/>
      <c r="FM64414"/>
      <c r="FN64414"/>
      <c r="FO64414"/>
      <c r="FP64414"/>
      <c r="FQ64414"/>
      <c r="FR64414"/>
      <c r="FS64414"/>
      <c r="FT64414"/>
      <c r="FU64414"/>
      <c r="FV64414"/>
      <c r="FW64414"/>
      <c r="FX64414"/>
      <c r="FY64414"/>
      <c r="FZ64414"/>
      <c r="GA64414"/>
      <c r="GB64414"/>
      <c r="GC64414"/>
      <c r="GD64414"/>
      <c r="GE64414"/>
      <c r="GF64414"/>
      <c r="GG64414"/>
      <c r="GH64414"/>
      <c r="GI64414"/>
      <c r="GJ64414"/>
      <c r="GK64414"/>
      <c r="GL64414"/>
      <c r="GM64414"/>
      <c r="GN64414"/>
      <c r="GO64414"/>
      <c r="GP64414"/>
      <c r="GQ64414"/>
      <c r="GR64414"/>
      <c r="GS64414"/>
      <c r="GT64414"/>
      <c r="GU64414"/>
      <c r="GV64414"/>
      <c r="GW64414"/>
      <c r="GX64414"/>
      <c r="GY64414"/>
      <c r="GZ64414"/>
      <c r="HA64414"/>
      <c r="HB64414"/>
      <c r="HC64414"/>
      <c r="HD64414"/>
      <c r="HE64414"/>
      <c r="HF64414"/>
      <c r="HG64414"/>
      <c r="HH64414"/>
      <c r="HI64414"/>
      <c r="HJ64414"/>
      <c r="HK64414"/>
      <c r="HL64414"/>
      <c r="HM64414"/>
      <c r="HN64414"/>
      <c r="HO64414"/>
      <c r="HP64414"/>
      <c r="HQ64414"/>
      <c r="HR64414"/>
      <c r="HS64414"/>
      <c r="HT64414"/>
      <c r="HU64414"/>
      <c r="HV64414"/>
      <c r="HW64414"/>
      <c r="HX64414"/>
      <c r="HY64414"/>
      <c r="HZ64414"/>
      <c r="IA64414"/>
      <c r="IB64414"/>
      <c r="IC64414"/>
      <c r="ID64414"/>
      <c r="IE64414"/>
      <c r="IF64414"/>
      <c r="IG64414"/>
      <c r="IH64414"/>
      <c r="II64414"/>
      <c r="IJ64414"/>
      <c r="IK64414"/>
      <c r="IL64414"/>
      <c r="IM64414"/>
      <c r="IN64414"/>
      <c r="IO64414"/>
      <c r="IP64414"/>
      <c r="IQ64414"/>
      <c r="IR64414"/>
      <c r="IS64414"/>
      <c r="IT64414"/>
    </row>
    <row r="64415" spans="1:254">
      <c r="A64415"/>
      <c r="B64415"/>
      <c r="C64415"/>
      <c r="D64415"/>
      <c r="E64415"/>
      <c r="F64415"/>
      <c r="G64415"/>
      <c r="H64415"/>
      <c r="I64415"/>
      <c r="J64415"/>
      <c r="K64415"/>
      <c r="L64415"/>
      <c r="M64415"/>
      <c r="N64415"/>
      <c r="O64415"/>
      <c r="P64415"/>
      <c r="Q64415"/>
      <c r="R64415"/>
      <c r="S64415"/>
      <c r="T64415"/>
      <c r="U64415"/>
      <c r="V64415"/>
      <c r="W64415"/>
      <c r="X64415"/>
      <c r="Y64415"/>
      <c r="Z64415"/>
      <c r="AA64415"/>
      <c r="AB64415"/>
      <c r="AC64415"/>
      <c r="AD64415"/>
      <c r="AE64415"/>
      <c r="AF64415"/>
      <c r="AG64415"/>
      <c r="AH64415"/>
      <c r="AI64415"/>
      <c r="AJ64415"/>
      <c r="AK64415"/>
      <c r="AL64415"/>
      <c r="AM64415"/>
      <c r="AN64415"/>
      <c r="AO64415"/>
      <c r="AP64415"/>
      <c r="AQ64415"/>
      <c r="AR64415"/>
      <c r="AS64415"/>
      <c r="AT64415"/>
      <c r="AU64415"/>
      <c r="AV64415"/>
      <c r="AW64415"/>
      <c r="AX64415"/>
      <c r="AY64415"/>
      <c r="AZ64415"/>
      <c r="BA64415"/>
      <c r="BB64415"/>
      <c r="BC64415"/>
      <c r="BD64415"/>
      <c r="BE64415"/>
      <c r="BF64415"/>
      <c r="BG64415"/>
      <c r="BH64415"/>
      <c r="BI64415"/>
      <c r="BJ64415"/>
      <c r="BK64415"/>
      <c r="BL64415"/>
      <c r="BM64415"/>
      <c r="BN64415"/>
      <c r="BO64415"/>
      <c r="BP64415"/>
      <c r="BQ64415"/>
      <c r="BR64415"/>
      <c r="BS64415"/>
      <c r="BT64415"/>
      <c r="BU64415"/>
      <c r="BV64415"/>
      <c r="BW64415"/>
      <c r="BX64415"/>
      <c r="BY64415"/>
      <c r="BZ64415"/>
      <c r="CA64415"/>
      <c r="CB64415"/>
      <c r="CC64415"/>
      <c r="CD64415"/>
      <c r="CE64415"/>
      <c r="CF64415"/>
      <c r="CG64415"/>
      <c r="CH64415"/>
      <c r="CI64415"/>
      <c r="CJ64415"/>
      <c r="CK64415"/>
      <c r="CL64415"/>
      <c r="CM64415"/>
      <c r="CN64415"/>
      <c r="CO64415"/>
      <c r="CP64415"/>
      <c r="CQ64415"/>
      <c r="CR64415"/>
      <c r="CS64415"/>
      <c r="CT64415"/>
      <c r="CU64415"/>
      <c r="CV64415"/>
      <c r="CW64415"/>
      <c r="CX64415"/>
      <c r="CY64415"/>
      <c r="CZ64415"/>
      <c r="DA64415"/>
      <c r="DB64415"/>
      <c r="DC64415"/>
      <c r="DD64415"/>
      <c r="DE64415"/>
      <c r="DF64415"/>
      <c r="DG64415"/>
      <c r="DH64415"/>
      <c r="DI64415"/>
      <c r="DJ64415"/>
      <c r="DK64415"/>
      <c r="DL64415"/>
      <c r="DM64415"/>
      <c r="DN64415"/>
      <c r="DO64415"/>
      <c r="DP64415"/>
      <c r="DQ64415"/>
      <c r="DR64415"/>
      <c r="DS64415"/>
      <c r="DT64415"/>
      <c r="DU64415"/>
      <c r="DV64415"/>
      <c r="DW64415"/>
      <c r="DX64415"/>
      <c r="DY64415"/>
      <c r="DZ64415"/>
      <c r="EA64415"/>
      <c r="EB64415"/>
      <c r="EC64415"/>
      <c r="ED64415"/>
      <c r="EE64415"/>
      <c r="EF64415"/>
      <c r="EG64415"/>
      <c r="EH64415"/>
      <c r="EI64415"/>
      <c r="EJ64415"/>
      <c r="EK64415"/>
      <c r="EL64415"/>
      <c r="EM64415"/>
      <c r="EN64415"/>
      <c r="EO64415"/>
      <c r="EP64415"/>
      <c r="EQ64415"/>
      <c r="ER64415"/>
      <c r="ES64415"/>
      <c r="ET64415"/>
      <c r="EU64415"/>
      <c r="EV64415"/>
      <c r="EW64415"/>
      <c r="EX64415"/>
      <c r="EY64415"/>
      <c r="EZ64415"/>
      <c r="FA64415"/>
      <c r="FB64415"/>
      <c r="FC64415"/>
      <c r="FD64415"/>
      <c r="FE64415"/>
      <c r="FF64415"/>
      <c r="FG64415"/>
      <c r="FH64415"/>
      <c r="FI64415"/>
      <c r="FJ64415"/>
      <c r="FK64415"/>
      <c r="FL64415"/>
      <c r="FM64415"/>
      <c r="FN64415"/>
      <c r="FO64415"/>
      <c r="FP64415"/>
      <c r="FQ64415"/>
      <c r="FR64415"/>
      <c r="FS64415"/>
      <c r="FT64415"/>
      <c r="FU64415"/>
      <c r="FV64415"/>
      <c r="FW64415"/>
      <c r="FX64415"/>
      <c r="FY64415"/>
      <c r="FZ64415"/>
      <c r="GA64415"/>
      <c r="GB64415"/>
      <c r="GC64415"/>
      <c r="GD64415"/>
      <c r="GE64415"/>
      <c r="GF64415"/>
      <c r="GG64415"/>
      <c r="GH64415"/>
      <c r="GI64415"/>
      <c r="GJ64415"/>
      <c r="GK64415"/>
      <c r="GL64415"/>
      <c r="GM64415"/>
      <c r="GN64415"/>
      <c r="GO64415"/>
      <c r="GP64415"/>
      <c r="GQ64415"/>
      <c r="GR64415"/>
      <c r="GS64415"/>
      <c r="GT64415"/>
      <c r="GU64415"/>
      <c r="GV64415"/>
      <c r="GW64415"/>
      <c r="GX64415"/>
      <c r="GY64415"/>
      <c r="GZ64415"/>
      <c r="HA64415"/>
      <c r="HB64415"/>
      <c r="HC64415"/>
      <c r="HD64415"/>
      <c r="HE64415"/>
      <c r="HF64415"/>
      <c r="HG64415"/>
      <c r="HH64415"/>
      <c r="HI64415"/>
      <c r="HJ64415"/>
      <c r="HK64415"/>
      <c r="HL64415"/>
      <c r="HM64415"/>
      <c r="HN64415"/>
      <c r="HO64415"/>
      <c r="HP64415"/>
      <c r="HQ64415"/>
      <c r="HR64415"/>
      <c r="HS64415"/>
      <c r="HT64415"/>
      <c r="HU64415"/>
      <c r="HV64415"/>
      <c r="HW64415"/>
      <c r="HX64415"/>
      <c r="HY64415"/>
      <c r="HZ64415"/>
      <c r="IA64415"/>
      <c r="IB64415"/>
      <c r="IC64415"/>
      <c r="ID64415"/>
      <c r="IE64415"/>
      <c r="IF64415"/>
      <c r="IG64415"/>
      <c r="IH64415"/>
      <c r="II64415"/>
      <c r="IJ64415"/>
      <c r="IK64415"/>
      <c r="IL64415"/>
      <c r="IM64415"/>
      <c r="IN64415"/>
      <c r="IO64415"/>
      <c r="IP64415"/>
      <c r="IQ64415"/>
      <c r="IR64415"/>
      <c r="IS64415"/>
      <c r="IT64415"/>
    </row>
    <row r="64416" spans="1:254">
      <c r="A64416"/>
      <c r="B64416"/>
      <c r="C64416"/>
      <c r="D64416"/>
      <c r="E64416"/>
      <c r="F64416"/>
      <c r="G64416"/>
      <c r="H64416"/>
      <c r="I64416"/>
      <c r="J64416"/>
      <c r="K64416"/>
      <c r="L64416"/>
      <c r="M64416"/>
      <c r="N64416"/>
      <c r="O64416"/>
      <c r="P64416"/>
      <c r="Q64416"/>
      <c r="R64416"/>
      <c r="S64416"/>
      <c r="T64416"/>
      <c r="U64416"/>
      <c r="V64416"/>
      <c r="W64416"/>
      <c r="X64416"/>
      <c r="Y64416"/>
      <c r="Z64416"/>
      <c r="AA64416"/>
      <c r="AB64416"/>
      <c r="AC64416"/>
      <c r="AD64416"/>
      <c r="AE64416"/>
      <c r="AF64416"/>
      <c r="AG64416"/>
      <c r="AH64416"/>
      <c r="AI64416"/>
      <c r="AJ64416"/>
      <c r="AK64416"/>
      <c r="AL64416"/>
      <c r="AM64416"/>
      <c r="AN64416"/>
      <c r="AO64416"/>
      <c r="AP64416"/>
      <c r="AQ64416"/>
      <c r="AR64416"/>
      <c r="AS64416"/>
      <c r="AT64416"/>
      <c r="AU64416"/>
      <c r="AV64416"/>
      <c r="AW64416"/>
      <c r="AX64416"/>
      <c r="AY64416"/>
      <c r="AZ64416"/>
      <c r="BA64416"/>
      <c r="BB64416"/>
      <c r="BC64416"/>
      <c r="BD64416"/>
      <c r="BE64416"/>
      <c r="BF64416"/>
      <c r="BG64416"/>
      <c r="BH64416"/>
      <c r="BI64416"/>
      <c r="BJ64416"/>
      <c r="BK64416"/>
      <c r="BL64416"/>
      <c r="BM64416"/>
      <c r="BN64416"/>
      <c r="BO64416"/>
      <c r="BP64416"/>
      <c r="BQ64416"/>
      <c r="BR64416"/>
      <c r="BS64416"/>
      <c r="BT64416"/>
      <c r="BU64416"/>
      <c r="BV64416"/>
      <c r="BW64416"/>
      <c r="BX64416"/>
      <c r="BY64416"/>
      <c r="BZ64416"/>
      <c r="CA64416"/>
      <c r="CB64416"/>
      <c r="CC64416"/>
      <c r="CD64416"/>
      <c r="CE64416"/>
      <c r="CF64416"/>
      <c r="CG64416"/>
      <c r="CH64416"/>
      <c r="CI64416"/>
      <c r="CJ64416"/>
      <c r="CK64416"/>
      <c r="CL64416"/>
      <c r="CM64416"/>
      <c r="CN64416"/>
      <c r="CO64416"/>
      <c r="CP64416"/>
      <c r="CQ64416"/>
      <c r="CR64416"/>
      <c r="CS64416"/>
      <c r="CT64416"/>
      <c r="CU64416"/>
      <c r="CV64416"/>
      <c r="CW64416"/>
      <c r="CX64416"/>
      <c r="CY64416"/>
      <c r="CZ64416"/>
      <c r="DA64416"/>
      <c r="DB64416"/>
      <c r="DC64416"/>
      <c r="DD64416"/>
      <c r="DE64416"/>
      <c r="DF64416"/>
      <c r="DG64416"/>
      <c r="DH64416"/>
      <c r="DI64416"/>
      <c r="DJ64416"/>
      <c r="DK64416"/>
      <c r="DL64416"/>
      <c r="DM64416"/>
      <c r="DN64416"/>
      <c r="DO64416"/>
      <c r="DP64416"/>
      <c r="DQ64416"/>
      <c r="DR64416"/>
      <c r="DS64416"/>
      <c r="DT64416"/>
      <c r="DU64416"/>
      <c r="DV64416"/>
      <c r="DW64416"/>
      <c r="DX64416"/>
      <c r="DY64416"/>
      <c r="DZ64416"/>
      <c r="EA64416"/>
      <c r="EB64416"/>
      <c r="EC64416"/>
      <c r="ED64416"/>
      <c r="EE64416"/>
      <c r="EF64416"/>
      <c r="EG64416"/>
      <c r="EH64416"/>
      <c r="EI64416"/>
      <c r="EJ64416"/>
      <c r="EK64416"/>
      <c r="EL64416"/>
      <c r="EM64416"/>
      <c r="EN64416"/>
      <c r="EO64416"/>
      <c r="EP64416"/>
      <c r="EQ64416"/>
      <c r="ER64416"/>
      <c r="ES64416"/>
      <c r="ET64416"/>
      <c r="EU64416"/>
      <c r="EV64416"/>
      <c r="EW64416"/>
      <c r="EX64416"/>
      <c r="EY64416"/>
      <c r="EZ64416"/>
      <c r="FA64416"/>
      <c r="FB64416"/>
      <c r="FC64416"/>
      <c r="FD64416"/>
      <c r="FE64416"/>
      <c r="FF64416"/>
      <c r="FG64416"/>
      <c r="FH64416"/>
      <c r="FI64416"/>
      <c r="FJ64416"/>
      <c r="FK64416"/>
      <c r="FL64416"/>
      <c r="FM64416"/>
      <c r="FN64416"/>
      <c r="FO64416"/>
      <c r="FP64416"/>
      <c r="FQ64416"/>
      <c r="FR64416"/>
      <c r="FS64416"/>
      <c r="FT64416"/>
      <c r="FU64416"/>
      <c r="FV64416"/>
      <c r="FW64416"/>
      <c r="FX64416"/>
      <c r="FY64416"/>
      <c r="FZ64416"/>
      <c r="GA64416"/>
      <c r="GB64416"/>
      <c r="GC64416"/>
      <c r="GD64416"/>
      <c r="GE64416"/>
      <c r="GF64416"/>
      <c r="GG64416"/>
      <c r="GH64416"/>
      <c r="GI64416"/>
      <c r="GJ64416"/>
      <c r="GK64416"/>
      <c r="GL64416"/>
      <c r="GM64416"/>
      <c r="GN64416"/>
      <c r="GO64416"/>
      <c r="GP64416"/>
      <c r="GQ64416"/>
      <c r="GR64416"/>
      <c r="GS64416"/>
      <c r="GT64416"/>
      <c r="GU64416"/>
      <c r="GV64416"/>
      <c r="GW64416"/>
      <c r="GX64416"/>
      <c r="GY64416"/>
      <c r="GZ64416"/>
      <c r="HA64416"/>
      <c r="HB64416"/>
      <c r="HC64416"/>
      <c r="HD64416"/>
      <c r="HE64416"/>
      <c r="HF64416"/>
      <c r="HG64416"/>
      <c r="HH64416"/>
      <c r="HI64416"/>
      <c r="HJ64416"/>
      <c r="HK64416"/>
      <c r="HL64416"/>
      <c r="HM64416"/>
      <c r="HN64416"/>
      <c r="HO64416"/>
      <c r="HP64416"/>
      <c r="HQ64416"/>
      <c r="HR64416"/>
      <c r="HS64416"/>
      <c r="HT64416"/>
      <c r="HU64416"/>
      <c r="HV64416"/>
      <c r="HW64416"/>
      <c r="HX64416"/>
      <c r="HY64416"/>
      <c r="HZ64416"/>
      <c r="IA64416"/>
      <c r="IB64416"/>
      <c r="IC64416"/>
      <c r="ID64416"/>
      <c r="IE64416"/>
      <c r="IF64416"/>
      <c r="IG64416"/>
      <c r="IH64416"/>
      <c r="II64416"/>
      <c r="IJ64416"/>
      <c r="IK64416"/>
      <c r="IL64416"/>
      <c r="IM64416"/>
      <c r="IN64416"/>
      <c r="IO64416"/>
      <c r="IP64416"/>
      <c r="IQ64416"/>
      <c r="IR64416"/>
      <c r="IS64416"/>
      <c r="IT64416"/>
    </row>
    <row r="64417" spans="1:254">
      <c r="A64417"/>
      <c r="B64417"/>
      <c r="C64417"/>
      <c r="D64417"/>
      <c r="E64417"/>
      <c r="F64417"/>
      <c r="G64417"/>
      <c r="H64417"/>
      <c r="I64417"/>
      <c r="J64417"/>
      <c r="K64417"/>
      <c r="L64417"/>
      <c r="M64417"/>
      <c r="N64417"/>
      <c r="O64417"/>
      <c r="P64417"/>
      <c r="Q64417"/>
      <c r="R64417"/>
      <c r="S64417"/>
      <c r="T64417"/>
      <c r="U64417"/>
      <c r="V64417"/>
      <c r="W64417"/>
      <c r="X64417"/>
      <c r="Y64417"/>
      <c r="Z64417"/>
      <c r="AA64417"/>
      <c r="AB64417"/>
      <c r="AC64417"/>
      <c r="AD64417"/>
      <c r="AE64417"/>
      <c r="AF64417"/>
      <c r="AG64417"/>
      <c r="AH64417"/>
      <c r="AI64417"/>
      <c r="AJ64417"/>
      <c r="AK64417"/>
      <c r="AL64417"/>
      <c r="AM64417"/>
      <c r="AN64417"/>
      <c r="AO64417"/>
      <c r="AP64417"/>
      <c r="AQ64417"/>
      <c r="AR64417"/>
      <c r="AS64417"/>
      <c r="AT64417"/>
      <c r="AU64417"/>
      <c r="AV64417"/>
      <c r="AW64417"/>
      <c r="AX64417"/>
      <c r="AY64417"/>
      <c r="AZ64417"/>
      <c r="BA64417"/>
      <c r="BB64417"/>
      <c r="BC64417"/>
      <c r="BD64417"/>
      <c r="BE64417"/>
      <c r="BF64417"/>
      <c r="BG64417"/>
      <c r="BH64417"/>
      <c r="BI64417"/>
      <c r="BJ64417"/>
      <c r="BK64417"/>
      <c r="BL64417"/>
      <c r="BM64417"/>
      <c r="BN64417"/>
      <c r="BO64417"/>
      <c r="BP64417"/>
      <c r="BQ64417"/>
      <c r="BR64417"/>
      <c r="BS64417"/>
      <c r="BT64417"/>
      <c r="BU64417"/>
      <c r="BV64417"/>
      <c r="BW64417"/>
      <c r="BX64417"/>
      <c r="BY64417"/>
      <c r="BZ64417"/>
      <c r="CA64417"/>
      <c r="CB64417"/>
      <c r="CC64417"/>
      <c r="CD64417"/>
      <c r="CE64417"/>
      <c r="CF64417"/>
      <c r="CG64417"/>
      <c r="CH64417"/>
      <c r="CI64417"/>
      <c r="CJ64417"/>
      <c r="CK64417"/>
      <c r="CL64417"/>
      <c r="CM64417"/>
      <c r="CN64417"/>
      <c r="CO64417"/>
      <c r="CP64417"/>
      <c r="CQ64417"/>
      <c r="CR64417"/>
      <c r="CS64417"/>
      <c r="CT64417"/>
      <c r="CU64417"/>
      <c r="CV64417"/>
      <c r="CW64417"/>
      <c r="CX64417"/>
      <c r="CY64417"/>
      <c r="CZ64417"/>
      <c r="DA64417"/>
      <c r="DB64417"/>
      <c r="DC64417"/>
      <c r="DD64417"/>
      <c r="DE64417"/>
      <c r="DF64417"/>
      <c r="DG64417"/>
      <c r="DH64417"/>
      <c r="DI64417"/>
      <c r="DJ64417"/>
      <c r="DK64417"/>
      <c r="DL64417"/>
      <c r="DM64417"/>
      <c r="DN64417"/>
      <c r="DO64417"/>
      <c r="DP64417"/>
      <c r="DQ64417"/>
      <c r="DR64417"/>
      <c r="DS64417"/>
      <c r="DT64417"/>
      <c r="DU64417"/>
      <c r="DV64417"/>
      <c r="DW64417"/>
      <c r="DX64417"/>
      <c r="DY64417"/>
      <c r="DZ64417"/>
      <c r="EA64417"/>
      <c r="EB64417"/>
      <c r="EC64417"/>
      <c r="ED64417"/>
      <c r="EE64417"/>
      <c r="EF64417"/>
      <c r="EG64417"/>
      <c r="EH64417"/>
      <c r="EI64417"/>
      <c r="EJ64417"/>
      <c r="EK64417"/>
      <c r="EL64417"/>
      <c r="EM64417"/>
      <c r="EN64417"/>
      <c r="EO64417"/>
      <c r="EP64417"/>
      <c r="EQ64417"/>
      <c r="ER64417"/>
      <c r="ES64417"/>
      <c r="ET64417"/>
      <c r="EU64417"/>
      <c r="EV64417"/>
      <c r="EW64417"/>
      <c r="EX64417"/>
      <c r="EY64417"/>
      <c r="EZ64417"/>
      <c r="FA64417"/>
      <c r="FB64417"/>
      <c r="FC64417"/>
      <c r="FD64417"/>
      <c r="FE64417"/>
      <c r="FF64417"/>
      <c r="FG64417"/>
      <c r="FH64417"/>
      <c r="FI64417"/>
      <c r="FJ64417"/>
      <c r="FK64417"/>
      <c r="FL64417"/>
      <c r="FM64417"/>
      <c r="FN64417"/>
      <c r="FO64417"/>
      <c r="FP64417"/>
      <c r="FQ64417"/>
      <c r="FR64417"/>
      <c r="FS64417"/>
      <c r="FT64417"/>
      <c r="FU64417"/>
      <c r="FV64417"/>
      <c r="FW64417"/>
      <c r="FX64417"/>
      <c r="FY64417"/>
      <c r="FZ64417"/>
      <c r="GA64417"/>
      <c r="GB64417"/>
      <c r="GC64417"/>
      <c r="GD64417"/>
      <c r="GE64417"/>
      <c r="GF64417"/>
      <c r="GG64417"/>
      <c r="GH64417"/>
      <c r="GI64417"/>
      <c r="GJ64417"/>
      <c r="GK64417"/>
      <c r="GL64417"/>
      <c r="GM64417"/>
      <c r="GN64417"/>
      <c r="GO64417"/>
      <c r="GP64417"/>
      <c r="GQ64417"/>
      <c r="GR64417"/>
      <c r="GS64417"/>
      <c r="GT64417"/>
      <c r="GU64417"/>
      <c r="GV64417"/>
      <c r="GW64417"/>
      <c r="GX64417"/>
      <c r="GY64417"/>
      <c r="GZ64417"/>
      <c r="HA64417"/>
      <c r="HB64417"/>
      <c r="HC64417"/>
      <c r="HD64417"/>
      <c r="HE64417"/>
      <c r="HF64417"/>
      <c r="HG64417"/>
      <c r="HH64417"/>
      <c r="HI64417"/>
      <c r="HJ64417"/>
      <c r="HK64417"/>
      <c r="HL64417"/>
      <c r="HM64417"/>
      <c r="HN64417"/>
      <c r="HO64417"/>
      <c r="HP64417"/>
      <c r="HQ64417"/>
      <c r="HR64417"/>
      <c r="HS64417"/>
      <c r="HT64417"/>
      <c r="HU64417"/>
      <c r="HV64417"/>
      <c r="HW64417"/>
      <c r="HX64417"/>
      <c r="HY64417"/>
      <c r="HZ64417"/>
      <c r="IA64417"/>
      <c r="IB64417"/>
      <c r="IC64417"/>
      <c r="ID64417"/>
      <c r="IE64417"/>
      <c r="IF64417"/>
      <c r="IG64417"/>
      <c r="IH64417"/>
      <c r="II64417"/>
      <c r="IJ64417"/>
      <c r="IK64417"/>
      <c r="IL64417"/>
      <c r="IM64417"/>
      <c r="IN64417"/>
      <c r="IO64417"/>
      <c r="IP64417"/>
      <c r="IQ64417"/>
      <c r="IR64417"/>
      <c r="IS64417"/>
      <c r="IT64417"/>
    </row>
    <row r="64418" spans="1:254">
      <c r="A64418"/>
      <c r="B64418"/>
      <c r="C64418"/>
      <c r="D64418"/>
      <c r="E64418"/>
      <c r="F64418"/>
      <c r="G64418"/>
      <c r="H64418"/>
      <c r="I64418"/>
      <c r="J64418"/>
      <c r="K64418"/>
      <c r="L64418"/>
      <c r="M64418"/>
      <c r="N64418"/>
      <c r="O64418"/>
      <c r="P64418"/>
      <c r="Q64418"/>
      <c r="R64418"/>
      <c r="S64418"/>
      <c r="T64418"/>
      <c r="U64418"/>
      <c r="V64418"/>
      <c r="W64418"/>
      <c r="X64418"/>
      <c r="Y64418"/>
      <c r="Z64418"/>
      <c r="AA64418"/>
      <c r="AB64418"/>
      <c r="AC64418"/>
      <c r="AD64418"/>
      <c r="AE64418"/>
      <c r="AF64418"/>
      <c r="AG64418"/>
      <c r="AH64418"/>
      <c r="AI64418"/>
      <c r="AJ64418"/>
      <c r="AK64418"/>
      <c r="AL64418"/>
      <c r="AM64418"/>
      <c r="AN64418"/>
      <c r="AO64418"/>
      <c r="AP64418"/>
      <c r="AQ64418"/>
      <c r="AR64418"/>
      <c r="AS64418"/>
      <c r="AT64418"/>
      <c r="AU64418"/>
      <c r="AV64418"/>
      <c r="AW64418"/>
      <c r="AX64418"/>
      <c r="AY64418"/>
      <c r="AZ64418"/>
      <c r="BA64418"/>
      <c r="BB64418"/>
      <c r="BC64418"/>
      <c r="BD64418"/>
      <c r="BE64418"/>
      <c r="BF64418"/>
      <c r="BG64418"/>
      <c r="BH64418"/>
      <c r="BI64418"/>
      <c r="BJ64418"/>
      <c r="BK64418"/>
      <c r="BL64418"/>
      <c r="BM64418"/>
      <c r="BN64418"/>
      <c r="BO64418"/>
      <c r="BP64418"/>
      <c r="BQ64418"/>
      <c r="BR64418"/>
      <c r="BS64418"/>
      <c r="BT64418"/>
      <c r="BU64418"/>
      <c r="BV64418"/>
      <c r="BW64418"/>
      <c r="BX64418"/>
      <c r="BY64418"/>
      <c r="BZ64418"/>
      <c r="CA64418"/>
      <c r="CB64418"/>
      <c r="CC64418"/>
      <c r="CD64418"/>
      <c r="CE64418"/>
      <c r="CF64418"/>
      <c r="CG64418"/>
      <c r="CH64418"/>
      <c r="CI64418"/>
      <c r="CJ64418"/>
      <c r="CK64418"/>
      <c r="CL64418"/>
      <c r="CM64418"/>
      <c r="CN64418"/>
      <c r="CO64418"/>
      <c r="CP64418"/>
      <c r="CQ64418"/>
      <c r="CR64418"/>
      <c r="CS64418"/>
      <c r="CT64418"/>
      <c r="CU64418"/>
      <c r="CV64418"/>
      <c r="CW64418"/>
      <c r="CX64418"/>
      <c r="CY64418"/>
      <c r="CZ64418"/>
      <c r="DA64418"/>
      <c r="DB64418"/>
      <c r="DC64418"/>
      <c r="DD64418"/>
      <c r="DE64418"/>
      <c r="DF64418"/>
      <c r="DG64418"/>
      <c r="DH64418"/>
      <c r="DI64418"/>
      <c r="DJ64418"/>
      <c r="DK64418"/>
      <c r="DL64418"/>
      <c r="DM64418"/>
      <c r="DN64418"/>
      <c r="DO64418"/>
      <c r="DP64418"/>
      <c r="DQ64418"/>
      <c r="DR64418"/>
      <c r="DS64418"/>
      <c r="DT64418"/>
      <c r="DU64418"/>
      <c r="DV64418"/>
      <c r="DW64418"/>
      <c r="DX64418"/>
      <c r="DY64418"/>
      <c r="DZ64418"/>
      <c r="EA64418"/>
      <c r="EB64418"/>
      <c r="EC64418"/>
      <c r="ED64418"/>
      <c r="EE64418"/>
      <c r="EF64418"/>
      <c r="EG64418"/>
      <c r="EH64418"/>
      <c r="EI64418"/>
      <c r="EJ64418"/>
      <c r="EK64418"/>
      <c r="EL64418"/>
      <c r="EM64418"/>
      <c r="EN64418"/>
      <c r="EO64418"/>
      <c r="EP64418"/>
      <c r="EQ64418"/>
      <c r="ER64418"/>
      <c r="ES64418"/>
      <c r="ET64418"/>
      <c r="EU64418"/>
      <c r="EV64418"/>
      <c r="EW64418"/>
      <c r="EX64418"/>
      <c r="EY64418"/>
      <c r="EZ64418"/>
      <c r="FA64418"/>
      <c r="FB64418"/>
      <c r="FC64418"/>
      <c r="FD64418"/>
      <c r="FE64418"/>
      <c r="FF64418"/>
      <c r="FG64418"/>
      <c r="FH64418"/>
      <c r="FI64418"/>
      <c r="FJ64418"/>
      <c r="FK64418"/>
      <c r="FL64418"/>
      <c r="FM64418"/>
      <c r="FN64418"/>
      <c r="FO64418"/>
      <c r="FP64418"/>
      <c r="FQ64418"/>
      <c r="FR64418"/>
      <c r="FS64418"/>
      <c r="FT64418"/>
      <c r="FU64418"/>
      <c r="FV64418"/>
      <c r="FW64418"/>
      <c r="FX64418"/>
      <c r="FY64418"/>
      <c r="FZ64418"/>
      <c r="GA64418"/>
      <c r="GB64418"/>
      <c r="GC64418"/>
      <c r="GD64418"/>
      <c r="GE64418"/>
      <c r="GF64418"/>
      <c r="GG64418"/>
      <c r="GH64418"/>
      <c r="GI64418"/>
      <c r="GJ64418"/>
      <c r="GK64418"/>
      <c r="GL64418"/>
      <c r="GM64418"/>
      <c r="GN64418"/>
      <c r="GO64418"/>
      <c r="GP64418"/>
      <c r="GQ64418"/>
      <c r="GR64418"/>
      <c r="GS64418"/>
      <c r="GT64418"/>
      <c r="GU64418"/>
      <c r="GV64418"/>
      <c r="GW64418"/>
      <c r="GX64418"/>
      <c r="GY64418"/>
      <c r="GZ64418"/>
      <c r="HA64418"/>
      <c r="HB64418"/>
      <c r="HC64418"/>
      <c r="HD64418"/>
      <c r="HE64418"/>
      <c r="HF64418"/>
      <c r="HG64418"/>
      <c r="HH64418"/>
      <c r="HI64418"/>
      <c r="HJ64418"/>
      <c r="HK64418"/>
      <c r="HL64418"/>
      <c r="HM64418"/>
      <c r="HN64418"/>
      <c r="HO64418"/>
      <c r="HP64418"/>
      <c r="HQ64418"/>
      <c r="HR64418"/>
      <c r="HS64418"/>
      <c r="HT64418"/>
      <c r="HU64418"/>
      <c r="HV64418"/>
      <c r="HW64418"/>
      <c r="HX64418"/>
      <c r="HY64418"/>
      <c r="HZ64418"/>
      <c r="IA64418"/>
      <c r="IB64418"/>
      <c r="IC64418"/>
      <c r="ID64418"/>
      <c r="IE64418"/>
      <c r="IF64418"/>
      <c r="IG64418"/>
      <c r="IH64418"/>
      <c r="II64418"/>
      <c r="IJ64418"/>
      <c r="IK64418"/>
      <c r="IL64418"/>
      <c r="IM64418"/>
      <c r="IN64418"/>
      <c r="IO64418"/>
      <c r="IP64418"/>
      <c r="IQ64418"/>
      <c r="IR64418"/>
      <c r="IS64418"/>
      <c r="IT64418"/>
    </row>
    <row r="64419" spans="1:254">
      <c r="A64419"/>
      <c r="B64419"/>
      <c r="C64419"/>
      <c r="D64419"/>
      <c r="E64419"/>
      <c r="F64419"/>
      <c r="G64419"/>
      <c r="H64419"/>
      <c r="I64419"/>
      <c r="J64419"/>
      <c r="K64419"/>
      <c r="L64419"/>
      <c r="M64419"/>
      <c r="N64419"/>
      <c r="O64419"/>
      <c r="P64419"/>
      <c r="Q64419"/>
      <c r="R64419"/>
      <c r="S64419"/>
      <c r="T64419"/>
      <c r="U64419"/>
      <c r="V64419"/>
      <c r="W64419"/>
      <c r="X64419"/>
      <c r="Y64419"/>
      <c r="Z64419"/>
      <c r="AA64419"/>
      <c r="AB64419"/>
      <c r="AC64419"/>
      <c r="AD64419"/>
      <c r="AE64419"/>
      <c r="AF64419"/>
      <c r="AG64419"/>
      <c r="AH64419"/>
      <c r="AI64419"/>
      <c r="AJ64419"/>
      <c r="AK64419"/>
      <c r="AL64419"/>
      <c r="AM64419"/>
      <c r="AN64419"/>
      <c r="AO64419"/>
      <c r="AP64419"/>
      <c r="AQ64419"/>
      <c r="AR64419"/>
      <c r="AS64419"/>
      <c r="AT64419"/>
      <c r="AU64419"/>
      <c r="AV64419"/>
      <c r="AW64419"/>
      <c r="AX64419"/>
      <c r="AY64419"/>
      <c r="AZ64419"/>
      <c r="BA64419"/>
      <c r="BB64419"/>
      <c r="BC64419"/>
      <c r="BD64419"/>
      <c r="BE64419"/>
      <c r="BF64419"/>
      <c r="BG64419"/>
      <c r="BH64419"/>
      <c r="BI64419"/>
      <c r="BJ64419"/>
      <c r="BK64419"/>
      <c r="BL64419"/>
      <c r="BM64419"/>
      <c r="BN64419"/>
      <c r="BO64419"/>
      <c r="BP64419"/>
      <c r="BQ64419"/>
      <c r="BR64419"/>
      <c r="BS64419"/>
      <c r="BT64419"/>
      <c r="BU64419"/>
      <c r="BV64419"/>
      <c r="BW64419"/>
      <c r="BX64419"/>
      <c r="BY64419"/>
      <c r="BZ64419"/>
      <c r="CA64419"/>
      <c r="CB64419"/>
      <c r="CC64419"/>
      <c r="CD64419"/>
      <c r="CE64419"/>
      <c r="CF64419"/>
      <c r="CG64419"/>
      <c r="CH64419"/>
      <c r="CI64419"/>
      <c r="CJ64419"/>
      <c r="CK64419"/>
      <c r="CL64419"/>
      <c r="CM64419"/>
      <c r="CN64419"/>
      <c r="CO64419"/>
      <c r="CP64419"/>
      <c r="CQ64419"/>
      <c r="CR64419"/>
      <c r="CS64419"/>
      <c r="CT64419"/>
      <c r="CU64419"/>
      <c r="CV64419"/>
      <c r="CW64419"/>
      <c r="CX64419"/>
      <c r="CY64419"/>
      <c r="CZ64419"/>
      <c r="DA64419"/>
      <c r="DB64419"/>
      <c r="DC64419"/>
      <c r="DD64419"/>
      <c r="DE64419"/>
      <c r="DF64419"/>
      <c r="DG64419"/>
      <c r="DH64419"/>
      <c r="DI64419"/>
      <c r="DJ64419"/>
      <c r="DK64419"/>
      <c r="DL64419"/>
      <c r="DM64419"/>
      <c r="DN64419"/>
      <c r="DO64419"/>
      <c r="DP64419"/>
      <c r="DQ64419"/>
      <c r="DR64419"/>
      <c r="DS64419"/>
      <c r="DT64419"/>
      <c r="DU64419"/>
      <c r="DV64419"/>
      <c r="DW64419"/>
      <c r="DX64419"/>
      <c r="DY64419"/>
      <c r="DZ64419"/>
      <c r="EA64419"/>
      <c r="EB64419"/>
      <c r="EC64419"/>
      <c r="ED64419"/>
      <c r="EE64419"/>
      <c r="EF64419"/>
      <c r="EG64419"/>
      <c r="EH64419"/>
      <c r="EI64419"/>
      <c r="EJ64419"/>
      <c r="EK64419"/>
      <c r="EL64419"/>
      <c r="EM64419"/>
      <c r="EN64419"/>
      <c r="EO64419"/>
      <c r="EP64419"/>
      <c r="EQ64419"/>
      <c r="ER64419"/>
      <c r="ES64419"/>
      <c r="ET64419"/>
      <c r="EU64419"/>
      <c r="EV64419"/>
      <c r="EW64419"/>
      <c r="EX64419"/>
      <c r="EY64419"/>
      <c r="EZ64419"/>
      <c r="FA64419"/>
      <c r="FB64419"/>
      <c r="FC64419"/>
      <c r="FD64419"/>
      <c r="FE64419"/>
      <c r="FF64419"/>
      <c r="FG64419"/>
      <c r="FH64419"/>
      <c r="FI64419"/>
      <c r="FJ64419"/>
      <c r="FK64419"/>
      <c r="FL64419"/>
      <c r="FM64419"/>
      <c r="FN64419"/>
      <c r="FO64419"/>
      <c r="FP64419"/>
      <c r="FQ64419"/>
      <c r="FR64419"/>
      <c r="FS64419"/>
      <c r="FT64419"/>
      <c r="FU64419"/>
      <c r="FV64419"/>
      <c r="FW64419"/>
      <c r="FX64419"/>
      <c r="FY64419"/>
      <c r="FZ64419"/>
      <c r="GA64419"/>
      <c r="GB64419"/>
      <c r="GC64419"/>
      <c r="GD64419"/>
      <c r="GE64419"/>
      <c r="GF64419"/>
      <c r="GG64419"/>
      <c r="GH64419"/>
      <c r="GI64419"/>
      <c r="GJ64419"/>
      <c r="GK64419"/>
      <c r="GL64419"/>
      <c r="GM64419"/>
      <c r="GN64419"/>
      <c r="GO64419"/>
      <c r="GP64419"/>
      <c r="GQ64419"/>
      <c r="GR64419"/>
      <c r="GS64419"/>
      <c r="GT64419"/>
      <c r="GU64419"/>
      <c r="GV64419"/>
      <c r="GW64419"/>
      <c r="GX64419"/>
      <c r="GY64419"/>
      <c r="GZ64419"/>
      <c r="HA64419"/>
      <c r="HB64419"/>
      <c r="HC64419"/>
      <c r="HD64419"/>
      <c r="HE64419"/>
      <c r="HF64419"/>
      <c r="HG64419"/>
      <c r="HH64419"/>
      <c r="HI64419"/>
      <c r="HJ64419"/>
      <c r="HK64419"/>
      <c r="HL64419"/>
      <c r="HM64419"/>
      <c r="HN64419"/>
      <c r="HO64419"/>
      <c r="HP64419"/>
      <c r="HQ64419"/>
      <c r="HR64419"/>
      <c r="HS64419"/>
      <c r="HT64419"/>
      <c r="HU64419"/>
      <c r="HV64419"/>
      <c r="HW64419"/>
      <c r="HX64419"/>
      <c r="HY64419"/>
      <c r="HZ64419"/>
      <c r="IA64419"/>
      <c r="IB64419"/>
      <c r="IC64419"/>
      <c r="ID64419"/>
      <c r="IE64419"/>
      <c r="IF64419"/>
      <c r="IG64419"/>
      <c r="IH64419"/>
      <c r="II64419"/>
      <c r="IJ64419"/>
      <c r="IK64419"/>
      <c r="IL64419"/>
      <c r="IM64419"/>
      <c r="IN64419"/>
      <c r="IO64419"/>
      <c r="IP64419"/>
      <c r="IQ64419"/>
      <c r="IR64419"/>
      <c r="IS64419"/>
      <c r="IT64419"/>
    </row>
    <row r="64420" spans="1:254">
      <c r="A64420"/>
      <c r="B64420"/>
      <c r="C64420"/>
      <c r="D64420"/>
      <c r="E64420"/>
      <c r="F64420"/>
      <c r="G64420"/>
      <c r="H64420"/>
      <c r="I64420"/>
      <c r="J64420"/>
      <c r="K64420"/>
      <c r="L64420"/>
      <c r="M64420"/>
      <c r="N64420"/>
      <c r="O64420"/>
      <c r="P64420"/>
      <c r="Q64420"/>
      <c r="R64420"/>
      <c r="S64420"/>
      <c r="T64420"/>
      <c r="U64420"/>
      <c r="V64420"/>
      <c r="W64420"/>
      <c r="X64420"/>
      <c r="Y64420"/>
      <c r="Z64420"/>
      <c r="AA64420"/>
      <c r="AB64420"/>
      <c r="AC64420"/>
      <c r="AD64420"/>
      <c r="AE64420"/>
      <c r="AF64420"/>
      <c r="AG64420"/>
      <c r="AH64420"/>
      <c r="AI64420"/>
      <c r="AJ64420"/>
      <c r="AK64420"/>
      <c r="AL64420"/>
      <c r="AM64420"/>
      <c r="AN64420"/>
      <c r="AO64420"/>
      <c r="AP64420"/>
      <c r="AQ64420"/>
      <c r="AR64420"/>
      <c r="AS64420"/>
      <c r="AT64420"/>
      <c r="AU64420"/>
      <c r="AV64420"/>
      <c r="AW64420"/>
      <c r="AX64420"/>
      <c r="AY64420"/>
      <c r="AZ64420"/>
      <c r="BA64420"/>
      <c r="BB64420"/>
      <c r="BC64420"/>
      <c r="BD64420"/>
      <c r="BE64420"/>
      <c r="BF64420"/>
      <c r="BG64420"/>
      <c r="BH64420"/>
      <c r="BI64420"/>
      <c r="BJ64420"/>
      <c r="BK64420"/>
      <c r="BL64420"/>
      <c r="BM64420"/>
      <c r="BN64420"/>
      <c r="BO64420"/>
      <c r="BP64420"/>
      <c r="BQ64420"/>
      <c r="BR64420"/>
      <c r="BS64420"/>
      <c r="BT64420"/>
      <c r="BU64420"/>
      <c r="BV64420"/>
      <c r="BW64420"/>
      <c r="BX64420"/>
      <c r="BY64420"/>
      <c r="BZ64420"/>
      <c r="CA64420"/>
      <c r="CB64420"/>
      <c r="CC64420"/>
      <c r="CD64420"/>
      <c r="CE64420"/>
      <c r="CF64420"/>
      <c r="CG64420"/>
      <c r="CH64420"/>
      <c r="CI64420"/>
      <c r="CJ64420"/>
      <c r="CK64420"/>
      <c r="CL64420"/>
      <c r="CM64420"/>
      <c r="CN64420"/>
      <c r="CO64420"/>
      <c r="CP64420"/>
      <c r="CQ64420"/>
      <c r="CR64420"/>
      <c r="CS64420"/>
      <c r="CT64420"/>
      <c r="CU64420"/>
      <c r="CV64420"/>
      <c r="CW64420"/>
      <c r="CX64420"/>
      <c r="CY64420"/>
      <c r="CZ64420"/>
      <c r="DA64420"/>
      <c r="DB64420"/>
      <c r="DC64420"/>
      <c r="DD64420"/>
      <c r="DE64420"/>
      <c r="DF64420"/>
      <c r="DG64420"/>
      <c r="DH64420"/>
      <c r="DI64420"/>
      <c r="DJ64420"/>
      <c r="DK64420"/>
      <c r="DL64420"/>
      <c r="DM64420"/>
      <c r="DN64420"/>
      <c r="DO64420"/>
      <c r="DP64420"/>
      <c r="DQ64420"/>
      <c r="DR64420"/>
      <c r="DS64420"/>
      <c r="DT64420"/>
      <c r="DU64420"/>
      <c r="DV64420"/>
      <c r="DW64420"/>
      <c r="DX64420"/>
      <c r="DY64420"/>
      <c r="DZ64420"/>
      <c r="EA64420"/>
      <c r="EB64420"/>
      <c r="EC64420"/>
      <c r="ED64420"/>
      <c r="EE64420"/>
      <c r="EF64420"/>
      <c r="EG64420"/>
      <c r="EH64420"/>
      <c r="EI64420"/>
      <c r="EJ64420"/>
      <c r="EK64420"/>
      <c r="EL64420"/>
      <c r="EM64420"/>
      <c r="EN64420"/>
      <c r="EO64420"/>
      <c r="EP64420"/>
      <c r="EQ64420"/>
      <c r="ER64420"/>
      <c r="ES64420"/>
      <c r="ET64420"/>
      <c r="EU64420"/>
      <c r="EV64420"/>
      <c r="EW64420"/>
      <c r="EX64420"/>
      <c r="EY64420"/>
      <c r="EZ64420"/>
      <c r="FA64420"/>
      <c r="FB64420"/>
      <c r="FC64420"/>
      <c r="FD64420"/>
      <c r="FE64420"/>
      <c r="FF64420"/>
      <c r="FG64420"/>
      <c r="FH64420"/>
      <c r="FI64420"/>
      <c r="FJ64420"/>
      <c r="FK64420"/>
      <c r="FL64420"/>
      <c r="FM64420"/>
      <c r="FN64420"/>
      <c r="FO64420"/>
      <c r="FP64420"/>
      <c r="FQ64420"/>
      <c r="FR64420"/>
      <c r="FS64420"/>
      <c r="FT64420"/>
      <c r="FU64420"/>
      <c r="FV64420"/>
      <c r="FW64420"/>
      <c r="FX64420"/>
      <c r="FY64420"/>
      <c r="FZ64420"/>
      <c r="GA64420"/>
      <c r="GB64420"/>
      <c r="GC64420"/>
      <c r="GD64420"/>
      <c r="GE64420"/>
      <c r="GF64420"/>
      <c r="GG64420"/>
      <c r="GH64420"/>
      <c r="GI64420"/>
      <c r="GJ64420"/>
      <c r="GK64420"/>
      <c r="GL64420"/>
      <c r="GM64420"/>
      <c r="GN64420"/>
      <c r="GO64420"/>
      <c r="GP64420"/>
      <c r="GQ64420"/>
      <c r="GR64420"/>
      <c r="GS64420"/>
      <c r="GT64420"/>
      <c r="GU64420"/>
      <c r="GV64420"/>
      <c r="GW64420"/>
      <c r="GX64420"/>
      <c r="GY64420"/>
      <c r="GZ64420"/>
      <c r="HA64420"/>
      <c r="HB64420"/>
      <c r="HC64420"/>
      <c r="HD64420"/>
      <c r="HE64420"/>
      <c r="HF64420"/>
      <c r="HG64420"/>
      <c r="HH64420"/>
      <c r="HI64420"/>
      <c r="HJ64420"/>
      <c r="HK64420"/>
      <c r="HL64420"/>
      <c r="HM64420"/>
      <c r="HN64420"/>
      <c r="HO64420"/>
      <c r="HP64420"/>
      <c r="HQ64420"/>
      <c r="HR64420"/>
      <c r="HS64420"/>
      <c r="HT64420"/>
      <c r="HU64420"/>
      <c r="HV64420"/>
      <c r="HW64420"/>
      <c r="HX64420"/>
      <c r="HY64420"/>
      <c r="HZ64420"/>
      <c r="IA64420"/>
      <c r="IB64420"/>
      <c r="IC64420"/>
      <c r="ID64420"/>
      <c r="IE64420"/>
      <c r="IF64420"/>
      <c r="IG64420"/>
      <c r="IH64420"/>
      <c r="II64420"/>
      <c r="IJ64420"/>
      <c r="IK64420"/>
      <c r="IL64420"/>
      <c r="IM64420"/>
      <c r="IN64420"/>
      <c r="IO64420"/>
      <c r="IP64420"/>
      <c r="IQ64420"/>
      <c r="IR64420"/>
      <c r="IS64420"/>
      <c r="IT64420"/>
    </row>
    <row r="64421" spans="1:254">
      <c r="A64421"/>
      <c r="B64421"/>
      <c r="C64421"/>
      <c r="D64421"/>
      <c r="E64421"/>
      <c r="F64421"/>
      <c r="G64421"/>
      <c r="H64421"/>
      <c r="I64421"/>
      <c r="J64421"/>
      <c r="K64421"/>
      <c r="L64421"/>
      <c r="M64421"/>
      <c r="N64421"/>
      <c r="O64421"/>
      <c r="P64421"/>
      <c r="Q64421"/>
      <c r="R64421"/>
      <c r="S64421"/>
      <c r="T64421"/>
      <c r="U64421"/>
      <c r="V64421"/>
      <c r="W64421"/>
      <c r="X64421"/>
      <c r="Y64421"/>
      <c r="Z64421"/>
      <c r="AA64421"/>
      <c r="AB64421"/>
      <c r="AC64421"/>
      <c r="AD64421"/>
      <c r="AE64421"/>
      <c r="AF64421"/>
      <c r="AG64421"/>
      <c r="AH64421"/>
      <c r="AI64421"/>
      <c r="AJ64421"/>
      <c r="AK64421"/>
      <c r="AL64421"/>
      <c r="AM64421"/>
      <c r="AN64421"/>
      <c r="AO64421"/>
      <c r="AP64421"/>
      <c r="AQ64421"/>
      <c r="AR64421"/>
      <c r="AS64421"/>
      <c r="AT64421"/>
      <c r="AU64421"/>
      <c r="AV64421"/>
      <c r="AW64421"/>
      <c r="AX64421"/>
      <c r="AY64421"/>
      <c r="AZ64421"/>
      <c r="BA64421"/>
      <c r="BB64421"/>
      <c r="BC64421"/>
      <c r="BD64421"/>
      <c r="BE64421"/>
      <c r="BF64421"/>
      <c r="BG64421"/>
      <c r="BH64421"/>
      <c r="BI64421"/>
      <c r="BJ64421"/>
      <c r="BK64421"/>
      <c r="BL64421"/>
      <c r="BM64421"/>
      <c r="BN64421"/>
      <c r="BO64421"/>
      <c r="BP64421"/>
      <c r="BQ64421"/>
      <c r="BR64421"/>
      <c r="BS64421"/>
      <c r="BT64421"/>
      <c r="BU64421"/>
      <c r="BV64421"/>
      <c r="BW64421"/>
      <c r="BX64421"/>
      <c r="BY64421"/>
      <c r="BZ64421"/>
      <c r="CA64421"/>
      <c r="CB64421"/>
      <c r="CC64421"/>
      <c r="CD64421"/>
      <c r="CE64421"/>
      <c r="CF64421"/>
      <c r="CG64421"/>
      <c r="CH64421"/>
      <c r="CI64421"/>
      <c r="CJ64421"/>
      <c r="CK64421"/>
      <c r="CL64421"/>
      <c r="CM64421"/>
      <c r="CN64421"/>
      <c r="CO64421"/>
      <c r="CP64421"/>
      <c r="CQ64421"/>
      <c r="CR64421"/>
      <c r="CS64421"/>
      <c r="CT64421"/>
      <c r="CU64421"/>
      <c r="CV64421"/>
      <c r="CW64421"/>
      <c r="CX64421"/>
      <c r="CY64421"/>
      <c r="CZ64421"/>
      <c r="DA64421"/>
      <c r="DB64421"/>
      <c r="DC64421"/>
      <c r="DD64421"/>
      <c r="DE64421"/>
      <c r="DF64421"/>
      <c r="DG64421"/>
      <c r="DH64421"/>
      <c r="DI64421"/>
      <c r="DJ64421"/>
      <c r="DK64421"/>
      <c r="DL64421"/>
      <c r="DM64421"/>
      <c r="DN64421"/>
      <c r="DO64421"/>
      <c r="DP64421"/>
      <c r="DQ64421"/>
      <c r="DR64421"/>
      <c r="DS64421"/>
      <c r="DT64421"/>
      <c r="DU64421"/>
      <c r="DV64421"/>
      <c r="DW64421"/>
      <c r="DX64421"/>
      <c r="DY64421"/>
      <c r="DZ64421"/>
      <c r="EA64421"/>
      <c r="EB64421"/>
      <c r="EC64421"/>
      <c r="ED64421"/>
      <c r="EE64421"/>
      <c r="EF64421"/>
      <c r="EG64421"/>
      <c r="EH64421"/>
      <c r="EI64421"/>
      <c r="EJ64421"/>
      <c r="EK64421"/>
      <c r="EL64421"/>
      <c r="EM64421"/>
      <c r="EN64421"/>
      <c r="EO64421"/>
      <c r="EP64421"/>
      <c r="EQ64421"/>
      <c r="ER64421"/>
      <c r="ES64421"/>
      <c r="ET64421"/>
      <c r="EU64421"/>
      <c r="EV64421"/>
      <c r="EW64421"/>
      <c r="EX64421"/>
      <c r="EY64421"/>
      <c r="EZ64421"/>
      <c r="FA64421"/>
      <c r="FB64421"/>
      <c r="FC64421"/>
      <c r="FD64421"/>
      <c r="FE64421"/>
      <c r="FF64421"/>
      <c r="FG64421"/>
      <c r="FH64421"/>
      <c r="FI64421"/>
      <c r="FJ64421"/>
      <c r="FK64421"/>
      <c r="FL64421"/>
      <c r="FM64421"/>
      <c r="FN64421"/>
      <c r="FO64421"/>
      <c r="FP64421"/>
      <c r="FQ64421"/>
      <c r="FR64421"/>
      <c r="FS64421"/>
      <c r="FT64421"/>
      <c r="FU64421"/>
      <c r="FV64421"/>
      <c r="FW64421"/>
      <c r="FX64421"/>
      <c r="FY64421"/>
      <c r="FZ64421"/>
      <c r="GA64421"/>
      <c r="GB64421"/>
      <c r="GC64421"/>
      <c r="GD64421"/>
      <c r="GE64421"/>
      <c r="GF64421"/>
      <c r="GG64421"/>
      <c r="GH64421"/>
      <c r="GI64421"/>
      <c r="GJ64421"/>
      <c r="GK64421"/>
      <c r="GL64421"/>
      <c r="GM64421"/>
      <c r="GN64421"/>
      <c r="GO64421"/>
      <c r="GP64421"/>
      <c r="GQ64421"/>
      <c r="GR64421"/>
      <c r="GS64421"/>
      <c r="GT64421"/>
      <c r="GU64421"/>
      <c r="GV64421"/>
      <c r="GW64421"/>
      <c r="GX64421"/>
      <c r="GY64421"/>
      <c r="GZ64421"/>
      <c r="HA64421"/>
      <c r="HB64421"/>
      <c r="HC64421"/>
      <c r="HD64421"/>
      <c r="HE64421"/>
      <c r="HF64421"/>
      <c r="HG64421"/>
      <c r="HH64421"/>
      <c r="HI64421"/>
      <c r="HJ64421"/>
      <c r="HK64421"/>
      <c r="HL64421"/>
      <c r="HM64421"/>
      <c r="HN64421"/>
      <c r="HO64421"/>
      <c r="HP64421"/>
      <c r="HQ64421"/>
      <c r="HR64421"/>
      <c r="HS64421"/>
      <c r="HT64421"/>
      <c r="HU64421"/>
      <c r="HV64421"/>
      <c r="HW64421"/>
      <c r="HX64421"/>
      <c r="HY64421"/>
      <c r="HZ64421"/>
      <c r="IA64421"/>
      <c r="IB64421"/>
      <c r="IC64421"/>
      <c r="ID64421"/>
      <c r="IE64421"/>
      <c r="IF64421"/>
      <c r="IG64421"/>
      <c r="IH64421"/>
      <c r="II64421"/>
      <c r="IJ64421"/>
      <c r="IK64421"/>
      <c r="IL64421"/>
      <c r="IM64421"/>
      <c r="IN64421"/>
      <c r="IO64421"/>
      <c r="IP64421"/>
      <c r="IQ64421"/>
      <c r="IR64421"/>
      <c r="IS64421"/>
      <c r="IT64421"/>
    </row>
    <row r="64422" spans="1:254">
      <c r="A64422"/>
      <c r="B64422"/>
      <c r="C64422"/>
      <c r="D64422"/>
      <c r="E64422"/>
      <c r="F64422"/>
      <c r="G64422"/>
      <c r="H64422"/>
      <c r="I64422"/>
      <c r="J64422"/>
      <c r="K64422"/>
      <c r="L64422"/>
      <c r="M64422"/>
      <c r="N64422"/>
      <c r="O64422"/>
      <c r="P64422"/>
      <c r="Q64422"/>
      <c r="R64422"/>
      <c r="S64422"/>
      <c r="T64422"/>
      <c r="U64422"/>
      <c r="V64422"/>
      <c r="W64422"/>
      <c r="X64422"/>
      <c r="Y64422"/>
      <c r="Z64422"/>
      <c r="AA64422"/>
      <c r="AB64422"/>
      <c r="AC64422"/>
      <c r="AD64422"/>
      <c r="AE64422"/>
      <c r="AF64422"/>
      <c r="AG64422"/>
      <c r="AH64422"/>
      <c r="AI64422"/>
      <c r="AJ64422"/>
      <c r="AK64422"/>
      <c r="AL64422"/>
      <c r="AM64422"/>
      <c r="AN64422"/>
      <c r="AO64422"/>
      <c r="AP64422"/>
      <c r="AQ64422"/>
      <c r="AR64422"/>
      <c r="AS64422"/>
      <c r="AT64422"/>
      <c r="AU64422"/>
      <c r="AV64422"/>
      <c r="AW64422"/>
      <c r="AX64422"/>
      <c r="AY64422"/>
      <c r="AZ64422"/>
      <c r="BA64422"/>
      <c r="BB64422"/>
      <c r="BC64422"/>
      <c r="BD64422"/>
      <c r="BE64422"/>
      <c r="BF64422"/>
      <c r="BG64422"/>
      <c r="BH64422"/>
      <c r="BI64422"/>
      <c r="BJ64422"/>
      <c r="BK64422"/>
      <c r="BL64422"/>
      <c r="BM64422"/>
      <c r="BN64422"/>
      <c r="BO64422"/>
      <c r="BP64422"/>
      <c r="BQ64422"/>
      <c r="BR64422"/>
      <c r="BS64422"/>
      <c r="BT64422"/>
      <c r="BU64422"/>
      <c r="BV64422"/>
      <c r="BW64422"/>
      <c r="BX64422"/>
      <c r="BY64422"/>
      <c r="BZ64422"/>
      <c r="CA64422"/>
      <c r="CB64422"/>
      <c r="CC64422"/>
      <c r="CD64422"/>
      <c r="CE64422"/>
      <c r="CF64422"/>
      <c r="CG64422"/>
      <c r="CH64422"/>
      <c r="CI64422"/>
      <c r="CJ64422"/>
      <c r="CK64422"/>
      <c r="CL64422"/>
      <c r="CM64422"/>
      <c r="CN64422"/>
      <c r="CO64422"/>
      <c r="CP64422"/>
      <c r="CQ64422"/>
      <c r="CR64422"/>
      <c r="CS64422"/>
      <c r="CT64422"/>
      <c r="CU64422"/>
      <c r="CV64422"/>
      <c r="CW64422"/>
      <c r="CX64422"/>
      <c r="CY64422"/>
      <c r="CZ64422"/>
      <c r="DA64422"/>
      <c r="DB64422"/>
      <c r="DC64422"/>
      <c r="DD64422"/>
      <c r="DE64422"/>
      <c r="DF64422"/>
      <c r="DG64422"/>
      <c r="DH64422"/>
      <c r="DI64422"/>
      <c r="DJ64422"/>
      <c r="DK64422"/>
      <c r="DL64422"/>
      <c r="DM64422"/>
      <c r="DN64422"/>
      <c r="DO64422"/>
      <c r="DP64422"/>
      <c r="DQ64422"/>
      <c r="DR64422"/>
      <c r="DS64422"/>
      <c r="DT64422"/>
      <c r="DU64422"/>
      <c r="DV64422"/>
      <c r="DW64422"/>
      <c r="DX64422"/>
      <c r="DY64422"/>
      <c r="DZ64422"/>
      <c r="EA64422"/>
      <c r="EB64422"/>
      <c r="EC64422"/>
      <c r="ED64422"/>
      <c r="EE64422"/>
      <c r="EF64422"/>
      <c r="EG64422"/>
      <c r="EH64422"/>
      <c r="EI64422"/>
      <c r="EJ64422"/>
      <c r="EK64422"/>
      <c r="EL64422"/>
      <c r="EM64422"/>
      <c r="EN64422"/>
      <c r="EO64422"/>
      <c r="EP64422"/>
      <c r="EQ64422"/>
      <c r="ER64422"/>
      <c r="ES64422"/>
      <c r="ET64422"/>
      <c r="EU64422"/>
      <c r="EV64422"/>
      <c r="EW64422"/>
      <c r="EX64422"/>
      <c r="EY64422"/>
      <c r="EZ64422"/>
      <c r="FA64422"/>
      <c r="FB64422"/>
      <c r="FC64422"/>
      <c r="FD64422"/>
      <c r="FE64422"/>
      <c r="FF64422"/>
      <c r="FG64422"/>
      <c r="FH64422"/>
      <c r="FI64422"/>
      <c r="FJ64422"/>
      <c r="FK64422"/>
      <c r="FL64422"/>
      <c r="FM64422"/>
      <c r="FN64422"/>
      <c r="FO64422"/>
      <c r="FP64422"/>
      <c r="FQ64422"/>
      <c r="FR64422"/>
      <c r="FS64422"/>
      <c r="FT64422"/>
      <c r="FU64422"/>
      <c r="FV64422"/>
      <c r="FW64422"/>
      <c r="FX64422"/>
      <c r="FY64422"/>
      <c r="FZ64422"/>
      <c r="GA64422"/>
      <c r="GB64422"/>
      <c r="GC64422"/>
      <c r="GD64422"/>
      <c r="GE64422"/>
      <c r="GF64422"/>
      <c r="GG64422"/>
      <c r="GH64422"/>
      <c r="GI64422"/>
      <c r="GJ64422"/>
      <c r="GK64422"/>
      <c r="GL64422"/>
      <c r="GM64422"/>
      <c r="GN64422"/>
      <c r="GO64422"/>
      <c r="GP64422"/>
      <c r="GQ64422"/>
      <c r="GR64422"/>
      <c r="GS64422"/>
      <c r="GT64422"/>
      <c r="GU64422"/>
      <c r="GV64422"/>
      <c r="GW64422"/>
      <c r="GX64422"/>
      <c r="GY64422"/>
      <c r="GZ64422"/>
      <c r="HA64422"/>
      <c r="HB64422"/>
      <c r="HC64422"/>
      <c r="HD64422"/>
      <c r="HE64422"/>
      <c r="HF64422"/>
      <c r="HG64422"/>
      <c r="HH64422"/>
      <c r="HI64422"/>
      <c r="HJ64422"/>
      <c r="HK64422"/>
      <c r="HL64422"/>
      <c r="HM64422"/>
      <c r="HN64422"/>
      <c r="HO64422"/>
      <c r="HP64422"/>
      <c r="HQ64422"/>
      <c r="HR64422"/>
      <c r="HS64422"/>
      <c r="HT64422"/>
      <c r="HU64422"/>
      <c r="HV64422"/>
      <c r="HW64422"/>
      <c r="HX64422"/>
      <c r="HY64422"/>
      <c r="HZ64422"/>
      <c r="IA64422"/>
      <c r="IB64422"/>
      <c r="IC64422"/>
      <c r="ID64422"/>
      <c r="IE64422"/>
      <c r="IF64422"/>
      <c r="IG64422"/>
      <c r="IH64422"/>
      <c r="II64422"/>
      <c r="IJ64422"/>
      <c r="IK64422"/>
      <c r="IL64422"/>
      <c r="IM64422"/>
      <c r="IN64422"/>
      <c r="IO64422"/>
      <c r="IP64422"/>
      <c r="IQ64422"/>
      <c r="IR64422"/>
      <c r="IS64422"/>
      <c r="IT64422"/>
    </row>
    <row r="64423" spans="1:254">
      <c r="A64423"/>
      <c r="B64423"/>
      <c r="C64423"/>
      <c r="D64423"/>
      <c r="E64423"/>
      <c r="F64423"/>
      <c r="G64423"/>
      <c r="H64423"/>
      <c r="I64423"/>
      <c r="J64423"/>
      <c r="K64423"/>
      <c r="L64423"/>
      <c r="M64423"/>
      <c r="N64423"/>
      <c r="O64423"/>
      <c r="P64423"/>
      <c r="Q64423"/>
      <c r="R64423"/>
      <c r="S64423"/>
      <c r="T64423"/>
      <c r="U64423"/>
      <c r="V64423"/>
      <c r="W64423"/>
      <c r="X64423"/>
      <c r="Y64423"/>
      <c r="Z64423"/>
      <c r="AA64423"/>
      <c r="AB64423"/>
      <c r="AC64423"/>
      <c r="AD64423"/>
      <c r="AE64423"/>
      <c r="AF64423"/>
      <c r="AG64423"/>
      <c r="AH64423"/>
      <c r="AI64423"/>
      <c r="AJ64423"/>
      <c r="AK64423"/>
      <c r="AL64423"/>
      <c r="AM64423"/>
      <c r="AN64423"/>
      <c r="AO64423"/>
      <c r="AP64423"/>
      <c r="AQ64423"/>
      <c r="AR64423"/>
      <c r="AS64423"/>
      <c r="AT64423"/>
      <c r="AU64423"/>
      <c r="AV64423"/>
      <c r="AW64423"/>
      <c r="AX64423"/>
      <c r="AY64423"/>
      <c r="AZ64423"/>
      <c r="BA64423"/>
      <c r="BB64423"/>
      <c r="BC64423"/>
      <c r="BD64423"/>
      <c r="BE64423"/>
      <c r="BF64423"/>
      <c r="BG64423"/>
      <c r="BH64423"/>
      <c r="BI64423"/>
      <c r="BJ64423"/>
      <c r="BK64423"/>
      <c r="BL64423"/>
      <c r="BM64423"/>
      <c r="BN64423"/>
      <c r="BO64423"/>
      <c r="BP64423"/>
      <c r="BQ64423"/>
      <c r="BR64423"/>
      <c r="BS64423"/>
      <c r="BT64423"/>
      <c r="BU64423"/>
      <c r="BV64423"/>
      <c r="BW64423"/>
      <c r="BX64423"/>
      <c r="BY64423"/>
      <c r="BZ64423"/>
      <c r="CA64423"/>
      <c r="CB64423"/>
      <c r="CC64423"/>
      <c r="CD64423"/>
      <c r="CE64423"/>
      <c r="CF64423"/>
      <c r="CG64423"/>
      <c r="CH64423"/>
      <c r="CI64423"/>
      <c r="CJ64423"/>
      <c r="CK64423"/>
      <c r="CL64423"/>
      <c r="CM64423"/>
      <c r="CN64423"/>
      <c r="CO64423"/>
      <c r="CP64423"/>
      <c r="CQ64423"/>
      <c r="CR64423"/>
      <c r="CS64423"/>
      <c r="CT64423"/>
      <c r="CU64423"/>
      <c r="CV64423"/>
      <c r="CW64423"/>
      <c r="CX64423"/>
      <c r="CY64423"/>
      <c r="CZ64423"/>
      <c r="DA64423"/>
      <c r="DB64423"/>
      <c r="DC64423"/>
      <c r="DD64423"/>
      <c r="DE64423"/>
      <c r="DF64423"/>
      <c r="DG64423"/>
      <c r="DH64423"/>
      <c r="DI64423"/>
      <c r="DJ64423"/>
      <c r="DK64423"/>
      <c r="DL64423"/>
      <c r="DM64423"/>
      <c r="DN64423"/>
      <c r="DO64423"/>
      <c r="DP64423"/>
      <c r="DQ64423"/>
      <c r="DR64423"/>
      <c r="DS64423"/>
      <c r="DT64423"/>
      <c r="DU64423"/>
      <c r="DV64423"/>
      <c r="DW64423"/>
      <c r="DX64423"/>
      <c r="DY64423"/>
      <c r="DZ64423"/>
      <c r="EA64423"/>
      <c r="EB64423"/>
      <c r="EC64423"/>
      <c r="ED64423"/>
      <c r="EE64423"/>
      <c r="EF64423"/>
      <c r="EG64423"/>
      <c r="EH64423"/>
      <c r="EI64423"/>
      <c r="EJ64423"/>
      <c r="EK64423"/>
      <c r="EL64423"/>
      <c r="EM64423"/>
      <c r="EN64423"/>
      <c r="EO64423"/>
      <c r="EP64423"/>
      <c r="EQ64423"/>
      <c r="ER64423"/>
      <c r="ES64423"/>
      <c r="ET64423"/>
      <c r="EU64423"/>
      <c r="EV64423"/>
      <c r="EW64423"/>
      <c r="EX64423"/>
      <c r="EY64423"/>
      <c r="EZ64423"/>
      <c r="FA64423"/>
      <c r="FB64423"/>
      <c r="FC64423"/>
      <c r="FD64423"/>
      <c r="FE64423"/>
      <c r="FF64423"/>
      <c r="FG64423"/>
      <c r="FH64423"/>
      <c r="FI64423"/>
      <c r="FJ64423"/>
      <c r="FK64423"/>
      <c r="FL64423"/>
      <c r="FM64423"/>
      <c r="FN64423"/>
      <c r="FO64423"/>
      <c r="FP64423"/>
      <c r="FQ64423"/>
      <c r="FR64423"/>
      <c r="FS64423"/>
      <c r="FT64423"/>
      <c r="FU64423"/>
      <c r="FV64423"/>
      <c r="FW64423"/>
      <c r="FX64423"/>
      <c r="FY64423"/>
      <c r="FZ64423"/>
      <c r="GA64423"/>
      <c r="GB64423"/>
      <c r="GC64423"/>
      <c r="GD64423"/>
      <c r="GE64423"/>
      <c r="GF64423"/>
      <c r="GG64423"/>
      <c r="GH64423"/>
      <c r="GI64423"/>
      <c r="GJ64423"/>
      <c r="GK64423"/>
      <c r="GL64423"/>
      <c r="GM64423"/>
      <c r="GN64423"/>
      <c r="GO64423"/>
      <c r="GP64423"/>
      <c r="GQ64423"/>
      <c r="GR64423"/>
      <c r="GS64423"/>
      <c r="GT64423"/>
      <c r="GU64423"/>
      <c r="GV64423"/>
      <c r="GW64423"/>
      <c r="GX64423"/>
      <c r="GY64423"/>
      <c r="GZ64423"/>
      <c r="HA64423"/>
      <c r="HB64423"/>
      <c r="HC64423"/>
      <c r="HD64423"/>
      <c r="HE64423"/>
      <c r="HF64423"/>
      <c r="HG64423"/>
      <c r="HH64423"/>
      <c r="HI64423"/>
      <c r="HJ64423"/>
      <c r="HK64423"/>
      <c r="HL64423"/>
      <c r="HM64423"/>
      <c r="HN64423"/>
      <c r="HO64423"/>
      <c r="HP64423"/>
      <c r="HQ64423"/>
      <c r="HR64423"/>
      <c r="HS64423"/>
      <c r="HT64423"/>
      <c r="HU64423"/>
      <c r="HV64423"/>
      <c r="HW64423"/>
      <c r="HX64423"/>
      <c r="HY64423"/>
      <c r="HZ64423"/>
      <c r="IA64423"/>
      <c r="IB64423"/>
      <c r="IC64423"/>
      <c r="ID64423"/>
      <c r="IE64423"/>
      <c r="IF64423"/>
      <c r="IG64423"/>
      <c r="IH64423"/>
      <c r="II64423"/>
      <c r="IJ64423"/>
      <c r="IK64423"/>
      <c r="IL64423"/>
      <c r="IM64423"/>
      <c r="IN64423"/>
      <c r="IO64423"/>
      <c r="IP64423"/>
      <c r="IQ64423"/>
      <c r="IR64423"/>
      <c r="IS64423"/>
      <c r="IT64423"/>
    </row>
    <row r="64424" spans="1:254">
      <c r="A64424"/>
      <c r="B64424"/>
      <c r="C64424"/>
      <c r="D64424"/>
      <c r="E64424"/>
      <c r="F64424"/>
      <c r="G64424"/>
      <c r="H64424"/>
      <c r="I64424"/>
      <c r="J64424"/>
      <c r="K64424"/>
      <c r="L64424"/>
      <c r="M64424"/>
      <c r="N64424"/>
      <c r="O64424"/>
      <c r="P64424"/>
      <c r="Q64424"/>
      <c r="R64424"/>
      <c r="S64424"/>
      <c r="T64424"/>
      <c r="U64424"/>
      <c r="V64424"/>
      <c r="W64424"/>
      <c r="X64424"/>
      <c r="Y64424"/>
      <c r="Z64424"/>
      <c r="AA64424"/>
      <c r="AB64424"/>
      <c r="AC64424"/>
      <c r="AD64424"/>
      <c r="AE64424"/>
      <c r="AF64424"/>
      <c r="AG64424"/>
      <c r="AH64424"/>
      <c r="AI64424"/>
      <c r="AJ64424"/>
      <c r="AK64424"/>
      <c r="AL64424"/>
      <c r="AM64424"/>
      <c r="AN64424"/>
      <c r="AO64424"/>
      <c r="AP64424"/>
      <c r="AQ64424"/>
      <c r="AR64424"/>
      <c r="AS64424"/>
      <c r="AT64424"/>
      <c r="AU64424"/>
      <c r="AV64424"/>
      <c r="AW64424"/>
      <c r="AX64424"/>
      <c r="AY64424"/>
      <c r="AZ64424"/>
      <c r="BA64424"/>
      <c r="BB64424"/>
      <c r="BC64424"/>
      <c r="BD64424"/>
      <c r="BE64424"/>
      <c r="BF64424"/>
      <c r="BG64424"/>
      <c r="BH64424"/>
      <c r="BI64424"/>
      <c r="BJ64424"/>
      <c r="BK64424"/>
      <c r="BL64424"/>
      <c r="BM64424"/>
      <c r="BN64424"/>
      <c r="BO64424"/>
      <c r="BP64424"/>
      <c r="BQ64424"/>
      <c r="BR64424"/>
      <c r="BS64424"/>
      <c r="BT64424"/>
      <c r="BU64424"/>
      <c r="BV64424"/>
      <c r="BW64424"/>
      <c r="BX64424"/>
      <c r="BY64424"/>
      <c r="BZ64424"/>
      <c r="CA64424"/>
      <c r="CB64424"/>
      <c r="CC64424"/>
      <c r="CD64424"/>
      <c r="CE64424"/>
      <c r="CF64424"/>
      <c r="CG64424"/>
      <c r="CH64424"/>
      <c r="CI64424"/>
      <c r="CJ64424"/>
      <c r="CK64424"/>
      <c r="CL64424"/>
      <c r="CM64424"/>
      <c r="CN64424"/>
      <c r="CO64424"/>
      <c r="CP64424"/>
      <c r="CQ64424"/>
      <c r="CR64424"/>
      <c r="CS64424"/>
      <c r="CT64424"/>
      <c r="CU64424"/>
      <c r="CV64424"/>
      <c r="CW64424"/>
      <c r="CX64424"/>
      <c r="CY64424"/>
      <c r="CZ64424"/>
      <c r="DA64424"/>
      <c r="DB64424"/>
      <c r="DC64424"/>
      <c r="DD64424"/>
      <c r="DE64424"/>
      <c r="DF64424"/>
      <c r="DG64424"/>
      <c r="DH64424"/>
      <c r="DI64424"/>
      <c r="DJ64424"/>
      <c r="DK64424"/>
      <c r="DL64424"/>
      <c r="DM64424"/>
      <c r="DN64424"/>
      <c r="DO64424"/>
      <c r="DP64424"/>
      <c r="DQ64424"/>
      <c r="DR64424"/>
      <c r="DS64424"/>
      <c r="DT64424"/>
      <c r="DU64424"/>
      <c r="DV64424"/>
      <c r="DW64424"/>
      <c r="DX64424"/>
      <c r="DY64424"/>
      <c r="DZ64424"/>
      <c r="EA64424"/>
      <c r="EB64424"/>
      <c r="EC64424"/>
      <c r="ED64424"/>
      <c r="EE64424"/>
      <c r="EF64424"/>
      <c r="EG64424"/>
      <c r="EH64424"/>
      <c r="EI64424"/>
      <c r="EJ64424"/>
      <c r="EK64424"/>
      <c r="EL64424"/>
      <c r="EM64424"/>
      <c r="EN64424"/>
      <c r="EO64424"/>
      <c r="EP64424"/>
      <c r="EQ64424"/>
      <c r="ER64424"/>
      <c r="ES64424"/>
      <c r="ET64424"/>
      <c r="EU64424"/>
      <c r="EV64424"/>
      <c r="EW64424"/>
      <c r="EX64424"/>
      <c r="EY64424"/>
      <c r="EZ64424"/>
      <c r="FA64424"/>
      <c r="FB64424"/>
      <c r="FC64424"/>
      <c r="FD64424"/>
      <c r="FE64424"/>
      <c r="FF64424"/>
      <c r="FG64424"/>
      <c r="FH64424"/>
      <c r="FI64424"/>
      <c r="FJ64424"/>
      <c r="FK64424"/>
      <c r="FL64424"/>
      <c r="FM64424"/>
      <c r="FN64424"/>
      <c r="FO64424"/>
      <c r="FP64424"/>
      <c r="FQ64424"/>
      <c r="FR64424"/>
      <c r="FS64424"/>
      <c r="FT64424"/>
      <c r="FU64424"/>
      <c r="FV64424"/>
      <c r="FW64424"/>
      <c r="FX64424"/>
      <c r="FY64424"/>
      <c r="FZ64424"/>
      <c r="GA64424"/>
      <c r="GB64424"/>
      <c r="GC64424"/>
      <c r="GD64424"/>
      <c r="GE64424"/>
      <c r="GF64424"/>
      <c r="GG64424"/>
      <c r="GH64424"/>
      <c r="GI64424"/>
      <c r="GJ64424"/>
      <c r="GK64424"/>
      <c r="GL64424"/>
      <c r="GM64424"/>
      <c r="GN64424"/>
      <c r="GO64424"/>
      <c r="GP64424"/>
      <c r="GQ64424"/>
      <c r="GR64424"/>
      <c r="GS64424"/>
      <c r="GT64424"/>
      <c r="GU64424"/>
      <c r="GV64424"/>
      <c r="GW64424"/>
      <c r="GX64424"/>
      <c r="GY64424"/>
      <c r="GZ64424"/>
      <c r="HA64424"/>
      <c r="HB64424"/>
      <c r="HC64424"/>
      <c r="HD64424"/>
      <c r="HE64424"/>
      <c r="HF64424"/>
      <c r="HG64424"/>
      <c r="HH64424"/>
      <c r="HI64424"/>
      <c r="HJ64424"/>
      <c r="HK64424"/>
      <c r="HL64424"/>
      <c r="HM64424"/>
      <c r="HN64424"/>
      <c r="HO64424"/>
      <c r="HP64424"/>
      <c r="HQ64424"/>
      <c r="HR64424"/>
      <c r="HS64424"/>
      <c r="HT64424"/>
      <c r="HU64424"/>
      <c r="HV64424"/>
      <c r="HW64424"/>
      <c r="HX64424"/>
      <c r="HY64424"/>
      <c r="HZ64424"/>
      <c r="IA64424"/>
      <c r="IB64424"/>
      <c r="IC64424"/>
      <c r="ID64424"/>
      <c r="IE64424"/>
      <c r="IF64424"/>
      <c r="IG64424"/>
      <c r="IH64424"/>
      <c r="II64424"/>
      <c r="IJ64424"/>
      <c r="IK64424"/>
      <c r="IL64424"/>
      <c r="IM64424"/>
      <c r="IN64424"/>
      <c r="IO64424"/>
      <c r="IP64424"/>
      <c r="IQ64424"/>
      <c r="IR64424"/>
      <c r="IS64424"/>
      <c r="IT64424"/>
    </row>
    <row r="64425" spans="1:254">
      <c r="A64425"/>
      <c r="B64425"/>
      <c r="C64425"/>
      <c r="D64425"/>
      <c r="E64425"/>
      <c r="F64425"/>
      <c r="G64425"/>
      <c r="H64425"/>
      <c r="I64425"/>
      <c r="J64425"/>
      <c r="K64425"/>
      <c r="L64425"/>
      <c r="M64425"/>
      <c r="N64425"/>
      <c r="O64425"/>
      <c r="P64425"/>
      <c r="Q64425"/>
      <c r="R64425"/>
      <c r="S64425"/>
      <c r="T64425"/>
      <c r="U64425"/>
      <c r="V64425"/>
      <c r="W64425"/>
      <c r="X64425"/>
      <c r="Y64425"/>
      <c r="Z64425"/>
      <c r="AA64425"/>
      <c r="AB64425"/>
      <c r="AC64425"/>
      <c r="AD64425"/>
      <c r="AE64425"/>
      <c r="AF64425"/>
      <c r="AG64425"/>
      <c r="AH64425"/>
      <c r="AI64425"/>
      <c r="AJ64425"/>
      <c r="AK64425"/>
      <c r="AL64425"/>
      <c r="AM64425"/>
      <c r="AN64425"/>
      <c r="AO64425"/>
      <c r="AP64425"/>
      <c r="AQ64425"/>
      <c r="AR64425"/>
      <c r="AS64425"/>
      <c r="AT64425"/>
      <c r="AU64425"/>
      <c r="AV64425"/>
      <c r="AW64425"/>
      <c r="AX64425"/>
      <c r="AY64425"/>
      <c r="AZ64425"/>
      <c r="BA64425"/>
      <c r="BB64425"/>
      <c r="BC64425"/>
      <c r="BD64425"/>
      <c r="BE64425"/>
      <c r="BF64425"/>
      <c r="BG64425"/>
      <c r="BH64425"/>
      <c r="BI64425"/>
      <c r="BJ64425"/>
      <c r="BK64425"/>
      <c r="BL64425"/>
      <c r="BM64425"/>
      <c r="BN64425"/>
      <c r="BO64425"/>
      <c r="BP64425"/>
      <c r="BQ64425"/>
      <c r="BR64425"/>
      <c r="BS64425"/>
      <c r="BT64425"/>
      <c r="BU64425"/>
      <c r="BV64425"/>
      <c r="BW64425"/>
      <c r="BX64425"/>
      <c r="BY64425"/>
      <c r="BZ64425"/>
      <c r="CA64425"/>
      <c r="CB64425"/>
      <c r="CC64425"/>
      <c r="CD64425"/>
      <c r="CE64425"/>
      <c r="CF64425"/>
      <c r="CG64425"/>
      <c r="CH64425"/>
      <c r="CI64425"/>
      <c r="CJ64425"/>
      <c r="CK64425"/>
      <c r="CL64425"/>
      <c r="CM64425"/>
      <c r="CN64425"/>
      <c r="CO64425"/>
      <c r="CP64425"/>
      <c r="CQ64425"/>
      <c r="CR64425"/>
      <c r="CS64425"/>
      <c r="CT64425"/>
      <c r="CU64425"/>
      <c r="CV64425"/>
      <c r="CW64425"/>
      <c r="CX64425"/>
      <c r="CY64425"/>
      <c r="CZ64425"/>
      <c r="DA64425"/>
      <c r="DB64425"/>
      <c r="DC64425"/>
      <c r="DD64425"/>
      <c r="DE64425"/>
      <c r="DF64425"/>
      <c r="DG64425"/>
      <c r="DH64425"/>
      <c r="DI64425"/>
      <c r="DJ64425"/>
      <c r="DK64425"/>
      <c r="DL64425"/>
      <c r="DM64425"/>
      <c r="DN64425"/>
      <c r="DO64425"/>
      <c r="DP64425"/>
      <c r="DQ64425"/>
      <c r="DR64425"/>
      <c r="DS64425"/>
      <c r="DT64425"/>
      <c r="DU64425"/>
      <c r="DV64425"/>
      <c r="DW64425"/>
      <c r="DX64425"/>
      <c r="DY64425"/>
      <c r="DZ64425"/>
      <c r="EA64425"/>
      <c r="EB64425"/>
      <c r="EC64425"/>
      <c r="ED64425"/>
      <c r="EE64425"/>
      <c r="EF64425"/>
      <c r="EG64425"/>
      <c r="EH64425"/>
      <c r="EI64425"/>
      <c r="EJ64425"/>
      <c r="EK64425"/>
      <c r="EL64425"/>
      <c r="EM64425"/>
      <c r="EN64425"/>
      <c r="EO64425"/>
      <c r="EP64425"/>
      <c r="EQ64425"/>
      <c r="ER64425"/>
      <c r="ES64425"/>
      <c r="ET64425"/>
      <c r="EU64425"/>
      <c r="EV64425"/>
      <c r="EW64425"/>
      <c r="EX64425"/>
      <c r="EY64425"/>
      <c r="EZ64425"/>
      <c r="FA64425"/>
      <c r="FB64425"/>
      <c r="FC64425"/>
      <c r="FD64425"/>
      <c r="FE64425"/>
      <c r="FF64425"/>
      <c r="FG64425"/>
      <c r="FH64425"/>
      <c r="FI64425"/>
      <c r="FJ64425"/>
      <c r="FK64425"/>
      <c r="FL64425"/>
      <c r="FM64425"/>
      <c r="FN64425"/>
      <c r="FO64425"/>
      <c r="FP64425"/>
      <c r="FQ64425"/>
      <c r="FR64425"/>
      <c r="FS64425"/>
      <c r="FT64425"/>
      <c r="FU64425"/>
      <c r="FV64425"/>
      <c r="FW64425"/>
      <c r="FX64425"/>
      <c r="FY64425"/>
      <c r="FZ64425"/>
      <c r="GA64425"/>
      <c r="GB64425"/>
      <c r="GC64425"/>
      <c r="GD64425"/>
      <c r="GE64425"/>
      <c r="GF64425"/>
      <c r="GG64425"/>
      <c r="GH64425"/>
      <c r="GI64425"/>
      <c r="GJ64425"/>
      <c r="GK64425"/>
      <c r="GL64425"/>
      <c r="GM64425"/>
      <c r="GN64425"/>
      <c r="GO64425"/>
      <c r="GP64425"/>
      <c r="GQ64425"/>
      <c r="GR64425"/>
      <c r="GS64425"/>
      <c r="GT64425"/>
      <c r="GU64425"/>
      <c r="GV64425"/>
      <c r="GW64425"/>
      <c r="GX64425"/>
      <c r="GY64425"/>
      <c r="GZ64425"/>
      <c r="HA64425"/>
      <c r="HB64425"/>
      <c r="HC64425"/>
      <c r="HD64425"/>
      <c r="HE64425"/>
      <c r="HF64425"/>
      <c r="HG64425"/>
      <c r="HH64425"/>
      <c r="HI64425"/>
      <c r="HJ64425"/>
      <c r="HK64425"/>
      <c r="HL64425"/>
      <c r="HM64425"/>
      <c r="HN64425"/>
      <c r="HO64425"/>
      <c r="HP64425"/>
      <c r="HQ64425"/>
      <c r="HR64425"/>
      <c r="HS64425"/>
      <c r="HT64425"/>
      <c r="HU64425"/>
      <c r="HV64425"/>
      <c r="HW64425"/>
      <c r="HX64425"/>
      <c r="HY64425"/>
      <c r="HZ64425"/>
      <c r="IA64425"/>
      <c r="IB64425"/>
      <c r="IC64425"/>
      <c r="ID64425"/>
      <c r="IE64425"/>
      <c r="IF64425"/>
      <c r="IG64425"/>
      <c r="IH64425"/>
      <c r="II64425"/>
      <c r="IJ64425"/>
      <c r="IK64425"/>
      <c r="IL64425"/>
      <c r="IM64425"/>
      <c r="IN64425"/>
      <c r="IO64425"/>
      <c r="IP64425"/>
      <c r="IQ64425"/>
      <c r="IR64425"/>
      <c r="IS64425"/>
      <c r="IT64425"/>
    </row>
    <row r="64426" spans="1:254">
      <c r="A64426"/>
      <c r="B64426"/>
      <c r="C64426"/>
      <c r="D64426"/>
      <c r="E64426"/>
      <c r="F64426"/>
      <c r="G64426"/>
      <c r="H64426"/>
      <c r="I64426"/>
      <c r="J64426"/>
      <c r="K64426"/>
      <c r="L64426"/>
      <c r="M64426"/>
      <c r="N64426"/>
      <c r="O64426"/>
      <c r="P64426"/>
      <c r="Q64426"/>
      <c r="R64426"/>
      <c r="S64426"/>
      <c r="T64426"/>
      <c r="U64426"/>
      <c r="V64426"/>
      <c r="W64426"/>
      <c r="X64426"/>
      <c r="Y64426"/>
      <c r="Z64426"/>
      <c r="AA64426"/>
      <c r="AB64426"/>
      <c r="AC64426"/>
      <c r="AD64426"/>
      <c r="AE64426"/>
      <c r="AF64426"/>
      <c r="AG64426"/>
      <c r="AH64426"/>
      <c r="AI64426"/>
      <c r="AJ64426"/>
      <c r="AK64426"/>
      <c r="AL64426"/>
      <c r="AM64426"/>
      <c r="AN64426"/>
      <c r="AO64426"/>
      <c r="AP64426"/>
      <c r="AQ64426"/>
      <c r="AR64426"/>
      <c r="AS64426"/>
      <c r="AT64426"/>
      <c r="AU64426"/>
      <c r="AV64426"/>
      <c r="AW64426"/>
      <c r="AX64426"/>
      <c r="AY64426"/>
      <c r="AZ64426"/>
      <c r="BA64426"/>
      <c r="BB64426"/>
      <c r="BC64426"/>
      <c r="BD64426"/>
      <c r="BE64426"/>
      <c r="BF64426"/>
      <c r="BG64426"/>
      <c r="BH64426"/>
      <c r="BI64426"/>
      <c r="BJ64426"/>
      <c r="BK64426"/>
      <c r="BL64426"/>
      <c r="BM64426"/>
      <c r="BN64426"/>
      <c r="BO64426"/>
      <c r="BP64426"/>
      <c r="BQ64426"/>
      <c r="BR64426"/>
      <c r="BS64426"/>
      <c r="BT64426"/>
      <c r="BU64426"/>
      <c r="BV64426"/>
      <c r="BW64426"/>
      <c r="BX64426"/>
      <c r="BY64426"/>
      <c r="BZ64426"/>
      <c r="CA64426"/>
      <c r="CB64426"/>
      <c r="CC64426"/>
      <c r="CD64426"/>
      <c r="CE64426"/>
      <c r="CF64426"/>
      <c r="CG64426"/>
      <c r="CH64426"/>
      <c r="CI64426"/>
      <c r="CJ64426"/>
      <c r="CK64426"/>
      <c r="CL64426"/>
      <c r="CM64426"/>
      <c r="CN64426"/>
      <c r="CO64426"/>
      <c r="CP64426"/>
      <c r="CQ64426"/>
      <c r="CR64426"/>
      <c r="CS64426"/>
      <c r="CT64426"/>
      <c r="CU64426"/>
      <c r="CV64426"/>
      <c r="CW64426"/>
      <c r="CX64426"/>
      <c r="CY64426"/>
      <c r="CZ64426"/>
      <c r="DA64426"/>
      <c r="DB64426"/>
      <c r="DC64426"/>
      <c r="DD64426"/>
      <c r="DE64426"/>
      <c r="DF64426"/>
      <c r="DG64426"/>
      <c r="DH64426"/>
      <c r="DI64426"/>
      <c r="DJ64426"/>
      <c r="DK64426"/>
      <c r="DL64426"/>
      <c r="DM64426"/>
      <c r="DN64426"/>
      <c r="DO64426"/>
      <c r="DP64426"/>
      <c r="DQ64426"/>
      <c r="DR64426"/>
      <c r="DS64426"/>
      <c r="DT64426"/>
      <c r="DU64426"/>
      <c r="DV64426"/>
      <c r="DW64426"/>
      <c r="DX64426"/>
      <c r="DY64426"/>
      <c r="DZ64426"/>
      <c r="EA64426"/>
      <c r="EB64426"/>
      <c r="EC64426"/>
      <c r="ED64426"/>
      <c r="EE64426"/>
      <c r="EF64426"/>
      <c r="EG64426"/>
      <c r="EH64426"/>
      <c r="EI64426"/>
      <c r="EJ64426"/>
      <c r="EK64426"/>
      <c r="EL64426"/>
      <c r="EM64426"/>
      <c r="EN64426"/>
      <c r="EO64426"/>
      <c r="EP64426"/>
      <c r="EQ64426"/>
      <c r="ER64426"/>
      <c r="ES64426"/>
      <c r="ET64426"/>
      <c r="EU64426"/>
      <c r="EV64426"/>
      <c r="EW64426"/>
      <c r="EX64426"/>
      <c r="EY64426"/>
      <c r="EZ64426"/>
      <c r="FA64426"/>
      <c r="FB64426"/>
      <c r="FC64426"/>
      <c r="FD64426"/>
      <c r="FE64426"/>
      <c r="FF64426"/>
      <c r="FG64426"/>
      <c r="FH64426"/>
      <c r="FI64426"/>
      <c r="FJ64426"/>
      <c r="FK64426"/>
      <c r="FL64426"/>
      <c r="FM64426"/>
      <c r="FN64426"/>
      <c r="FO64426"/>
      <c r="FP64426"/>
      <c r="FQ64426"/>
      <c r="FR64426"/>
      <c r="FS64426"/>
      <c r="FT64426"/>
      <c r="FU64426"/>
      <c r="FV64426"/>
      <c r="FW64426"/>
      <c r="FX64426"/>
      <c r="FY64426"/>
      <c r="FZ64426"/>
      <c r="GA64426"/>
      <c r="GB64426"/>
      <c r="GC64426"/>
      <c r="GD64426"/>
      <c r="GE64426"/>
      <c r="GF64426"/>
      <c r="GG64426"/>
      <c r="GH64426"/>
      <c r="GI64426"/>
      <c r="GJ64426"/>
      <c r="GK64426"/>
      <c r="GL64426"/>
      <c r="GM64426"/>
      <c r="GN64426"/>
      <c r="GO64426"/>
      <c r="GP64426"/>
      <c r="GQ64426"/>
      <c r="GR64426"/>
      <c r="GS64426"/>
      <c r="GT64426"/>
      <c r="GU64426"/>
      <c r="GV64426"/>
      <c r="GW64426"/>
      <c r="GX64426"/>
      <c r="GY64426"/>
      <c r="GZ64426"/>
      <c r="HA64426"/>
      <c r="HB64426"/>
      <c r="HC64426"/>
      <c r="HD64426"/>
      <c r="HE64426"/>
      <c r="HF64426"/>
      <c r="HG64426"/>
      <c r="HH64426"/>
      <c r="HI64426"/>
      <c r="HJ64426"/>
      <c r="HK64426"/>
      <c r="HL64426"/>
      <c r="HM64426"/>
      <c r="HN64426"/>
      <c r="HO64426"/>
      <c r="HP64426"/>
      <c r="HQ64426"/>
      <c r="HR64426"/>
      <c r="HS64426"/>
      <c r="HT64426"/>
      <c r="HU64426"/>
      <c r="HV64426"/>
      <c r="HW64426"/>
      <c r="HX64426"/>
      <c r="HY64426"/>
      <c r="HZ64426"/>
      <c r="IA64426"/>
      <c r="IB64426"/>
      <c r="IC64426"/>
      <c r="ID64426"/>
      <c r="IE64426"/>
      <c r="IF64426"/>
      <c r="IG64426"/>
      <c r="IH64426"/>
      <c r="II64426"/>
      <c r="IJ64426"/>
      <c r="IK64426"/>
      <c r="IL64426"/>
      <c r="IM64426"/>
      <c r="IN64426"/>
      <c r="IO64426"/>
      <c r="IP64426"/>
      <c r="IQ64426"/>
      <c r="IR64426"/>
      <c r="IS64426"/>
      <c r="IT64426"/>
    </row>
    <row r="64427" spans="1:254">
      <c r="A64427"/>
      <c r="B64427"/>
      <c r="C64427"/>
      <c r="D64427"/>
      <c r="E64427"/>
      <c r="F64427"/>
      <c r="G64427"/>
      <c r="H64427"/>
      <c r="I64427"/>
      <c r="J64427"/>
      <c r="K64427"/>
      <c r="L64427"/>
      <c r="M64427"/>
      <c r="N64427"/>
      <c r="O64427"/>
      <c r="P64427"/>
      <c r="Q64427"/>
      <c r="R64427"/>
      <c r="S64427"/>
      <c r="T64427"/>
      <c r="U64427"/>
      <c r="V64427"/>
      <c r="W64427"/>
      <c r="X64427"/>
      <c r="Y64427"/>
      <c r="Z64427"/>
      <c r="AA64427"/>
      <c r="AB64427"/>
      <c r="AC64427"/>
      <c r="AD64427"/>
      <c r="AE64427"/>
      <c r="AF64427"/>
      <c r="AG64427"/>
      <c r="AH64427"/>
      <c r="AI64427"/>
      <c r="AJ64427"/>
      <c r="AK64427"/>
      <c r="AL64427"/>
      <c r="AM64427"/>
      <c r="AN64427"/>
      <c r="AO64427"/>
      <c r="AP64427"/>
      <c r="AQ64427"/>
      <c r="AR64427"/>
      <c r="AS64427"/>
      <c r="AT64427"/>
      <c r="AU64427"/>
      <c r="AV64427"/>
      <c r="AW64427"/>
      <c r="AX64427"/>
      <c r="AY64427"/>
      <c r="AZ64427"/>
      <c r="BA64427"/>
      <c r="BB64427"/>
      <c r="BC64427"/>
      <c r="BD64427"/>
      <c r="BE64427"/>
      <c r="BF64427"/>
      <c r="BG64427"/>
      <c r="BH64427"/>
      <c r="BI64427"/>
      <c r="BJ64427"/>
      <c r="BK64427"/>
      <c r="BL64427"/>
      <c r="BM64427"/>
      <c r="BN64427"/>
      <c r="BO64427"/>
      <c r="BP64427"/>
      <c r="BQ64427"/>
      <c r="BR64427"/>
      <c r="BS64427"/>
      <c r="BT64427"/>
      <c r="BU64427"/>
      <c r="BV64427"/>
      <c r="BW64427"/>
      <c r="BX64427"/>
      <c r="BY64427"/>
      <c r="BZ64427"/>
      <c r="CA64427"/>
      <c r="CB64427"/>
      <c r="CC64427"/>
      <c r="CD64427"/>
      <c r="CE64427"/>
      <c r="CF64427"/>
      <c r="CG64427"/>
      <c r="CH64427"/>
      <c r="CI64427"/>
      <c r="CJ64427"/>
      <c r="CK64427"/>
      <c r="CL64427"/>
      <c r="CM64427"/>
      <c r="CN64427"/>
      <c r="CO64427"/>
      <c r="CP64427"/>
      <c r="CQ64427"/>
      <c r="CR64427"/>
      <c r="CS64427"/>
      <c r="CT64427"/>
      <c r="CU64427"/>
      <c r="CV64427"/>
      <c r="CW64427"/>
      <c r="CX64427"/>
      <c r="CY64427"/>
      <c r="CZ64427"/>
      <c r="DA64427"/>
      <c r="DB64427"/>
      <c r="DC64427"/>
      <c r="DD64427"/>
      <c r="DE64427"/>
      <c r="DF64427"/>
      <c r="DG64427"/>
      <c r="DH64427"/>
      <c r="DI64427"/>
      <c r="DJ64427"/>
      <c r="DK64427"/>
      <c r="DL64427"/>
      <c r="DM64427"/>
      <c r="DN64427"/>
      <c r="DO64427"/>
      <c r="DP64427"/>
      <c r="DQ64427"/>
      <c r="DR64427"/>
      <c r="DS64427"/>
      <c r="DT64427"/>
      <c r="DU64427"/>
      <c r="DV64427"/>
      <c r="DW64427"/>
      <c r="DX64427"/>
      <c r="DY64427"/>
      <c r="DZ64427"/>
      <c r="EA64427"/>
      <c r="EB64427"/>
      <c r="EC64427"/>
      <c r="ED64427"/>
      <c r="EE64427"/>
      <c r="EF64427"/>
      <c r="EG64427"/>
      <c r="EH64427"/>
      <c r="EI64427"/>
      <c r="EJ64427"/>
      <c r="EK64427"/>
      <c r="EL64427"/>
      <c r="EM64427"/>
      <c r="EN64427"/>
      <c r="EO64427"/>
      <c r="EP64427"/>
      <c r="EQ64427"/>
      <c r="ER64427"/>
      <c r="ES64427"/>
      <c r="ET64427"/>
      <c r="EU64427"/>
      <c r="EV64427"/>
      <c r="EW64427"/>
      <c r="EX64427"/>
      <c r="EY64427"/>
      <c r="EZ64427"/>
      <c r="FA64427"/>
      <c r="FB64427"/>
      <c r="FC64427"/>
      <c r="FD64427"/>
      <c r="FE64427"/>
      <c r="FF64427"/>
      <c r="FG64427"/>
      <c r="FH64427"/>
      <c r="FI64427"/>
      <c r="FJ64427"/>
      <c r="FK64427"/>
      <c r="FL64427"/>
      <c r="FM64427"/>
      <c r="FN64427"/>
      <c r="FO64427"/>
      <c r="FP64427"/>
      <c r="FQ64427"/>
      <c r="FR64427"/>
      <c r="FS64427"/>
      <c r="FT64427"/>
      <c r="FU64427"/>
      <c r="FV64427"/>
      <c r="FW64427"/>
      <c r="FX64427"/>
      <c r="FY64427"/>
      <c r="FZ64427"/>
      <c r="GA64427"/>
      <c r="GB64427"/>
      <c r="GC64427"/>
      <c r="GD64427"/>
      <c r="GE64427"/>
      <c r="GF64427"/>
      <c r="GG64427"/>
      <c r="GH64427"/>
      <c r="GI64427"/>
      <c r="GJ64427"/>
      <c r="GK64427"/>
      <c r="GL64427"/>
      <c r="GM64427"/>
      <c r="GN64427"/>
      <c r="GO64427"/>
      <c r="GP64427"/>
      <c r="GQ64427"/>
      <c r="GR64427"/>
      <c r="GS64427"/>
      <c r="GT64427"/>
      <c r="GU64427"/>
      <c r="GV64427"/>
      <c r="GW64427"/>
      <c r="GX64427"/>
      <c r="GY64427"/>
      <c r="GZ64427"/>
      <c r="HA64427"/>
      <c r="HB64427"/>
      <c r="HC64427"/>
      <c r="HD64427"/>
      <c r="HE64427"/>
      <c r="HF64427"/>
      <c r="HG64427"/>
      <c r="HH64427"/>
      <c r="HI64427"/>
      <c r="HJ64427"/>
      <c r="HK64427"/>
      <c r="HL64427"/>
      <c r="HM64427"/>
      <c r="HN64427"/>
      <c r="HO64427"/>
      <c r="HP64427"/>
      <c r="HQ64427"/>
      <c r="HR64427"/>
      <c r="HS64427"/>
      <c r="HT64427"/>
      <c r="HU64427"/>
      <c r="HV64427"/>
      <c r="HW64427"/>
      <c r="HX64427"/>
      <c r="HY64427"/>
      <c r="HZ64427"/>
      <c r="IA64427"/>
      <c r="IB64427"/>
      <c r="IC64427"/>
      <c r="ID64427"/>
      <c r="IE64427"/>
      <c r="IF64427"/>
      <c r="IG64427"/>
      <c r="IH64427"/>
      <c r="II64427"/>
      <c r="IJ64427"/>
      <c r="IK64427"/>
      <c r="IL64427"/>
      <c r="IM64427"/>
      <c r="IN64427"/>
      <c r="IO64427"/>
      <c r="IP64427"/>
      <c r="IQ64427"/>
      <c r="IR64427"/>
      <c r="IS64427"/>
      <c r="IT64427"/>
    </row>
    <row r="64428" spans="1:254">
      <c r="A64428"/>
      <c r="B64428"/>
      <c r="C64428"/>
      <c r="D64428"/>
      <c r="E64428"/>
      <c r="F64428"/>
      <c r="G64428"/>
      <c r="H64428"/>
      <c r="I64428"/>
      <c r="J64428"/>
      <c r="K64428"/>
      <c r="L64428"/>
      <c r="M64428"/>
      <c r="N64428"/>
      <c r="O64428"/>
      <c r="P64428"/>
      <c r="Q64428"/>
      <c r="R64428"/>
      <c r="S64428"/>
      <c r="T64428"/>
      <c r="U64428"/>
      <c r="V64428"/>
      <c r="W64428"/>
      <c r="X64428"/>
      <c r="Y64428"/>
      <c r="Z64428"/>
      <c r="AA64428"/>
      <c r="AB64428"/>
      <c r="AC64428"/>
      <c r="AD64428"/>
      <c r="AE64428"/>
      <c r="AF64428"/>
      <c r="AG64428"/>
      <c r="AH64428"/>
      <c r="AI64428"/>
      <c r="AJ64428"/>
      <c r="AK64428"/>
      <c r="AL64428"/>
      <c r="AM64428"/>
      <c r="AN64428"/>
      <c r="AO64428"/>
      <c r="AP64428"/>
      <c r="AQ64428"/>
      <c r="AR64428"/>
      <c r="AS64428"/>
      <c r="AT64428"/>
      <c r="AU64428"/>
      <c r="AV64428"/>
      <c r="AW64428"/>
      <c r="AX64428"/>
      <c r="AY64428"/>
      <c r="AZ64428"/>
      <c r="BA64428"/>
      <c r="BB64428"/>
      <c r="BC64428"/>
      <c r="BD64428"/>
      <c r="BE64428"/>
      <c r="BF64428"/>
      <c r="BG64428"/>
      <c r="BH64428"/>
      <c r="BI64428"/>
      <c r="BJ64428"/>
      <c r="BK64428"/>
      <c r="BL64428"/>
      <c r="BM64428"/>
      <c r="BN64428"/>
      <c r="BO64428"/>
      <c r="BP64428"/>
      <c r="BQ64428"/>
      <c r="BR64428"/>
      <c r="BS64428"/>
      <c r="BT64428"/>
      <c r="BU64428"/>
      <c r="BV64428"/>
      <c r="BW64428"/>
      <c r="BX64428"/>
      <c r="BY64428"/>
      <c r="BZ64428"/>
      <c r="CA64428"/>
      <c r="CB64428"/>
      <c r="CC64428"/>
      <c r="CD64428"/>
      <c r="CE64428"/>
      <c r="CF64428"/>
      <c r="CG64428"/>
      <c r="CH64428"/>
      <c r="CI64428"/>
      <c r="CJ64428"/>
      <c r="CK64428"/>
      <c r="CL64428"/>
      <c r="CM64428"/>
      <c r="CN64428"/>
      <c r="CO64428"/>
      <c r="CP64428"/>
      <c r="CQ64428"/>
      <c r="CR64428"/>
      <c r="CS64428"/>
      <c r="CT64428"/>
      <c r="CU64428"/>
      <c r="CV64428"/>
      <c r="CW64428"/>
      <c r="CX64428"/>
      <c r="CY64428"/>
      <c r="CZ64428"/>
      <c r="DA64428"/>
      <c r="DB64428"/>
      <c r="DC64428"/>
      <c r="DD64428"/>
      <c r="DE64428"/>
      <c r="DF64428"/>
      <c r="DG64428"/>
      <c r="DH64428"/>
      <c r="DI64428"/>
      <c r="DJ64428"/>
      <c r="DK64428"/>
      <c r="DL64428"/>
      <c r="DM64428"/>
      <c r="DN64428"/>
      <c r="DO64428"/>
      <c r="DP64428"/>
      <c r="DQ64428"/>
      <c r="DR64428"/>
      <c r="DS64428"/>
      <c r="DT64428"/>
      <c r="DU64428"/>
      <c r="DV64428"/>
      <c r="DW64428"/>
      <c r="DX64428"/>
      <c r="DY64428"/>
      <c r="DZ64428"/>
      <c r="EA64428"/>
      <c r="EB64428"/>
      <c r="EC64428"/>
      <c r="ED64428"/>
      <c r="EE64428"/>
      <c r="EF64428"/>
      <c r="EG64428"/>
      <c r="EH64428"/>
      <c r="EI64428"/>
      <c r="EJ64428"/>
      <c r="EK64428"/>
      <c r="EL64428"/>
      <c r="EM64428"/>
      <c r="EN64428"/>
      <c r="EO64428"/>
      <c r="EP64428"/>
      <c r="EQ64428"/>
      <c r="ER64428"/>
      <c r="ES64428"/>
      <c r="ET64428"/>
      <c r="EU64428"/>
      <c r="EV64428"/>
      <c r="EW64428"/>
      <c r="EX64428"/>
      <c r="EY64428"/>
      <c r="EZ64428"/>
      <c r="FA64428"/>
      <c r="FB64428"/>
      <c r="FC64428"/>
      <c r="FD64428"/>
      <c r="FE64428"/>
      <c r="FF64428"/>
      <c r="FG64428"/>
      <c r="FH64428"/>
      <c r="FI64428"/>
      <c r="FJ64428"/>
      <c r="FK64428"/>
      <c r="FL64428"/>
      <c r="FM64428"/>
      <c r="FN64428"/>
      <c r="FO64428"/>
      <c r="FP64428"/>
      <c r="FQ64428"/>
      <c r="FR64428"/>
      <c r="FS64428"/>
      <c r="FT64428"/>
      <c r="FU64428"/>
      <c r="FV64428"/>
      <c r="FW64428"/>
      <c r="FX64428"/>
      <c r="FY64428"/>
      <c r="FZ64428"/>
      <c r="GA64428"/>
      <c r="GB64428"/>
      <c r="GC64428"/>
      <c r="GD64428"/>
      <c r="GE64428"/>
      <c r="GF64428"/>
      <c r="GG64428"/>
      <c r="GH64428"/>
      <c r="GI64428"/>
      <c r="GJ64428"/>
      <c r="GK64428"/>
      <c r="GL64428"/>
      <c r="GM64428"/>
      <c r="GN64428"/>
      <c r="GO64428"/>
      <c r="GP64428"/>
      <c r="GQ64428"/>
      <c r="GR64428"/>
      <c r="GS64428"/>
      <c r="GT64428"/>
      <c r="GU64428"/>
      <c r="GV64428"/>
      <c r="GW64428"/>
      <c r="GX64428"/>
      <c r="GY64428"/>
      <c r="GZ64428"/>
      <c r="HA64428"/>
      <c r="HB64428"/>
      <c r="HC64428"/>
      <c r="HD64428"/>
      <c r="HE64428"/>
      <c r="HF64428"/>
      <c r="HG64428"/>
      <c r="HH64428"/>
      <c r="HI64428"/>
      <c r="HJ64428"/>
      <c r="HK64428"/>
      <c r="HL64428"/>
      <c r="HM64428"/>
      <c r="HN64428"/>
      <c r="HO64428"/>
      <c r="HP64428"/>
      <c r="HQ64428"/>
      <c r="HR64428"/>
      <c r="HS64428"/>
      <c r="HT64428"/>
      <c r="HU64428"/>
      <c r="HV64428"/>
      <c r="HW64428"/>
      <c r="HX64428"/>
      <c r="HY64428"/>
      <c r="HZ64428"/>
      <c r="IA64428"/>
      <c r="IB64428"/>
      <c r="IC64428"/>
      <c r="ID64428"/>
      <c r="IE64428"/>
      <c r="IF64428"/>
      <c r="IG64428"/>
      <c r="IH64428"/>
      <c r="II64428"/>
      <c r="IJ64428"/>
      <c r="IK64428"/>
      <c r="IL64428"/>
      <c r="IM64428"/>
      <c r="IN64428"/>
      <c r="IO64428"/>
      <c r="IP64428"/>
      <c r="IQ64428"/>
      <c r="IR64428"/>
      <c r="IS64428"/>
      <c r="IT64428"/>
    </row>
    <row r="64429" spans="1:254">
      <c r="A64429"/>
      <c r="B64429"/>
      <c r="C64429"/>
      <c r="D64429"/>
      <c r="E64429"/>
      <c r="F64429"/>
      <c r="G64429"/>
      <c r="H64429"/>
      <c r="I64429"/>
      <c r="J64429"/>
      <c r="K64429"/>
      <c r="L64429"/>
      <c r="M64429"/>
      <c r="N64429"/>
      <c r="O64429"/>
      <c r="P64429"/>
      <c r="Q64429"/>
      <c r="R64429"/>
      <c r="S64429"/>
      <c r="T64429"/>
      <c r="U64429"/>
      <c r="V64429"/>
      <c r="W64429"/>
      <c r="X64429"/>
      <c r="Y64429"/>
      <c r="Z64429"/>
      <c r="AA64429"/>
      <c r="AB64429"/>
      <c r="AC64429"/>
      <c r="AD64429"/>
      <c r="AE64429"/>
      <c r="AF64429"/>
      <c r="AG64429"/>
      <c r="AH64429"/>
      <c r="AI64429"/>
      <c r="AJ64429"/>
      <c r="AK64429"/>
      <c r="AL64429"/>
      <c r="AM64429"/>
      <c r="AN64429"/>
      <c r="AO64429"/>
      <c r="AP64429"/>
      <c r="AQ64429"/>
      <c r="AR64429"/>
      <c r="AS64429"/>
      <c r="AT64429"/>
      <c r="AU64429"/>
      <c r="AV64429"/>
      <c r="AW64429"/>
      <c r="AX64429"/>
      <c r="AY64429"/>
      <c r="AZ64429"/>
      <c r="BA64429"/>
      <c r="BB64429"/>
      <c r="BC64429"/>
      <c r="BD64429"/>
      <c r="BE64429"/>
      <c r="BF64429"/>
      <c r="BG64429"/>
      <c r="BH64429"/>
      <c r="BI64429"/>
      <c r="BJ64429"/>
      <c r="BK64429"/>
      <c r="BL64429"/>
      <c r="BM64429"/>
      <c r="BN64429"/>
      <c r="BO64429"/>
      <c r="BP64429"/>
      <c r="BQ64429"/>
      <c r="BR64429"/>
      <c r="BS64429"/>
      <c r="BT64429"/>
      <c r="BU64429"/>
      <c r="BV64429"/>
      <c r="BW64429"/>
      <c r="BX64429"/>
      <c r="BY64429"/>
      <c r="BZ64429"/>
      <c r="CA64429"/>
      <c r="CB64429"/>
      <c r="CC64429"/>
      <c r="CD64429"/>
      <c r="CE64429"/>
      <c r="CF64429"/>
      <c r="CG64429"/>
      <c r="CH64429"/>
      <c r="CI64429"/>
      <c r="CJ64429"/>
      <c r="CK64429"/>
      <c r="CL64429"/>
      <c r="CM64429"/>
      <c r="CN64429"/>
      <c r="CO64429"/>
      <c r="CP64429"/>
      <c r="CQ64429"/>
      <c r="CR64429"/>
      <c r="CS64429"/>
      <c r="CT64429"/>
      <c r="CU64429"/>
      <c r="CV64429"/>
      <c r="CW64429"/>
      <c r="CX64429"/>
      <c r="CY64429"/>
      <c r="CZ64429"/>
      <c r="DA64429"/>
      <c r="DB64429"/>
      <c r="DC64429"/>
      <c r="DD64429"/>
      <c r="DE64429"/>
      <c r="DF64429"/>
      <c r="DG64429"/>
      <c r="DH64429"/>
      <c r="DI64429"/>
      <c r="DJ64429"/>
      <c r="DK64429"/>
      <c r="DL64429"/>
      <c r="DM64429"/>
      <c r="DN64429"/>
      <c r="DO64429"/>
      <c r="DP64429"/>
      <c r="DQ64429"/>
      <c r="DR64429"/>
      <c r="DS64429"/>
      <c r="DT64429"/>
      <c r="DU64429"/>
      <c r="DV64429"/>
      <c r="DW64429"/>
      <c r="DX64429"/>
      <c r="DY64429"/>
      <c r="DZ64429"/>
      <c r="EA64429"/>
      <c r="EB64429"/>
      <c r="EC64429"/>
      <c r="ED64429"/>
      <c r="EE64429"/>
      <c r="EF64429"/>
      <c r="EG64429"/>
      <c r="EH64429"/>
      <c r="EI64429"/>
      <c r="EJ64429"/>
      <c r="EK64429"/>
      <c r="EL64429"/>
      <c r="EM64429"/>
      <c r="EN64429"/>
      <c r="EO64429"/>
      <c r="EP64429"/>
      <c r="EQ64429"/>
      <c r="ER64429"/>
      <c r="ES64429"/>
      <c r="ET64429"/>
      <c r="EU64429"/>
      <c r="EV64429"/>
      <c r="EW64429"/>
      <c r="EX64429"/>
      <c r="EY64429"/>
      <c r="EZ64429"/>
      <c r="FA64429"/>
      <c r="FB64429"/>
      <c r="FC64429"/>
      <c r="FD64429"/>
      <c r="FE64429"/>
      <c r="FF64429"/>
      <c r="FG64429"/>
      <c r="FH64429"/>
      <c r="FI64429"/>
      <c r="FJ64429"/>
      <c r="FK64429"/>
      <c r="FL64429"/>
      <c r="FM64429"/>
      <c r="FN64429"/>
      <c r="FO64429"/>
      <c r="FP64429"/>
      <c r="FQ64429"/>
      <c r="FR64429"/>
      <c r="FS64429"/>
      <c r="FT64429"/>
      <c r="FU64429"/>
      <c r="FV64429"/>
      <c r="FW64429"/>
      <c r="FX64429"/>
      <c r="FY64429"/>
      <c r="FZ64429"/>
      <c r="GA64429"/>
      <c r="GB64429"/>
      <c r="GC64429"/>
      <c r="GD64429"/>
      <c r="GE64429"/>
      <c r="GF64429"/>
      <c r="GG64429"/>
      <c r="GH64429"/>
      <c r="GI64429"/>
      <c r="GJ64429"/>
      <c r="GK64429"/>
      <c r="GL64429"/>
      <c r="GM64429"/>
      <c r="GN64429"/>
      <c r="GO64429"/>
      <c r="GP64429"/>
      <c r="GQ64429"/>
      <c r="GR64429"/>
      <c r="GS64429"/>
      <c r="GT64429"/>
      <c r="GU64429"/>
      <c r="GV64429"/>
      <c r="GW64429"/>
      <c r="GX64429"/>
      <c r="GY64429"/>
      <c r="GZ64429"/>
      <c r="HA64429"/>
      <c r="HB64429"/>
      <c r="HC64429"/>
      <c r="HD64429"/>
      <c r="HE64429"/>
      <c r="HF64429"/>
      <c r="HG64429"/>
      <c r="HH64429"/>
      <c r="HI64429"/>
      <c r="HJ64429"/>
      <c r="HK64429"/>
      <c r="HL64429"/>
      <c r="HM64429"/>
      <c r="HN64429"/>
      <c r="HO64429"/>
      <c r="HP64429"/>
      <c r="HQ64429"/>
      <c r="HR64429"/>
      <c r="HS64429"/>
      <c r="HT64429"/>
      <c r="HU64429"/>
      <c r="HV64429"/>
      <c r="HW64429"/>
      <c r="HX64429"/>
      <c r="HY64429"/>
      <c r="HZ64429"/>
      <c r="IA64429"/>
      <c r="IB64429"/>
      <c r="IC64429"/>
      <c r="ID64429"/>
      <c r="IE64429"/>
      <c r="IF64429"/>
      <c r="IG64429"/>
      <c r="IH64429"/>
      <c r="II64429"/>
      <c r="IJ64429"/>
      <c r="IK64429"/>
      <c r="IL64429"/>
      <c r="IM64429"/>
      <c r="IN64429"/>
      <c r="IO64429"/>
      <c r="IP64429"/>
      <c r="IQ64429"/>
      <c r="IR64429"/>
      <c r="IS64429"/>
      <c r="IT64429"/>
    </row>
    <row r="64430" spans="1:254">
      <c r="A64430"/>
      <c r="B64430"/>
      <c r="C64430"/>
      <c r="D64430"/>
      <c r="E64430"/>
      <c r="F64430"/>
      <c r="G64430"/>
      <c r="H64430"/>
      <c r="I64430"/>
      <c r="J64430"/>
      <c r="K64430"/>
      <c r="L64430"/>
      <c r="M64430"/>
      <c r="N64430"/>
      <c r="O64430"/>
      <c r="P64430"/>
      <c r="Q64430"/>
      <c r="R64430"/>
      <c r="S64430"/>
      <c r="T64430"/>
      <c r="U64430"/>
      <c r="V64430"/>
      <c r="W64430"/>
      <c r="X64430"/>
      <c r="Y64430"/>
      <c r="Z64430"/>
      <c r="AA64430"/>
      <c r="AB64430"/>
      <c r="AC64430"/>
      <c r="AD64430"/>
      <c r="AE64430"/>
      <c r="AF64430"/>
      <c r="AG64430"/>
      <c r="AH64430"/>
      <c r="AI64430"/>
      <c r="AJ64430"/>
      <c r="AK64430"/>
      <c r="AL64430"/>
      <c r="AM64430"/>
      <c r="AN64430"/>
      <c r="AO64430"/>
      <c r="AP64430"/>
      <c r="AQ64430"/>
      <c r="AR64430"/>
      <c r="AS64430"/>
      <c r="AT64430"/>
      <c r="AU64430"/>
      <c r="AV64430"/>
      <c r="AW64430"/>
      <c r="AX64430"/>
      <c r="AY64430"/>
      <c r="AZ64430"/>
      <c r="BA64430"/>
      <c r="BB64430"/>
      <c r="BC64430"/>
      <c r="BD64430"/>
      <c r="BE64430"/>
      <c r="BF64430"/>
      <c r="BG64430"/>
      <c r="BH64430"/>
      <c r="BI64430"/>
      <c r="BJ64430"/>
      <c r="BK64430"/>
      <c r="BL64430"/>
      <c r="BM64430"/>
      <c r="BN64430"/>
      <c r="BO64430"/>
      <c r="BP64430"/>
      <c r="BQ64430"/>
      <c r="BR64430"/>
      <c r="BS64430"/>
      <c r="BT64430"/>
      <c r="BU64430"/>
      <c r="BV64430"/>
      <c r="BW64430"/>
      <c r="BX64430"/>
      <c r="BY64430"/>
      <c r="BZ64430"/>
      <c r="CA64430"/>
      <c r="CB64430"/>
      <c r="CC64430"/>
      <c r="CD64430"/>
      <c r="CE64430"/>
      <c r="CF64430"/>
      <c r="CG64430"/>
      <c r="CH64430"/>
      <c r="CI64430"/>
      <c r="CJ64430"/>
      <c r="CK64430"/>
      <c r="CL64430"/>
      <c r="CM64430"/>
      <c r="CN64430"/>
      <c r="CO64430"/>
      <c r="CP64430"/>
      <c r="CQ64430"/>
      <c r="CR64430"/>
      <c r="CS64430"/>
      <c r="CT64430"/>
      <c r="CU64430"/>
      <c r="CV64430"/>
      <c r="CW64430"/>
      <c r="CX64430"/>
      <c r="CY64430"/>
      <c r="CZ64430"/>
      <c r="DA64430"/>
      <c r="DB64430"/>
      <c r="DC64430"/>
      <c r="DD64430"/>
      <c r="DE64430"/>
      <c r="DF64430"/>
      <c r="DG64430"/>
      <c r="DH64430"/>
      <c r="DI64430"/>
      <c r="DJ64430"/>
      <c r="DK64430"/>
      <c r="DL64430"/>
      <c r="DM64430"/>
      <c r="DN64430"/>
      <c r="DO64430"/>
      <c r="DP64430"/>
      <c r="DQ64430"/>
      <c r="DR64430"/>
      <c r="DS64430"/>
      <c r="DT64430"/>
      <c r="DU64430"/>
      <c r="DV64430"/>
      <c r="DW64430"/>
      <c r="DX64430"/>
      <c r="DY64430"/>
      <c r="DZ64430"/>
      <c r="EA64430"/>
      <c r="EB64430"/>
      <c r="EC64430"/>
      <c r="ED64430"/>
      <c r="EE64430"/>
      <c r="EF64430"/>
      <c r="EG64430"/>
      <c r="EH64430"/>
      <c r="EI64430"/>
      <c r="EJ64430"/>
      <c r="EK64430"/>
      <c r="EL64430"/>
      <c r="EM64430"/>
      <c r="EN64430"/>
      <c r="EO64430"/>
      <c r="EP64430"/>
      <c r="EQ64430"/>
      <c r="ER64430"/>
      <c r="ES64430"/>
      <c r="ET64430"/>
      <c r="EU64430"/>
      <c r="EV64430"/>
      <c r="EW64430"/>
      <c r="EX64430"/>
      <c r="EY64430"/>
      <c r="EZ64430"/>
      <c r="FA64430"/>
      <c r="FB64430"/>
      <c r="FC64430"/>
      <c r="FD64430"/>
      <c r="FE64430"/>
      <c r="FF64430"/>
      <c r="FG64430"/>
      <c r="FH64430"/>
      <c r="FI64430"/>
      <c r="FJ64430"/>
      <c r="FK64430"/>
      <c r="FL64430"/>
      <c r="FM64430"/>
      <c r="FN64430"/>
      <c r="FO64430"/>
      <c r="FP64430"/>
      <c r="FQ64430"/>
      <c r="FR64430"/>
      <c r="FS64430"/>
      <c r="FT64430"/>
      <c r="FU64430"/>
      <c r="FV64430"/>
      <c r="FW64430"/>
      <c r="FX64430"/>
      <c r="FY64430"/>
      <c r="FZ64430"/>
      <c r="GA64430"/>
      <c r="GB64430"/>
      <c r="GC64430"/>
      <c r="GD64430"/>
      <c r="GE64430"/>
      <c r="GF64430"/>
      <c r="GG64430"/>
      <c r="GH64430"/>
      <c r="GI64430"/>
      <c r="GJ64430"/>
      <c r="GK64430"/>
      <c r="GL64430"/>
      <c r="GM64430"/>
      <c r="GN64430"/>
      <c r="GO64430"/>
      <c r="GP64430"/>
      <c r="GQ64430"/>
      <c r="GR64430"/>
      <c r="GS64430"/>
      <c r="GT64430"/>
      <c r="GU64430"/>
      <c r="GV64430"/>
      <c r="GW64430"/>
      <c r="GX64430"/>
      <c r="GY64430"/>
      <c r="GZ64430"/>
      <c r="HA64430"/>
      <c r="HB64430"/>
      <c r="HC64430"/>
      <c r="HD64430"/>
      <c r="HE64430"/>
      <c r="HF64430"/>
      <c r="HG64430"/>
      <c r="HH64430"/>
      <c r="HI64430"/>
      <c r="HJ64430"/>
      <c r="HK64430"/>
      <c r="HL64430"/>
      <c r="HM64430"/>
      <c r="HN64430"/>
      <c r="HO64430"/>
      <c r="HP64430"/>
      <c r="HQ64430"/>
      <c r="HR64430"/>
      <c r="HS64430"/>
      <c r="HT64430"/>
      <c r="HU64430"/>
      <c r="HV64430"/>
      <c r="HW64430"/>
      <c r="HX64430"/>
      <c r="HY64430"/>
      <c r="HZ64430"/>
      <c r="IA64430"/>
      <c r="IB64430"/>
      <c r="IC64430"/>
      <c r="ID64430"/>
      <c r="IE64430"/>
      <c r="IF64430"/>
      <c r="IG64430"/>
      <c r="IH64430"/>
      <c r="II64430"/>
      <c r="IJ64430"/>
      <c r="IK64430"/>
      <c r="IL64430"/>
      <c r="IM64430"/>
      <c r="IN64430"/>
      <c r="IO64430"/>
      <c r="IP64430"/>
      <c r="IQ64430"/>
      <c r="IR64430"/>
      <c r="IS64430"/>
      <c r="IT64430"/>
    </row>
    <row r="64431" spans="1:254">
      <c r="A64431"/>
      <c r="B64431"/>
      <c r="C64431"/>
      <c r="D64431"/>
      <c r="E64431"/>
      <c r="F64431"/>
      <c r="G64431"/>
      <c r="H64431"/>
      <c r="I64431"/>
      <c r="J64431"/>
      <c r="K64431"/>
      <c r="L64431"/>
      <c r="M64431"/>
      <c r="N64431"/>
      <c r="O64431"/>
      <c r="P64431"/>
      <c r="Q64431"/>
      <c r="R64431"/>
      <c r="S64431"/>
      <c r="T64431"/>
      <c r="U64431"/>
      <c r="V64431"/>
      <c r="W64431"/>
      <c r="X64431"/>
      <c r="Y64431"/>
      <c r="Z64431"/>
      <c r="AA64431"/>
      <c r="AB64431"/>
      <c r="AC64431"/>
      <c r="AD64431"/>
      <c r="AE64431"/>
      <c r="AF64431"/>
      <c r="AG64431"/>
      <c r="AH64431"/>
      <c r="AI64431"/>
      <c r="AJ64431"/>
      <c r="AK64431"/>
      <c r="AL64431"/>
      <c r="AM64431"/>
      <c r="AN64431"/>
      <c r="AO64431"/>
      <c r="AP64431"/>
      <c r="AQ64431"/>
      <c r="AR64431"/>
      <c r="AS64431"/>
      <c r="AT64431"/>
      <c r="AU64431"/>
      <c r="AV64431"/>
      <c r="AW64431"/>
      <c r="AX64431"/>
      <c r="AY64431"/>
      <c r="AZ64431"/>
      <c r="BA64431"/>
      <c r="BB64431"/>
      <c r="BC64431"/>
      <c r="BD64431"/>
      <c r="BE64431"/>
      <c r="BF64431"/>
      <c r="BG64431"/>
      <c r="BH64431"/>
      <c r="BI64431"/>
      <c r="BJ64431"/>
      <c r="BK64431"/>
      <c r="BL64431"/>
      <c r="BM64431"/>
      <c r="BN64431"/>
      <c r="BO64431"/>
      <c r="BP64431"/>
      <c r="BQ64431"/>
      <c r="BR64431"/>
      <c r="BS64431"/>
      <c r="BT64431"/>
      <c r="BU64431"/>
      <c r="BV64431"/>
      <c r="BW64431"/>
      <c r="BX64431"/>
      <c r="BY64431"/>
      <c r="BZ64431"/>
      <c r="CA64431"/>
      <c r="CB64431"/>
      <c r="CC64431"/>
      <c r="CD64431"/>
      <c r="CE64431"/>
      <c r="CF64431"/>
      <c r="CG64431"/>
      <c r="CH64431"/>
      <c r="CI64431"/>
      <c r="CJ64431"/>
      <c r="CK64431"/>
      <c r="CL64431"/>
      <c r="CM64431"/>
      <c r="CN64431"/>
      <c r="CO64431"/>
      <c r="CP64431"/>
      <c r="CQ64431"/>
      <c r="CR64431"/>
      <c r="CS64431"/>
      <c r="CT64431"/>
      <c r="CU64431"/>
      <c r="CV64431"/>
      <c r="CW64431"/>
      <c r="CX64431"/>
      <c r="CY64431"/>
      <c r="CZ64431"/>
      <c r="DA64431"/>
      <c r="DB64431"/>
      <c r="DC64431"/>
      <c r="DD64431"/>
      <c r="DE64431"/>
      <c r="DF64431"/>
      <c r="DG64431"/>
      <c r="DH64431"/>
      <c r="DI64431"/>
      <c r="DJ64431"/>
      <c r="DK64431"/>
      <c r="DL64431"/>
      <c r="DM64431"/>
      <c r="DN64431"/>
      <c r="DO64431"/>
      <c r="DP64431"/>
      <c r="DQ64431"/>
      <c r="DR64431"/>
      <c r="DS64431"/>
      <c r="DT64431"/>
      <c r="DU64431"/>
      <c r="DV64431"/>
      <c r="DW64431"/>
      <c r="DX64431"/>
      <c r="DY64431"/>
      <c r="DZ64431"/>
      <c r="EA64431"/>
      <c r="EB64431"/>
      <c r="EC64431"/>
      <c r="ED64431"/>
      <c r="EE64431"/>
      <c r="EF64431"/>
      <c r="EG64431"/>
      <c r="EH64431"/>
      <c r="EI64431"/>
      <c r="EJ64431"/>
      <c r="EK64431"/>
      <c r="EL64431"/>
      <c r="EM64431"/>
      <c r="EN64431"/>
      <c r="EO64431"/>
      <c r="EP64431"/>
      <c r="EQ64431"/>
      <c r="ER64431"/>
      <c r="ES64431"/>
      <c r="ET64431"/>
      <c r="EU64431"/>
      <c r="EV64431"/>
      <c r="EW64431"/>
      <c r="EX64431"/>
      <c r="EY64431"/>
      <c r="EZ64431"/>
      <c r="FA64431"/>
      <c r="FB64431"/>
      <c r="FC64431"/>
      <c r="FD64431"/>
      <c r="FE64431"/>
      <c r="FF64431"/>
      <c r="FG64431"/>
      <c r="FH64431"/>
      <c r="FI64431"/>
      <c r="FJ64431"/>
      <c r="FK64431"/>
      <c r="FL64431"/>
      <c r="FM64431"/>
      <c r="FN64431"/>
      <c r="FO64431"/>
      <c r="FP64431"/>
      <c r="FQ64431"/>
      <c r="FR64431"/>
      <c r="FS64431"/>
      <c r="FT64431"/>
      <c r="FU64431"/>
      <c r="FV64431"/>
      <c r="FW64431"/>
      <c r="FX64431"/>
      <c r="FY64431"/>
      <c r="FZ64431"/>
      <c r="GA64431"/>
      <c r="GB64431"/>
      <c r="GC64431"/>
      <c r="GD64431"/>
      <c r="GE64431"/>
      <c r="GF64431"/>
      <c r="GG64431"/>
      <c r="GH64431"/>
      <c r="GI64431"/>
      <c r="GJ64431"/>
      <c r="GK64431"/>
      <c r="GL64431"/>
      <c r="GM64431"/>
      <c r="GN64431"/>
      <c r="GO64431"/>
      <c r="GP64431"/>
      <c r="GQ64431"/>
      <c r="GR64431"/>
      <c r="GS64431"/>
      <c r="GT64431"/>
      <c r="GU64431"/>
      <c r="GV64431"/>
      <c r="GW64431"/>
      <c r="GX64431"/>
      <c r="GY64431"/>
      <c r="GZ64431"/>
      <c r="HA64431"/>
      <c r="HB64431"/>
      <c r="HC64431"/>
      <c r="HD64431"/>
      <c r="HE64431"/>
      <c r="HF64431"/>
      <c r="HG64431"/>
      <c r="HH64431"/>
      <c r="HI64431"/>
      <c r="HJ64431"/>
      <c r="HK64431"/>
      <c r="HL64431"/>
      <c r="HM64431"/>
      <c r="HN64431"/>
      <c r="HO64431"/>
      <c r="HP64431"/>
      <c r="HQ64431"/>
      <c r="HR64431"/>
      <c r="HS64431"/>
      <c r="HT64431"/>
      <c r="HU64431"/>
      <c r="HV64431"/>
      <c r="HW64431"/>
      <c r="HX64431"/>
      <c r="HY64431"/>
      <c r="HZ64431"/>
      <c r="IA64431"/>
      <c r="IB64431"/>
      <c r="IC64431"/>
      <c r="ID64431"/>
      <c r="IE64431"/>
      <c r="IF64431"/>
      <c r="IG64431"/>
      <c r="IH64431"/>
      <c r="II64431"/>
      <c r="IJ64431"/>
      <c r="IK64431"/>
      <c r="IL64431"/>
      <c r="IM64431"/>
      <c r="IN64431"/>
      <c r="IO64431"/>
      <c r="IP64431"/>
      <c r="IQ64431"/>
      <c r="IR64431"/>
      <c r="IS64431"/>
      <c r="IT64431"/>
    </row>
    <row r="64432" spans="1:254">
      <c r="A64432"/>
      <c r="B64432"/>
      <c r="C64432"/>
      <c r="D64432"/>
      <c r="E64432"/>
      <c r="F64432"/>
      <c r="G64432"/>
      <c r="H64432"/>
      <c r="I64432"/>
      <c r="J64432"/>
      <c r="K64432"/>
      <c r="L64432"/>
      <c r="M64432"/>
      <c r="N64432"/>
      <c r="O64432"/>
      <c r="P64432"/>
      <c r="Q64432"/>
      <c r="R64432"/>
      <c r="S64432"/>
      <c r="T64432"/>
      <c r="U64432"/>
      <c r="V64432"/>
      <c r="W64432"/>
      <c r="X64432"/>
      <c r="Y64432"/>
      <c r="Z64432"/>
      <c r="AA64432"/>
      <c r="AB64432"/>
      <c r="AC64432"/>
      <c r="AD64432"/>
      <c r="AE64432"/>
      <c r="AF64432"/>
      <c r="AG64432"/>
      <c r="AH64432"/>
      <c r="AI64432"/>
      <c r="AJ64432"/>
      <c r="AK64432"/>
      <c r="AL64432"/>
      <c r="AM64432"/>
      <c r="AN64432"/>
      <c r="AO64432"/>
      <c r="AP64432"/>
      <c r="AQ64432"/>
      <c r="AR64432"/>
      <c r="AS64432"/>
      <c r="AT64432"/>
      <c r="AU64432"/>
      <c r="AV64432"/>
      <c r="AW64432"/>
      <c r="AX64432"/>
      <c r="AY64432"/>
      <c r="AZ64432"/>
      <c r="BA64432"/>
      <c r="BB64432"/>
      <c r="BC64432"/>
      <c r="BD64432"/>
      <c r="BE64432"/>
      <c r="BF64432"/>
      <c r="BG64432"/>
      <c r="BH64432"/>
      <c r="BI64432"/>
      <c r="BJ64432"/>
      <c r="BK64432"/>
      <c r="BL64432"/>
      <c r="BM64432"/>
      <c r="BN64432"/>
      <c r="BO64432"/>
      <c r="BP64432"/>
      <c r="BQ64432"/>
      <c r="BR64432"/>
      <c r="BS64432"/>
      <c r="BT64432"/>
      <c r="BU64432"/>
      <c r="BV64432"/>
      <c r="BW64432"/>
      <c r="BX64432"/>
      <c r="BY64432"/>
      <c r="BZ64432"/>
      <c r="CA64432"/>
      <c r="CB64432"/>
      <c r="CC64432"/>
      <c r="CD64432"/>
      <c r="CE64432"/>
      <c r="CF64432"/>
      <c r="CG64432"/>
      <c r="CH64432"/>
      <c r="CI64432"/>
      <c r="CJ64432"/>
      <c r="CK64432"/>
      <c r="CL64432"/>
      <c r="CM64432"/>
      <c r="CN64432"/>
      <c r="CO64432"/>
      <c r="CP64432"/>
      <c r="CQ64432"/>
      <c r="CR64432"/>
      <c r="CS64432"/>
      <c r="CT64432"/>
      <c r="CU64432"/>
      <c r="CV64432"/>
      <c r="CW64432"/>
      <c r="CX64432"/>
      <c r="CY64432"/>
      <c r="CZ64432"/>
      <c r="DA64432"/>
      <c r="DB64432"/>
      <c r="DC64432"/>
      <c r="DD64432"/>
      <c r="DE64432"/>
      <c r="DF64432"/>
      <c r="DG64432"/>
      <c r="DH64432"/>
      <c r="DI64432"/>
      <c r="DJ64432"/>
      <c r="DK64432"/>
      <c r="DL64432"/>
      <c r="DM64432"/>
      <c r="DN64432"/>
      <c r="DO64432"/>
      <c r="DP64432"/>
      <c r="DQ64432"/>
      <c r="DR64432"/>
      <c r="DS64432"/>
      <c r="DT64432"/>
      <c r="DU64432"/>
      <c r="DV64432"/>
      <c r="DW64432"/>
      <c r="DX64432"/>
      <c r="DY64432"/>
      <c r="DZ64432"/>
      <c r="EA64432"/>
      <c r="EB64432"/>
      <c r="EC64432"/>
      <c r="ED64432"/>
      <c r="EE64432"/>
      <c r="EF64432"/>
      <c r="EG64432"/>
      <c r="EH64432"/>
      <c r="EI64432"/>
      <c r="EJ64432"/>
      <c r="EK64432"/>
      <c r="EL64432"/>
      <c r="EM64432"/>
      <c r="EN64432"/>
      <c r="EO64432"/>
      <c r="EP64432"/>
      <c r="EQ64432"/>
      <c r="ER64432"/>
      <c r="ES64432"/>
      <c r="ET64432"/>
      <c r="EU64432"/>
      <c r="EV64432"/>
      <c r="EW64432"/>
      <c r="EX64432"/>
      <c r="EY64432"/>
      <c r="EZ64432"/>
      <c r="FA64432"/>
      <c r="FB64432"/>
      <c r="FC64432"/>
      <c r="FD64432"/>
      <c r="FE64432"/>
      <c r="FF64432"/>
      <c r="FG64432"/>
      <c r="FH64432"/>
      <c r="FI64432"/>
      <c r="FJ64432"/>
      <c r="FK64432"/>
      <c r="FL64432"/>
      <c r="FM64432"/>
      <c r="FN64432"/>
      <c r="FO64432"/>
      <c r="FP64432"/>
      <c r="FQ64432"/>
      <c r="FR64432"/>
      <c r="FS64432"/>
      <c r="FT64432"/>
      <c r="FU64432"/>
      <c r="FV64432"/>
      <c r="FW64432"/>
      <c r="FX64432"/>
      <c r="FY64432"/>
      <c r="FZ64432"/>
      <c r="GA64432"/>
      <c r="GB64432"/>
      <c r="GC64432"/>
      <c r="GD64432"/>
      <c r="GE64432"/>
      <c r="GF64432"/>
      <c r="GG64432"/>
      <c r="GH64432"/>
      <c r="GI64432"/>
      <c r="GJ64432"/>
      <c r="GK64432"/>
      <c r="GL64432"/>
      <c r="GM64432"/>
      <c r="GN64432"/>
      <c r="GO64432"/>
      <c r="GP64432"/>
      <c r="GQ64432"/>
      <c r="GR64432"/>
      <c r="GS64432"/>
      <c r="GT64432"/>
      <c r="GU64432"/>
      <c r="GV64432"/>
      <c r="GW64432"/>
      <c r="GX64432"/>
      <c r="GY64432"/>
      <c r="GZ64432"/>
      <c r="HA64432"/>
      <c r="HB64432"/>
      <c r="HC64432"/>
      <c r="HD64432"/>
      <c r="HE64432"/>
      <c r="HF64432"/>
      <c r="HG64432"/>
      <c r="HH64432"/>
      <c r="HI64432"/>
      <c r="HJ64432"/>
      <c r="HK64432"/>
      <c r="HL64432"/>
      <c r="HM64432"/>
      <c r="HN64432"/>
      <c r="HO64432"/>
      <c r="HP64432"/>
      <c r="HQ64432"/>
      <c r="HR64432"/>
      <c r="HS64432"/>
      <c r="HT64432"/>
      <c r="HU64432"/>
      <c r="HV64432"/>
      <c r="HW64432"/>
      <c r="HX64432"/>
      <c r="HY64432"/>
      <c r="HZ64432"/>
      <c r="IA64432"/>
      <c r="IB64432"/>
      <c r="IC64432"/>
      <c r="ID64432"/>
      <c r="IE64432"/>
      <c r="IF64432"/>
      <c r="IG64432"/>
      <c r="IH64432"/>
      <c r="II64432"/>
      <c r="IJ64432"/>
      <c r="IK64432"/>
      <c r="IL64432"/>
      <c r="IM64432"/>
      <c r="IN64432"/>
      <c r="IO64432"/>
      <c r="IP64432"/>
      <c r="IQ64432"/>
      <c r="IR64432"/>
      <c r="IS64432"/>
      <c r="IT64432"/>
    </row>
    <row r="64433" spans="1:254">
      <c r="A64433"/>
      <c r="B64433"/>
      <c r="C64433"/>
      <c r="D64433"/>
      <c r="E64433"/>
      <c r="F64433"/>
      <c r="G64433"/>
      <c r="H64433"/>
      <c r="I64433"/>
      <c r="J64433"/>
      <c r="K64433"/>
      <c r="L64433"/>
      <c r="M64433"/>
      <c r="N64433"/>
      <c r="O64433"/>
      <c r="P64433"/>
      <c r="Q64433"/>
      <c r="R64433"/>
      <c r="S64433"/>
      <c r="T64433"/>
      <c r="U64433"/>
      <c r="V64433"/>
      <c r="W64433"/>
      <c r="X64433"/>
      <c r="Y64433"/>
      <c r="Z64433"/>
      <c r="AA64433"/>
      <c r="AB64433"/>
      <c r="AC64433"/>
      <c r="AD64433"/>
      <c r="AE64433"/>
      <c r="AF64433"/>
      <c r="AG64433"/>
      <c r="AH64433"/>
      <c r="AI64433"/>
      <c r="AJ64433"/>
      <c r="AK64433"/>
      <c r="AL64433"/>
      <c r="AM64433"/>
      <c r="AN64433"/>
      <c r="AO64433"/>
      <c r="AP64433"/>
      <c r="AQ64433"/>
      <c r="AR64433"/>
      <c r="AS64433"/>
      <c r="AT64433"/>
      <c r="AU64433"/>
      <c r="AV64433"/>
      <c r="AW64433"/>
      <c r="AX64433"/>
      <c r="AY64433"/>
      <c r="AZ64433"/>
      <c r="BA64433"/>
      <c r="BB64433"/>
      <c r="BC64433"/>
      <c r="BD64433"/>
      <c r="BE64433"/>
      <c r="BF64433"/>
      <c r="BG64433"/>
      <c r="BH64433"/>
      <c r="BI64433"/>
      <c r="BJ64433"/>
      <c r="BK64433"/>
      <c r="BL64433"/>
      <c r="BM64433"/>
      <c r="BN64433"/>
      <c r="BO64433"/>
      <c r="BP64433"/>
      <c r="BQ64433"/>
      <c r="BR64433"/>
      <c r="BS64433"/>
      <c r="BT64433"/>
      <c r="BU64433"/>
      <c r="BV64433"/>
      <c r="BW64433"/>
      <c r="BX64433"/>
      <c r="BY64433"/>
      <c r="BZ64433"/>
      <c r="CA64433"/>
      <c r="CB64433"/>
      <c r="CC64433"/>
      <c r="CD64433"/>
      <c r="CE64433"/>
      <c r="CF64433"/>
      <c r="CG64433"/>
      <c r="CH64433"/>
      <c r="CI64433"/>
      <c r="CJ64433"/>
      <c r="CK64433"/>
      <c r="CL64433"/>
      <c r="CM64433"/>
      <c r="CN64433"/>
      <c r="CO64433"/>
      <c r="CP64433"/>
      <c r="CQ64433"/>
      <c r="CR64433"/>
      <c r="CS64433"/>
      <c r="CT64433"/>
      <c r="CU64433"/>
      <c r="CV64433"/>
      <c r="CW64433"/>
      <c r="CX64433"/>
      <c r="CY64433"/>
      <c r="CZ64433"/>
      <c r="DA64433"/>
      <c r="DB64433"/>
      <c r="DC64433"/>
      <c r="DD64433"/>
      <c r="DE64433"/>
      <c r="DF64433"/>
      <c r="DG64433"/>
      <c r="DH64433"/>
      <c r="DI64433"/>
      <c r="DJ64433"/>
      <c r="DK64433"/>
      <c r="DL64433"/>
      <c r="DM64433"/>
      <c r="DN64433"/>
      <c r="DO64433"/>
      <c r="DP64433"/>
      <c r="DQ64433"/>
      <c r="DR64433"/>
      <c r="DS64433"/>
      <c r="DT64433"/>
      <c r="DU64433"/>
      <c r="DV64433"/>
      <c r="DW64433"/>
      <c r="DX64433"/>
      <c r="DY64433"/>
      <c r="DZ64433"/>
      <c r="EA64433"/>
      <c r="EB64433"/>
      <c r="EC64433"/>
      <c r="ED64433"/>
      <c r="EE64433"/>
      <c r="EF64433"/>
      <c r="EG64433"/>
      <c r="EH64433"/>
      <c r="EI64433"/>
      <c r="EJ64433"/>
      <c r="EK64433"/>
      <c r="EL64433"/>
      <c r="EM64433"/>
      <c r="EN64433"/>
      <c r="EO64433"/>
      <c r="EP64433"/>
      <c r="EQ64433"/>
      <c r="ER64433"/>
      <c r="ES64433"/>
      <c r="ET64433"/>
      <c r="EU64433"/>
      <c r="EV64433"/>
      <c r="EW64433"/>
      <c r="EX64433"/>
      <c r="EY64433"/>
      <c r="EZ64433"/>
      <c r="FA64433"/>
      <c r="FB64433"/>
      <c r="FC64433"/>
      <c r="FD64433"/>
      <c r="FE64433"/>
      <c r="FF64433"/>
      <c r="FG64433"/>
      <c r="FH64433"/>
      <c r="FI64433"/>
      <c r="FJ64433"/>
      <c r="FK64433"/>
      <c r="FL64433"/>
      <c r="FM64433"/>
      <c r="FN64433"/>
      <c r="FO64433"/>
      <c r="FP64433"/>
      <c r="FQ64433"/>
      <c r="FR64433"/>
      <c r="FS64433"/>
      <c r="FT64433"/>
      <c r="FU64433"/>
      <c r="FV64433"/>
      <c r="FW64433"/>
      <c r="FX64433"/>
      <c r="FY64433"/>
      <c r="FZ64433"/>
      <c r="GA64433"/>
      <c r="GB64433"/>
      <c r="GC64433"/>
      <c r="GD64433"/>
      <c r="GE64433"/>
      <c r="GF64433"/>
      <c r="GG64433"/>
      <c r="GH64433"/>
      <c r="GI64433"/>
      <c r="GJ64433"/>
      <c r="GK64433"/>
      <c r="GL64433"/>
      <c r="GM64433"/>
      <c r="GN64433"/>
      <c r="GO64433"/>
      <c r="GP64433"/>
      <c r="GQ64433"/>
      <c r="GR64433"/>
      <c r="GS64433"/>
      <c r="GT64433"/>
      <c r="GU64433"/>
      <c r="GV64433"/>
      <c r="GW64433"/>
      <c r="GX64433"/>
      <c r="GY64433"/>
      <c r="GZ64433"/>
      <c r="HA64433"/>
      <c r="HB64433"/>
      <c r="HC64433"/>
      <c r="HD64433"/>
      <c r="HE64433"/>
      <c r="HF64433"/>
      <c r="HG64433"/>
      <c r="HH64433"/>
      <c r="HI64433"/>
      <c r="HJ64433"/>
      <c r="HK64433"/>
      <c r="HL64433"/>
      <c r="HM64433"/>
      <c r="HN64433"/>
      <c r="HO64433"/>
      <c r="HP64433"/>
      <c r="HQ64433"/>
      <c r="HR64433"/>
      <c r="HS64433"/>
      <c r="HT64433"/>
      <c r="HU64433"/>
      <c r="HV64433"/>
      <c r="HW64433"/>
      <c r="HX64433"/>
      <c r="HY64433"/>
      <c r="HZ64433"/>
      <c r="IA64433"/>
      <c r="IB64433"/>
      <c r="IC64433"/>
      <c r="ID64433"/>
      <c r="IE64433"/>
      <c r="IF64433"/>
      <c r="IG64433"/>
      <c r="IH64433"/>
      <c r="II64433"/>
      <c r="IJ64433"/>
      <c r="IK64433"/>
      <c r="IL64433"/>
      <c r="IM64433"/>
      <c r="IN64433"/>
      <c r="IO64433"/>
      <c r="IP64433"/>
      <c r="IQ64433"/>
      <c r="IR64433"/>
      <c r="IS64433"/>
      <c r="IT64433"/>
    </row>
    <row r="64434" spans="1:254">
      <c r="A64434"/>
      <c r="B64434"/>
      <c r="C64434"/>
      <c r="D64434"/>
      <c r="E64434"/>
      <c r="F64434"/>
      <c r="G64434"/>
      <c r="H64434"/>
      <c r="I64434"/>
      <c r="J64434"/>
      <c r="K64434"/>
      <c r="L64434"/>
      <c r="M64434"/>
      <c r="N64434"/>
      <c r="O64434"/>
      <c r="P64434"/>
      <c r="Q64434"/>
      <c r="R64434"/>
      <c r="S64434"/>
      <c r="T64434"/>
      <c r="U64434"/>
      <c r="V64434"/>
      <c r="W64434"/>
      <c r="X64434"/>
      <c r="Y64434"/>
      <c r="Z64434"/>
      <c r="AA64434"/>
      <c r="AB64434"/>
      <c r="AC64434"/>
      <c r="AD64434"/>
      <c r="AE64434"/>
      <c r="AF64434"/>
      <c r="AG64434"/>
      <c r="AH64434"/>
      <c r="AI64434"/>
      <c r="AJ64434"/>
      <c r="AK64434"/>
      <c r="AL64434"/>
      <c r="AM64434"/>
      <c r="AN64434"/>
      <c r="AO64434"/>
      <c r="AP64434"/>
      <c r="AQ64434"/>
      <c r="AR64434"/>
      <c r="AS64434"/>
      <c r="AT64434"/>
      <c r="AU64434"/>
      <c r="AV64434"/>
      <c r="AW64434"/>
      <c r="AX64434"/>
      <c r="AY64434"/>
      <c r="AZ64434"/>
      <c r="BA64434"/>
      <c r="BB64434"/>
      <c r="BC64434"/>
      <c r="BD64434"/>
      <c r="BE64434"/>
      <c r="BF64434"/>
      <c r="BG64434"/>
      <c r="BH64434"/>
      <c r="BI64434"/>
      <c r="BJ64434"/>
      <c r="BK64434"/>
      <c r="BL64434"/>
      <c r="BM64434"/>
      <c r="BN64434"/>
      <c r="BO64434"/>
      <c r="BP64434"/>
      <c r="BQ64434"/>
      <c r="BR64434"/>
      <c r="BS64434"/>
      <c r="BT64434"/>
      <c r="BU64434"/>
      <c r="BV64434"/>
      <c r="BW64434"/>
      <c r="BX64434"/>
      <c r="BY64434"/>
      <c r="BZ64434"/>
      <c r="CA64434"/>
      <c r="CB64434"/>
      <c r="CC64434"/>
      <c r="CD64434"/>
      <c r="CE64434"/>
      <c r="CF64434"/>
      <c r="CG64434"/>
      <c r="CH64434"/>
      <c r="CI64434"/>
      <c r="CJ64434"/>
      <c r="CK64434"/>
      <c r="CL64434"/>
      <c r="CM64434"/>
      <c r="CN64434"/>
      <c r="CO64434"/>
      <c r="CP64434"/>
      <c r="CQ64434"/>
      <c r="CR64434"/>
      <c r="CS64434"/>
      <c r="CT64434"/>
      <c r="CU64434"/>
      <c r="CV64434"/>
      <c r="CW64434"/>
      <c r="CX64434"/>
      <c r="CY64434"/>
      <c r="CZ64434"/>
      <c r="DA64434"/>
      <c r="DB64434"/>
      <c r="DC64434"/>
      <c r="DD64434"/>
      <c r="DE64434"/>
      <c r="DF64434"/>
      <c r="DG64434"/>
      <c r="DH64434"/>
      <c r="DI64434"/>
      <c r="DJ64434"/>
      <c r="DK64434"/>
      <c r="DL64434"/>
      <c r="DM64434"/>
      <c r="DN64434"/>
      <c r="DO64434"/>
      <c r="DP64434"/>
      <c r="DQ64434"/>
      <c r="DR64434"/>
      <c r="DS64434"/>
      <c r="DT64434"/>
      <c r="DU64434"/>
      <c r="DV64434"/>
      <c r="DW64434"/>
      <c r="DX64434"/>
      <c r="DY64434"/>
      <c r="DZ64434"/>
      <c r="EA64434"/>
      <c r="EB64434"/>
      <c r="EC64434"/>
      <c r="ED64434"/>
      <c r="EE64434"/>
      <c r="EF64434"/>
      <c r="EG64434"/>
      <c r="EH64434"/>
      <c r="EI64434"/>
      <c r="EJ64434"/>
      <c r="EK64434"/>
      <c r="EL64434"/>
      <c r="EM64434"/>
      <c r="EN64434"/>
      <c r="EO64434"/>
      <c r="EP64434"/>
      <c r="EQ64434"/>
      <c r="ER64434"/>
      <c r="ES64434"/>
      <c r="ET64434"/>
      <c r="EU64434"/>
      <c r="EV64434"/>
      <c r="EW64434"/>
      <c r="EX64434"/>
      <c r="EY64434"/>
      <c r="EZ64434"/>
      <c r="FA64434"/>
      <c r="FB64434"/>
      <c r="FC64434"/>
      <c r="FD64434"/>
      <c r="FE64434"/>
      <c r="FF64434"/>
      <c r="FG64434"/>
      <c r="FH64434"/>
      <c r="FI64434"/>
      <c r="FJ64434"/>
      <c r="FK64434"/>
      <c r="FL64434"/>
      <c r="FM64434"/>
      <c r="FN64434"/>
      <c r="FO64434"/>
      <c r="FP64434"/>
      <c r="FQ64434"/>
      <c r="FR64434"/>
      <c r="FS64434"/>
      <c r="FT64434"/>
      <c r="FU64434"/>
      <c r="FV64434"/>
      <c r="FW64434"/>
      <c r="FX64434"/>
      <c r="FY64434"/>
      <c r="FZ64434"/>
      <c r="GA64434"/>
      <c r="GB64434"/>
      <c r="GC64434"/>
      <c r="GD64434"/>
      <c r="GE64434"/>
      <c r="GF64434"/>
      <c r="GG64434"/>
      <c r="GH64434"/>
      <c r="GI64434"/>
      <c r="GJ64434"/>
      <c r="GK64434"/>
      <c r="GL64434"/>
      <c r="GM64434"/>
      <c r="GN64434"/>
      <c r="GO64434"/>
      <c r="GP64434"/>
      <c r="GQ64434"/>
      <c r="GR64434"/>
      <c r="GS64434"/>
      <c r="GT64434"/>
      <c r="GU64434"/>
      <c r="GV64434"/>
      <c r="GW64434"/>
      <c r="GX64434"/>
      <c r="GY64434"/>
      <c r="GZ64434"/>
      <c r="HA64434"/>
      <c r="HB64434"/>
      <c r="HC64434"/>
      <c r="HD64434"/>
      <c r="HE64434"/>
      <c r="HF64434"/>
      <c r="HG64434"/>
      <c r="HH64434"/>
      <c r="HI64434"/>
      <c r="HJ64434"/>
      <c r="HK64434"/>
      <c r="HL64434"/>
      <c r="HM64434"/>
      <c r="HN64434"/>
      <c r="HO64434"/>
      <c r="HP64434"/>
      <c r="HQ64434"/>
      <c r="HR64434"/>
      <c r="HS64434"/>
      <c r="HT64434"/>
      <c r="HU64434"/>
      <c r="HV64434"/>
      <c r="HW64434"/>
      <c r="HX64434"/>
      <c r="HY64434"/>
      <c r="HZ64434"/>
      <c r="IA64434"/>
      <c r="IB64434"/>
      <c r="IC64434"/>
      <c r="ID64434"/>
      <c r="IE64434"/>
      <c r="IF64434"/>
      <c r="IG64434"/>
      <c r="IH64434"/>
      <c r="II64434"/>
      <c r="IJ64434"/>
      <c r="IK64434"/>
      <c r="IL64434"/>
      <c r="IM64434"/>
      <c r="IN64434"/>
      <c r="IO64434"/>
      <c r="IP64434"/>
      <c r="IQ64434"/>
      <c r="IR64434"/>
      <c r="IS64434"/>
      <c r="IT64434"/>
    </row>
    <row r="64435" spans="1:254">
      <c r="A64435"/>
      <c r="B64435"/>
      <c r="C64435"/>
      <c r="D64435"/>
      <c r="E64435"/>
      <c r="F64435"/>
      <c r="G64435"/>
      <c r="H64435"/>
      <c r="I64435"/>
      <c r="J64435"/>
      <c r="K64435"/>
      <c r="L64435"/>
      <c r="M64435"/>
      <c r="N64435"/>
      <c r="O64435"/>
      <c r="P64435"/>
      <c r="Q64435"/>
      <c r="R64435"/>
      <c r="S64435"/>
      <c r="T64435"/>
      <c r="U64435"/>
      <c r="V64435"/>
      <c r="W64435"/>
      <c r="X64435"/>
      <c r="Y64435"/>
      <c r="Z64435"/>
      <c r="AA64435"/>
      <c r="AB64435"/>
      <c r="AC64435"/>
      <c r="AD64435"/>
      <c r="AE64435"/>
      <c r="AF64435"/>
      <c r="AG64435"/>
      <c r="AH64435"/>
      <c r="AI64435"/>
      <c r="AJ64435"/>
      <c r="AK64435"/>
      <c r="AL64435"/>
      <c r="AM64435"/>
      <c r="AN64435"/>
      <c r="AO64435"/>
      <c r="AP64435"/>
      <c r="AQ64435"/>
      <c r="AR64435"/>
      <c r="AS64435"/>
      <c r="AT64435"/>
      <c r="AU64435"/>
      <c r="AV64435"/>
      <c r="AW64435"/>
      <c r="AX64435"/>
      <c r="AY64435"/>
      <c r="AZ64435"/>
      <c r="BA64435"/>
      <c r="BB64435"/>
      <c r="BC64435"/>
      <c r="BD64435"/>
      <c r="BE64435"/>
      <c r="BF64435"/>
      <c r="BG64435"/>
      <c r="BH64435"/>
      <c r="BI64435"/>
      <c r="BJ64435"/>
      <c r="BK64435"/>
      <c r="BL64435"/>
      <c r="BM64435"/>
      <c r="BN64435"/>
      <c r="BO64435"/>
      <c r="BP64435"/>
      <c r="BQ64435"/>
      <c r="BR64435"/>
      <c r="BS64435"/>
      <c r="BT64435"/>
      <c r="BU64435"/>
      <c r="BV64435"/>
      <c r="BW64435"/>
      <c r="BX64435"/>
      <c r="BY64435"/>
      <c r="BZ64435"/>
      <c r="CA64435"/>
      <c r="CB64435"/>
      <c r="CC64435"/>
      <c r="CD64435"/>
      <c r="CE64435"/>
      <c r="CF64435"/>
      <c r="CG64435"/>
      <c r="CH64435"/>
      <c r="CI64435"/>
      <c r="CJ64435"/>
      <c r="CK64435"/>
      <c r="CL64435"/>
      <c r="CM64435"/>
      <c r="CN64435"/>
      <c r="CO64435"/>
      <c r="CP64435"/>
      <c r="CQ64435"/>
      <c r="CR64435"/>
      <c r="CS64435"/>
      <c r="CT64435"/>
      <c r="CU64435"/>
      <c r="CV64435"/>
      <c r="CW64435"/>
      <c r="CX64435"/>
      <c r="CY64435"/>
      <c r="CZ64435"/>
      <c r="DA64435"/>
      <c r="DB64435"/>
      <c r="DC64435"/>
      <c r="DD64435"/>
      <c r="DE64435"/>
      <c r="DF64435"/>
      <c r="DG64435"/>
      <c r="DH64435"/>
      <c r="DI64435"/>
      <c r="DJ64435"/>
      <c r="DK64435"/>
      <c r="DL64435"/>
      <c r="DM64435"/>
      <c r="DN64435"/>
      <c r="DO64435"/>
      <c r="DP64435"/>
      <c r="DQ64435"/>
      <c r="DR64435"/>
      <c r="DS64435"/>
      <c r="DT64435"/>
      <c r="DU64435"/>
      <c r="DV64435"/>
      <c r="DW64435"/>
      <c r="DX64435"/>
      <c r="DY64435"/>
      <c r="DZ64435"/>
      <c r="EA64435"/>
      <c r="EB64435"/>
      <c r="EC64435"/>
      <c r="ED64435"/>
      <c r="EE64435"/>
      <c r="EF64435"/>
      <c r="EG64435"/>
      <c r="EH64435"/>
      <c r="EI64435"/>
      <c r="EJ64435"/>
      <c r="EK64435"/>
      <c r="EL64435"/>
      <c r="EM64435"/>
      <c r="EN64435"/>
      <c r="EO64435"/>
      <c r="EP64435"/>
      <c r="EQ64435"/>
      <c r="ER64435"/>
      <c r="ES64435"/>
      <c r="ET64435"/>
      <c r="EU64435"/>
      <c r="EV64435"/>
      <c r="EW64435"/>
      <c r="EX64435"/>
      <c r="EY64435"/>
      <c r="EZ64435"/>
      <c r="FA64435"/>
      <c r="FB64435"/>
      <c r="FC64435"/>
      <c r="FD64435"/>
      <c r="FE64435"/>
      <c r="FF64435"/>
      <c r="FG64435"/>
      <c r="FH64435"/>
      <c r="FI64435"/>
      <c r="FJ64435"/>
      <c r="FK64435"/>
      <c r="FL64435"/>
      <c r="FM64435"/>
      <c r="FN64435"/>
      <c r="FO64435"/>
      <c r="FP64435"/>
      <c r="FQ64435"/>
      <c r="FR64435"/>
      <c r="FS64435"/>
      <c r="FT64435"/>
      <c r="FU64435"/>
      <c r="FV64435"/>
      <c r="FW64435"/>
      <c r="FX64435"/>
      <c r="FY64435"/>
      <c r="FZ64435"/>
      <c r="GA64435"/>
      <c r="GB64435"/>
      <c r="GC64435"/>
      <c r="GD64435"/>
      <c r="GE64435"/>
      <c r="GF64435"/>
      <c r="GG64435"/>
      <c r="GH64435"/>
      <c r="GI64435"/>
      <c r="GJ64435"/>
      <c r="GK64435"/>
      <c r="GL64435"/>
      <c r="GM64435"/>
      <c r="GN64435"/>
      <c r="GO64435"/>
      <c r="GP64435"/>
      <c r="GQ64435"/>
      <c r="GR64435"/>
      <c r="GS64435"/>
      <c r="GT64435"/>
      <c r="GU64435"/>
      <c r="GV64435"/>
      <c r="GW64435"/>
      <c r="GX64435"/>
      <c r="GY64435"/>
      <c r="GZ64435"/>
      <c r="HA64435"/>
      <c r="HB64435"/>
      <c r="HC64435"/>
      <c r="HD64435"/>
      <c r="HE64435"/>
      <c r="HF64435"/>
      <c r="HG64435"/>
      <c r="HH64435"/>
      <c r="HI64435"/>
      <c r="HJ64435"/>
      <c r="HK64435"/>
      <c r="HL64435"/>
      <c r="HM64435"/>
      <c r="HN64435"/>
      <c r="HO64435"/>
      <c r="HP64435"/>
      <c r="HQ64435"/>
      <c r="HR64435"/>
      <c r="HS64435"/>
      <c r="HT64435"/>
      <c r="HU64435"/>
      <c r="HV64435"/>
      <c r="HW64435"/>
      <c r="HX64435"/>
      <c r="HY64435"/>
      <c r="HZ64435"/>
      <c r="IA64435"/>
      <c r="IB64435"/>
      <c r="IC64435"/>
      <c r="ID64435"/>
      <c r="IE64435"/>
      <c r="IF64435"/>
      <c r="IG64435"/>
      <c r="IH64435"/>
      <c r="II64435"/>
      <c r="IJ64435"/>
      <c r="IK64435"/>
      <c r="IL64435"/>
      <c r="IM64435"/>
      <c r="IN64435"/>
      <c r="IO64435"/>
      <c r="IP64435"/>
      <c r="IQ64435"/>
      <c r="IR64435"/>
      <c r="IS64435"/>
      <c r="IT64435"/>
    </row>
    <row r="64436" spans="1:254">
      <c r="A64436"/>
      <c r="B64436"/>
      <c r="C64436"/>
      <c r="D64436"/>
      <c r="E64436"/>
      <c r="F64436"/>
      <c r="G64436"/>
      <c r="H64436"/>
      <c r="I64436"/>
      <c r="J64436"/>
      <c r="K64436"/>
      <c r="L64436"/>
      <c r="M64436"/>
      <c r="N64436"/>
      <c r="O64436"/>
      <c r="P64436"/>
      <c r="Q64436"/>
      <c r="R64436"/>
      <c r="S64436"/>
      <c r="T64436"/>
      <c r="U64436"/>
      <c r="V64436"/>
      <c r="W64436"/>
      <c r="X64436"/>
      <c r="Y64436"/>
      <c r="Z64436"/>
      <c r="AA64436"/>
      <c r="AB64436"/>
      <c r="AC64436"/>
      <c r="AD64436"/>
      <c r="AE64436"/>
      <c r="AF64436"/>
      <c r="AG64436"/>
      <c r="AH64436"/>
      <c r="AI64436"/>
      <c r="AJ64436"/>
      <c r="AK64436"/>
      <c r="AL64436"/>
      <c r="AM64436"/>
      <c r="AN64436"/>
      <c r="AO64436"/>
      <c r="AP64436"/>
      <c r="AQ64436"/>
      <c r="AR64436"/>
      <c r="AS64436"/>
      <c r="AT64436"/>
      <c r="AU64436"/>
      <c r="AV64436"/>
      <c r="AW64436"/>
      <c r="AX64436"/>
      <c r="AY64436"/>
      <c r="AZ64436"/>
      <c r="BA64436"/>
      <c r="BB64436"/>
      <c r="BC64436"/>
      <c r="BD64436"/>
      <c r="BE64436"/>
      <c r="BF64436"/>
      <c r="BG64436"/>
      <c r="BH64436"/>
      <c r="BI64436"/>
      <c r="BJ64436"/>
      <c r="BK64436"/>
      <c r="BL64436"/>
      <c r="BM64436"/>
      <c r="BN64436"/>
      <c r="BO64436"/>
      <c r="BP64436"/>
      <c r="BQ64436"/>
      <c r="BR64436"/>
      <c r="BS64436"/>
      <c r="BT64436"/>
      <c r="BU64436"/>
      <c r="BV64436"/>
      <c r="BW64436"/>
      <c r="BX64436"/>
      <c r="BY64436"/>
      <c r="BZ64436"/>
      <c r="CA64436"/>
      <c r="CB64436"/>
      <c r="CC64436"/>
      <c r="CD64436"/>
      <c r="CE64436"/>
      <c r="CF64436"/>
      <c r="CG64436"/>
      <c r="CH64436"/>
      <c r="CI64436"/>
      <c r="CJ64436"/>
      <c r="CK64436"/>
      <c r="CL64436"/>
      <c r="CM64436"/>
      <c r="CN64436"/>
      <c r="CO64436"/>
      <c r="CP64436"/>
      <c r="CQ64436"/>
      <c r="CR64436"/>
      <c r="CS64436"/>
      <c r="CT64436"/>
      <c r="CU64436"/>
      <c r="CV64436"/>
      <c r="CW64436"/>
      <c r="CX64436"/>
      <c r="CY64436"/>
      <c r="CZ64436"/>
      <c r="DA64436"/>
      <c r="DB64436"/>
      <c r="DC64436"/>
      <c r="DD64436"/>
      <c r="DE64436"/>
      <c r="DF64436"/>
      <c r="DG64436"/>
      <c r="DH64436"/>
      <c r="DI64436"/>
      <c r="DJ64436"/>
      <c r="DK64436"/>
      <c r="DL64436"/>
      <c r="DM64436"/>
      <c r="DN64436"/>
      <c r="DO64436"/>
      <c r="DP64436"/>
      <c r="DQ64436"/>
      <c r="DR64436"/>
      <c r="DS64436"/>
      <c r="DT64436"/>
      <c r="DU64436"/>
      <c r="DV64436"/>
      <c r="DW64436"/>
      <c r="DX64436"/>
      <c r="DY64436"/>
      <c r="DZ64436"/>
      <c r="EA64436"/>
      <c r="EB64436"/>
      <c r="EC64436"/>
      <c r="ED64436"/>
      <c r="EE64436"/>
      <c r="EF64436"/>
      <c r="EG64436"/>
      <c r="EH64436"/>
      <c r="EI64436"/>
      <c r="EJ64436"/>
      <c r="EK64436"/>
      <c r="EL64436"/>
      <c r="EM64436"/>
      <c r="EN64436"/>
      <c r="EO64436"/>
      <c r="EP64436"/>
      <c r="EQ64436"/>
      <c r="ER64436"/>
      <c r="ES64436"/>
      <c r="ET64436"/>
      <c r="EU64436"/>
      <c r="EV64436"/>
      <c r="EW64436"/>
      <c r="EX64436"/>
      <c r="EY64436"/>
      <c r="EZ64436"/>
      <c r="FA64436"/>
      <c r="FB64436"/>
      <c r="FC64436"/>
      <c r="FD64436"/>
      <c r="FE64436"/>
      <c r="FF64436"/>
      <c r="FG64436"/>
      <c r="FH64436"/>
      <c r="FI64436"/>
      <c r="FJ64436"/>
      <c r="FK64436"/>
      <c r="FL64436"/>
      <c r="FM64436"/>
      <c r="FN64436"/>
      <c r="FO64436"/>
      <c r="FP64436"/>
      <c r="FQ64436"/>
      <c r="FR64436"/>
      <c r="FS64436"/>
      <c r="FT64436"/>
      <c r="FU64436"/>
      <c r="FV64436"/>
      <c r="FW64436"/>
      <c r="FX64436"/>
      <c r="FY64436"/>
      <c r="FZ64436"/>
      <c r="GA64436"/>
      <c r="GB64436"/>
      <c r="GC64436"/>
      <c r="GD64436"/>
      <c r="GE64436"/>
      <c r="GF64436"/>
      <c r="GG64436"/>
      <c r="GH64436"/>
      <c r="GI64436"/>
      <c r="GJ64436"/>
      <c r="GK64436"/>
      <c r="GL64436"/>
      <c r="GM64436"/>
      <c r="GN64436"/>
      <c r="GO64436"/>
      <c r="GP64436"/>
      <c r="GQ64436"/>
      <c r="GR64436"/>
      <c r="GS64436"/>
      <c r="GT64436"/>
      <c r="GU64436"/>
      <c r="GV64436"/>
      <c r="GW64436"/>
      <c r="GX64436"/>
      <c r="GY64436"/>
      <c r="GZ64436"/>
      <c r="HA64436"/>
      <c r="HB64436"/>
      <c r="HC64436"/>
      <c r="HD64436"/>
      <c r="HE64436"/>
      <c r="HF64436"/>
      <c r="HG64436"/>
      <c r="HH64436"/>
      <c r="HI64436"/>
      <c r="HJ64436"/>
      <c r="HK64436"/>
      <c r="HL64436"/>
      <c r="HM64436"/>
      <c r="HN64436"/>
      <c r="HO64436"/>
      <c r="HP64436"/>
      <c r="HQ64436"/>
      <c r="HR64436"/>
      <c r="HS64436"/>
      <c r="HT64436"/>
      <c r="HU64436"/>
      <c r="HV64436"/>
      <c r="HW64436"/>
      <c r="HX64436"/>
      <c r="HY64436"/>
      <c r="HZ64436"/>
      <c r="IA64436"/>
      <c r="IB64436"/>
      <c r="IC64436"/>
      <c r="ID64436"/>
      <c r="IE64436"/>
      <c r="IF64436"/>
      <c r="IG64436"/>
      <c r="IH64436"/>
      <c r="II64436"/>
      <c r="IJ64436"/>
      <c r="IK64436"/>
      <c r="IL64436"/>
      <c r="IM64436"/>
      <c r="IN64436"/>
      <c r="IO64436"/>
      <c r="IP64436"/>
      <c r="IQ64436"/>
      <c r="IR64436"/>
      <c r="IS64436"/>
      <c r="IT64436"/>
    </row>
    <row r="64437" spans="1:254">
      <c r="A64437"/>
      <c r="B64437"/>
      <c r="C64437"/>
      <c r="D64437"/>
      <c r="E64437"/>
      <c r="F64437"/>
      <c r="G64437"/>
      <c r="H64437"/>
      <c r="I64437"/>
      <c r="J64437"/>
      <c r="K64437"/>
      <c r="L64437"/>
      <c r="M64437"/>
      <c r="N64437"/>
      <c r="O64437"/>
      <c r="P64437"/>
      <c r="Q64437"/>
      <c r="R64437"/>
      <c r="S64437"/>
      <c r="T64437"/>
      <c r="U64437"/>
      <c r="V64437"/>
      <c r="W64437"/>
      <c r="X64437"/>
      <c r="Y64437"/>
      <c r="Z64437"/>
      <c r="AA64437"/>
      <c r="AB64437"/>
      <c r="AC64437"/>
      <c r="AD64437"/>
      <c r="AE64437"/>
      <c r="AF64437"/>
      <c r="AG64437"/>
      <c r="AH64437"/>
      <c r="AI64437"/>
      <c r="AJ64437"/>
      <c r="AK64437"/>
      <c r="AL64437"/>
      <c r="AM64437"/>
      <c r="AN64437"/>
      <c r="AO64437"/>
      <c r="AP64437"/>
      <c r="AQ64437"/>
      <c r="AR64437"/>
      <c r="AS64437"/>
      <c r="AT64437"/>
      <c r="AU64437"/>
      <c r="AV64437"/>
      <c r="AW64437"/>
      <c r="AX64437"/>
      <c r="AY64437"/>
      <c r="AZ64437"/>
      <c r="BA64437"/>
      <c r="BB64437"/>
      <c r="BC64437"/>
      <c r="BD64437"/>
      <c r="BE64437"/>
      <c r="BF64437"/>
      <c r="BG64437"/>
      <c r="BH64437"/>
      <c r="BI64437"/>
      <c r="BJ64437"/>
      <c r="BK64437"/>
      <c r="BL64437"/>
      <c r="BM64437"/>
      <c r="BN64437"/>
      <c r="BO64437"/>
      <c r="BP64437"/>
      <c r="BQ64437"/>
      <c r="BR64437"/>
      <c r="BS64437"/>
      <c r="BT64437"/>
      <c r="BU64437"/>
      <c r="BV64437"/>
      <c r="BW64437"/>
      <c r="BX64437"/>
      <c r="BY64437"/>
      <c r="BZ64437"/>
      <c r="CA64437"/>
      <c r="CB64437"/>
      <c r="CC64437"/>
      <c r="CD64437"/>
      <c r="CE64437"/>
      <c r="CF64437"/>
      <c r="CG64437"/>
      <c r="CH64437"/>
      <c r="CI64437"/>
      <c r="CJ64437"/>
      <c r="CK64437"/>
      <c r="CL64437"/>
      <c r="CM64437"/>
      <c r="CN64437"/>
      <c r="CO64437"/>
      <c r="CP64437"/>
      <c r="CQ64437"/>
      <c r="CR64437"/>
      <c r="CS64437"/>
      <c r="CT64437"/>
      <c r="CU64437"/>
      <c r="CV64437"/>
      <c r="CW64437"/>
      <c r="CX64437"/>
      <c r="CY64437"/>
      <c r="CZ64437"/>
      <c r="DA64437"/>
      <c r="DB64437"/>
      <c r="DC64437"/>
      <c r="DD64437"/>
      <c r="DE64437"/>
      <c r="DF64437"/>
      <c r="DG64437"/>
      <c r="DH64437"/>
      <c r="DI64437"/>
      <c r="DJ64437"/>
      <c r="DK64437"/>
      <c r="DL64437"/>
      <c r="DM64437"/>
      <c r="DN64437"/>
      <c r="DO64437"/>
      <c r="DP64437"/>
      <c r="DQ64437"/>
      <c r="DR64437"/>
      <c r="DS64437"/>
      <c r="DT64437"/>
      <c r="DU64437"/>
      <c r="DV64437"/>
      <c r="DW64437"/>
      <c r="DX64437"/>
      <c r="DY64437"/>
      <c r="DZ64437"/>
      <c r="EA64437"/>
      <c r="EB64437"/>
      <c r="EC64437"/>
      <c r="ED64437"/>
      <c r="EE64437"/>
      <c r="EF64437"/>
      <c r="EG64437"/>
      <c r="EH64437"/>
      <c r="EI64437"/>
      <c r="EJ64437"/>
      <c r="EK64437"/>
      <c r="EL64437"/>
      <c r="EM64437"/>
      <c r="EN64437"/>
      <c r="EO64437"/>
      <c r="EP64437"/>
      <c r="EQ64437"/>
      <c r="ER64437"/>
      <c r="ES64437"/>
      <c r="ET64437"/>
      <c r="EU64437"/>
      <c r="EV64437"/>
      <c r="EW64437"/>
      <c r="EX64437"/>
      <c r="EY64437"/>
      <c r="EZ64437"/>
      <c r="FA64437"/>
      <c r="FB64437"/>
      <c r="FC64437"/>
      <c r="FD64437"/>
      <c r="FE64437"/>
      <c r="FF64437"/>
      <c r="FG64437"/>
      <c r="FH64437"/>
      <c r="FI64437"/>
      <c r="FJ64437"/>
      <c r="FK64437"/>
      <c r="FL64437"/>
      <c r="FM64437"/>
      <c r="FN64437"/>
      <c r="FO64437"/>
      <c r="FP64437"/>
      <c r="FQ64437"/>
      <c r="FR64437"/>
      <c r="FS64437"/>
      <c r="FT64437"/>
      <c r="FU64437"/>
      <c r="FV64437"/>
      <c r="FW64437"/>
      <c r="FX64437"/>
      <c r="FY64437"/>
      <c r="FZ64437"/>
      <c r="GA64437"/>
      <c r="GB64437"/>
      <c r="GC64437"/>
      <c r="GD64437"/>
      <c r="GE64437"/>
      <c r="GF64437"/>
      <c r="GG64437"/>
      <c r="GH64437"/>
      <c r="GI64437"/>
      <c r="GJ64437"/>
      <c r="GK64437"/>
      <c r="GL64437"/>
      <c r="GM64437"/>
      <c r="GN64437"/>
      <c r="GO64437"/>
      <c r="GP64437"/>
      <c r="GQ64437"/>
      <c r="GR64437"/>
      <c r="GS64437"/>
      <c r="GT64437"/>
      <c r="GU64437"/>
      <c r="GV64437"/>
      <c r="GW64437"/>
      <c r="GX64437"/>
      <c r="GY64437"/>
      <c r="GZ64437"/>
      <c r="HA64437"/>
      <c r="HB64437"/>
      <c r="HC64437"/>
      <c r="HD64437"/>
      <c r="HE64437"/>
      <c r="HF64437"/>
      <c r="HG64437"/>
      <c r="HH64437"/>
      <c r="HI64437"/>
      <c r="HJ64437"/>
      <c r="HK64437"/>
      <c r="HL64437"/>
      <c r="HM64437"/>
      <c r="HN64437"/>
      <c r="HO64437"/>
      <c r="HP64437"/>
      <c r="HQ64437"/>
      <c r="HR64437"/>
      <c r="HS64437"/>
      <c r="HT64437"/>
      <c r="HU64437"/>
      <c r="HV64437"/>
      <c r="HW64437"/>
      <c r="HX64437"/>
      <c r="HY64437"/>
      <c r="HZ64437"/>
      <c r="IA64437"/>
      <c r="IB64437"/>
      <c r="IC64437"/>
      <c r="ID64437"/>
      <c r="IE64437"/>
      <c r="IF64437"/>
      <c r="IG64437"/>
      <c r="IH64437"/>
      <c r="II64437"/>
      <c r="IJ64437"/>
      <c r="IK64437"/>
      <c r="IL64437"/>
      <c r="IM64437"/>
      <c r="IN64437"/>
      <c r="IO64437"/>
      <c r="IP64437"/>
      <c r="IQ64437"/>
      <c r="IR64437"/>
      <c r="IS64437"/>
      <c r="IT64437"/>
    </row>
    <row r="64438" spans="1:254">
      <c r="A64438"/>
      <c r="B64438"/>
      <c r="C64438"/>
      <c r="D64438"/>
      <c r="E64438"/>
      <c r="F64438"/>
      <c r="G64438"/>
      <c r="H64438"/>
      <c r="I64438"/>
      <c r="J64438"/>
      <c r="K64438"/>
      <c r="L64438"/>
      <c r="M64438"/>
      <c r="N64438"/>
      <c r="O64438"/>
      <c r="P64438"/>
      <c r="Q64438"/>
      <c r="R64438"/>
      <c r="S64438"/>
      <c r="T64438"/>
      <c r="U64438"/>
      <c r="V64438"/>
      <c r="W64438"/>
      <c r="X64438"/>
      <c r="Y64438"/>
      <c r="Z64438"/>
      <c r="AA64438"/>
      <c r="AB64438"/>
      <c r="AC64438"/>
      <c r="AD64438"/>
      <c r="AE64438"/>
      <c r="AF64438"/>
      <c r="AG64438"/>
      <c r="AH64438"/>
      <c r="AI64438"/>
      <c r="AJ64438"/>
      <c r="AK64438"/>
      <c r="AL64438"/>
      <c r="AM64438"/>
      <c r="AN64438"/>
      <c r="AO64438"/>
      <c r="AP64438"/>
      <c r="AQ64438"/>
      <c r="AR64438"/>
      <c r="AS64438"/>
      <c r="AT64438"/>
      <c r="AU64438"/>
      <c r="AV64438"/>
      <c r="AW64438"/>
      <c r="AX64438"/>
      <c r="AY64438"/>
      <c r="AZ64438"/>
      <c r="BA64438"/>
      <c r="BB64438"/>
      <c r="BC64438"/>
      <c r="BD64438"/>
      <c r="BE64438"/>
      <c r="BF64438"/>
      <c r="BG64438"/>
      <c r="BH64438"/>
      <c r="BI64438"/>
      <c r="BJ64438"/>
      <c r="BK64438"/>
      <c r="BL64438"/>
      <c r="BM64438"/>
      <c r="BN64438"/>
      <c r="BO64438"/>
      <c r="BP64438"/>
      <c r="BQ64438"/>
      <c r="BR64438"/>
      <c r="BS64438"/>
      <c r="BT64438"/>
      <c r="BU64438"/>
      <c r="BV64438"/>
      <c r="BW64438"/>
      <c r="BX64438"/>
      <c r="BY64438"/>
      <c r="BZ64438"/>
      <c r="CA64438"/>
      <c r="CB64438"/>
      <c r="CC64438"/>
      <c r="CD64438"/>
      <c r="CE64438"/>
      <c r="CF64438"/>
      <c r="CG64438"/>
      <c r="CH64438"/>
      <c r="CI64438"/>
      <c r="CJ64438"/>
      <c r="CK64438"/>
      <c r="CL64438"/>
      <c r="CM64438"/>
      <c r="CN64438"/>
      <c r="CO64438"/>
      <c r="CP64438"/>
      <c r="CQ64438"/>
      <c r="CR64438"/>
      <c r="CS64438"/>
      <c r="CT64438"/>
      <c r="CU64438"/>
      <c r="CV64438"/>
      <c r="CW64438"/>
      <c r="CX64438"/>
      <c r="CY64438"/>
      <c r="CZ64438"/>
      <c r="DA64438"/>
      <c r="DB64438"/>
      <c r="DC64438"/>
      <c r="DD64438"/>
      <c r="DE64438"/>
      <c r="DF64438"/>
      <c r="DG64438"/>
      <c r="DH64438"/>
      <c r="DI64438"/>
      <c r="DJ64438"/>
      <c r="DK64438"/>
      <c r="DL64438"/>
      <c r="DM64438"/>
      <c r="DN64438"/>
      <c r="DO64438"/>
      <c r="DP64438"/>
      <c r="DQ64438"/>
      <c r="DR64438"/>
      <c r="DS64438"/>
      <c r="DT64438"/>
      <c r="DU64438"/>
      <c r="DV64438"/>
      <c r="DW64438"/>
      <c r="DX64438"/>
      <c r="DY64438"/>
      <c r="DZ64438"/>
      <c r="EA64438"/>
      <c r="EB64438"/>
      <c r="EC64438"/>
      <c r="ED64438"/>
      <c r="EE64438"/>
      <c r="EF64438"/>
      <c r="EG64438"/>
      <c r="EH64438"/>
      <c r="EI64438"/>
      <c r="EJ64438"/>
      <c r="EK64438"/>
      <c r="EL64438"/>
      <c r="EM64438"/>
      <c r="EN64438"/>
      <c r="EO64438"/>
      <c r="EP64438"/>
      <c r="EQ64438"/>
      <c r="ER64438"/>
      <c r="ES64438"/>
      <c r="ET64438"/>
      <c r="EU64438"/>
      <c r="EV64438"/>
      <c r="EW64438"/>
      <c r="EX64438"/>
      <c r="EY64438"/>
      <c r="EZ64438"/>
      <c r="FA64438"/>
      <c r="FB64438"/>
      <c r="FC64438"/>
      <c r="FD64438"/>
      <c r="FE64438"/>
      <c r="FF64438"/>
      <c r="FG64438"/>
      <c r="FH64438"/>
      <c r="FI64438"/>
      <c r="FJ64438"/>
      <c r="FK64438"/>
      <c r="FL64438"/>
      <c r="FM64438"/>
      <c r="FN64438"/>
      <c r="FO64438"/>
      <c r="FP64438"/>
      <c r="FQ64438"/>
      <c r="FR64438"/>
      <c r="FS64438"/>
      <c r="FT64438"/>
      <c r="FU64438"/>
      <c r="FV64438"/>
      <c r="FW64438"/>
      <c r="FX64438"/>
      <c r="FY64438"/>
      <c r="FZ64438"/>
      <c r="GA64438"/>
      <c r="GB64438"/>
      <c r="GC64438"/>
      <c r="GD64438"/>
      <c r="GE64438"/>
      <c r="GF64438"/>
      <c r="GG64438"/>
      <c r="GH64438"/>
      <c r="GI64438"/>
      <c r="GJ64438"/>
      <c r="GK64438"/>
      <c r="GL64438"/>
      <c r="GM64438"/>
      <c r="GN64438"/>
      <c r="GO64438"/>
      <c r="GP64438"/>
      <c r="GQ64438"/>
      <c r="GR64438"/>
      <c r="GS64438"/>
      <c r="GT64438"/>
      <c r="GU64438"/>
      <c r="GV64438"/>
      <c r="GW64438"/>
      <c r="GX64438"/>
      <c r="GY64438"/>
      <c r="GZ64438"/>
      <c r="HA64438"/>
      <c r="HB64438"/>
      <c r="HC64438"/>
      <c r="HD64438"/>
      <c r="HE64438"/>
      <c r="HF64438"/>
      <c r="HG64438"/>
      <c r="HH64438"/>
      <c r="HI64438"/>
      <c r="HJ64438"/>
      <c r="HK64438"/>
      <c r="HL64438"/>
      <c r="HM64438"/>
      <c r="HN64438"/>
      <c r="HO64438"/>
      <c r="HP64438"/>
      <c r="HQ64438"/>
      <c r="HR64438"/>
      <c r="HS64438"/>
      <c r="HT64438"/>
      <c r="HU64438"/>
      <c r="HV64438"/>
      <c r="HW64438"/>
      <c r="HX64438"/>
      <c r="HY64438"/>
      <c r="HZ64438"/>
      <c r="IA64438"/>
      <c r="IB64438"/>
      <c r="IC64438"/>
      <c r="ID64438"/>
      <c r="IE64438"/>
      <c r="IF64438"/>
      <c r="IG64438"/>
      <c r="IH64438"/>
      <c r="II64438"/>
      <c r="IJ64438"/>
      <c r="IK64438"/>
      <c r="IL64438"/>
      <c r="IM64438"/>
      <c r="IN64438"/>
      <c r="IO64438"/>
      <c r="IP64438"/>
      <c r="IQ64438"/>
      <c r="IR64438"/>
      <c r="IS64438"/>
      <c r="IT64438"/>
    </row>
    <row r="64439" spans="1:254">
      <c r="A64439"/>
      <c r="B64439"/>
      <c r="C64439"/>
      <c r="D64439"/>
      <c r="E64439"/>
      <c r="F64439"/>
      <c r="G64439"/>
      <c r="H64439"/>
      <c r="I64439"/>
      <c r="J64439"/>
      <c r="K64439"/>
      <c r="L64439"/>
      <c r="M64439"/>
      <c r="N64439"/>
      <c r="O64439"/>
      <c r="P64439"/>
      <c r="Q64439"/>
      <c r="R64439"/>
      <c r="S64439"/>
      <c r="T64439"/>
      <c r="U64439"/>
      <c r="V64439"/>
      <c r="W64439"/>
      <c r="X64439"/>
      <c r="Y64439"/>
      <c r="Z64439"/>
      <c r="AA64439"/>
      <c r="AB64439"/>
      <c r="AC64439"/>
      <c r="AD64439"/>
      <c r="AE64439"/>
      <c r="AF64439"/>
      <c r="AG64439"/>
      <c r="AH64439"/>
      <c r="AI64439"/>
      <c r="AJ64439"/>
      <c r="AK64439"/>
      <c r="AL64439"/>
      <c r="AM64439"/>
      <c r="AN64439"/>
      <c r="AO64439"/>
      <c r="AP64439"/>
      <c r="AQ64439"/>
      <c r="AR64439"/>
      <c r="AS64439"/>
      <c r="AT64439"/>
      <c r="AU64439"/>
      <c r="AV64439"/>
      <c r="AW64439"/>
      <c r="AX64439"/>
      <c r="AY64439"/>
      <c r="AZ64439"/>
      <c r="BA64439"/>
      <c r="BB64439"/>
      <c r="BC64439"/>
      <c r="BD64439"/>
      <c r="BE64439"/>
      <c r="BF64439"/>
      <c r="BG64439"/>
      <c r="BH64439"/>
      <c r="BI64439"/>
      <c r="BJ64439"/>
      <c r="BK64439"/>
      <c r="BL64439"/>
      <c r="BM64439"/>
      <c r="BN64439"/>
      <c r="BO64439"/>
      <c r="BP64439"/>
      <c r="BQ64439"/>
      <c r="BR64439"/>
      <c r="BS64439"/>
      <c r="BT64439"/>
      <c r="BU64439"/>
      <c r="BV64439"/>
      <c r="BW64439"/>
      <c r="BX64439"/>
      <c r="BY64439"/>
      <c r="BZ64439"/>
      <c r="CA64439"/>
      <c r="CB64439"/>
      <c r="CC64439"/>
      <c r="CD64439"/>
      <c r="CE64439"/>
      <c r="CF64439"/>
      <c r="CG64439"/>
      <c r="CH64439"/>
      <c r="CI64439"/>
      <c r="CJ64439"/>
      <c r="CK64439"/>
      <c r="CL64439"/>
      <c r="CM64439"/>
      <c r="CN64439"/>
      <c r="CO64439"/>
      <c r="CP64439"/>
      <c r="CQ64439"/>
      <c r="CR64439"/>
      <c r="CS64439"/>
      <c r="CT64439"/>
      <c r="CU64439"/>
      <c r="CV64439"/>
      <c r="CW64439"/>
      <c r="CX64439"/>
      <c r="CY64439"/>
      <c r="CZ64439"/>
      <c r="DA64439"/>
      <c r="DB64439"/>
      <c r="DC64439"/>
      <c r="DD64439"/>
      <c r="DE64439"/>
      <c r="DF64439"/>
      <c r="DG64439"/>
      <c r="DH64439"/>
      <c r="DI64439"/>
      <c r="DJ64439"/>
      <c r="DK64439"/>
      <c r="DL64439"/>
      <c r="DM64439"/>
      <c r="DN64439"/>
      <c r="DO64439"/>
      <c r="DP64439"/>
      <c r="DQ64439"/>
      <c r="DR64439"/>
      <c r="DS64439"/>
      <c r="DT64439"/>
      <c r="DU64439"/>
      <c r="DV64439"/>
      <c r="DW64439"/>
      <c r="DX64439"/>
      <c r="DY64439"/>
      <c r="DZ64439"/>
      <c r="EA64439"/>
      <c r="EB64439"/>
      <c r="EC64439"/>
      <c r="ED64439"/>
      <c r="EE64439"/>
      <c r="EF64439"/>
      <c r="EG64439"/>
      <c r="EH64439"/>
      <c r="EI64439"/>
      <c r="EJ64439"/>
      <c r="EK64439"/>
      <c r="EL64439"/>
      <c r="EM64439"/>
      <c r="EN64439"/>
      <c r="EO64439"/>
      <c r="EP64439"/>
      <c r="EQ64439"/>
      <c r="ER64439"/>
      <c r="ES64439"/>
      <c r="ET64439"/>
      <c r="EU64439"/>
      <c r="EV64439"/>
      <c r="EW64439"/>
      <c r="EX64439"/>
      <c r="EY64439"/>
      <c r="EZ64439"/>
      <c r="FA64439"/>
      <c r="FB64439"/>
      <c r="FC64439"/>
      <c r="FD64439"/>
      <c r="FE64439"/>
      <c r="FF64439"/>
      <c r="FG64439"/>
      <c r="FH64439"/>
      <c r="FI64439"/>
      <c r="FJ64439"/>
      <c r="FK64439"/>
      <c r="FL64439"/>
      <c r="FM64439"/>
      <c r="FN64439"/>
      <c r="FO64439"/>
      <c r="FP64439"/>
      <c r="FQ64439"/>
      <c r="FR64439"/>
      <c r="FS64439"/>
      <c r="FT64439"/>
      <c r="FU64439"/>
      <c r="FV64439"/>
      <c r="FW64439"/>
      <c r="FX64439"/>
      <c r="FY64439"/>
      <c r="FZ64439"/>
      <c r="GA64439"/>
      <c r="GB64439"/>
      <c r="GC64439"/>
      <c r="GD64439"/>
      <c r="GE64439"/>
      <c r="GF64439"/>
      <c r="GG64439"/>
      <c r="GH64439"/>
      <c r="GI64439"/>
      <c r="GJ64439"/>
      <c r="GK64439"/>
      <c r="GL64439"/>
      <c r="GM64439"/>
      <c r="GN64439"/>
      <c r="GO64439"/>
      <c r="GP64439"/>
      <c r="GQ64439"/>
      <c r="GR64439"/>
      <c r="GS64439"/>
      <c r="GT64439"/>
      <c r="GU64439"/>
      <c r="GV64439"/>
      <c r="GW64439"/>
      <c r="GX64439"/>
      <c r="GY64439"/>
      <c r="GZ64439"/>
      <c r="HA64439"/>
      <c r="HB64439"/>
      <c r="HC64439"/>
      <c r="HD64439"/>
      <c r="HE64439"/>
      <c r="HF64439"/>
      <c r="HG64439"/>
      <c r="HH64439"/>
      <c r="HI64439"/>
      <c r="HJ64439"/>
      <c r="HK64439"/>
      <c r="HL64439"/>
      <c r="HM64439"/>
      <c r="HN64439"/>
      <c r="HO64439"/>
      <c r="HP64439"/>
      <c r="HQ64439"/>
      <c r="HR64439"/>
      <c r="HS64439"/>
      <c r="HT64439"/>
      <c r="HU64439"/>
      <c r="HV64439"/>
      <c r="HW64439"/>
      <c r="HX64439"/>
      <c r="HY64439"/>
      <c r="HZ64439"/>
      <c r="IA64439"/>
      <c r="IB64439"/>
      <c r="IC64439"/>
      <c r="ID64439"/>
      <c r="IE64439"/>
      <c r="IF64439"/>
      <c r="IG64439"/>
      <c r="IH64439"/>
      <c r="II64439"/>
      <c r="IJ64439"/>
      <c r="IK64439"/>
      <c r="IL64439"/>
      <c r="IM64439"/>
      <c r="IN64439"/>
      <c r="IO64439"/>
      <c r="IP64439"/>
      <c r="IQ64439"/>
      <c r="IR64439"/>
      <c r="IS64439"/>
      <c r="IT64439"/>
    </row>
    <row r="64440" spans="1:254">
      <c r="A64440"/>
      <c r="B64440"/>
      <c r="C64440"/>
      <c r="D64440"/>
      <c r="E64440"/>
      <c r="F64440"/>
      <c r="G64440"/>
      <c r="H64440"/>
      <c r="I64440"/>
      <c r="J64440"/>
      <c r="K64440"/>
      <c r="L64440"/>
      <c r="M64440"/>
      <c r="N64440"/>
      <c r="O64440"/>
      <c r="P64440"/>
      <c r="Q64440"/>
      <c r="R64440"/>
      <c r="S64440"/>
      <c r="T64440"/>
      <c r="U64440"/>
      <c r="V64440"/>
      <c r="W64440"/>
      <c r="X64440"/>
      <c r="Y64440"/>
      <c r="Z64440"/>
      <c r="AA64440"/>
      <c r="AB64440"/>
      <c r="AC64440"/>
      <c r="AD64440"/>
      <c r="AE64440"/>
      <c r="AF64440"/>
      <c r="AG64440"/>
      <c r="AH64440"/>
      <c r="AI64440"/>
      <c r="AJ64440"/>
      <c r="AK64440"/>
      <c r="AL64440"/>
      <c r="AM64440"/>
      <c r="AN64440"/>
      <c r="AO64440"/>
      <c r="AP64440"/>
      <c r="AQ64440"/>
      <c r="AR64440"/>
      <c r="AS64440"/>
      <c r="AT64440"/>
      <c r="AU64440"/>
      <c r="AV64440"/>
      <c r="AW64440"/>
      <c r="AX64440"/>
      <c r="AY64440"/>
      <c r="AZ64440"/>
      <c r="BA64440"/>
      <c r="BB64440"/>
      <c r="BC64440"/>
      <c r="BD64440"/>
      <c r="BE64440"/>
      <c r="BF64440"/>
      <c r="BG64440"/>
      <c r="BH64440"/>
      <c r="BI64440"/>
      <c r="BJ64440"/>
      <c r="BK64440"/>
      <c r="BL64440"/>
      <c r="BM64440"/>
      <c r="BN64440"/>
      <c r="BO64440"/>
      <c r="BP64440"/>
      <c r="BQ64440"/>
      <c r="BR64440"/>
      <c r="BS64440"/>
      <c r="BT64440"/>
      <c r="BU64440"/>
      <c r="BV64440"/>
      <c r="BW64440"/>
      <c r="BX64440"/>
      <c r="BY64440"/>
      <c r="BZ64440"/>
      <c r="CA64440"/>
      <c r="CB64440"/>
      <c r="CC64440"/>
      <c r="CD64440"/>
      <c r="CE64440"/>
      <c r="CF64440"/>
      <c r="CG64440"/>
      <c r="CH64440"/>
      <c r="CI64440"/>
      <c r="CJ64440"/>
      <c r="CK64440"/>
      <c r="CL64440"/>
      <c r="CM64440"/>
      <c r="CN64440"/>
      <c r="CO64440"/>
      <c r="CP64440"/>
      <c r="CQ64440"/>
      <c r="CR64440"/>
      <c r="CS64440"/>
      <c r="CT64440"/>
      <c r="CU64440"/>
      <c r="CV64440"/>
      <c r="CW64440"/>
      <c r="CX64440"/>
      <c r="CY64440"/>
      <c r="CZ64440"/>
      <c r="DA64440"/>
      <c r="DB64440"/>
      <c r="DC64440"/>
      <c r="DD64440"/>
      <c r="DE64440"/>
      <c r="DF64440"/>
      <c r="DG64440"/>
      <c r="DH64440"/>
      <c r="DI64440"/>
      <c r="DJ64440"/>
      <c r="DK64440"/>
      <c r="DL64440"/>
      <c r="DM64440"/>
      <c r="DN64440"/>
      <c r="DO64440"/>
      <c r="DP64440"/>
      <c r="DQ64440"/>
      <c r="DR64440"/>
      <c r="DS64440"/>
      <c r="DT64440"/>
      <c r="DU64440"/>
      <c r="DV64440"/>
      <c r="DW64440"/>
      <c r="DX64440"/>
      <c r="DY64440"/>
      <c r="DZ64440"/>
      <c r="EA64440"/>
      <c r="EB64440"/>
      <c r="EC64440"/>
      <c r="ED64440"/>
      <c r="EE64440"/>
      <c r="EF64440"/>
      <c r="EG64440"/>
      <c r="EH64440"/>
      <c r="EI64440"/>
      <c r="EJ64440"/>
      <c r="EK64440"/>
      <c r="EL64440"/>
      <c r="EM64440"/>
      <c r="EN64440"/>
      <c r="EO64440"/>
      <c r="EP64440"/>
      <c r="EQ64440"/>
      <c r="ER64440"/>
      <c r="ES64440"/>
      <c r="ET64440"/>
      <c r="EU64440"/>
      <c r="EV64440"/>
      <c r="EW64440"/>
      <c r="EX64440"/>
      <c r="EY64440"/>
      <c r="EZ64440"/>
      <c r="FA64440"/>
      <c r="FB64440"/>
      <c r="FC64440"/>
      <c r="FD64440"/>
      <c r="FE64440"/>
      <c r="FF64440"/>
      <c r="FG64440"/>
      <c r="FH64440"/>
      <c r="FI64440"/>
      <c r="FJ64440"/>
      <c r="FK64440"/>
      <c r="FL64440"/>
      <c r="FM64440"/>
      <c r="FN64440"/>
      <c r="FO64440"/>
      <c r="FP64440"/>
      <c r="FQ64440"/>
      <c r="FR64440"/>
      <c r="FS64440"/>
      <c r="FT64440"/>
      <c r="FU64440"/>
      <c r="FV64440"/>
      <c r="FW64440"/>
      <c r="FX64440"/>
      <c r="FY64440"/>
      <c r="FZ64440"/>
      <c r="GA64440"/>
      <c r="GB64440"/>
      <c r="GC64440"/>
      <c r="GD64440"/>
      <c r="GE64440"/>
      <c r="GF64440"/>
      <c r="GG64440"/>
      <c r="GH64440"/>
      <c r="GI64440"/>
      <c r="GJ64440"/>
      <c r="GK64440"/>
      <c r="GL64440"/>
      <c r="GM64440"/>
      <c r="GN64440"/>
      <c r="GO64440"/>
      <c r="GP64440"/>
      <c r="GQ64440"/>
      <c r="GR64440"/>
      <c r="GS64440"/>
      <c r="GT64440"/>
      <c r="GU64440"/>
      <c r="GV64440"/>
      <c r="GW64440"/>
      <c r="GX64440"/>
      <c r="GY64440"/>
      <c r="GZ64440"/>
      <c r="HA64440"/>
      <c r="HB64440"/>
      <c r="HC64440"/>
      <c r="HD64440"/>
      <c r="HE64440"/>
      <c r="HF64440"/>
      <c r="HG64440"/>
      <c r="HH64440"/>
      <c r="HI64440"/>
      <c r="HJ64440"/>
      <c r="HK64440"/>
      <c r="HL64440"/>
      <c r="HM64440"/>
      <c r="HN64440"/>
      <c r="HO64440"/>
      <c r="HP64440"/>
      <c r="HQ64440"/>
      <c r="HR64440"/>
      <c r="HS64440"/>
      <c r="HT64440"/>
      <c r="HU64440"/>
      <c r="HV64440"/>
      <c r="HW64440"/>
      <c r="HX64440"/>
      <c r="HY64440"/>
      <c r="HZ64440"/>
      <c r="IA64440"/>
      <c r="IB64440"/>
      <c r="IC64440"/>
      <c r="ID64440"/>
      <c r="IE64440"/>
      <c r="IF64440"/>
      <c r="IG64440"/>
      <c r="IH64440"/>
      <c r="II64440"/>
      <c r="IJ64440"/>
      <c r="IK64440"/>
      <c r="IL64440"/>
      <c r="IM64440"/>
      <c r="IN64440"/>
      <c r="IO64440"/>
      <c r="IP64440"/>
      <c r="IQ64440"/>
      <c r="IR64440"/>
      <c r="IS64440"/>
      <c r="IT64440"/>
    </row>
    <row r="64441" spans="1:254">
      <c r="A64441"/>
      <c r="B64441"/>
      <c r="C64441"/>
      <c r="D64441"/>
      <c r="E64441"/>
      <c r="F64441"/>
      <c r="G64441"/>
      <c r="H64441"/>
      <c r="I64441"/>
      <c r="J64441"/>
      <c r="K64441"/>
      <c r="L64441"/>
      <c r="M64441"/>
      <c r="N64441"/>
      <c r="O64441"/>
      <c r="P64441"/>
      <c r="Q64441"/>
      <c r="R64441"/>
      <c r="S64441"/>
      <c r="T64441"/>
      <c r="U64441"/>
      <c r="V64441"/>
      <c r="W64441"/>
      <c r="X64441"/>
      <c r="Y64441"/>
      <c r="Z64441"/>
      <c r="AA64441"/>
      <c r="AB64441"/>
      <c r="AC64441"/>
      <c r="AD64441"/>
      <c r="AE64441"/>
      <c r="AF64441"/>
      <c r="AG64441"/>
      <c r="AH64441"/>
      <c r="AI64441"/>
      <c r="AJ64441"/>
      <c r="AK64441"/>
      <c r="AL64441"/>
      <c r="AM64441"/>
      <c r="AN64441"/>
      <c r="AO64441"/>
      <c r="AP64441"/>
      <c r="AQ64441"/>
      <c r="AR64441"/>
      <c r="AS64441"/>
      <c r="AT64441"/>
      <c r="AU64441"/>
      <c r="AV64441"/>
      <c r="AW64441"/>
      <c r="AX64441"/>
      <c r="AY64441"/>
      <c r="AZ64441"/>
      <c r="BA64441"/>
      <c r="BB64441"/>
      <c r="BC64441"/>
      <c r="BD64441"/>
      <c r="BE64441"/>
      <c r="BF64441"/>
      <c r="BG64441"/>
      <c r="BH64441"/>
      <c r="BI64441"/>
      <c r="BJ64441"/>
      <c r="BK64441"/>
      <c r="BL64441"/>
      <c r="BM64441"/>
      <c r="BN64441"/>
      <c r="BO64441"/>
      <c r="BP64441"/>
      <c r="BQ64441"/>
      <c r="BR64441"/>
      <c r="BS64441"/>
      <c r="BT64441"/>
      <c r="BU64441"/>
      <c r="BV64441"/>
      <c r="BW64441"/>
      <c r="BX64441"/>
      <c r="BY64441"/>
      <c r="BZ64441"/>
      <c r="CA64441"/>
      <c r="CB64441"/>
      <c r="CC64441"/>
      <c r="CD64441"/>
      <c r="CE64441"/>
      <c r="CF64441"/>
      <c r="CG64441"/>
      <c r="CH64441"/>
      <c r="CI64441"/>
      <c r="CJ64441"/>
      <c r="CK64441"/>
      <c r="CL64441"/>
      <c r="CM64441"/>
      <c r="CN64441"/>
      <c r="CO64441"/>
      <c r="CP64441"/>
      <c r="CQ64441"/>
      <c r="CR64441"/>
      <c r="CS64441"/>
      <c r="CT64441"/>
      <c r="CU64441"/>
      <c r="CV64441"/>
      <c r="CW64441"/>
      <c r="CX64441"/>
      <c r="CY64441"/>
      <c r="CZ64441"/>
      <c r="DA64441"/>
      <c r="DB64441"/>
      <c r="DC64441"/>
      <c r="DD64441"/>
      <c r="DE64441"/>
      <c r="DF64441"/>
      <c r="DG64441"/>
      <c r="DH64441"/>
      <c r="DI64441"/>
      <c r="DJ64441"/>
      <c r="DK64441"/>
      <c r="DL64441"/>
      <c r="DM64441"/>
      <c r="DN64441"/>
      <c r="DO64441"/>
      <c r="DP64441"/>
      <c r="DQ64441"/>
      <c r="DR64441"/>
      <c r="DS64441"/>
      <c r="DT64441"/>
      <c r="DU64441"/>
      <c r="DV64441"/>
      <c r="DW64441"/>
      <c r="DX64441"/>
      <c r="DY64441"/>
      <c r="DZ64441"/>
      <c r="EA64441"/>
      <c r="EB64441"/>
      <c r="EC64441"/>
      <c r="ED64441"/>
      <c r="EE64441"/>
      <c r="EF64441"/>
      <c r="EG64441"/>
      <c r="EH64441"/>
      <c r="EI64441"/>
      <c r="EJ64441"/>
      <c r="EK64441"/>
      <c r="EL64441"/>
      <c r="EM64441"/>
      <c r="EN64441"/>
      <c r="EO64441"/>
      <c r="EP64441"/>
      <c r="EQ64441"/>
      <c r="ER64441"/>
      <c r="ES64441"/>
      <c r="ET64441"/>
      <c r="EU64441"/>
      <c r="EV64441"/>
      <c r="EW64441"/>
      <c r="EX64441"/>
      <c r="EY64441"/>
      <c r="EZ64441"/>
      <c r="FA64441"/>
      <c r="FB64441"/>
      <c r="FC64441"/>
      <c r="FD64441"/>
      <c r="FE64441"/>
      <c r="FF64441"/>
      <c r="FG64441"/>
      <c r="FH64441"/>
      <c r="FI64441"/>
      <c r="FJ64441"/>
      <c r="FK64441"/>
      <c r="FL64441"/>
      <c r="FM64441"/>
      <c r="FN64441"/>
      <c r="FO64441"/>
      <c r="FP64441"/>
      <c r="FQ64441"/>
      <c r="FR64441"/>
      <c r="FS64441"/>
      <c r="FT64441"/>
      <c r="FU64441"/>
      <c r="FV64441"/>
      <c r="FW64441"/>
      <c r="FX64441"/>
      <c r="FY64441"/>
      <c r="FZ64441"/>
      <c r="GA64441"/>
      <c r="GB64441"/>
      <c r="GC64441"/>
      <c r="GD64441"/>
      <c r="GE64441"/>
      <c r="GF64441"/>
      <c r="GG64441"/>
      <c r="GH64441"/>
      <c r="GI64441"/>
      <c r="GJ64441"/>
      <c r="GK64441"/>
      <c r="GL64441"/>
      <c r="GM64441"/>
      <c r="GN64441"/>
      <c r="GO64441"/>
      <c r="GP64441"/>
      <c r="GQ64441"/>
      <c r="GR64441"/>
      <c r="GS64441"/>
      <c r="GT64441"/>
      <c r="GU64441"/>
      <c r="GV64441"/>
      <c r="GW64441"/>
      <c r="GX64441"/>
      <c r="GY64441"/>
      <c r="GZ64441"/>
      <c r="HA64441"/>
      <c r="HB64441"/>
      <c r="HC64441"/>
      <c r="HD64441"/>
      <c r="HE64441"/>
      <c r="HF64441"/>
      <c r="HG64441"/>
      <c r="HH64441"/>
      <c r="HI64441"/>
      <c r="HJ64441"/>
      <c r="HK64441"/>
      <c r="HL64441"/>
      <c r="HM64441"/>
      <c r="HN64441"/>
      <c r="HO64441"/>
      <c r="HP64441"/>
      <c r="HQ64441"/>
      <c r="HR64441"/>
      <c r="HS64441"/>
      <c r="HT64441"/>
      <c r="HU64441"/>
      <c r="HV64441"/>
      <c r="HW64441"/>
      <c r="HX64441"/>
      <c r="HY64441"/>
      <c r="HZ64441"/>
      <c r="IA64441"/>
      <c r="IB64441"/>
      <c r="IC64441"/>
      <c r="ID64441"/>
      <c r="IE64441"/>
      <c r="IF64441"/>
      <c r="IG64441"/>
      <c r="IH64441"/>
      <c r="II64441"/>
      <c r="IJ64441"/>
      <c r="IK64441"/>
      <c r="IL64441"/>
      <c r="IM64441"/>
      <c r="IN64441"/>
      <c r="IO64441"/>
      <c r="IP64441"/>
      <c r="IQ64441"/>
      <c r="IR64441"/>
      <c r="IS64441"/>
      <c r="IT64441"/>
    </row>
    <row r="64442" spans="1:254">
      <c r="A64442"/>
      <c r="B64442"/>
      <c r="C64442"/>
      <c r="D64442"/>
      <c r="E64442"/>
      <c r="F64442"/>
      <c r="G64442"/>
      <c r="H64442"/>
      <c r="I64442"/>
      <c r="J64442"/>
      <c r="K64442"/>
      <c r="L64442"/>
      <c r="M64442"/>
      <c r="N64442"/>
      <c r="O64442"/>
      <c r="P64442"/>
      <c r="Q64442"/>
      <c r="R64442"/>
      <c r="S64442"/>
      <c r="T64442"/>
      <c r="U64442"/>
      <c r="V64442"/>
      <c r="W64442"/>
      <c r="X64442"/>
      <c r="Y64442"/>
      <c r="Z64442"/>
      <c r="AA64442"/>
      <c r="AB64442"/>
      <c r="AC64442"/>
      <c r="AD64442"/>
      <c r="AE64442"/>
      <c r="AF64442"/>
      <c r="AG64442"/>
      <c r="AH64442"/>
      <c r="AI64442"/>
      <c r="AJ64442"/>
      <c r="AK64442"/>
      <c r="AL64442"/>
      <c r="AM64442"/>
      <c r="AN64442"/>
      <c r="AO64442"/>
      <c r="AP64442"/>
      <c r="AQ64442"/>
      <c r="AR64442"/>
      <c r="AS64442"/>
      <c r="AT64442"/>
      <c r="AU64442"/>
      <c r="AV64442"/>
      <c r="AW64442"/>
      <c r="AX64442"/>
      <c r="AY64442"/>
      <c r="AZ64442"/>
      <c r="BA64442"/>
      <c r="BB64442"/>
      <c r="BC64442"/>
      <c r="BD64442"/>
      <c r="BE64442"/>
      <c r="BF64442"/>
      <c r="BG64442"/>
      <c r="BH64442"/>
      <c r="BI64442"/>
      <c r="BJ64442"/>
      <c r="BK64442"/>
      <c r="BL64442"/>
      <c r="BM64442"/>
      <c r="BN64442"/>
      <c r="BO64442"/>
      <c r="BP64442"/>
      <c r="BQ64442"/>
      <c r="BR64442"/>
      <c r="BS64442"/>
      <c r="BT64442"/>
      <c r="BU64442"/>
      <c r="BV64442"/>
      <c r="BW64442"/>
      <c r="BX64442"/>
      <c r="BY64442"/>
      <c r="BZ64442"/>
      <c r="CA64442"/>
      <c r="CB64442"/>
      <c r="CC64442"/>
      <c r="CD64442"/>
      <c r="CE64442"/>
      <c r="CF64442"/>
      <c r="CG64442"/>
      <c r="CH64442"/>
      <c r="CI64442"/>
      <c r="CJ64442"/>
      <c r="CK64442"/>
      <c r="CL64442"/>
      <c r="CM64442"/>
      <c r="CN64442"/>
      <c r="CO64442"/>
      <c r="CP64442"/>
      <c r="CQ64442"/>
      <c r="CR64442"/>
      <c r="CS64442"/>
      <c r="CT64442"/>
      <c r="CU64442"/>
      <c r="CV64442"/>
      <c r="CW64442"/>
      <c r="CX64442"/>
      <c r="CY64442"/>
      <c r="CZ64442"/>
      <c r="DA64442"/>
      <c r="DB64442"/>
      <c r="DC64442"/>
      <c r="DD64442"/>
      <c r="DE64442"/>
      <c r="DF64442"/>
      <c r="DG64442"/>
      <c r="DH64442"/>
      <c r="DI64442"/>
      <c r="DJ64442"/>
      <c r="DK64442"/>
      <c r="DL64442"/>
      <c r="DM64442"/>
      <c r="DN64442"/>
      <c r="DO64442"/>
      <c r="DP64442"/>
      <c r="DQ64442"/>
      <c r="DR64442"/>
      <c r="DS64442"/>
      <c r="DT64442"/>
      <c r="DU64442"/>
      <c r="DV64442"/>
      <c r="DW64442"/>
      <c r="DX64442"/>
      <c r="DY64442"/>
      <c r="DZ64442"/>
      <c r="EA64442"/>
      <c r="EB64442"/>
      <c r="EC64442"/>
      <c r="ED64442"/>
      <c r="EE64442"/>
      <c r="EF64442"/>
      <c r="EG64442"/>
      <c r="EH64442"/>
      <c r="EI64442"/>
      <c r="EJ64442"/>
      <c r="EK64442"/>
      <c r="EL64442"/>
      <c r="EM64442"/>
      <c r="EN64442"/>
      <c r="EO64442"/>
      <c r="EP64442"/>
      <c r="EQ64442"/>
      <c r="ER64442"/>
      <c r="ES64442"/>
      <c r="ET64442"/>
      <c r="EU64442"/>
      <c r="EV64442"/>
      <c r="EW64442"/>
      <c r="EX64442"/>
      <c r="EY64442"/>
      <c r="EZ64442"/>
      <c r="FA64442"/>
      <c r="FB64442"/>
      <c r="FC64442"/>
      <c r="FD64442"/>
      <c r="FE64442"/>
      <c r="FF64442"/>
      <c r="FG64442"/>
      <c r="FH64442"/>
      <c r="FI64442"/>
      <c r="FJ64442"/>
      <c r="FK64442"/>
      <c r="FL64442"/>
      <c r="FM64442"/>
      <c r="FN64442"/>
      <c r="FO64442"/>
      <c r="FP64442"/>
      <c r="FQ64442"/>
      <c r="FR64442"/>
      <c r="FS64442"/>
      <c r="FT64442"/>
      <c r="FU64442"/>
      <c r="FV64442"/>
      <c r="FW64442"/>
      <c r="FX64442"/>
      <c r="FY64442"/>
      <c r="FZ64442"/>
      <c r="GA64442"/>
      <c r="GB64442"/>
      <c r="GC64442"/>
      <c r="GD64442"/>
      <c r="GE64442"/>
      <c r="GF64442"/>
      <c r="GG64442"/>
      <c r="GH64442"/>
      <c r="GI64442"/>
      <c r="GJ64442"/>
      <c r="GK64442"/>
      <c r="GL64442"/>
      <c r="GM64442"/>
      <c r="GN64442"/>
      <c r="GO64442"/>
      <c r="GP64442"/>
      <c r="GQ64442"/>
      <c r="GR64442"/>
      <c r="GS64442"/>
      <c r="GT64442"/>
      <c r="GU64442"/>
      <c r="GV64442"/>
      <c r="GW64442"/>
      <c r="GX64442"/>
      <c r="GY64442"/>
      <c r="GZ64442"/>
      <c r="HA64442"/>
      <c r="HB64442"/>
      <c r="HC64442"/>
      <c r="HD64442"/>
      <c r="HE64442"/>
      <c r="HF64442"/>
      <c r="HG64442"/>
      <c r="HH64442"/>
      <c r="HI64442"/>
      <c r="HJ64442"/>
      <c r="HK64442"/>
      <c r="HL64442"/>
      <c r="HM64442"/>
      <c r="HN64442"/>
      <c r="HO64442"/>
      <c r="HP64442"/>
      <c r="HQ64442"/>
      <c r="HR64442"/>
      <c r="HS64442"/>
      <c r="HT64442"/>
      <c r="HU64442"/>
      <c r="HV64442"/>
      <c r="HW64442"/>
      <c r="HX64442"/>
      <c r="HY64442"/>
      <c r="HZ64442"/>
      <c r="IA64442"/>
      <c r="IB64442"/>
      <c r="IC64442"/>
      <c r="ID64442"/>
      <c r="IE64442"/>
      <c r="IF64442"/>
      <c r="IG64442"/>
      <c r="IH64442"/>
      <c r="II64442"/>
      <c r="IJ64442"/>
      <c r="IK64442"/>
      <c r="IL64442"/>
      <c r="IM64442"/>
      <c r="IN64442"/>
      <c r="IO64442"/>
      <c r="IP64442"/>
      <c r="IQ64442"/>
      <c r="IR64442"/>
      <c r="IS64442"/>
      <c r="IT64442"/>
    </row>
    <row r="64443" spans="1:254">
      <c r="A64443"/>
      <c r="B64443"/>
      <c r="C64443"/>
      <c r="D64443"/>
      <c r="E64443"/>
      <c r="F64443"/>
      <c r="G64443"/>
      <c r="H64443"/>
      <c r="I64443"/>
      <c r="J64443"/>
      <c r="K64443"/>
      <c r="L64443"/>
      <c r="M64443"/>
      <c r="N64443"/>
      <c r="O64443"/>
      <c r="P64443"/>
      <c r="Q64443"/>
      <c r="R64443"/>
      <c r="S64443"/>
      <c r="T64443"/>
      <c r="U64443"/>
      <c r="V64443"/>
      <c r="W64443"/>
      <c r="X64443"/>
      <c r="Y64443"/>
      <c r="Z64443"/>
      <c r="AA64443"/>
      <c r="AB64443"/>
      <c r="AC64443"/>
      <c r="AD64443"/>
      <c r="AE64443"/>
      <c r="AF64443"/>
      <c r="AG64443"/>
      <c r="AH64443"/>
      <c r="AI64443"/>
      <c r="AJ64443"/>
      <c r="AK64443"/>
      <c r="AL64443"/>
      <c r="AM64443"/>
      <c r="AN64443"/>
      <c r="AO64443"/>
      <c r="AP64443"/>
      <c r="AQ64443"/>
      <c r="AR64443"/>
      <c r="AS64443"/>
      <c r="AT64443"/>
      <c r="AU64443"/>
      <c r="AV64443"/>
      <c r="AW64443"/>
      <c r="AX64443"/>
      <c r="AY64443"/>
      <c r="AZ64443"/>
      <c r="BA64443"/>
      <c r="BB64443"/>
      <c r="BC64443"/>
      <c r="BD64443"/>
      <c r="BE64443"/>
      <c r="BF64443"/>
      <c r="BG64443"/>
      <c r="BH64443"/>
      <c r="BI64443"/>
      <c r="BJ64443"/>
      <c r="BK64443"/>
      <c r="BL64443"/>
      <c r="BM64443"/>
      <c r="BN64443"/>
      <c r="BO64443"/>
      <c r="BP64443"/>
      <c r="BQ64443"/>
      <c r="BR64443"/>
      <c r="BS64443"/>
      <c r="BT64443"/>
      <c r="BU64443"/>
      <c r="BV64443"/>
      <c r="BW64443"/>
      <c r="BX64443"/>
      <c r="BY64443"/>
      <c r="BZ64443"/>
      <c r="CA64443"/>
      <c r="CB64443"/>
      <c r="CC64443"/>
      <c r="CD64443"/>
      <c r="CE64443"/>
      <c r="CF64443"/>
      <c r="CG64443"/>
      <c r="CH64443"/>
      <c r="CI64443"/>
      <c r="CJ64443"/>
      <c r="CK64443"/>
      <c r="CL64443"/>
      <c r="CM64443"/>
      <c r="CN64443"/>
      <c r="CO64443"/>
      <c r="CP64443"/>
      <c r="CQ64443"/>
      <c r="CR64443"/>
      <c r="CS64443"/>
      <c r="CT64443"/>
      <c r="CU64443"/>
      <c r="CV64443"/>
      <c r="CW64443"/>
      <c r="CX64443"/>
      <c r="CY64443"/>
      <c r="CZ64443"/>
      <c r="DA64443"/>
      <c r="DB64443"/>
      <c r="DC64443"/>
      <c r="DD64443"/>
      <c r="DE64443"/>
      <c r="DF64443"/>
      <c r="DG64443"/>
      <c r="DH64443"/>
      <c r="DI64443"/>
      <c r="DJ64443"/>
      <c r="DK64443"/>
      <c r="DL64443"/>
      <c r="DM64443"/>
      <c r="DN64443"/>
      <c r="DO64443"/>
      <c r="DP64443"/>
      <c r="DQ64443"/>
      <c r="DR64443"/>
      <c r="DS64443"/>
      <c r="DT64443"/>
      <c r="DU64443"/>
      <c r="DV64443"/>
      <c r="DW64443"/>
      <c r="DX64443"/>
      <c r="DY64443"/>
      <c r="DZ64443"/>
      <c r="EA64443"/>
      <c r="EB64443"/>
      <c r="EC64443"/>
      <c r="ED64443"/>
      <c r="EE64443"/>
      <c r="EF64443"/>
      <c r="EG64443"/>
      <c r="EH64443"/>
      <c r="EI64443"/>
      <c r="EJ64443"/>
      <c r="EK64443"/>
      <c r="EL64443"/>
      <c r="EM64443"/>
      <c r="EN64443"/>
      <c r="EO64443"/>
      <c r="EP64443"/>
      <c r="EQ64443"/>
      <c r="ER64443"/>
      <c r="ES64443"/>
      <c r="ET64443"/>
      <c r="EU64443"/>
      <c r="EV64443"/>
      <c r="EW64443"/>
      <c r="EX64443"/>
      <c r="EY64443"/>
      <c r="EZ64443"/>
      <c r="FA64443"/>
      <c r="FB64443"/>
      <c r="FC64443"/>
      <c r="FD64443"/>
      <c r="FE64443"/>
      <c r="FF64443"/>
      <c r="FG64443"/>
      <c r="FH64443"/>
      <c r="FI64443"/>
      <c r="FJ64443"/>
      <c r="FK64443"/>
      <c r="FL64443"/>
      <c r="FM64443"/>
      <c r="FN64443"/>
      <c r="FO64443"/>
      <c r="FP64443"/>
      <c r="FQ64443"/>
      <c r="FR64443"/>
      <c r="FS64443"/>
      <c r="FT64443"/>
      <c r="FU64443"/>
      <c r="FV64443"/>
      <c r="FW64443"/>
      <c r="FX64443"/>
      <c r="FY64443"/>
      <c r="FZ64443"/>
      <c r="GA64443"/>
      <c r="GB64443"/>
      <c r="GC64443"/>
      <c r="GD64443"/>
      <c r="GE64443"/>
      <c r="GF64443"/>
      <c r="GG64443"/>
      <c r="GH64443"/>
      <c r="GI64443"/>
      <c r="GJ64443"/>
      <c r="GK64443"/>
      <c r="GL64443"/>
      <c r="GM64443"/>
      <c r="GN64443"/>
      <c r="GO64443"/>
      <c r="GP64443"/>
      <c r="GQ64443"/>
      <c r="GR64443"/>
      <c r="GS64443"/>
      <c r="GT64443"/>
      <c r="GU64443"/>
      <c r="GV64443"/>
      <c r="GW64443"/>
      <c r="GX64443"/>
      <c r="GY64443"/>
      <c r="GZ64443"/>
      <c r="HA64443"/>
      <c r="HB64443"/>
      <c r="HC64443"/>
      <c r="HD64443"/>
      <c r="HE64443"/>
      <c r="HF64443"/>
      <c r="HG64443"/>
      <c r="HH64443"/>
      <c r="HI64443"/>
      <c r="HJ64443"/>
      <c r="HK64443"/>
      <c r="HL64443"/>
      <c r="HM64443"/>
      <c r="HN64443"/>
      <c r="HO64443"/>
      <c r="HP64443"/>
      <c r="HQ64443"/>
      <c r="HR64443"/>
      <c r="HS64443"/>
      <c r="HT64443"/>
      <c r="HU64443"/>
      <c r="HV64443"/>
      <c r="HW64443"/>
      <c r="HX64443"/>
      <c r="HY64443"/>
      <c r="HZ64443"/>
      <c r="IA64443"/>
      <c r="IB64443"/>
      <c r="IC64443"/>
      <c r="ID64443"/>
      <c r="IE64443"/>
      <c r="IF64443"/>
      <c r="IG64443"/>
      <c r="IH64443"/>
      <c r="II64443"/>
      <c r="IJ64443"/>
      <c r="IK64443"/>
      <c r="IL64443"/>
      <c r="IM64443"/>
      <c r="IN64443"/>
      <c r="IO64443"/>
      <c r="IP64443"/>
      <c r="IQ64443"/>
      <c r="IR64443"/>
      <c r="IS64443"/>
      <c r="IT64443"/>
    </row>
    <row r="64444" spans="1:254">
      <c r="A64444"/>
      <c r="B64444"/>
      <c r="C64444"/>
      <c r="D64444"/>
      <c r="E64444"/>
      <c r="F64444"/>
      <c r="G64444"/>
      <c r="H64444"/>
      <c r="I64444"/>
      <c r="J64444"/>
      <c r="K64444"/>
      <c r="L64444"/>
      <c r="M64444"/>
      <c r="N64444"/>
      <c r="O64444"/>
      <c r="P64444"/>
      <c r="Q64444"/>
      <c r="R64444"/>
      <c r="S64444"/>
      <c r="T64444"/>
      <c r="U64444"/>
      <c r="V64444"/>
      <c r="W64444"/>
      <c r="X64444"/>
      <c r="Y64444"/>
      <c r="Z64444"/>
      <c r="AA64444"/>
      <c r="AB64444"/>
      <c r="AC64444"/>
      <c r="AD64444"/>
      <c r="AE64444"/>
      <c r="AF64444"/>
      <c r="AG64444"/>
      <c r="AH64444"/>
      <c r="AI64444"/>
      <c r="AJ64444"/>
      <c r="AK64444"/>
      <c r="AL64444"/>
      <c r="AM64444"/>
      <c r="AN64444"/>
      <c r="AO64444"/>
      <c r="AP64444"/>
      <c r="AQ64444"/>
      <c r="AR64444"/>
      <c r="AS64444"/>
      <c r="AT64444"/>
      <c r="AU64444"/>
      <c r="AV64444"/>
      <c r="AW64444"/>
      <c r="AX64444"/>
      <c r="AY64444"/>
      <c r="AZ64444"/>
      <c r="BA64444"/>
      <c r="BB64444"/>
      <c r="BC64444"/>
      <c r="BD64444"/>
      <c r="BE64444"/>
      <c r="BF64444"/>
      <c r="BG64444"/>
      <c r="BH64444"/>
      <c r="BI64444"/>
      <c r="BJ64444"/>
      <c r="BK64444"/>
      <c r="BL64444"/>
      <c r="BM64444"/>
      <c r="BN64444"/>
      <c r="BO64444"/>
      <c r="BP64444"/>
      <c r="BQ64444"/>
      <c r="BR64444"/>
      <c r="BS64444"/>
      <c r="BT64444"/>
      <c r="BU64444"/>
      <c r="BV64444"/>
      <c r="BW64444"/>
      <c r="BX64444"/>
      <c r="BY64444"/>
      <c r="BZ64444"/>
      <c r="CA64444"/>
      <c r="CB64444"/>
      <c r="CC64444"/>
      <c r="CD64444"/>
      <c r="CE64444"/>
      <c r="CF64444"/>
      <c r="CG64444"/>
      <c r="CH64444"/>
      <c r="CI64444"/>
      <c r="CJ64444"/>
      <c r="CK64444"/>
      <c r="CL64444"/>
      <c r="CM64444"/>
      <c r="CN64444"/>
      <c r="CO64444"/>
      <c r="CP64444"/>
      <c r="CQ64444"/>
      <c r="CR64444"/>
      <c r="CS64444"/>
      <c r="CT64444"/>
      <c r="CU64444"/>
      <c r="CV64444"/>
      <c r="CW64444"/>
      <c r="CX64444"/>
      <c r="CY64444"/>
      <c r="CZ64444"/>
      <c r="DA64444"/>
      <c r="DB64444"/>
      <c r="DC64444"/>
      <c r="DD64444"/>
      <c r="DE64444"/>
      <c r="DF64444"/>
      <c r="DG64444"/>
      <c r="DH64444"/>
      <c r="DI64444"/>
      <c r="DJ64444"/>
      <c r="DK64444"/>
      <c r="DL64444"/>
      <c r="DM64444"/>
      <c r="DN64444"/>
      <c r="DO64444"/>
      <c r="DP64444"/>
      <c r="DQ64444"/>
      <c r="DR64444"/>
      <c r="DS64444"/>
      <c r="DT64444"/>
      <c r="DU64444"/>
      <c r="DV64444"/>
      <c r="DW64444"/>
      <c r="DX64444"/>
      <c r="DY64444"/>
      <c r="DZ64444"/>
      <c r="EA64444"/>
      <c r="EB64444"/>
      <c r="EC64444"/>
      <c r="ED64444"/>
      <c r="EE64444"/>
      <c r="EF64444"/>
      <c r="EG64444"/>
      <c r="EH64444"/>
      <c r="EI64444"/>
      <c r="EJ64444"/>
      <c r="EK64444"/>
      <c r="EL64444"/>
      <c r="EM64444"/>
      <c r="EN64444"/>
      <c r="EO64444"/>
      <c r="EP64444"/>
      <c r="EQ64444"/>
      <c r="ER64444"/>
      <c r="ES64444"/>
      <c r="ET64444"/>
      <c r="EU64444"/>
      <c r="EV64444"/>
      <c r="EW64444"/>
      <c r="EX64444"/>
      <c r="EY64444"/>
      <c r="EZ64444"/>
      <c r="FA64444"/>
      <c r="FB64444"/>
      <c r="FC64444"/>
      <c r="FD64444"/>
      <c r="FE64444"/>
      <c r="FF64444"/>
      <c r="FG64444"/>
      <c r="FH64444"/>
      <c r="FI64444"/>
      <c r="FJ64444"/>
      <c r="FK64444"/>
      <c r="FL64444"/>
      <c r="FM64444"/>
      <c r="FN64444"/>
      <c r="FO64444"/>
      <c r="FP64444"/>
      <c r="FQ64444"/>
      <c r="FR64444"/>
      <c r="FS64444"/>
      <c r="FT64444"/>
      <c r="FU64444"/>
      <c r="FV64444"/>
      <c r="FW64444"/>
      <c r="FX64444"/>
      <c r="FY64444"/>
      <c r="FZ64444"/>
      <c r="GA64444"/>
      <c r="GB64444"/>
      <c r="GC64444"/>
      <c r="GD64444"/>
      <c r="GE64444"/>
      <c r="GF64444"/>
      <c r="GG64444"/>
      <c r="GH64444"/>
      <c r="GI64444"/>
      <c r="GJ64444"/>
      <c r="GK64444"/>
      <c r="GL64444"/>
      <c r="GM64444"/>
      <c r="GN64444"/>
      <c r="GO64444"/>
      <c r="GP64444"/>
      <c r="GQ64444"/>
      <c r="GR64444"/>
      <c r="GS64444"/>
      <c r="GT64444"/>
      <c r="GU64444"/>
      <c r="GV64444"/>
      <c r="GW64444"/>
      <c r="GX64444"/>
      <c r="GY64444"/>
      <c r="GZ64444"/>
      <c r="HA64444"/>
      <c r="HB64444"/>
      <c r="HC64444"/>
      <c r="HD64444"/>
      <c r="HE64444"/>
      <c r="HF64444"/>
      <c r="HG64444"/>
      <c r="HH64444"/>
      <c r="HI64444"/>
      <c r="HJ64444"/>
      <c r="HK64444"/>
      <c r="HL64444"/>
      <c r="HM64444"/>
      <c r="HN64444"/>
      <c r="HO64444"/>
      <c r="HP64444"/>
      <c r="HQ64444"/>
      <c r="HR64444"/>
      <c r="HS64444"/>
      <c r="HT64444"/>
      <c r="HU64444"/>
      <c r="HV64444"/>
      <c r="HW64444"/>
      <c r="HX64444"/>
      <c r="HY64444"/>
      <c r="HZ64444"/>
      <c r="IA64444"/>
      <c r="IB64444"/>
      <c r="IC64444"/>
      <c r="ID64444"/>
      <c r="IE64444"/>
      <c r="IF64444"/>
      <c r="IG64444"/>
      <c r="IH64444"/>
      <c r="II64444"/>
      <c r="IJ64444"/>
      <c r="IK64444"/>
      <c r="IL64444"/>
      <c r="IM64444"/>
      <c r="IN64444"/>
      <c r="IO64444"/>
      <c r="IP64444"/>
      <c r="IQ64444"/>
      <c r="IR64444"/>
      <c r="IS64444"/>
      <c r="IT64444"/>
    </row>
    <row r="64445" spans="1:254">
      <c r="A64445"/>
      <c r="B64445"/>
      <c r="C64445"/>
      <c r="D64445"/>
      <c r="E64445"/>
      <c r="F64445"/>
      <c r="G64445"/>
      <c r="H64445"/>
      <c r="I64445"/>
      <c r="J64445"/>
      <c r="K64445"/>
      <c r="L64445"/>
      <c r="M64445"/>
      <c r="N64445"/>
      <c r="O64445"/>
      <c r="P64445"/>
      <c r="Q64445"/>
      <c r="R64445"/>
      <c r="S64445"/>
      <c r="T64445"/>
      <c r="U64445"/>
      <c r="V64445"/>
      <c r="W64445"/>
      <c r="X64445"/>
      <c r="Y64445"/>
      <c r="Z64445"/>
      <c r="AA64445"/>
      <c r="AB64445"/>
      <c r="AC64445"/>
      <c r="AD64445"/>
      <c r="AE64445"/>
      <c r="AF64445"/>
      <c r="AG64445"/>
      <c r="AH64445"/>
      <c r="AI64445"/>
      <c r="AJ64445"/>
      <c r="AK64445"/>
      <c r="AL64445"/>
      <c r="AM64445"/>
      <c r="AN64445"/>
      <c r="AO64445"/>
      <c r="AP64445"/>
      <c r="AQ64445"/>
      <c r="AR64445"/>
      <c r="AS64445"/>
      <c r="AT64445"/>
      <c r="AU64445"/>
      <c r="AV64445"/>
      <c r="AW64445"/>
      <c r="AX64445"/>
      <c r="AY64445"/>
      <c r="AZ64445"/>
      <c r="BA64445"/>
      <c r="BB64445"/>
      <c r="BC64445"/>
      <c r="BD64445"/>
      <c r="BE64445"/>
      <c r="BF64445"/>
      <c r="BG64445"/>
      <c r="BH64445"/>
      <c r="BI64445"/>
      <c r="BJ64445"/>
      <c r="BK64445"/>
      <c r="BL64445"/>
      <c r="BM64445"/>
      <c r="BN64445"/>
      <c r="BO64445"/>
      <c r="BP64445"/>
      <c r="BQ64445"/>
      <c r="BR64445"/>
      <c r="BS64445"/>
      <c r="BT64445"/>
      <c r="BU64445"/>
      <c r="BV64445"/>
      <c r="BW64445"/>
      <c r="BX64445"/>
      <c r="BY64445"/>
      <c r="BZ64445"/>
      <c r="CA64445"/>
      <c r="CB64445"/>
      <c r="CC64445"/>
      <c r="CD64445"/>
      <c r="CE64445"/>
      <c r="CF64445"/>
      <c r="CG64445"/>
      <c r="CH64445"/>
      <c r="CI64445"/>
      <c r="CJ64445"/>
      <c r="CK64445"/>
      <c r="CL64445"/>
      <c r="CM64445"/>
      <c r="CN64445"/>
      <c r="CO64445"/>
      <c r="CP64445"/>
      <c r="CQ64445"/>
      <c r="CR64445"/>
      <c r="CS64445"/>
      <c r="CT64445"/>
      <c r="CU64445"/>
      <c r="CV64445"/>
      <c r="CW64445"/>
      <c r="CX64445"/>
      <c r="CY64445"/>
      <c r="CZ64445"/>
      <c r="DA64445"/>
      <c r="DB64445"/>
      <c r="DC64445"/>
      <c r="DD64445"/>
      <c r="DE64445"/>
      <c r="DF64445"/>
      <c r="DG64445"/>
      <c r="DH64445"/>
      <c r="DI64445"/>
      <c r="DJ64445"/>
      <c r="DK64445"/>
      <c r="DL64445"/>
      <c r="DM64445"/>
      <c r="DN64445"/>
      <c r="DO64445"/>
      <c r="DP64445"/>
      <c r="DQ64445"/>
      <c r="DR64445"/>
      <c r="DS64445"/>
      <c r="DT64445"/>
      <c r="DU64445"/>
      <c r="DV64445"/>
      <c r="DW64445"/>
      <c r="DX64445"/>
      <c r="DY64445"/>
      <c r="DZ64445"/>
      <c r="EA64445"/>
      <c r="EB64445"/>
      <c r="EC64445"/>
      <c r="ED64445"/>
      <c r="EE64445"/>
      <c r="EF64445"/>
      <c r="EG64445"/>
      <c r="EH64445"/>
      <c r="EI64445"/>
      <c r="EJ64445"/>
      <c r="EK64445"/>
      <c r="EL64445"/>
      <c r="EM64445"/>
      <c r="EN64445"/>
      <c r="EO64445"/>
      <c r="EP64445"/>
      <c r="EQ64445"/>
      <c r="ER64445"/>
      <c r="ES64445"/>
      <c r="ET64445"/>
      <c r="EU64445"/>
      <c r="EV64445"/>
      <c r="EW64445"/>
      <c r="EX64445"/>
      <c r="EY64445"/>
      <c r="EZ64445"/>
      <c r="FA64445"/>
      <c r="FB64445"/>
      <c r="FC64445"/>
      <c r="FD64445"/>
      <c r="FE64445"/>
      <c r="FF64445"/>
      <c r="FG64445"/>
      <c r="FH64445"/>
      <c r="FI64445"/>
      <c r="FJ64445"/>
      <c r="FK64445"/>
      <c r="FL64445"/>
      <c r="FM64445"/>
      <c r="FN64445"/>
      <c r="FO64445"/>
      <c r="FP64445"/>
      <c r="FQ64445"/>
      <c r="FR64445"/>
      <c r="FS64445"/>
      <c r="FT64445"/>
      <c r="FU64445"/>
      <c r="FV64445"/>
      <c r="FW64445"/>
      <c r="FX64445"/>
      <c r="FY64445"/>
      <c r="FZ64445"/>
      <c r="GA64445"/>
      <c r="GB64445"/>
      <c r="GC64445"/>
      <c r="GD64445"/>
      <c r="GE64445"/>
      <c r="GF64445"/>
      <c r="GG64445"/>
      <c r="GH64445"/>
      <c r="GI64445"/>
      <c r="GJ64445"/>
      <c r="GK64445"/>
      <c r="GL64445"/>
      <c r="GM64445"/>
      <c r="GN64445"/>
      <c r="GO64445"/>
      <c r="GP64445"/>
      <c r="GQ64445"/>
      <c r="GR64445"/>
      <c r="GS64445"/>
      <c r="GT64445"/>
      <c r="GU64445"/>
      <c r="GV64445"/>
      <c r="GW64445"/>
      <c r="GX64445"/>
      <c r="GY64445"/>
      <c r="GZ64445"/>
      <c r="HA64445"/>
      <c r="HB64445"/>
      <c r="HC64445"/>
      <c r="HD64445"/>
      <c r="HE64445"/>
      <c r="HF64445"/>
      <c r="HG64445"/>
      <c r="HH64445"/>
      <c r="HI64445"/>
      <c r="HJ64445"/>
      <c r="HK64445"/>
      <c r="HL64445"/>
      <c r="HM64445"/>
      <c r="HN64445"/>
      <c r="HO64445"/>
      <c r="HP64445"/>
      <c r="HQ64445"/>
      <c r="HR64445"/>
      <c r="HS64445"/>
      <c r="HT64445"/>
      <c r="HU64445"/>
      <c r="HV64445"/>
      <c r="HW64445"/>
      <c r="HX64445"/>
      <c r="HY64445"/>
      <c r="HZ64445"/>
      <c r="IA64445"/>
      <c r="IB64445"/>
      <c r="IC64445"/>
      <c r="ID64445"/>
      <c r="IE64445"/>
      <c r="IF64445"/>
      <c r="IG64445"/>
      <c r="IH64445"/>
      <c r="II64445"/>
      <c r="IJ64445"/>
      <c r="IK64445"/>
      <c r="IL64445"/>
      <c r="IM64445"/>
      <c r="IN64445"/>
      <c r="IO64445"/>
      <c r="IP64445"/>
      <c r="IQ64445"/>
      <c r="IR64445"/>
      <c r="IS64445"/>
      <c r="IT64445"/>
    </row>
    <row r="64446" spans="1:254">
      <c r="A64446"/>
      <c r="B64446"/>
      <c r="C64446"/>
      <c r="D64446"/>
      <c r="E64446"/>
      <c r="F64446"/>
      <c r="G64446"/>
      <c r="H64446"/>
      <c r="I64446"/>
      <c r="J64446"/>
      <c r="K64446"/>
      <c r="L64446"/>
      <c r="M64446"/>
      <c r="N64446"/>
      <c r="O64446"/>
      <c r="P64446"/>
      <c r="Q64446"/>
      <c r="R64446"/>
      <c r="S64446"/>
      <c r="T64446"/>
      <c r="U64446"/>
      <c r="V64446"/>
      <c r="W64446"/>
      <c r="X64446"/>
      <c r="Y64446"/>
      <c r="Z64446"/>
      <c r="AA64446"/>
      <c r="AB64446"/>
      <c r="AC64446"/>
      <c r="AD64446"/>
      <c r="AE64446"/>
      <c r="AF64446"/>
      <c r="AG64446"/>
      <c r="AH64446"/>
      <c r="AI64446"/>
      <c r="AJ64446"/>
      <c r="AK64446"/>
      <c r="AL64446"/>
      <c r="AM64446"/>
      <c r="AN64446"/>
      <c r="AO64446"/>
      <c r="AP64446"/>
      <c r="AQ64446"/>
      <c r="AR64446"/>
      <c r="AS64446"/>
      <c r="AT64446"/>
      <c r="AU64446"/>
      <c r="AV64446"/>
      <c r="AW64446"/>
      <c r="AX64446"/>
      <c r="AY64446"/>
      <c r="AZ64446"/>
      <c r="BA64446"/>
      <c r="BB64446"/>
      <c r="BC64446"/>
      <c r="BD64446"/>
      <c r="BE64446"/>
      <c r="BF64446"/>
      <c r="BG64446"/>
      <c r="BH64446"/>
      <c r="BI64446"/>
      <c r="BJ64446"/>
      <c r="BK64446"/>
      <c r="BL64446"/>
      <c r="BM64446"/>
      <c r="BN64446"/>
      <c r="BO64446"/>
      <c r="BP64446"/>
      <c r="BQ64446"/>
      <c r="BR64446"/>
      <c r="BS64446"/>
      <c r="BT64446"/>
      <c r="BU64446"/>
      <c r="BV64446"/>
      <c r="BW64446"/>
      <c r="BX64446"/>
      <c r="BY64446"/>
      <c r="BZ64446"/>
      <c r="CA64446"/>
      <c r="CB64446"/>
      <c r="CC64446"/>
      <c r="CD64446"/>
      <c r="CE64446"/>
      <c r="CF64446"/>
      <c r="CG64446"/>
      <c r="CH64446"/>
      <c r="CI64446"/>
      <c r="CJ64446"/>
      <c r="CK64446"/>
      <c r="CL64446"/>
      <c r="CM64446"/>
      <c r="CN64446"/>
      <c r="CO64446"/>
      <c r="CP64446"/>
      <c r="CQ64446"/>
      <c r="CR64446"/>
      <c r="CS64446"/>
      <c r="CT64446"/>
      <c r="CU64446"/>
      <c r="CV64446"/>
      <c r="CW64446"/>
      <c r="CX64446"/>
      <c r="CY64446"/>
      <c r="CZ64446"/>
      <c r="DA64446"/>
      <c r="DB64446"/>
      <c r="DC64446"/>
      <c r="DD64446"/>
      <c r="DE64446"/>
      <c r="DF64446"/>
      <c r="DG64446"/>
      <c r="DH64446"/>
      <c r="DI64446"/>
      <c r="DJ64446"/>
      <c r="DK64446"/>
      <c r="DL64446"/>
      <c r="DM64446"/>
      <c r="DN64446"/>
      <c r="DO64446"/>
      <c r="DP64446"/>
      <c r="DQ64446"/>
      <c r="DR64446"/>
      <c r="DS64446"/>
      <c r="DT64446"/>
      <c r="DU64446"/>
      <c r="DV64446"/>
      <c r="DW64446"/>
      <c r="DX64446"/>
      <c r="DY64446"/>
      <c r="DZ64446"/>
      <c r="EA64446"/>
      <c r="EB64446"/>
      <c r="EC64446"/>
      <c r="ED64446"/>
      <c r="EE64446"/>
      <c r="EF64446"/>
      <c r="EG64446"/>
      <c r="EH64446"/>
      <c r="EI64446"/>
      <c r="EJ64446"/>
      <c r="EK64446"/>
      <c r="EL64446"/>
      <c r="EM64446"/>
      <c r="EN64446"/>
      <c r="EO64446"/>
      <c r="EP64446"/>
      <c r="EQ64446"/>
      <c r="ER64446"/>
      <c r="ES64446"/>
      <c r="ET64446"/>
      <c r="EU64446"/>
      <c r="EV64446"/>
      <c r="EW64446"/>
      <c r="EX64446"/>
      <c r="EY64446"/>
      <c r="EZ64446"/>
      <c r="FA64446"/>
      <c r="FB64446"/>
      <c r="FC64446"/>
      <c r="FD64446"/>
      <c r="FE64446"/>
      <c r="FF64446"/>
      <c r="FG64446"/>
      <c r="FH64446"/>
      <c r="FI64446"/>
      <c r="FJ64446"/>
      <c r="FK64446"/>
      <c r="FL64446"/>
      <c r="FM64446"/>
      <c r="FN64446"/>
      <c r="FO64446"/>
      <c r="FP64446"/>
      <c r="FQ64446"/>
      <c r="FR64446"/>
      <c r="FS64446"/>
      <c r="FT64446"/>
      <c r="FU64446"/>
      <c r="FV64446"/>
      <c r="FW64446"/>
      <c r="FX64446"/>
      <c r="FY64446"/>
      <c r="FZ64446"/>
      <c r="GA64446"/>
      <c r="GB64446"/>
      <c r="GC64446"/>
      <c r="GD64446"/>
      <c r="GE64446"/>
      <c r="GF64446"/>
      <c r="GG64446"/>
      <c r="GH64446"/>
      <c r="GI64446"/>
      <c r="GJ64446"/>
      <c r="GK64446"/>
      <c r="GL64446"/>
      <c r="GM64446"/>
      <c r="GN64446"/>
      <c r="GO64446"/>
      <c r="GP64446"/>
      <c r="GQ64446"/>
      <c r="GR64446"/>
      <c r="GS64446"/>
      <c r="GT64446"/>
      <c r="GU64446"/>
      <c r="GV64446"/>
      <c r="GW64446"/>
      <c r="GX64446"/>
      <c r="GY64446"/>
      <c r="GZ64446"/>
      <c r="HA64446"/>
      <c r="HB64446"/>
      <c r="HC64446"/>
      <c r="HD64446"/>
      <c r="HE64446"/>
      <c r="HF64446"/>
      <c r="HG64446"/>
      <c r="HH64446"/>
      <c r="HI64446"/>
      <c r="HJ64446"/>
      <c r="HK64446"/>
      <c r="HL64446"/>
      <c r="HM64446"/>
      <c r="HN64446"/>
      <c r="HO64446"/>
      <c r="HP64446"/>
      <c r="HQ64446"/>
      <c r="HR64446"/>
      <c r="HS64446"/>
      <c r="HT64446"/>
      <c r="HU64446"/>
      <c r="HV64446"/>
      <c r="HW64446"/>
      <c r="HX64446"/>
      <c r="HY64446"/>
      <c r="HZ64446"/>
      <c r="IA64446"/>
      <c r="IB64446"/>
      <c r="IC64446"/>
      <c r="ID64446"/>
      <c r="IE64446"/>
      <c r="IF64446"/>
      <c r="IG64446"/>
      <c r="IH64446"/>
      <c r="II64446"/>
      <c r="IJ64446"/>
      <c r="IK64446"/>
      <c r="IL64446"/>
      <c r="IM64446"/>
      <c r="IN64446"/>
      <c r="IO64446"/>
      <c r="IP64446"/>
      <c r="IQ64446"/>
      <c r="IR64446"/>
      <c r="IS64446"/>
      <c r="IT64446"/>
    </row>
    <row r="64447" spans="1:254">
      <c r="A64447"/>
      <c r="B64447"/>
      <c r="C64447"/>
      <c r="D64447"/>
      <c r="E64447"/>
      <c r="F64447"/>
      <c r="G64447"/>
      <c r="H64447"/>
      <c r="I64447"/>
      <c r="J64447"/>
      <c r="K64447"/>
      <c r="L64447"/>
      <c r="M64447"/>
      <c r="N64447"/>
      <c r="O64447"/>
      <c r="P64447"/>
      <c r="Q64447"/>
      <c r="R64447"/>
      <c r="S64447"/>
      <c r="T64447"/>
      <c r="U64447"/>
      <c r="V64447"/>
      <c r="W64447"/>
      <c r="X64447"/>
      <c r="Y64447"/>
      <c r="Z64447"/>
      <c r="AA64447"/>
      <c r="AB64447"/>
      <c r="AC64447"/>
      <c r="AD64447"/>
      <c r="AE64447"/>
      <c r="AF64447"/>
      <c r="AG64447"/>
      <c r="AH64447"/>
      <c r="AI64447"/>
      <c r="AJ64447"/>
      <c r="AK64447"/>
      <c r="AL64447"/>
      <c r="AM64447"/>
      <c r="AN64447"/>
      <c r="AO64447"/>
      <c r="AP64447"/>
      <c r="AQ64447"/>
      <c r="AR64447"/>
      <c r="AS64447"/>
      <c r="AT64447"/>
      <c r="AU64447"/>
      <c r="AV64447"/>
      <c r="AW64447"/>
      <c r="AX64447"/>
      <c r="AY64447"/>
      <c r="AZ64447"/>
      <c r="BA64447"/>
      <c r="BB64447"/>
      <c r="BC64447"/>
      <c r="BD64447"/>
      <c r="BE64447"/>
      <c r="BF64447"/>
      <c r="BG64447"/>
      <c r="BH64447"/>
      <c r="BI64447"/>
      <c r="BJ64447"/>
      <c r="BK64447"/>
      <c r="BL64447"/>
      <c r="BM64447"/>
      <c r="BN64447"/>
      <c r="BO64447"/>
      <c r="BP64447"/>
      <c r="BQ64447"/>
      <c r="BR64447"/>
      <c r="BS64447"/>
      <c r="BT64447"/>
      <c r="BU64447"/>
      <c r="BV64447"/>
      <c r="BW64447"/>
      <c r="BX64447"/>
      <c r="BY64447"/>
      <c r="BZ64447"/>
      <c r="CA64447"/>
      <c r="CB64447"/>
      <c r="CC64447"/>
      <c r="CD64447"/>
      <c r="CE64447"/>
      <c r="CF64447"/>
      <c r="CG64447"/>
      <c r="CH64447"/>
      <c r="CI64447"/>
      <c r="CJ64447"/>
      <c r="CK64447"/>
      <c r="CL64447"/>
      <c r="CM64447"/>
      <c r="CN64447"/>
      <c r="CO64447"/>
      <c r="CP64447"/>
      <c r="CQ64447"/>
      <c r="CR64447"/>
      <c r="CS64447"/>
      <c r="CT64447"/>
      <c r="CU64447"/>
      <c r="CV64447"/>
      <c r="CW64447"/>
      <c r="CX64447"/>
      <c r="CY64447"/>
      <c r="CZ64447"/>
      <c r="DA64447"/>
      <c r="DB64447"/>
      <c r="DC64447"/>
      <c r="DD64447"/>
      <c r="DE64447"/>
      <c r="DF64447"/>
      <c r="DG64447"/>
      <c r="DH64447"/>
      <c r="DI64447"/>
      <c r="DJ64447"/>
      <c r="DK64447"/>
      <c r="DL64447"/>
      <c r="DM64447"/>
      <c r="DN64447"/>
      <c r="DO64447"/>
      <c r="DP64447"/>
      <c r="DQ64447"/>
      <c r="DR64447"/>
      <c r="DS64447"/>
      <c r="DT64447"/>
      <c r="DU64447"/>
      <c r="DV64447"/>
      <c r="DW64447"/>
      <c r="DX64447"/>
      <c r="DY64447"/>
      <c r="DZ64447"/>
      <c r="EA64447"/>
      <c r="EB64447"/>
      <c r="EC64447"/>
      <c r="ED64447"/>
      <c r="EE64447"/>
      <c r="EF64447"/>
      <c r="EG64447"/>
      <c r="EH64447"/>
      <c r="EI64447"/>
      <c r="EJ64447"/>
      <c r="EK64447"/>
      <c r="EL64447"/>
      <c r="EM64447"/>
      <c r="EN64447"/>
      <c r="EO64447"/>
      <c r="EP64447"/>
      <c r="EQ64447"/>
      <c r="ER64447"/>
      <c r="ES64447"/>
      <c r="ET64447"/>
      <c r="EU64447"/>
      <c r="EV64447"/>
      <c r="EW64447"/>
      <c r="EX64447"/>
      <c r="EY64447"/>
      <c r="EZ64447"/>
      <c r="FA64447"/>
      <c r="FB64447"/>
      <c r="FC64447"/>
      <c r="FD64447"/>
      <c r="FE64447"/>
      <c r="FF64447"/>
      <c r="FG64447"/>
      <c r="FH64447"/>
      <c r="FI64447"/>
      <c r="FJ64447"/>
      <c r="FK64447"/>
      <c r="FL64447"/>
      <c r="FM64447"/>
      <c r="FN64447"/>
      <c r="FO64447"/>
      <c r="FP64447"/>
      <c r="FQ64447"/>
      <c r="FR64447"/>
      <c r="FS64447"/>
      <c r="FT64447"/>
      <c r="FU64447"/>
      <c r="FV64447"/>
      <c r="FW64447"/>
      <c r="FX64447"/>
      <c r="FY64447"/>
      <c r="FZ64447"/>
      <c r="GA64447"/>
      <c r="GB64447"/>
      <c r="GC64447"/>
      <c r="GD64447"/>
      <c r="GE64447"/>
      <c r="GF64447"/>
      <c r="GG64447"/>
      <c r="GH64447"/>
      <c r="GI64447"/>
      <c r="GJ64447"/>
      <c r="GK64447"/>
      <c r="GL64447"/>
      <c r="GM64447"/>
      <c r="GN64447"/>
      <c r="GO64447"/>
      <c r="GP64447"/>
      <c r="GQ64447"/>
      <c r="GR64447"/>
      <c r="GS64447"/>
      <c r="GT64447"/>
      <c r="GU64447"/>
      <c r="GV64447"/>
      <c r="GW64447"/>
      <c r="GX64447"/>
      <c r="GY64447"/>
      <c r="GZ64447"/>
      <c r="HA64447"/>
      <c r="HB64447"/>
      <c r="HC64447"/>
      <c r="HD64447"/>
      <c r="HE64447"/>
      <c r="HF64447"/>
      <c r="HG64447"/>
      <c r="HH64447"/>
      <c r="HI64447"/>
      <c r="HJ64447"/>
      <c r="HK64447"/>
      <c r="HL64447"/>
      <c r="HM64447"/>
      <c r="HN64447"/>
      <c r="HO64447"/>
      <c r="HP64447"/>
      <c r="HQ64447"/>
      <c r="HR64447"/>
      <c r="HS64447"/>
      <c r="HT64447"/>
      <c r="HU64447"/>
      <c r="HV64447"/>
      <c r="HW64447"/>
      <c r="HX64447"/>
      <c r="HY64447"/>
      <c r="HZ64447"/>
      <c r="IA64447"/>
      <c r="IB64447"/>
      <c r="IC64447"/>
      <c r="ID64447"/>
      <c r="IE64447"/>
      <c r="IF64447"/>
      <c r="IG64447"/>
      <c r="IH64447"/>
      <c r="II64447"/>
      <c r="IJ64447"/>
      <c r="IK64447"/>
      <c r="IL64447"/>
      <c r="IM64447"/>
      <c r="IN64447"/>
      <c r="IO64447"/>
      <c r="IP64447"/>
      <c r="IQ64447"/>
      <c r="IR64447"/>
      <c r="IS64447"/>
      <c r="IT64447"/>
    </row>
    <row r="64448" spans="1:254">
      <c r="A64448"/>
      <c r="B64448"/>
      <c r="C64448"/>
      <c r="D64448"/>
      <c r="E64448"/>
      <c r="F64448"/>
      <c r="G64448"/>
      <c r="H64448"/>
      <c r="I64448"/>
      <c r="J64448"/>
      <c r="K64448"/>
      <c r="L64448"/>
      <c r="M64448"/>
      <c r="N64448"/>
      <c r="O64448"/>
      <c r="P64448"/>
      <c r="Q64448"/>
      <c r="R64448"/>
      <c r="S64448"/>
      <c r="T64448"/>
      <c r="U64448"/>
      <c r="V64448"/>
      <c r="W64448"/>
      <c r="X64448"/>
      <c r="Y64448"/>
      <c r="Z64448"/>
      <c r="AA64448"/>
      <c r="AB64448"/>
      <c r="AC64448"/>
      <c r="AD64448"/>
      <c r="AE64448"/>
      <c r="AF64448"/>
      <c r="AG64448"/>
      <c r="AH64448"/>
      <c r="AI64448"/>
      <c r="AJ64448"/>
      <c r="AK64448"/>
      <c r="AL64448"/>
      <c r="AM64448"/>
      <c r="AN64448"/>
      <c r="AO64448"/>
      <c r="AP64448"/>
      <c r="AQ64448"/>
      <c r="AR64448"/>
      <c r="AS64448"/>
      <c r="AT64448"/>
      <c r="AU64448"/>
      <c r="AV64448"/>
      <c r="AW64448"/>
      <c r="AX64448"/>
      <c r="AY64448"/>
      <c r="AZ64448"/>
      <c r="BA64448"/>
      <c r="BB64448"/>
      <c r="BC64448"/>
      <c r="BD64448"/>
      <c r="BE64448"/>
      <c r="BF64448"/>
      <c r="BG64448"/>
      <c r="BH64448"/>
      <c r="BI64448"/>
      <c r="BJ64448"/>
      <c r="BK64448"/>
      <c r="BL64448"/>
      <c r="BM64448"/>
      <c r="BN64448"/>
      <c r="BO64448"/>
      <c r="BP64448"/>
      <c r="BQ64448"/>
      <c r="BR64448"/>
      <c r="BS64448"/>
      <c r="BT64448"/>
      <c r="BU64448"/>
      <c r="BV64448"/>
      <c r="BW64448"/>
      <c r="BX64448"/>
      <c r="BY64448"/>
      <c r="BZ64448"/>
      <c r="CA64448"/>
      <c r="CB64448"/>
      <c r="CC64448"/>
      <c r="CD64448"/>
      <c r="CE64448"/>
      <c r="CF64448"/>
      <c r="CG64448"/>
      <c r="CH64448"/>
      <c r="CI64448"/>
      <c r="CJ64448"/>
      <c r="CK64448"/>
      <c r="CL64448"/>
      <c r="CM64448"/>
      <c r="CN64448"/>
      <c r="CO64448"/>
      <c r="CP64448"/>
      <c r="CQ64448"/>
      <c r="CR64448"/>
      <c r="CS64448"/>
      <c r="CT64448"/>
      <c r="CU64448"/>
      <c r="CV64448"/>
      <c r="CW64448"/>
      <c r="CX64448"/>
      <c r="CY64448"/>
      <c r="CZ64448"/>
      <c r="DA64448"/>
      <c r="DB64448"/>
      <c r="DC64448"/>
      <c r="DD64448"/>
      <c r="DE64448"/>
      <c r="DF64448"/>
      <c r="DG64448"/>
      <c r="DH64448"/>
      <c r="DI64448"/>
      <c r="DJ64448"/>
      <c r="DK64448"/>
      <c r="DL64448"/>
      <c r="DM64448"/>
      <c r="DN64448"/>
      <c r="DO64448"/>
      <c r="DP64448"/>
      <c r="DQ64448"/>
      <c r="DR64448"/>
      <c r="DS64448"/>
      <c r="DT64448"/>
      <c r="DU64448"/>
      <c r="DV64448"/>
      <c r="DW64448"/>
      <c r="DX64448"/>
      <c r="DY64448"/>
      <c r="DZ64448"/>
      <c r="EA64448"/>
      <c r="EB64448"/>
      <c r="EC64448"/>
      <c r="ED64448"/>
      <c r="EE64448"/>
      <c r="EF64448"/>
      <c r="EG64448"/>
      <c r="EH64448"/>
      <c r="EI64448"/>
      <c r="EJ64448"/>
      <c r="EK64448"/>
      <c r="EL64448"/>
      <c r="EM64448"/>
      <c r="EN64448"/>
      <c r="EO64448"/>
      <c r="EP64448"/>
      <c r="EQ64448"/>
      <c r="ER64448"/>
      <c r="ES64448"/>
      <c r="ET64448"/>
      <c r="EU64448"/>
      <c r="EV64448"/>
      <c r="EW64448"/>
      <c r="EX64448"/>
      <c r="EY64448"/>
      <c r="EZ64448"/>
      <c r="FA64448"/>
      <c r="FB64448"/>
      <c r="FC64448"/>
      <c r="FD64448"/>
      <c r="FE64448"/>
      <c r="FF64448"/>
      <c r="FG64448"/>
      <c r="FH64448"/>
      <c r="FI64448"/>
      <c r="FJ64448"/>
      <c r="FK64448"/>
      <c r="FL64448"/>
      <c r="FM64448"/>
      <c r="FN64448"/>
      <c r="FO64448"/>
      <c r="FP64448"/>
      <c r="FQ64448"/>
      <c r="FR64448"/>
      <c r="FS64448"/>
      <c r="FT64448"/>
      <c r="FU64448"/>
      <c r="FV64448"/>
      <c r="FW64448"/>
      <c r="FX64448"/>
      <c r="FY64448"/>
      <c r="FZ64448"/>
      <c r="GA64448"/>
      <c r="GB64448"/>
      <c r="GC64448"/>
      <c r="GD64448"/>
      <c r="GE64448"/>
      <c r="GF64448"/>
      <c r="GG64448"/>
      <c r="GH64448"/>
      <c r="GI64448"/>
      <c r="GJ64448"/>
      <c r="GK64448"/>
      <c r="GL64448"/>
      <c r="GM64448"/>
      <c r="GN64448"/>
      <c r="GO64448"/>
      <c r="GP64448"/>
      <c r="GQ64448"/>
      <c r="GR64448"/>
      <c r="GS64448"/>
      <c r="GT64448"/>
      <c r="GU64448"/>
      <c r="GV64448"/>
      <c r="GW64448"/>
      <c r="GX64448"/>
      <c r="GY64448"/>
      <c r="GZ64448"/>
      <c r="HA64448"/>
      <c r="HB64448"/>
      <c r="HC64448"/>
      <c r="HD64448"/>
      <c r="HE64448"/>
      <c r="HF64448"/>
      <c r="HG64448"/>
      <c r="HH64448"/>
      <c r="HI64448"/>
      <c r="HJ64448"/>
      <c r="HK64448"/>
      <c r="HL64448"/>
      <c r="HM64448"/>
      <c r="HN64448"/>
      <c r="HO64448"/>
      <c r="HP64448"/>
      <c r="HQ64448"/>
      <c r="HR64448"/>
      <c r="HS64448"/>
      <c r="HT64448"/>
      <c r="HU64448"/>
      <c r="HV64448"/>
      <c r="HW64448"/>
      <c r="HX64448"/>
      <c r="HY64448"/>
      <c r="HZ64448"/>
      <c r="IA64448"/>
      <c r="IB64448"/>
      <c r="IC64448"/>
      <c r="ID64448"/>
      <c r="IE64448"/>
      <c r="IF64448"/>
      <c r="IG64448"/>
      <c r="IH64448"/>
      <c r="II64448"/>
      <c r="IJ64448"/>
      <c r="IK64448"/>
      <c r="IL64448"/>
      <c r="IM64448"/>
      <c r="IN64448"/>
      <c r="IO64448"/>
      <c r="IP64448"/>
      <c r="IQ64448"/>
      <c r="IR64448"/>
      <c r="IS64448"/>
      <c r="IT64448"/>
    </row>
    <row r="64449" spans="1:254">
      <c r="A64449"/>
      <c r="B64449"/>
      <c r="C64449"/>
      <c r="D64449"/>
      <c r="E64449"/>
      <c r="F64449"/>
      <c r="G64449"/>
      <c r="H64449"/>
      <c r="I64449"/>
      <c r="J64449"/>
      <c r="K64449"/>
      <c r="L64449"/>
      <c r="M64449"/>
      <c r="N64449"/>
      <c r="O64449"/>
      <c r="P64449"/>
      <c r="Q64449"/>
      <c r="R64449"/>
      <c r="S64449"/>
      <c r="T64449"/>
      <c r="U64449"/>
      <c r="V64449"/>
      <c r="W64449"/>
      <c r="X64449"/>
      <c r="Y64449"/>
      <c r="Z64449"/>
      <c r="AA64449"/>
      <c r="AB64449"/>
      <c r="AC64449"/>
      <c r="AD64449"/>
      <c r="AE64449"/>
      <c r="AF64449"/>
      <c r="AG64449"/>
      <c r="AH64449"/>
      <c r="AI64449"/>
      <c r="AJ64449"/>
      <c r="AK64449"/>
      <c r="AL64449"/>
      <c r="AM64449"/>
      <c r="AN64449"/>
      <c r="AO64449"/>
      <c r="AP64449"/>
      <c r="AQ64449"/>
      <c r="AR64449"/>
      <c r="AS64449"/>
      <c r="AT64449"/>
      <c r="AU64449"/>
      <c r="AV64449"/>
      <c r="AW64449"/>
      <c r="AX64449"/>
      <c r="AY64449"/>
      <c r="AZ64449"/>
      <c r="BA64449"/>
      <c r="BB64449"/>
      <c r="BC64449"/>
      <c r="BD64449"/>
      <c r="BE64449"/>
      <c r="BF64449"/>
      <c r="BG64449"/>
      <c r="BH64449"/>
      <c r="BI64449"/>
      <c r="BJ64449"/>
      <c r="BK64449"/>
      <c r="BL64449"/>
      <c r="BM64449"/>
      <c r="BN64449"/>
      <c r="BO64449"/>
      <c r="BP64449"/>
      <c r="BQ64449"/>
      <c r="BR64449"/>
      <c r="BS64449"/>
      <c r="BT64449"/>
      <c r="BU64449"/>
      <c r="BV64449"/>
      <c r="BW64449"/>
      <c r="BX64449"/>
      <c r="BY64449"/>
      <c r="BZ64449"/>
      <c r="CA64449"/>
      <c r="CB64449"/>
      <c r="CC64449"/>
      <c r="CD64449"/>
      <c r="CE64449"/>
      <c r="CF64449"/>
      <c r="CG64449"/>
      <c r="CH64449"/>
      <c r="CI64449"/>
      <c r="CJ64449"/>
      <c r="CK64449"/>
      <c r="CL64449"/>
      <c r="CM64449"/>
      <c r="CN64449"/>
      <c r="CO64449"/>
      <c r="CP64449"/>
      <c r="CQ64449"/>
      <c r="CR64449"/>
      <c r="CS64449"/>
      <c r="CT64449"/>
      <c r="CU64449"/>
      <c r="CV64449"/>
      <c r="CW64449"/>
      <c r="CX64449"/>
      <c r="CY64449"/>
      <c r="CZ64449"/>
      <c r="DA64449"/>
      <c r="DB64449"/>
      <c r="DC64449"/>
      <c r="DD64449"/>
      <c r="DE64449"/>
      <c r="DF64449"/>
      <c r="DG64449"/>
      <c r="DH64449"/>
      <c r="DI64449"/>
      <c r="DJ64449"/>
      <c r="DK64449"/>
      <c r="DL64449"/>
      <c r="DM64449"/>
      <c r="DN64449"/>
      <c r="DO64449"/>
      <c r="DP64449"/>
      <c r="DQ64449"/>
      <c r="DR64449"/>
      <c r="DS64449"/>
      <c r="DT64449"/>
      <c r="DU64449"/>
      <c r="DV64449"/>
      <c r="DW64449"/>
      <c r="DX64449"/>
      <c r="DY64449"/>
      <c r="DZ64449"/>
      <c r="EA64449"/>
      <c r="EB64449"/>
      <c r="EC64449"/>
      <c r="ED64449"/>
      <c r="EE64449"/>
      <c r="EF64449"/>
      <c r="EG64449"/>
      <c r="EH64449"/>
      <c r="EI64449"/>
      <c r="EJ64449"/>
      <c r="EK64449"/>
      <c r="EL64449"/>
      <c r="EM64449"/>
      <c r="EN64449"/>
      <c r="EO64449"/>
      <c r="EP64449"/>
      <c r="EQ64449"/>
      <c r="ER64449"/>
      <c r="ES64449"/>
      <c r="ET64449"/>
      <c r="EU64449"/>
      <c r="EV64449"/>
      <c r="EW64449"/>
      <c r="EX64449"/>
      <c r="EY64449"/>
      <c r="EZ64449"/>
      <c r="FA64449"/>
      <c r="FB64449"/>
      <c r="FC64449"/>
      <c r="FD64449"/>
      <c r="FE64449"/>
      <c r="FF64449"/>
      <c r="FG64449"/>
      <c r="FH64449"/>
      <c r="FI64449"/>
      <c r="FJ64449"/>
      <c r="FK64449"/>
      <c r="FL64449"/>
      <c r="FM64449"/>
      <c r="FN64449"/>
      <c r="FO64449"/>
      <c r="FP64449"/>
      <c r="FQ64449"/>
      <c r="FR64449"/>
      <c r="FS64449"/>
      <c r="FT64449"/>
      <c r="FU64449"/>
      <c r="FV64449"/>
      <c r="FW64449"/>
      <c r="FX64449"/>
      <c r="FY64449"/>
      <c r="FZ64449"/>
      <c r="GA64449"/>
      <c r="GB64449"/>
      <c r="GC64449"/>
      <c r="GD64449"/>
      <c r="GE64449"/>
      <c r="GF64449"/>
      <c r="GG64449"/>
      <c r="GH64449"/>
      <c r="GI64449"/>
      <c r="GJ64449"/>
      <c r="GK64449"/>
      <c r="GL64449"/>
      <c r="GM64449"/>
      <c r="GN64449"/>
      <c r="GO64449"/>
      <c r="GP64449"/>
      <c r="GQ64449"/>
      <c r="GR64449"/>
      <c r="GS64449"/>
      <c r="GT64449"/>
      <c r="GU64449"/>
      <c r="GV64449"/>
      <c r="GW64449"/>
      <c r="GX64449"/>
      <c r="GY64449"/>
      <c r="GZ64449"/>
      <c r="HA64449"/>
      <c r="HB64449"/>
      <c r="HC64449"/>
      <c r="HD64449"/>
      <c r="HE64449"/>
      <c r="HF64449"/>
      <c r="HG64449"/>
      <c r="HH64449"/>
      <c r="HI64449"/>
      <c r="HJ64449"/>
      <c r="HK64449"/>
      <c r="HL64449"/>
      <c r="HM64449"/>
      <c r="HN64449"/>
      <c r="HO64449"/>
      <c r="HP64449"/>
      <c r="HQ64449"/>
      <c r="HR64449"/>
      <c r="HS64449"/>
      <c r="HT64449"/>
      <c r="HU64449"/>
      <c r="HV64449"/>
      <c r="HW64449"/>
      <c r="HX64449"/>
      <c r="HY64449"/>
      <c r="HZ64449"/>
      <c r="IA64449"/>
      <c r="IB64449"/>
      <c r="IC64449"/>
      <c r="ID64449"/>
      <c r="IE64449"/>
      <c r="IF64449"/>
      <c r="IG64449"/>
      <c r="IH64449"/>
      <c r="II64449"/>
      <c r="IJ64449"/>
      <c r="IK64449"/>
      <c r="IL64449"/>
      <c r="IM64449"/>
      <c r="IN64449"/>
      <c r="IO64449"/>
      <c r="IP64449"/>
      <c r="IQ64449"/>
      <c r="IR64449"/>
      <c r="IS64449"/>
      <c r="IT64449"/>
    </row>
    <row r="64450" spans="1:254">
      <c r="A64450"/>
      <c r="B64450"/>
      <c r="C64450"/>
      <c r="D64450"/>
      <c r="E64450"/>
      <c r="F64450"/>
      <c r="G64450"/>
      <c r="H64450"/>
      <c r="I64450"/>
      <c r="J64450"/>
      <c r="K64450"/>
      <c r="L64450"/>
      <c r="M64450"/>
      <c r="N64450"/>
      <c r="O64450"/>
      <c r="P64450"/>
      <c r="Q64450"/>
      <c r="R64450"/>
      <c r="S64450"/>
      <c r="T64450"/>
      <c r="U64450"/>
      <c r="V64450"/>
      <c r="W64450"/>
      <c r="X64450"/>
      <c r="Y64450"/>
      <c r="Z64450"/>
      <c r="AA64450"/>
      <c r="AB64450"/>
      <c r="AC64450"/>
      <c r="AD64450"/>
      <c r="AE64450"/>
      <c r="AF64450"/>
      <c r="AG64450"/>
      <c r="AH64450"/>
      <c r="AI64450"/>
      <c r="AJ64450"/>
      <c r="AK64450"/>
      <c r="AL64450"/>
      <c r="AM64450"/>
      <c r="AN64450"/>
      <c r="AO64450"/>
      <c r="AP64450"/>
      <c r="AQ64450"/>
      <c r="AR64450"/>
      <c r="AS64450"/>
      <c r="AT64450"/>
      <c r="AU64450"/>
      <c r="AV64450"/>
      <c r="AW64450"/>
      <c r="AX64450"/>
      <c r="AY64450"/>
      <c r="AZ64450"/>
      <c r="BA64450"/>
      <c r="BB64450"/>
      <c r="BC64450"/>
      <c r="BD64450"/>
      <c r="BE64450"/>
      <c r="BF64450"/>
      <c r="BG64450"/>
      <c r="BH64450"/>
      <c r="BI64450"/>
      <c r="BJ64450"/>
      <c r="BK64450"/>
      <c r="BL64450"/>
      <c r="BM64450"/>
      <c r="BN64450"/>
      <c r="BO64450"/>
      <c r="BP64450"/>
      <c r="BQ64450"/>
      <c r="BR64450"/>
      <c r="BS64450"/>
      <c r="BT64450"/>
      <c r="BU64450"/>
      <c r="BV64450"/>
      <c r="BW64450"/>
      <c r="BX64450"/>
      <c r="BY64450"/>
      <c r="BZ64450"/>
      <c r="CA64450"/>
      <c r="CB64450"/>
      <c r="CC64450"/>
      <c r="CD64450"/>
      <c r="CE64450"/>
      <c r="CF64450"/>
      <c r="CG64450"/>
      <c r="CH64450"/>
      <c r="CI64450"/>
      <c r="CJ64450"/>
      <c r="CK64450"/>
      <c r="CL64450"/>
      <c r="CM64450"/>
      <c r="CN64450"/>
      <c r="CO64450"/>
      <c r="CP64450"/>
      <c r="CQ64450"/>
      <c r="CR64450"/>
      <c r="CS64450"/>
      <c r="CT64450"/>
      <c r="CU64450"/>
      <c r="CV64450"/>
      <c r="CW64450"/>
      <c r="CX64450"/>
      <c r="CY64450"/>
      <c r="CZ64450"/>
      <c r="DA64450"/>
      <c r="DB64450"/>
      <c r="DC64450"/>
      <c r="DD64450"/>
      <c r="DE64450"/>
      <c r="DF64450"/>
      <c r="DG64450"/>
      <c r="DH64450"/>
      <c r="DI64450"/>
      <c r="DJ64450"/>
      <c r="DK64450"/>
      <c r="DL64450"/>
      <c r="DM64450"/>
      <c r="DN64450"/>
      <c r="DO64450"/>
      <c r="DP64450"/>
      <c r="DQ64450"/>
      <c r="DR64450"/>
      <c r="DS64450"/>
      <c r="DT64450"/>
      <c r="DU64450"/>
      <c r="DV64450"/>
      <c r="DW64450"/>
      <c r="DX64450"/>
      <c r="DY64450"/>
      <c r="DZ64450"/>
      <c r="EA64450"/>
      <c r="EB64450"/>
      <c r="EC64450"/>
      <c r="ED64450"/>
      <c r="EE64450"/>
      <c r="EF64450"/>
      <c r="EG64450"/>
      <c r="EH64450"/>
      <c r="EI64450"/>
      <c r="EJ64450"/>
      <c r="EK64450"/>
      <c r="EL64450"/>
      <c r="EM64450"/>
      <c r="EN64450"/>
      <c r="EO64450"/>
      <c r="EP64450"/>
      <c r="EQ64450"/>
      <c r="ER64450"/>
      <c r="ES64450"/>
      <c r="ET64450"/>
      <c r="EU64450"/>
      <c r="EV64450"/>
      <c r="EW64450"/>
      <c r="EX64450"/>
      <c r="EY64450"/>
      <c r="EZ64450"/>
      <c r="FA64450"/>
      <c r="FB64450"/>
      <c r="FC64450"/>
      <c r="FD64450"/>
      <c r="FE64450"/>
      <c r="FF64450"/>
      <c r="FG64450"/>
      <c r="FH64450"/>
      <c r="FI64450"/>
      <c r="FJ64450"/>
      <c r="FK64450"/>
      <c r="FL64450"/>
      <c r="FM64450"/>
      <c r="FN64450"/>
      <c r="FO64450"/>
      <c r="FP64450"/>
      <c r="FQ64450"/>
      <c r="FR64450"/>
      <c r="FS64450"/>
      <c r="FT64450"/>
      <c r="FU64450"/>
      <c r="FV64450"/>
      <c r="FW64450"/>
      <c r="FX64450"/>
      <c r="FY64450"/>
      <c r="FZ64450"/>
      <c r="GA64450"/>
      <c r="GB64450"/>
      <c r="GC64450"/>
      <c r="GD64450"/>
      <c r="GE64450"/>
      <c r="GF64450"/>
      <c r="GG64450"/>
      <c r="GH64450"/>
      <c r="GI64450"/>
      <c r="GJ64450"/>
      <c r="GK64450"/>
      <c r="GL64450"/>
      <c r="GM64450"/>
      <c r="GN64450"/>
      <c r="GO64450"/>
      <c r="GP64450"/>
      <c r="GQ64450"/>
      <c r="GR64450"/>
      <c r="GS64450"/>
      <c r="GT64450"/>
      <c r="GU64450"/>
      <c r="GV64450"/>
      <c r="GW64450"/>
      <c r="GX64450"/>
      <c r="GY64450"/>
      <c r="GZ64450"/>
      <c r="HA64450"/>
      <c r="HB64450"/>
      <c r="HC64450"/>
      <c r="HD64450"/>
      <c r="HE64450"/>
      <c r="HF64450"/>
      <c r="HG64450"/>
      <c r="HH64450"/>
      <c r="HI64450"/>
      <c r="HJ64450"/>
      <c r="HK64450"/>
      <c r="HL64450"/>
      <c r="HM64450"/>
      <c r="HN64450"/>
      <c r="HO64450"/>
      <c r="HP64450"/>
      <c r="HQ64450"/>
      <c r="HR64450"/>
      <c r="HS64450"/>
      <c r="HT64450"/>
      <c r="HU64450"/>
      <c r="HV64450"/>
      <c r="HW64450"/>
      <c r="HX64450"/>
      <c r="HY64450"/>
      <c r="HZ64450"/>
      <c r="IA64450"/>
      <c r="IB64450"/>
      <c r="IC64450"/>
      <c r="ID64450"/>
      <c r="IE64450"/>
      <c r="IF64450"/>
      <c r="IG64450"/>
      <c r="IH64450"/>
      <c r="II64450"/>
      <c r="IJ64450"/>
      <c r="IK64450"/>
      <c r="IL64450"/>
      <c r="IM64450"/>
      <c r="IN64450"/>
      <c r="IO64450"/>
      <c r="IP64450"/>
      <c r="IQ64450"/>
      <c r="IR64450"/>
      <c r="IS64450"/>
      <c r="IT64450"/>
    </row>
    <row r="64451" spans="1:254">
      <c r="A64451"/>
      <c r="B64451"/>
      <c r="C64451"/>
      <c r="D64451"/>
      <c r="E64451"/>
      <c r="F64451"/>
      <c r="G64451"/>
      <c r="H64451"/>
      <c r="I64451"/>
      <c r="J64451"/>
      <c r="K64451"/>
      <c r="L64451"/>
      <c r="M64451"/>
      <c r="N64451"/>
      <c r="O64451"/>
      <c r="P64451"/>
      <c r="Q64451"/>
      <c r="R64451"/>
      <c r="S64451"/>
      <c r="T64451"/>
      <c r="U64451"/>
      <c r="V64451"/>
      <c r="W64451"/>
      <c r="X64451"/>
      <c r="Y64451"/>
      <c r="Z64451"/>
      <c r="AA64451"/>
      <c r="AB64451"/>
      <c r="AC64451"/>
      <c r="AD64451"/>
      <c r="AE64451"/>
      <c r="AF64451"/>
      <c r="AG64451"/>
      <c r="AH64451"/>
      <c r="AI64451"/>
      <c r="AJ64451"/>
      <c r="AK64451"/>
      <c r="AL64451"/>
      <c r="AM64451"/>
      <c r="AN64451"/>
      <c r="AO64451"/>
      <c r="AP64451"/>
      <c r="AQ64451"/>
      <c r="AR64451"/>
      <c r="AS64451"/>
      <c r="AT64451"/>
      <c r="AU64451"/>
      <c r="AV64451"/>
      <c r="AW64451"/>
      <c r="AX64451"/>
      <c r="AY64451"/>
      <c r="AZ64451"/>
      <c r="BA64451"/>
      <c r="BB64451"/>
      <c r="BC64451"/>
      <c r="BD64451"/>
      <c r="BE64451"/>
      <c r="BF64451"/>
      <c r="BG64451"/>
      <c r="BH64451"/>
      <c r="BI64451"/>
      <c r="BJ64451"/>
      <c r="BK64451"/>
      <c r="BL64451"/>
      <c r="BM64451"/>
      <c r="BN64451"/>
      <c r="BO64451"/>
      <c r="BP64451"/>
      <c r="BQ64451"/>
      <c r="BR64451"/>
      <c r="BS64451"/>
      <c r="BT64451"/>
      <c r="BU64451"/>
      <c r="BV64451"/>
      <c r="BW64451"/>
      <c r="BX64451"/>
      <c r="BY64451"/>
      <c r="BZ64451"/>
      <c r="CA64451"/>
      <c r="CB64451"/>
      <c r="CC64451"/>
      <c r="CD64451"/>
      <c r="CE64451"/>
      <c r="CF64451"/>
      <c r="CG64451"/>
      <c r="CH64451"/>
      <c r="CI64451"/>
      <c r="CJ64451"/>
      <c r="CK64451"/>
      <c r="CL64451"/>
      <c r="CM64451"/>
      <c r="CN64451"/>
      <c r="CO64451"/>
      <c r="CP64451"/>
      <c r="CQ64451"/>
      <c r="CR64451"/>
      <c r="CS64451"/>
      <c r="CT64451"/>
      <c r="CU64451"/>
      <c r="CV64451"/>
      <c r="CW64451"/>
      <c r="CX64451"/>
      <c r="CY64451"/>
      <c r="CZ64451"/>
      <c r="DA64451"/>
      <c r="DB64451"/>
      <c r="DC64451"/>
      <c r="DD64451"/>
      <c r="DE64451"/>
      <c r="DF64451"/>
      <c r="DG64451"/>
      <c r="DH64451"/>
      <c r="DI64451"/>
      <c r="DJ64451"/>
      <c r="DK64451"/>
      <c r="DL64451"/>
      <c r="DM64451"/>
      <c r="DN64451"/>
      <c r="DO64451"/>
      <c r="DP64451"/>
      <c r="DQ64451"/>
      <c r="DR64451"/>
      <c r="DS64451"/>
      <c r="DT64451"/>
      <c r="DU64451"/>
      <c r="DV64451"/>
      <c r="DW64451"/>
      <c r="DX64451"/>
      <c r="DY64451"/>
      <c r="DZ64451"/>
      <c r="EA64451"/>
      <c r="EB64451"/>
      <c r="EC64451"/>
      <c r="ED64451"/>
      <c r="EE64451"/>
      <c r="EF64451"/>
      <c r="EG64451"/>
      <c r="EH64451"/>
      <c r="EI64451"/>
      <c r="EJ64451"/>
      <c r="EK64451"/>
      <c r="EL64451"/>
      <c r="EM64451"/>
      <c r="EN64451"/>
      <c r="EO64451"/>
      <c r="EP64451"/>
      <c r="EQ64451"/>
      <c r="ER64451"/>
      <c r="ES64451"/>
      <c r="ET64451"/>
      <c r="EU64451"/>
      <c r="EV64451"/>
      <c r="EW64451"/>
      <c r="EX64451"/>
      <c r="EY64451"/>
      <c r="EZ64451"/>
      <c r="FA64451"/>
      <c r="FB64451"/>
      <c r="FC64451"/>
      <c r="FD64451"/>
      <c r="FE64451"/>
      <c r="FF64451"/>
      <c r="FG64451"/>
      <c r="FH64451"/>
      <c r="FI64451"/>
      <c r="FJ64451"/>
      <c r="FK64451"/>
      <c r="FL64451"/>
      <c r="FM64451"/>
      <c r="FN64451"/>
      <c r="FO64451"/>
      <c r="FP64451"/>
      <c r="FQ64451"/>
      <c r="FR64451"/>
      <c r="FS64451"/>
      <c r="FT64451"/>
      <c r="FU64451"/>
      <c r="FV64451"/>
      <c r="FW64451"/>
      <c r="FX64451"/>
      <c r="FY64451"/>
      <c r="FZ64451"/>
      <c r="GA64451"/>
      <c r="GB64451"/>
      <c r="GC64451"/>
      <c r="GD64451"/>
      <c r="GE64451"/>
      <c r="GF64451"/>
      <c r="GG64451"/>
      <c r="GH64451"/>
      <c r="GI64451"/>
      <c r="GJ64451"/>
      <c r="GK64451"/>
      <c r="GL64451"/>
      <c r="GM64451"/>
      <c r="GN64451"/>
      <c r="GO64451"/>
      <c r="GP64451"/>
      <c r="GQ64451"/>
      <c r="GR64451"/>
      <c r="GS64451"/>
      <c r="GT64451"/>
      <c r="GU64451"/>
      <c r="GV64451"/>
      <c r="GW64451"/>
      <c r="GX64451"/>
      <c r="GY64451"/>
      <c r="GZ64451"/>
      <c r="HA64451"/>
      <c r="HB64451"/>
      <c r="HC64451"/>
      <c r="HD64451"/>
      <c r="HE64451"/>
      <c r="HF64451"/>
      <c r="HG64451"/>
      <c r="HH64451"/>
      <c r="HI64451"/>
      <c r="HJ64451"/>
      <c r="HK64451"/>
      <c r="HL64451"/>
      <c r="HM64451"/>
      <c r="HN64451"/>
      <c r="HO64451"/>
      <c r="HP64451"/>
      <c r="HQ64451"/>
      <c r="HR64451"/>
      <c r="HS64451"/>
      <c r="HT64451"/>
      <c r="HU64451"/>
      <c r="HV64451"/>
      <c r="HW64451"/>
      <c r="HX64451"/>
      <c r="HY64451"/>
      <c r="HZ64451"/>
      <c r="IA64451"/>
      <c r="IB64451"/>
      <c r="IC64451"/>
      <c r="ID64451"/>
      <c r="IE64451"/>
      <c r="IF64451"/>
      <c r="IG64451"/>
      <c r="IH64451"/>
      <c r="II64451"/>
      <c r="IJ64451"/>
      <c r="IK64451"/>
      <c r="IL64451"/>
      <c r="IM64451"/>
      <c r="IN64451"/>
      <c r="IO64451"/>
      <c r="IP64451"/>
      <c r="IQ64451"/>
      <c r="IR64451"/>
      <c r="IS64451"/>
      <c r="IT64451"/>
    </row>
    <row r="64452" spans="1:254">
      <c r="A64452"/>
      <c r="B64452"/>
      <c r="C64452"/>
      <c r="D64452"/>
      <c r="E64452"/>
      <c r="F64452"/>
      <c r="G64452"/>
      <c r="H64452"/>
      <c r="I64452"/>
      <c r="J64452"/>
      <c r="K64452"/>
      <c r="L64452"/>
      <c r="M64452"/>
      <c r="N64452"/>
      <c r="O64452"/>
      <c r="P64452"/>
      <c r="Q64452"/>
      <c r="R64452"/>
      <c r="S64452"/>
      <c r="T64452"/>
      <c r="U64452"/>
      <c r="V64452"/>
      <c r="W64452"/>
      <c r="X64452"/>
      <c r="Y64452"/>
      <c r="Z64452"/>
      <c r="AA64452"/>
      <c r="AB64452"/>
      <c r="AC64452"/>
      <c r="AD64452"/>
      <c r="AE64452"/>
      <c r="AF64452"/>
      <c r="AG64452"/>
      <c r="AH64452"/>
      <c r="AI64452"/>
      <c r="AJ64452"/>
      <c r="AK64452"/>
      <c r="AL64452"/>
      <c r="AM64452"/>
      <c r="AN64452"/>
      <c r="AO64452"/>
      <c r="AP64452"/>
      <c r="AQ64452"/>
      <c r="AR64452"/>
      <c r="AS64452"/>
      <c r="AT64452"/>
      <c r="AU64452"/>
      <c r="AV64452"/>
      <c r="AW64452"/>
      <c r="AX64452"/>
      <c r="AY64452"/>
      <c r="AZ64452"/>
      <c r="BA64452"/>
      <c r="BB64452"/>
      <c r="BC64452"/>
      <c r="BD64452"/>
      <c r="BE64452"/>
      <c r="BF64452"/>
      <c r="BG64452"/>
      <c r="BH64452"/>
      <c r="BI64452"/>
      <c r="BJ64452"/>
      <c r="BK64452"/>
      <c r="BL64452"/>
      <c r="BM64452"/>
      <c r="BN64452"/>
      <c r="BO64452"/>
      <c r="BP64452"/>
      <c r="BQ64452"/>
      <c r="BR64452"/>
      <c r="BS64452"/>
      <c r="BT64452"/>
      <c r="BU64452"/>
      <c r="BV64452"/>
      <c r="BW64452"/>
      <c r="BX64452"/>
      <c r="BY64452"/>
      <c r="BZ64452"/>
      <c r="CA64452"/>
      <c r="CB64452"/>
      <c r="CC64452"/>
      <c r="CD64452"/>
      <c r="CE64452"/>
      <c r="CF64452"/>
      <c r="CG64452"/>
      <c r="CH64452"/>
      <c r="CI64452"/>
      <c r="CJ64452"/>
      <c r="CK64452"/>
      <c r="CL64452"/>
      <c r="CM64452"/>
      <c r="CN64452"/>
      <c r="CO64452"/>
      <c r="CP64452"/>
      <c r="CQ64452"/>
      <c r="CR64452"/>
      <c r="CS64452"/>
      <c r="CT64452"/>
      <c r="CU64452"/>
      <c r="CV64452"/>
      <c r="CW64452"/>
      <c r="CX64452"/>
      <c r="CY64452"/>
      <c r="CZ64452"/>
      <c r="DA64452"/>
      <c r="DB64452"/>
      <c r="DC64452"/>
      <c r="DD64452"/>
      <c r="DE64452"/>
      <c r="DF64452"/>
      <c r="DG64452"/>
      <c r="DH64452"/>
      <c r="DI64452"/>
      <c r="DJ64452"/>
      <c r="DK64452"/>
      <c r="DL64452"/>
      <c r="DM64452"/>
      <c r="DN64452"/>
      <c r="DO64452"/>
      <c r="DP64452"/>
      <c r="DQ64452"/>
      <c r="DR64452"/>
      <c r="DS64452"/>
      <c r="DT64452"/>
      <c r="DU64452"/>
      <c r="DV64452"/>
      <c r="DW64452"/>
      <c r="DX64452"/>
      <c r="DY64452"/>
      <c r="DZ64452"/>
      <c r="EA64452"/>
      <c r="EB64452"/>
      <c r="EC64452"/>
      <c r="ED64452"/>
      <c r="EE64452"/>
      <c r="EF64452"/>
      <c r="EG64452"/>
      <c r="EH64452"/>
      <c r="EI64452"/>
      <c r="EJ64452"/>
      <c r="EK64452"/>
      <c r="EL64452"/>
      <c r="EM64452"/>
      <c r="EN64452"/>
      <c r="EO64452"/>
      <c r="EP64452"/>
      <c r="EQ64452"/>
      <c r="ER64452"/>
      <c r="ES64452"/>
      <c r="ET64452"/>
      <c r="EU64452"/>
      <c r="EV64452"/>
      <c r="EW64452"/>
      <c r="EX64452"/>
      <c r="EY64452"/>
      <c r="EZ64452"/>
      <c r="FA64452"/>
      <c r="FB64452"/>
      <c r="FC64452"/>
      <c r="FD64452"/>
      <c r="FE64452"/>
      <c r="FF64452"/>
      <c r="FG64452"/>
      <c r="FH64452"/>
      <c r="FI64452"/>
      <c r="FJ64452"/>
      <c r="FK64452"/>
      <c r="FL64452"/>
      <c r="FM64452"/>
      <c r="FN64452"/>
      <c r="FO64452"/>
      <c r="FP64452"/>
      <c r="FQ64452"/>
      <c r="FR64452"/>
      <c r="FS64452"/>
      <c r="FT64452"/>
      <c r="FU64452"/>
      <c r="FV64452"/>
      <c r="FW64452"/>
      <c r="FX64452"/>
      <c r="FY64452"/>
      <c r="FZ64452"/>
      <c r="GA64452"/>
      <c r="GB64452"/>
      <c r="GC64452"/>
      <c r="GD64452"/>
      <c r="GE64452"/>
      <c r="GF64452"/>
      <c r="GG64452"/>
      <c r="GH64452"/>
      <c r="GI64452"/>
      <c r="GJ64452"/>
      <c r="GK64452"/>
      <c r="GL64452"/>
      <c r="GM64452"/>
      <c r="GN64452"/>
      <c r="GO64452"/>
      <c r="GP64452"/>
      <c r="GQ64452"/>
      <c r="GR64452"/>
      <c r="GS64452"/>
      <c r="GT64452"/>
      <c r="GU64452"/>
      <c r="GV64452"/>
      <c r="GW64452"/>
      <c r="GX64452"/>
      <c r="GY64452"/>
      <c r="GZ64452"/>
      <c r="HA64452"/>
      <c r="HB64452"/>
      <c r="HC64452"/>
      <c r="HD64452"/>
      <c r="HE64452"/>
      <c r="HF64452"/>
      <c r="HG64452"/>
      <c r="HH64452"/>
      <c r="HI64452"/>
      <c r="HJ64452"/>
      <c r="HK64452"/>
      <c r="HL64452"/>
      <c r="HM64452"/>
      <c r="HN64452"/>
      <c r="HO64452"/>
      <c r="HP64452"/>
      <c r="HQ64452"/>
      <c r="HR64452"/>
      <c r="HS64452"/>
      <c r="HT64452"/>
      <c r="HU64452"/>
      <c r="HV64452"/>
      <c r="HW64452"/>
      <c r="HX64452"/>
      <c r="HY64452"/>
      <c r="HZ64452"/>
      <c r="IA64452"/>
      <c r="IB64452"/>
      <c r="IC64452"/>
      <c r="ID64452"/>
      <c r="IE64452"/>
      <c r="IF64452"/>
      <c r="IG64452"/>
      <c r="IH64452"/>
      <c r="II64452"/>
      <c r="IJ64452"/>
      <c r="IK64452"/>
      <c r="IL64452"/>
      <c r="IM64452"/>
      <c r="IN64452"/>
      <c r="IO64452"/>
      <c r="IP64452"/>
      <c r="IQ64452"/>
      <c r="IR64452"/>
      <c r="IS64452"/>
      <c r="IT64452"/>
    </row>
    <row r="64453" spans="1:254">
      <c r="A64453"/>
      <c r="B64453"/>
      <c r="C64453"/>
      <c r="D64453"/>
      <c r="E64453"/>
      <c r="F64453"/>
      <c r="G64453"/>
      <c r="H64453"/>
      <c r="I64453"/>
      <c r="J64453"/>
      <c r="K64453"/>
      <c r="L64453"/>
      <c r="M64453"/>
      <c r="N64453"/>
      <c r="O64453"/>
      <c r="P64453"/>
      <c r="Q64453"/>
      <c r="R64453"/>
      <c r="S64453"/>
      <c r="T64453"/>
      <c r="U64453"/>
      <c r="V64453"/>
      <c r="W64453"/>
      <c r="X64453"/>
      <c r="Y64453"/>
      <c r="Z64453"/>
      <c r="AA64453"/>
      <c r="AB64453"/>
      <c r="AC64453"/>
      <c r="AD64453"/>
      <c r="AE64453"/>
      <c r="AF64453"/>
      <c r="AG64453"/>
      <c r="AH64453"/>
      <c r="AI64453"/>
      <c r="AJ64453"/>
      <c r="AK64453"/>
      <c r="AL64453"/>
      <c r="AM64453"/>
      <c r="AN64453"/>
      <c r="AO64453"/>
      <c r="AP64453"/>
      <c r="AQ64453"/>
      <c r="AR64453"/>
      <c r="AS64453"/>
      <c r="AT64453"/>
      <c r="AU64453"/>
      <c r="AV64453"/>
      <c r="AW64453"/>
      <c r="AX64453"/>
      <c r="AY64453"/>
      <c r="AZ64453"/>
      <c r="BA64453"/>
      <c r="BB64453"/>
      <c r="BC64453"/>
      <c r="BD64453"/>
      <c r="BE64453"/>
      <c r="BF64453"/>
      <c r="BG64453"/>
      <c r="BH64453"/>
      <c r="BI64453"/>
      <c r="BJ64453"/>
      <c r="BK64453"/>
      <c r="BL64453"/>
      <c r="BM64453"/>
      <c r="BN64453"/>
      <c r="BO64453"/>
      <c r="BP64453"/>
      <c r="BQ64453"/>
      <c r="BR64453"/>
      <c r="BS64453"/>
      <c r="BT64453"/>
      <c r="BU64453"/>
      <c r="BV64453"/>
      <c r="BW64453"/>
      <c r="BX64453"/>
      <c r="BY64453"/>
      <c r="BZ64453"/>
      <c r="CA64453"/>
      <c r="CB64453"/>
      <c r="CC64453"/>
      <c r="CD64453"/>
      <c r="CE64453"/>
      <c r="CF64453"/>
      <c r="CG64453"/>
      <c r="CH64453"/>
      <c r="CI64453"/>
      <c r="CJ64453"/>
      <c r="CK64453"/>
      <c r="CL64453"/>
      <c r="CM64453"/>
      <c r="CN64453"/>
      <c r="CO64453"/>
      <c r="CP64453"/>
      <c r="CQ64453"/>
      <c r="CR64453"/>
      <c r="CS64453"/>
      <c r="CT64453"/>
      <c r="CU64453"/>
      <c r="CV64453"/>
      <c r="CW64453"/>
      <c r="CX64453"/>
      <c r="CY64453"/>
      <c r="CZ64453"/>
      <c r="DA64453"/>
      <c r="DB64453"/>
      <c r="DC64453"/>
      <c r="DD64453"/>
      <c r="DE64453"/>
      <c r="DF64453"/>
      <c r="DG64453"/>
      <c r="DH64453"/>
      <c r="DI64453"/>
      <c r="DJ64453"/>
      <c r="DK64453"/>
      <c r="DL64453"/>
      <c r="DM64453"/>
      <c r="DN64453"/>
      <c r="DO64453"/>
      <c r="DP64453"/>
      <c r="DQ64453"/>
      <c r="DR64453"/>
      <c r="DS64453"/>
      <c r="DT64453"/>
      <c r="DU64453"/>
      <c r="DV64453"/>
      <c r="DW64453"/>
      <c r="DX64453"/>
      <c r="DY64453"/>
      <c r="DZ64453"/>
      <c r="EA64453"/>
      <c r="EB64453"/>
      <c r="EC64453"/>
      <c r="ED64453"/>
      <c r="EE64453"/>
      <c r="EF64453"/>
      <c r="EG64453"/>
      <c r="EH64453"/>
      <c r="EI64453"/>
      <c r="EJ64453"/>
      <c r="EK64453"/>
      <c r="EL64453"/>
      <c r="EM64453"/>
      <c r="EN64453"/>
      <c r="EO64453"/>
      <c r="EP64453"/>
      <c r="EQ64453"/>
      <c r="ER64453"/>
      <c r="ES64453"/>
      <c r="ET64453"/>
      <c r="EU64453"/>
      <c r="EV64453"/>
      <c r="EW64453"/>
      <c r="EX64453"/>
      <c r="EY64453"/>
      <c r="EZ64453"/>
      <c r="FA64453"/>
      <c r="FB64453"/>
      <c r="FC64453"/>
      <c r="FD64453"/>
      <c r="FE64453"/>
      <c r="FF64453"/>
      <c r="FG64453"/>
      <c r="FH64453"/>
      <c r="FI64453"/>
      <c r="FJ64453"/>
      <c r="FK64453"/>
      <c r="FL64453"/>
      <c r="FM64453"/>
      <c r="FN64453"/>
      <c r="FO64453"/>
      <c r="FP64453"/>
      <c r="FQ64453"/>
      <c r="FR64453"/>
      <c r="FS64453"/>
      <c r="FT64453"/>
      <c r="FU64453"/>
      <c r="FV64453"/>
      <c r="FW64453"/>
      <c r="FX64453"/>
      <c r="FY64453"/>
      <c r="FZ64453"/>
      <c r="GA64453"/>
      <c r="GB64453"/>
      <c r="GC64453"/>
      <c r="GD64453"/>
      <c r="GE64453"/>
      <c r="GF64453"/>
      <c r="GG64453"/>
      <c r="GH64453"/>
      <c r="GI64453"/>
      <c r="GJ64453"/>
      <c r="GK64453"/>
      <c r="GL64453"/>
      <c r="GM64453"/>
      <c r="GN64453"/>
      <c r="GO64453"/>
      <c r="GP64453"/>
      <c r="GQ64453"/>
      <c r="GR64453"/>
      <c r="GS64453"/>
      <c r="GT64453"/>
      <c r="GU64453"/>
      <c r="GV64453"/>
      <c r="GW64453"/>
      <c r="GX64453"/>
      <c r="GY64453"/>
      <c r="GZ64453"/>
      <c r="HA64453"/>
      <c r="HB64453"/>
      <c r="HC64453"/>
      <c r="HD64453"/>
      <c r="HE64453"/>
      <c r="HF64453"/>
      <c r="HG64453"/>
      <c r="HH64453"/>
      <c r="HI64453"/>
      <c r="HJ64453"/>
      <c r="HK64453"/>
      <c r="HL64453"/>
      <c r="HM64453"/>
      <c r="HN64453"/>
      <c r="HO64453"/>
      <c r="HP64453"/>
      <c r="HQ64453"/>
      <c r="HR64453"/>
      <c r="HS64453"/>
      <c r="HT64453"/>
      <c r="HU64453"/>
      <c r="HV64453"/>
      <c r="HW64453"/>
      <c r="HX64453"/>
      <c r="HY64453"/>
      <c r="HZ64453"/>
      <c r="IA64453"/>
      <c r="IB64453"/>
      <c r="IC64453"/>
      <c r="ID64453"/>
      <c r="IE64453"/>
      <c r="IF64453"/>
      <c r="IG64453"/>
      <c r="IH64453"/>
      <c r="II64453"/>
      <c r="IJ64453"/>
      <c r="IK64453"/>
      <c r="IL64453"/>
      <c r="IM64453"/>
      <c r="IN64453"/>
      <c r="IO64453"/>
      <c r="IP64453"/>
      <c r="IQ64453"/>
      <c r="IR64453"/>
      <c r="IS64453"/>
      <c r="IT64453"/>
    </row>
    <row r="64454" spans="1:254">
      <c r="A64454"/>
      <c r="B64454"/>
      <c r="C64454"/>
      <c r="D64454"/>
      <c r="E64454"/>
      <c r="F64454"/>
      <c r="G64454"/>
      <c r="H64454"/>
      <c r="I64454"/>
      <c r="J64454"/>
      <c r="K64454"/>
      <c r="L64454"/>
      <c r="M64454"/>
      <c r="N64454"/>
      <c r="O64454"/>
      <c r="P64454"/>
      <c r="Q64454"/>
      <c r="R64454"/>
      <c r="S64454"/>
      <c r="T64454"/>
      <c r="U64454"/>
      <c r="V64454"/>
      <c r="W64454"/>
      <c r="X64454"/>
      <c r="Y64454"/>
      <c r="Z64454"/>
      <c r="AA64454"/>
      <c r="AB64454"/>
      <c r="AC64454"/>
      <c r="AD64454"/>
      <c r="AE64454"/>
      <c r="AF64454"/>
      <c r="AG64454"/>
      <c r="AH64454"/>
      <c r="AI64454"/>
      <c r="AJ64454"/>
      <c r="AK64454"/>
      <c r="AL64454"/>
      <c r="AM64454"/>
      <c r="AN64454"/>
      <c r="AO64454"/>
      <c r="AP64454"/>
      <c r="AQ64454"/>
      <c r="AR64454"/>
      <c r="AS64454"/>
      <c r="AT64454"/>
      <c r="AU64454"/>
      <c r="AV64454"/>
      <c r="AW64454"/>
      <c r="AX64454"/>
      <c r="AY64454"/>
      <c r="AZ64454"/>
      <c r="BA64454"/>
      <c r="BB64454"/>
      <c r="BC64454"/>
      <c r="BD64454"/>
      <c r="BE64454"/>
      <c r="BF64454"/>
      <c r="BG64454"/>
      <c r="BH64454"/>
      <c r="BI64454"/>
      <c r="BJ64454"/>
      <c r="BK64454"/>
      <c r="BL64454"/>
      <c r="BM64454"/>
      <c r="BN64454"/>
      <c r="BO64454"/>
      <c r="BP64454"/>
      <c r="BQ64454"/>
      <c r="BR64454"/>
      <c r="BS64454"/>
      <c r="BT64454"/>
      <c r="BU64454"/>
      <c r="BV64454"/>
      <c r="BW64454"/>
      <c r="BX64454"/>
      <c r="BY64454"/>
      <c r="BZ64454"/>
      <c r="CA64454"/>
      <c r="CB64454"/>
      <c r="CC64454"/>
      <c r="CD64454"/>
      <c r="CE64454"/>
      <c r="CF64454"/>
      <c r="CG64454"/>
      <c r="CH64454"/>
      <c r="CI64454"/>
      <c r="CJ64454"/>
      <c r="CK64454"/>
      <c r="CL64454"/>
      <c r="CM64454"/>
      <c r="CN64454"/>
      <c r="CO64454"/>
      <c r="CP64454"/>
      <c r="CQ64454"/>
      <c r="CR64454"/>
      <c r="CS64454"/>
      <c r="CT64454"/>
      <c r="CU64454"/>
      <c r="CV64454"/>
      <c r="CW64454"/>
      <c r="CX64454"/>
      <c r="CY64454"/>
      <c r="CZ64454"/>
      <c r="DA64454"/>
      <c r="DB64454"/>
      <c r="DC64454"/>
      <c r="DD64454"/>
      <c r="DE64454"/>
      <c r="DF64454"/>
      <c r="DG64454"/>
      <c r="DH64454"/>
      <c r="DI64454"/>
      <c r="DJ64454"/>
      <c r="DK64454"/>
      <c r="DL64454"/>
      <c r="DM64454"/>
      <c r="DN64454"/>
      <c r="DO64454"/>
      <c r="DP64454"/>
      <c r="DQ64454"/>
      <c r="DR64454"/>
      <c r="DS64454"/>
      <c r="DT64454"/>
      <c r="DU64454"/>
      <c r="DV64454"/>
      <c r="DW64454"/>
      <c r="DX64454"/>
      <c r="DY64454"/>
      <c r="DZ64454"/>
      <c r="EA64454"/>
      <c r="EB64454"/>
      <c r="EC64454"/>
      <c r="ED64454"/>
      <c r="EE64454"/>
      <c r="EF64454"/>
      <c r="EG64454"/>
      <c r="EH64454"/>
      <c r="EI64454"/>
      <c r="EJ64454"/>
      <c r="EK64454"/>
      <c r="EL64454"/>
      <c r="EM64454"/>
      <c r="EN64454"/>
      <c r="EO64454"/>
      <c r="EP64454"/>
      <c r="EQ64454"/>
      <c r="ER64454"/>
      <c r="ES64454"/>
      <c r="ET64454"/>
      <c r="EU64454"/>
      <c r="EV64454"/>
      <c r="EW64454"/>
      <c r="EX64454"/>
      <c r="EY64454"/>
      <c r="EZ64454"/>
      <c r="FA64454"/>
      <c r="FB64454"/>
      <c r="FC64454"/>
      <c r="FD64454"/>
      <c r="FE64454"/>
      <c r="FF64454"/>
      <c r="FG64454"/>
      <c r="FH64454"/>
      <c r="FI64454"/>
      <c r="FJ64454"/>
      <c r="FK64454"/>
      <c r="FL64454"/>
      <c r="FM64454"/>
      <c r="FN64454"/>
      <c r="FO64454"/>
      <c r="FP64454"/>
      <c r="FQ64454"/>
      <c r="FR64454"/>
      <c r="FS64454"/>
      <c r="FT64454"/>
      <c r="FU64454"/>
      <c r="FV64454"/>
      <c r="FW64454"/>
      <c r="FX64454"/>
      <c r="FY64454"/>
      <c r="FZ64454"/>
      <c r="GA64454"/>
      <c r="GB64454"/>
      <c r="GC64454"/>
      <c r="GD64454"/>
      <c r="GE64454"/>
      <c r="GF64454"/>
      <c r="GG64454"/>
      <c r="GH64454"/>
      <c r="GI64454"/>
      <c r="GJ64454"/>
      <c r="GK64454"/>
      <c r="GL64454"/>
      <c r="GM64454"/>
      <c r="GN64454"/>
      <c r="GO64454"/>
      <c r="GP64454"/>
      <c r="GQ64454"/>
      <c r="GR64454"/>
      <c r="GS64454"/>
      <c r="GT64454"/>
      <c r="GU64454"/>
      <c r="GV64454"/>
      <c r="GW64454"/>
      <c r="GX64454"/>
      <c r="GY64454"/>
      <c r="GZ64454"/>
      <c r="HA64454"/>
      <c r="HB64454"/>
      <c r="HC64454"/>
      <c r="HD64454"/>
      <c r="HE64454"/>
      <c r="HF64454"/>
      <c r="HG64454"/>
      <c r="HH64454"/>
      <c r="HI64454"/>
      <c r="HJ64454"/>
      <c r="HK64454"/>
      <c r="HL64454"/>
      <c r="HM64454"/>
      <c r="HN64454"/>
      <c r="HO64454"/>
      <c r="HP64454"/>
      <c r="HQ64454"/>
      <c r="HR64454"/>
      <c r="HS64454"/>
      <c r="HT64454"/>
      <c r="HU64454"/>
      <c r="HV64454"/>
      <c r="HW64454"/>
      <c r="HX64454"/>
      <c r="HY64454"/>
      <c r="HZ64454"/>
      <c r="IA64454"/>
      <c r="IB64454"/>
      <c r="IC64454"/>
      <c r="ID64454"/>
      <c r="IE64454"/>
      <c r="IF64454"/>
      <c r="IG64454"/>
      <c r="IH64454"/>
      <c r="II64454"/>
      <c r="IJ64454"/>
      <c r="IK64454"/>
      <c r="IL64454"/>
      <c r="IM64454"/>
      <c r="IN64454"/>
      <c r="IO64454"/>
      <c r="IP64454"/>
      <c r="IQ64454"/>
      <c r="IR64454"/>
      <c r="IS64454"/>
      <c r="IT64454"/>
    </row>
    <row r="64455" spans="1:254">
      <c r="A64455"/>
      <c r="B64455"/>
      <c r="C64455"/>
      <c r="D64455"/>
      <c r="E64455"/>
      <c r="F64455"/>
      <c r="G64455"/>
      <c r="H64455"/>
      <c r="I64455"/>
      <c r="J64455"/>
      <c r="K64455"/>
      <c r="L64455"/>
      <c r="M64455"/>
      <c r="N64455"/>
      <c r="O64455"/>
      <c r="P64455"/>
      <c r="Q64455"/>
      <c r="R64455"/>
      <c r="S64455"/>
      <c r="T64455"/>
      <c r="U64455"/>
      <c r="V64455"/>
      <c r="W64455"/>
      <c r="X64455"/>
      <c r="Y64455"/>
      <c r="Z64455"/>
      <c r="AA64455"/>
      <c r="AB64455"/>
      <c r="AC64455"/>
      <c r="AD64455"/>
      <c r="AE64455"/>
      <c r="AF64455"/>
      <c r="AG64455"/>
      <c r="AH64455"/>
      <c r="AI64455"/>
      <c r="AJ64455"/>
      <c r="AK64455"/>
      <c r="AL64455"/>
      <c r="AM64455"/>
      <c r="AN64455"/>
      <c r="AO64455"/>
      <c r="AP64455"/>
      <c r="AQ64455"/>
      <c r="AR64455"/>
      <c r="AS64455"/>
      <c r="AT64455"/>
      <c r="AU64455"/>
      <c r="AV64455"/>
      <c r="AW64455"/>
      <c r="AX64455"/>
      <c r="AY64455"/>
      <c r="AZ64455"/>
      <c r="BA64455"/>
      <c r="BB64455"/>
      <c r="BC64455"/>
      <c r="BD64455"/>
      <c r="BE64455"/>
      <c r="BF64455"/>
      <c r="BG64455"/>
      <c r="BH64455"/>
      <c r="BI64455"/>
      <c r="BJ64455"/>
      <c r="BK64455"/>
      <c r="BL64455"/>
      <c r="BM64455"/>
      <c r="BN64455"/>
      <c r="BO64455"/>
      <c r="BP64455"/>
      <c r="BQ64455"/>
      <c r="BR64455"/>
      <c r="BS64455"/>
      <c r="BT64455"/>
      <c r="BU64455"/>
      <c r="BV64455"/>
      <c r="BW64455"/>
      <c r="BX64455"/>
      <c r="BY64455"/>
      <c r="BZ64455"/>
      <c r="CA64455"/>
      <c r="CB64455"/>
      <c r="CC64455"/>
      <c r="CD64455"/>
      <c r="CE64455"/>
      <c r="CF64455"/>
      <c r="CG64455"/>
      <c r="CH64455"/>
      <c r="CI64455"/>
      <c r="CJ64455"/>
      <c r="CK64455"/>
      <c r="CL64455"/>
      <c r="CM64455"/>
      <c r="CN64455"/>
      <c r="CO64455"/>
      <c r="CP64455"/>
      <c r="CQ64455"/>
      <c r="CR64455"/>
      <c r="CS64455"/>
      <c r="CT64455"/>
      <c r="CU64455"/>
      <c r="CV64455"/>
      <c r="CW64455"/>
      <c r="CX64455"/>
      <c r="CY64455"/>
      <c r="CZ64455"/>
      <c r="DA64455"/>
      <c r="DB64455"/>
      <c r="DC64455"/>
      <c r="DD64455"/>
      <c r="DE64455"/>
      <c r="DF64455"/>
      <c r="DG64455"/>
      <c r="DH64455"/>
      <c r="DI64455"/>
      <c r="DJ64455"/>
      <c r="DK64455"/>
      <c r="DL64455"/>
      <c r="DM64455"/>
      <c r="DN64455"/>
      <c r="DO64455"/>
      <c r="DP64455"/>
      <c r="DQ64455"/>
      <c r="DR64455"/>
      <c r="DS64455"/>
      <c r="DT64455"/>
      <c r="DU64455"/>
      <c r="DV64455"/>
      <c r="DW64455"/>
      <c r="DX64455"/>
      <c r="DY64455"/>
      <c r="DZ64455"/>
      <c r="EA64455"/>
      <c r="EB64455"/>
      <c r="EC64455"/>
      <c r="ED64455"/>
      <c r="EE64455"/>
      <c r="EF64455"/>
      <c r="EG64455"/>
      <c r="EH64455"/>
      <c r="EI64455"/>
      <c r="EJ64455"/>
      <c r="EK64455"/>
      <c r="EL64455"/>
      <c r="EM64455"/>
      <c r="EN64455"/>
      <c r="EO64455"/>
      <c r="EP64455"/>
      <c r="EQ64455"/>
      <c r="ER64455"/>
      <c r="ES64455"/>
      <c r="ET64455"/>
      <c r="EU64455"/>
      <c r="EV64455"/>
      <c r="EW64455"/>
      <c r="EX64455"/>
      <c r="EY64455"/>
      <c r="EZ64455"/>
      <c r="FA64455"/>
      <c r="FB64455"/>
      <c r="FC64455"/>
      <c r="FD64455"/>
      <c r="FE64455"/>
      <c r="FF64455"/>
      <c r="FG64455"/>
      <c r="FH64455"/>
      <c r="FI64455"/>
      <c r="FJ64455"/>
      <c r="FK64455"/>
      <c r="FL64455"/>
      <c r="FM64455"/>
      <c r="FN64455"/>
      <c r="FO64455"/>
      <c r="FP64455"/>
      <c r="FQ64455"/>
      <c r="FR64455"/>
      <c r="FS64455"/>
      <c r="FT64455"/>
      <c r="FU64455"/>
      <c r="FV64455"/>
      <c r="FW64455"/>
      <c r="FX64455"/>
      <c r="FY64455"/>
      <c r="FZ64455"/>
      <c r="GA64455"/>
      <c r="GB64455"/>
      <c r="GC64455"/>
      <c r="GD64455"/>
      <c r="GE64455"/>
      <c r="GF64455"/>
      <c r="GG64455"/>
      <c r="GH64455"/>
      <c r="GI64455"/>
      <c r="GJ64455"/>
      <c r="GK64455"/>
      <c r="GL64455"/>
      <c r="GM64455"/>
      <c r="GN64455"/>
      <c r="GO64455"/>
      <c r="GP64455"/>
      <c r="GQ64455"/>
      <c r="GR64455"/>
      <c r="GS64455"/>
      <c r="GT64455"/>
      <c r="GU64455"/>
      <c r="GV64455"/>
      <c r="GW64455"/>
      <c r="GX64455"/>
      <c r="GY64455"/>
      <c r="GZ64455"/>
      <c r="HA64455"/>
      <c r="HB64455"/>
      <c r="HC64455"/>
      <c r="HD64455"/>
      <c r="HE64455"/>
      <c r="HF64455"/>
      <c r="HG64455"/>
      <c r="HH64455"/>
      <c r="HI64455"/>
      <c r="HJ64455"/>
      <c r="HK64455"/>
      <c r="HL64455"/>
      <c r="HM64455"/>
      <c r="HN64455"/>
      <c r="HO64455"/>
      <c r="HP64455"/>
      <c r="HQ64455"/>
      <c r="HR64455"/>
      <c r="HS64455"/>
      <c r="HT64455"/>
      <c r="HU64455"/>
      <c r="HV64455"/>
      <c r="HW64455"/>
      <c r="HX64455"/>
      <c r="HY64455"/>
      <c r="HZ64455"/>
      <c r="IA64455"/>
      <c r="IB64455"/>
      <c r="IC64455"/>
      <c r="ID64455"/>
      <c r="IE64455"/>
      <c r="IF64455"/>
      <c r="IG64455"/>
      <c r="IH64455"/>
      <c r="II64455"/>
      <c r="IJ64455"/>
      <c r="IK64455"/>
      <c r="IL64455"/>
      <c r="IM64455"/>
      <c r="IN64455"/>
      <c r="IO64455"/>
      <c r="IP64455"/>
      <c r="IQ64455"/>
      <c r="IR64455"/>
      <c r="IS64455"/>
      <c r="IT64455"/>
    </row>
    <row r="64456" spans="1:254">
      <c r="A64456"/>
      <c r="B64456"/>
      <c r="C64456"/>
      <c r="D64456"/>
      <c r="E64456"/>
      <c r="F64456"/>
      <c r="G64456"/>
      <c r="H64456"/>
      <c r="I64456"/>
      <c r="J64456"/>
      <c r="K64456"/>
      <c r="L64456"/>
      <c r="M64456"/>
      <c r="N64456"/>
      <c r="O64456"/>
      <c r="P64456"/>
      <c r="Q64456"/>
      <c r="R64456"/>
      <c r="S64456"/>
      <c r="T64456"/>
      <c r="U64456"/>
      <c r="V64456"/>
      <c r="W64456"/>
      <c r="X64456"/>
      <c r="Y64456"/>
      <c r="Z64456"/>
      <c r="AA64456"/>
      <c r="AB64456"/>
      <c r="AC64456"/>
      <c r="AD64456"/>
      <c r="AE64456"/>
      <c r="AF64456"/>
      <c r="AG64456"/>
      <c r="AH64456"/>
      <c r="AI64456"/>
      <c r="AJ64456"/>
      <c r="AK64456"/>
      <c r="AL64456"/>
      <c r="AM64456"/>
      <c r="AN64456"/>
      <c r="AO64456"/>
      <c r="AP64456"/>
      <c r="AQ64456"/>
      <c r="AR64456"/>
      <c r="AS64456"/>
      <c r="AT64456"/>
      <c r="AU64456"/>
      <c r="AV64456"/>
      <c r="AW64456"/>
      <c r="AX64456"/>
      <c r="AY64456"/>
      <c r="AZ64456"/>
      <c r="BA64456"/>
      <c r="BB64456"/>
      <c r="BC64456"/>
      <c r="BD64456"/>
      <c r="BE64456"/>
      <c r="BF64456"/>
      <c r="BG64456"/>
      <c r="BH64456"/>
      <c r="BI64456"/>
      <c r="BJ64456"/>
      <c r="BK64456"/>
      <c r="BL64456"/>
      <c r="BM64456"/>
      <c r="BN64456"/>
      <c r="BO64456"/>
      <c r="BP64456"/>
      <c r="BQ64456"/>
      <c r="BR64456"/>
      <c r="BS64456"/>
      <c r="BT64456"/>
      <c r="BU64456"/>
      <c r="BV64456"/>
      <c r="BW64456"/>
      <c r="BX64456"/>
      <c r="BY64456"/>
      <c r="BZ64456"/>
      <c r="CA64456"/>
      <c r="CB64456"/>
      <c r="CC64456"/>
      <c r="CD64456"/>
      <c r="CE64456"/>
      <c r="CF64456"/>
      <c r="CG64456"/>
      <c r="CH64456"/>
      <c r="CI64456"/>
      <c r="CJ64456"/>
      <c r="CK64456"/>
      <c r="CL64456"/>
      <c r="CM64456"/>
      <c r="CN64456"/>
      <c r="CO64456"/>
      <c r="CP64456"/>
      <c r="CQ64456"/>
      <c r="CR64456"/>
      <c r="CS64456"/>
      <c r="CT64456"/>
      <c r="CU64456"/>
      <c r="CV64456"/>
      <c r="CW64456"/>
      <c r="CX64456"/>
      <c r="CY64456"/>
      <c r="CZ64456"/>
      <c r="DA64456"/>
      <c r="DB64456"/>
      <c r="DC64456"/>
      <c r="DD64456"/>
      <c r="DE64456"/>
      <c r="DF64456"/>
      <c r="DG64456"/>
      <c r="DH64456"/>
      <c r="DI64456"/>
      <c r="DJ64456"/>
      <c r="DK64456"/>
      <c r="DL64456"/>
      <c r="DM64456"/>
      <c r="DN64456"/>
      <c r="DO64456"/>
      <c r="DP64456"/>
      <c r="DQ64456"/>
      <c r="DR64456"/>
      <c r="DS64456"/>
      <c r="DT64456"/>
      <c r="DU64456"/>
      <c r="DV64456"/>
      <c r="DW64456"/>
      <c r="DX64456"/>
      <c r="DY64456"/>
      <c r="DZ64456"/>
      <c r="EA64456"/>
      <c r="EB64456"/>
      <c r="EC64456"/>
      <c r="ED64456"/>
      <c r="EE64456"/>
      <c r="EF64456"/>
      <c r="EG64456"/>
      <c r="EH64456"/>
      <c r="EI64456"/>
      <c r="EJ64456"/>
      <c r="EK64456"/>
      <c r="EL64456"/>
      <c r="EM64456"/>
      <c r="EN64456"/>
      <c r="EO64456"/>
      <c r="EP64456"/>
      <c r="EQ64456"/>
      <c r="ER64456"/>
      <c r="ES64456"/>
      <c r="ET64456"/>
      <c r="EU64456"/>
      <c r="EV64456"/>
      <c r="EW64456"/>
      <c r="EX64456"/>
      <c r="EY64456"/>
      <c r="EZ64456"/>
      <c r="FA64456"/>
      <c r="FB64456"/>
      <c r="FC64456"/>
      <c r="FD64456"/>
      <c r="FE64456"/>
      <c r="FF64456"/>
      <c r="FG64456"/>
      <c r="FH64456"/>
      <c r="FI64456"/>
      <c r="FJ64456"/>
      <c r="FK64456"/>
      <c r="FL64456"/>
      <c r="FM64456"/>
      <c r="FN64456"/>
      <c r="FO64456"/>
      <c r="FP64456"/>
      <c r="FQ64456"/>
      <c r="FR64456"/>
      <c r="FS64456"/>
      <c r="FT64456"/>
      <c r="FU64456"/>
      <c r="FV64456"/>
      <c r="FW64456"/>
      <c r="FX64456"/>
      <c r="FY64456"/>
      <c r="FZ64456"/>
      <c r="GA64456"/>
      <c r="GB64456"/>
      <c r="GC64456"/>
      <c r="GD64456"/>
      <c r="GE64456"/>
      <c r="GF64456"/>
      <c r="GG64456"/>
      <c r="GH64456"/>
      <c r="GI64456"/>
      <c r="GJ64456"/>
      <c r="GK64456"/>
      <c r="GL64456"/>
      <c r="GM64456"/>
      <c r="GN64456"/>
      <c r="GO64456"/>
      <c r="GP64456"/>
      <c r="GQ64456"/>
      <c r="GR64456"/>
      <c r="GS64456"/>
      <c r="GT64456"/>
      <c r="GU64456"/>
      <c r="GV64456"/>
      <c r="GW64456"/>
      <c r="GX64456"/>
      <c r="GY64456"/>
      <c r="GZ64456"/>
      <c r="HA64456"/>
      <c r="HB64456"/>
      <c r="HC64456"/>
      <c r="HD64456"/>
      <c r="HE64456"/>
      <c r="HF64456"/>
      <c r="HG64456"/>
      <c r="HH64456"/>
      <c r="HI64456"/>
      <c r="HJ64456"/>
      <c r="HK64456"/>
      <c r="HL64456"/>
      <c r="HM64456"/>
      <c r="HN64456"/>
      <c r="HO64456"/>
      <c r="HP64456"/>
      <c r="HQ64456"/>
      <c r="HR64456"/>
      <c r="HS64456"/>
      <c r="HT64456"/>
      <c r="HU64456"/>
      <c r="HV64456"/>
      <c r="HW64456"/>
      <c r="HX64456"/>
      <c r="HY64456"/>
      <c r="HZ64456"/>
      <c r="IA64456"/>
      <c r="IB64456"/>
      <c r="IC64456"/>
      <c r="ID64456"/>
      <c r="IE64456"/>
      <c r="IF64456"/>
      <c r="IG64456"/>
      <c r="IH64456"/>
      <c r="II64456"/>
      <c r="IJ64456"/>
      <c r="IK64456"/>
      <c r="IL64456"/>
      <c r="IM64456"/>
      <c r="IN64456"/>
      <c r="IO64456"/>
      <c r="IP64456"/>
      <c r="IQ64456"/>
      <c r="IR64456"/>
      <c r="IS64456"/>
      <c r="IT64456"/>
    </row>
    <row r="64457" spans="1:254">
      <c r="A64457"/>
      <c r="B64457"/>
      <c r="C64457"/>
      <c r="D64457"/>
      <c r="E64457"/>
      <c r="F64457"/>
      <c r="G64457"/>
      <c r="H64457"/>
      <c r="I64457"/>
      <c r="J64457"/>
      <c r="K64457"/>
      <c r="L64457"/>
      <c r="M64457"/>
      <c r="N64457"/>
      <c r="O64457"/>
      <c r="P64457"/>
      <c r="Q64457"/>
      <c r="R64457"/>
      <c r="S64457"/>
      <c r="T64457"/>
      <c r="U64457"/>
      <c r="V64457"/>
      <c r="W64457"/>
      <c r="X64457"/>
      <c r="Y64457"/>
      <c r="Z64457"/>
      <c r="AA64457"/>
      <c r="AB64457"/>
      <c r="AC64457"/>
      <c r="AD64457"/>
      <c r="AE64457"/>
      <c r="AF64457"/>
      <c r="AG64457"/>
      <c r="AH64457"/>
      <c r="AI64457"/>
      <c r="AJ64457"/>
      <c r="AK64457"/>
      <c r="AL64457"/>
      <c r="AM64457"/>
      <c r="AN64457"/>
      <c r="AO64457"/>
      <c r="AP64457"/>
      <c r="AQ64457"/>
      <c r="AR64457"/>
      <c r="AS64457"/>
      <c r="AT64457"/>
      <c r="AU64457"/>
      <c r="AV64457"/>
      <c r="AW64457"/>
      <c r="AX64457"/>
      <c r="AY64457"/>
      <c r="AZ64457"/>
      <c r="BA64457"/>
      <c r="BB64457"/>
      <c r="BC64457"/>
      <c r="BD64457"/>
      <c r="BE64457"/>
      <c r="BF64457"/>
      <c r="BG64457"/>
      <c r="BH64457"/>
      <c r="BI64457"/>
      <c r="BJ64457"/>
      <c r="BK64457"/>
      <c r="BL64457"/>
      <c r="BM64457"/>
      <c r="BN64457"/>
      <c r="BO64457"/>
      <c r="BP64457"/>
      <c r="BQ64457"/>
      <c r="BR64457"/>
      <c r="BS64457"/>
      <c r="BT64457"/>
      <c r="BU64457"/>
      <c r="BV64457"/>
      <c r="BW64457"/>
      <c r="BX64457"/>
      <c r="BY64457"/>
      <c r="BZ64457"/>
      <c r="CA64457"/>
      <c r="CB64457"/>
      <c r="CC64457"/>
      <c r="CD64457"/>
      <c r="CE64457"/>
      <c r="CF64457"/>
      <c r="CG64457"/>
      <c r="CH64457"/>
      <c r="CI64457"/>
      <c r="CJ64457"/>
      <c r="CK64457"/>
      <c r="CL64457"/>
      <c r="CM64457"/>
      <c r="CN64457"/>
      <c r="CO64457"/>
      <c r="CP64457"/>
      <c r="CQ64457"/>
      <c r="CR64457"/>
      <c r="CS64457"/>
      <c r="CT64457"/>
      <c r="CU64457"/>
      <c r="CV64457"/>
      <c r="CW64457"/>
      <c r="CX64457"/>
      <c r="CY64457"/>
      <c r="CZ64457"/>
      <c r="DA64457"/>
      <c r="DB64457"/>
      <c r="DC64457"/>
      <c r="DD64457"/>
      <c r="DE64457"/>
      <c r="DF64457"/>
      <c r="DG64457"/>
      <c r="DH64457"/>
      <c r="DI64457"/>
      <c r="DJ64457"/>
      <c r="DK64457"/>
      <c r="DL64457"/>
      <c r="DM64457"/>
      <c r="DN64457"/>
      <c r="DO64457"/>
      <c r="DP64457"/>
      <c r="DQ64457"/>
      <c r="DR64457"/>
      <c r="DS64457"/>
      <c r="DT64457"/>
      <c r="DU64457"/>
      <c r="DV64457"/>
      <c r="DW64457"/>
      <c r="DX64457"/>
      <c r="DY64457"/>
      <c r="DZ64457"/>
      <c r="EA64457"/>
      <c r="EB64457"/>
      <c r="EC64457"/>
      <c r="ED64457"/>
      <c r="EE64457"/>
      <c r="EF64457"/>
      <c r="EG64457"/>
      <c r="EH64457"/>
      <c r="EI64457"/>
      <c r="EJ64457"/>
      <c r="EK64457"/>
      <c r="EL64457"/>
      <c r="EM64457"/>
      <c r="EN64457"/>
      <c r="EO64457"/>
      <c r="EP64457"/>
      <c r="EQ64457"/>
      <c r="ER64457"/>
      <c r="ES64457"/>
      <c r="ET64457"/>
      <c r="EU64457"/>
      <c r="EV64457"/>
      <c r="EW64457"/>
      <c r="EX64457"/>
      <c r="EY64457"/>
      <c r="EZ64457"/>
      <c r="FA64457"/>
      <c r="FB64457"/>
      <c r="FC64457"/>
      <c r="FD64457"/>
      <c r="FE64457"/>
      <c r="FF64457"/>
      <c r="FG64457"/>
      <c r="FH64457"/>
      <c r="FI64457"/>
      <c r="FJ64457"/>
      <c r="FK64457"/>
      <c r="FL64457"/>
      <c r="FM64457"/>
      <c r="FN64457"/>
      <c r="FO64457"/>
      <c r="FP64457"/>
      <c r="FQ64457"/>
      <c r="FR64457"/>
      <c r="FS64457"/>
      <c r="FT64457"/>
      <c r="FU64457"/>
      <c r="FV64457"/>
      <c r="FW64457"/>
      <c r="FX64457"/>
      <c r="FY64457"/>
      <c r="FZ64457"/>
      <c r="GA64457"/>
      <c r="GB64457"/>
      <c r="GC64457"/>
      <c r="GD64457"/>
      <c r="GE64457"/>
      <c r="GF64457"/>
      <c r="GG64457"/>
      <c r="GH64457"/>
      <c r="GI64457"/>
      <c r="GJ64457"/>
      <c r="GK64457"/>
      <c r="GL64457"/>
      <c r="GM64457"/>
      <c r="GN64457"/>
      <c r="GO64457"/>
      <c r="GP64457"/>
      <c r="GQ64457"/>
      <c r="GR64457"/>
      <c r="GS64457"/>
      <c r="GT64457"/>
      <c r="GU64457"/>
      <c r="GV64457"/>
      <c r="GW64457"/>
      <c r="GX64457"/>
      <c r="GY64457"/>
      <c r="GZ64457"/>
      <c r="HA64457"/>
      <c r="HB64457"/>
      <c r="HC64457"/>
      <c r="HD64457"/>
      <c r="HE64457"/>
      <c r="HF64457"/>
      <c r="HG64457"/>
      <c r="HH64457"/>
      <c r="HI64457"/>
      <c r="HJ64457"/>
      <c r="HK64457"/>
      <c r="HL64457"/>
      <c r="HM64457"/>
      <c r="HN64457"/>
      <c r="HO64457"/>
      <c r="HP64457"/>
      <c r="HQ64457"/>
      <c r="HR64457"/>
      <c r="HS64457"/>
      <c r="HT64457"/>
      <c r="HU64457"/>
      <c r="HV64457"/>
      <c r="HW64457"/>
      <c r="HX64457"/>
      <c r="HY64457"/>
      <c r="HZ64457"/>
      <c r="IA64457"/>
      <c r="IB64457"/>
      <c r="IC64457"/>
      <c r="ID64457"/>
      <c r="IE64457"/>
      <c r="IF64457"/>
      <c r="IG64457"/>
      <c r="IH64457"/>
      <c r="II64457"/>
      <c r="IJ64457"/>
      <c r="IK64457"/>
      <c r="IL64457"/>
      <c r="IM64457"/>
      <c r="IN64457"/>
      <c r="IO64457"/>
      <c r="IP64457"/>
      <c r="IQ64457"/>
      <c r="IR64457"/>
      <c r="IS64457"/>
      <c r="IT64457"/>
    </row>
    <row r="64458" spans="1:254">
      <c r="A64458"/>
      <c r="B64458"/>
      <c r="C64458"/>
      <c r="D64458"/>
      <c r="E64458"/>
      <c r="F64458"/>
      <c r="G64458"/>
      <c r="H64458"/>
      <c r="I64458"/>
      <c r="J64458"/>
      <c r="K64458"/>
      <c r="L64458"/>
      <c r="M64458"/>
      <c r="N64458"/>
      <c r="O64458"/>
      <c r="P64458"/>
      <c r="Q64458"/>
      <c r="R64458"/>
      <c r="S64458"/>
      <c r="T64458"/>
      <c r="U64458"/>
      <c r="V64458"/>
      <c r="W64458"/>
      <c r="X64458"/>
      <c r="Y64458"/>
      <c r="Z64458"/>
      <c r="AA64458"/>
      <c r="AB64458"/>
      <c r="AC64458"/>
      <c r="AD64458"/>
      <c r="AE64458"/>
      <c r="AF64458"/>
      <c r="AG64458"/>
      <c r="AH64458"/>
      <c r="AI64458"/>
      <c r="AJ64458"/>
      <c r="AK64458"/>
      <c r="AL64458"/>
      <c r="AM64458"/>
      <c r="AN64458"/>
      <c r="AO64458"/>
      <c r="AP64458"/>
      <c r="AQ64458"/>
      <c r="AR64458"/>
      <c r="AS64458"/>
      <c r="AT64458"/>
      <c r="AU64458"/>
      <c r="AV64458"/>
      <c r="AW64458"/>
      <c r="AX64458"/>
      <c r="AY64458"/>
      <c r="AZ64458"/>
      <c r="BA64458"/>
      <c r="BB64458"/>
      <c r="BC64458"/>
      <c r="BD64458"/>
      <c r="BE64458"/>
      <c r="BF64458"/>
      <c r="BG64458"/>
      <c r="BH64458"/>
      <c r="BI64458"/>
      <c r="BJ64458"/>
      <c r="BK64458"/>
      <c r="BL64458"/>
      <c r="BM64458"/>
      <c r="BN64458"/>
      <c r="BO64458"/>
      <c r="BP64458"/>
      <c r="BQ64458"/>
      <c r="BR64458"/>
      <c r="BS64458"/>
      <c r="BT64458"/>
      <c r="BU64458"/>
      <c r="BV64458"/>
      <c r="BW64458"/>
      <c r="BX64458"/>
      <c r="BY64458"/>
      <c r="BZ64458"/>
      <c r="CA64458"/>
      <c r="CB64458"/>
      <c r="CC64458"/>
      <c r="CD64458"/>
      <c r="CE64458"/>
      <c r="CF64458"/>
      <c r="CG64458"/>
      <c r="CH64458"/>
      <c r="CI64458"/>
      <c r="CJ64458"/>
      <c r="CK64458"/>
      <c r="CL64458"/>
      <c r="CM64458"/>
      <c r="CN64458"/>
      <c r="CO64458"/>
      <c r="CP64458"/>
      <c r="CQ64458"/>
      <c r="CR64458"/>
      <c r="CS64458"/>
      <c r="CT64458"/>
      <c r="CU64458"/>
      <c r="CV64458"/>
      <c r="CW64458"/>
      <c r="CX64458"/>
      <c r="CY64458"/>
      <c r="CZ64458"/>
      <c r="DA64458"/>
      <c r="DB64458"/>
      <c r="DC64458"/>
      <c r="DD64458"/>
      <c r="DE64458"/>
      <c r="DF64458"/>
      <c r="DG64458"/>
      <c r="DH64458"/>
      <c r="DI64458"/>
      <c r="DJ64458"/>
      <c r="DK64458"/>
      <c r="DL64458"/>
      <c r="DM64458"/>
      <c r="DN64458"/>
      <c r="DO64458"/>
      <c r="DP64458"/>
      <c r="DQ64458"/>
      <c r="DR64458"/>
      <c r="DS64458"/>
      <c r="DT64458"/>
      <c r="DU64458"/>
      <c r="DV64458"/>
      <c r="DW64458"/>
      <c r="DX64458"/>
      <c r="DY64458"/>
      <c r="DZ64458"/>
      <c r="EA64458"/>
      <c r="EB64458"/>
      <c r="EC64458"/>
      <c r="ED64458"/>
      <c r="EE64458"/>
      <c r="EF64458"/>
      <c r="EG64458"/>
      <c r="EH64458"/>
      <c r="EI64458"/>
      <c r="EJ64458"/>
      <c r="EK64458"/>
      <c r="EL64458"/>
      <c r="EM64458"/>
      <c r="EN64458"/>
      <c r="EO64458"/>
      <c r="EP64458"/>
      <c r="EQ64458"/>
      <c r="ER64458"/>
      <c r="ES64458"/>
      <c r="ET64458"/>
      <c r="EU64458"/>
      <c r="EV64458"/>
      <c r="EW64458"/>
      <c r="EX64458"/>
      <c r="EY64458"/>
      <c r="EZ64458"/>
      <c r="FA64458"/>
      <c r="FB64458"/>
      <c r="FC64458"/>
      <c r="FD64458"/>
      <c r="FE64458"/>
      <c r="FF64458"/>
      <c r="FG64458"/>
      <c r="FH64458"/>
      <c r="FI64458"/>
      <c r="FJ64458"/>
      <c r="FK64458"/>
      <c r="FL64458"/>
      <c r="FM64458"/>
      <c r="FN64458"/>
      <c r="FO64458"/>
      <c r="FP64458"/>
      <c r="FQ64458"/>
      <c r="FR64458"/>
      <c r="FS64458"/>
      <c r="FT64458"/>
      <c r="FU64458"/>
      <c r="FV64458"/>
      <c r="FW64458"/>
      <c r="FX64458"/>
      <c r="FY64458"/>
      <c r="FZ64458"/>
      <c r="GA64458"/>
      <c r="GB64458"/>
      <c r="GC64458"/>
      <c r="GD64458"/>
      <c r="GE64458"/>
      <c r="GF64458"/>
      <c r="GG64458"/>
      <c r="GH64458"/>
      <c r="GI64458"/>
      <c r="GJ64458"/>
      <c r="GK64458"/>
      <c r="GL64458"/>
      <c r="GM64458"/>
      <c r="GN64458"/>
      <c r="GO64458"/>
      <c r="GP64458"/>
      <c r="GQ64458"/>
      <c r="GR64458"/>
      <c r="GS64458"/>
      <c r="GT64458"/>
      <c r="GU64458"/>
      <c r="GV64458"/>
      <c r="GW64458"/>
      <c r="GX64458"/>
      <c r="GY64458"/>
      <c r="GZ64458"/>
      <c r="HA64458"/>
      <c r="HB64458"/>
      <c r="HC64458"/>
      <c r="HD64458"/>
      <c r="HE64458"/>
      <c r="HF64458"/>
      <c r="HG64458"/>
      <c r="HH64458"/>
      <c r="HI64458"/>
      <c r="HJ64458"/>
      <c r="HK64458"/>
      <c r="HL64458"/>
      <c r="HM64458"/>
      <c r="HN64458"/>
      <c r="HO64458"/>
      <c r="HP64458"/>
      <c r="HQ64458"/>
      <c r="HR64458"/>
      <c r="HS64458"/>
      <c r="HT64458"/>
      <c r="HU64458"/>
      <c r="HV64458"/>
      <c r="HW64458"/>
      <c r="HX64458"/>
      <c r="HY64458"/>
      <c r="HZ64458"/>
      <c r="IA64458"/>
      <c r="IB64458"/>
      <c r="IC64458"/>
      <c r="ID64458"/>
      <c r="IE64458"/>
      <c r="IF64458"/>
      <c r="IG64458"/>
      <c r="IH64458"/>
      <c r="II64458"/>
      <c r="IJ64458"/>
      <c r="IK64458"/>
      <c r="IL64458"/>
      <c r="IM64458"/>
      <c r="IN64458"/>
      <c r="IO64458"/>
      <c r="IP64458"/>
      <c r="IQ64458"/>
      <c r="IR64458"/>
      <c r="IS64458"/>
      <c r="IT64458"/>
    </row>
    <row r="64459" spans="1:254">
      <c r="A64459"/>
      <c r="B64459"/>
      <c r="C64459"/>
      <c r="D64459"/>
      <c r="E64459"/>
      <c r="F64459"/>
      <c r="G64459"/>
      <c r="H64459"/>
      <c r="I64459"/>
      <c r="J64459"/>
      <c r="K64459"/>
      <c r="L64459"/>
      <c r="M64459"/>
      <c r="N64459"/>
      <c r="O64459"/>
      <c r="P64459"/>
      <c r="Q64459"/>
      <c r="R64459"/>
      <c r="S64459"/>
      <c r="T64459"/>
      <c r="U64459"/>
      <c r="V64459"/>
      <c r="W64459"/>
      <c r="X64459"/>
      <c r="Y64459"/>
      <c r="Z64459"/>
      <c r="AA64459"/>
      <c r="AB64459"/>
      <c r="AC64459"/>
      <c r="AD64459"/>
      <c r="AE64459"/>
      <c r="AF64459"/>
      <c r="AG64459"/>
      <c r="AH64459"/>
      <c r="AI64459"/>
      <c r="AJ64459"/>
      <c r="AK64459"/>
      <c r="AL64459"/>
      <c r="AM64459"/>
      <c r="AN64459"/>
      <c r="AO64459"/>
      <c r="AP64459"/>
      <c r="AQ64459"/>
      <c r="AR64459"/>
      <c r="AS64459"/>
      <c r="AT64459"/>
      <c r="AU64459"/>
      <c r="AV64459"/>
      <c r="AW64459"/>
      <c r="AX64459"/>
      <c r="AY64459"/>
      <c r="AZ64459"/>
      <c r="BA64459"/>
      <c r="BB64459"/>
      <c r="BC64459"/>
      <c r="BD64459"/>
      <c r="BE64459"/>
      <c r="BF64459"/>
      <c r="BG64459"/>
      <c r="BH64459"/>
      <c r="BI64459"/>
      <c r="BJ64459"/>
      <c r="BK64459"/>
      <c r="BL64459"/>
      <c r="BM64459"/>
      <c r="BN64459"/>
      <c r="BO64459"/>
      <c r="BP64459"/>
      <c r="BQ64459"/>
      <c r="BR64459"/>
      <c r="BS64459"/>
      <c r="BT64459"/>
      <c r="BU64459"/>
      <c r="BV64459"/>
      <c r="BW64459"/>
      <c r="BX64459"/>
      <c r="BY64459"/>
      <c r="BZ64459"/>
      <c r="CA64459"/>
      <c r="CB64459"/>
      <c r="CC64459"/>
      <c r="CD64459"/>
      <c r="CE64459"/>
      <c r="CF64459"/>
      <c r="CG64459"/>
      <c r="CH64459"/>
      <c r="CI64459"/>
      <c r="CJ64459"/>
      <c r="CK64459"/>
      <c r="CL64459"/>
      <c r="CM64459"/>
      <c r="CN64459"/>
      <c r="CO64459"/>
      <c r="CP64459"/>
      <c r="CQ64459"/>
      <c r="CR64459"/>
      <c r="CS64459"/>
      <c r="CT64459"/>
      <c r="CU64459"/>
      <c r="CV64459"/>
      <c r="CW64459"/>
      <c r="CX64459"/>
      <c r="CY64459"/>
      <c r="CZ64459"/>
      <c r="DA64459"/>
      <c r="DB64459"/>
      <c r="DC64459"/>
      <c r="DD64459"/>
      <c r="DE64459"/>
      <c r="DF64459"/>
      <c r="DG64459"/>
      <c r="DH64459"/>
      <c r="DI64459"/>
      <c r="DJ64459"/>
      <c r="DK64459"/>
      <c r="DL64459"/>
      <c r="DM64459"/>
      <c r="DN64459"/>
      <c r="DO64459"/>
      <c r="DP64459"/>
      <c r="DQ64459"/>
      <c r="DR64459"/>
      <c r="DS64459"/>
      <c r="DT64459"/>
      <c r="DU64459"/>
      <c r="DV64459"/>
      <c r="DW64459"/>
      <c r="DX64459"/>
      <c r="DY64459"/>
      <c r="DZ64459"/>
      <c r="EA64459"/>
      <c r="EB64459"/>
      <c r="EC64459"/>
      <c r="ED64459"/>
      <c r="EE64459"/>
      <c r="EF64459"/>
      <c r="EG64459"/>
      <c r="EH64459"/>
      <c r="EI64459"/>
      <c r="EJ64459"/>
      <c r="EK64459"/>
      <c r="EL64459"/>
      <c r="EM64459"/>
      <c r="EN64459"/>
      <c r="EO64459"/>
      <c r="EP64459"/>
      <c r="EQ64459"/>
      <c r="ER64459"/>
      <c r="ES64459"/>
      <c r="ET64459"/>
      <c r="EU64459"/>
      <c r="EV64459"/>
      <c r="EW64459"/>
      <c r="EX64459"/>
      <c r="EY64459"/>
      <c r="EZ64459"/>
      <c r="FA64459"/>
      <c r="FB64459"/>
      <c r="FC64459"/>
      <c r="FD64459"/>
      <c r="FE64459"/>
      <c r="FF64459"/>
      <c r="FG64459"/>
      <c r="FH64459"/>
      <c r="FI64459"/>
      <c r="FJ64459"/>
      <c r="FK64459"/>
      <c r="FL64459"/>
      <c r="FM64459"/>
      <c r="FN64459"/>
      <c r="FO64459"/>
      <c r="FP64459"/>
      <c r="FQ64459"/>
      <c r="FR64459"/>
      <c r="FS64459"/>
      <c r="FT64459"/>
      <c r="FU64459"/>
      <c r="FV64459"/>
      <c r="FW64459"/>
      <c r="FX64459"/>
      <c r="FY64459"/>
      <c r="FZ64459"/>
      <c r="GA64459"/>
      <c r="GB64459"/>
      <c r="GC64459"/>
      <c r="GD64459"/>
      <c r="GE64459"/>
      <c r="GF64459"/>
      <c r="GG64459"/>
      <c r="GH64459"/>
      <c r="GI64459"/>
      <c r="GJ64459"/>
      <c r="GK64459"/>
      <c r="GL64459"/>
      <c r="GM64459"/>
      <c r="GN64459"/>
      <c r="GO64459"/>
      <c r="GP64459"/>
      <c r="GQ64459"/>
      <c r="GR64459"/>
      <c r="GS64459"/>
      <c r="GT64459"/>
      <c r="GU64459"/>
      <c r="GV64459"/>
      <c r="GW64459"/>
      <c r="GX64459"/>
      <c r="GY64459"/>
      <c r="GZ64459"/>
      <c r="HA64459"/>
      <c r="HB64459"/>
      <c r="HC64459"/>
      <c r="HD64459"/>
      <c r="HE64459"/>
      <c r="HF64459"/>
      <c r="HG64459"/>
      <c r="HH64459"/>
      <c r="HI64459"/>
      <c r="HJ64459"/>
      <c r="HK64459"/>
      <c r="HL64459"/>
      <c r="HM64459"/>
      <c r="HN64459"/>
      <c r="HO64459"/>
      <c r="HP64459"/>
      <c r="HQ64459"/>
      <c r="HR64459"/>
      <c r="HS64459"/>
      <c r="HT64459"/>
      <c r="HU64459"/>
      <c r="HV64459"/>
      <c r="HW64459"/>
      <c r="HX64459"/>
      <c r="HY64459"/>
      <c r="HZ64459"/>
      <c r="IA64459"/>
      <c r="IB64459"/>
      <c r="IC64459"/>
      <c r="ID64459"/>
      <c r="IE64459"/>
      <c r="IF64459"/>
      <c r="IG64459"/>
      <c r="IH64459"/>
      <c r="II64459"/>
      <c r="IJ64459"/>
      <c r="IK64459"/>
      <c r="IL64459"/>
      <c r="IM64459"/>
      <c r="IN64459"/>
      <c r="IO64459"/>
      <c r="IP64459"/>
      <c r="IQ64459"/>
      <c r="IR64459"/>
      <c r="IS64459"/>
      <c r="IT64459"/>
    </row>
    <row r="64460" spans="1:254">
      <c r="A64460"/>
      <c r="B64460"/>
      <c r="C64460"/>
      <c r="D64460"/>
      <c r="E64460"/>
      <c r="F64460"/>
      <c r="G64460"/>
      <c r="H64460"/>
      <c r="I64460"/>
      <c r="J64460"/>
      <c r="K64460"/>
      <c r="L64460"/>
      <c r="M64460"/>
      <c r="N64460"/>
      <c r="O64460"/>
      <c r="P64460"/>
      <c r="Q64460"/>
      <c r="R64460"/>
      <c r="S64460"/>
      <c r="T64460"/>
      <c r="U64460"/>
      <c r="V64460"/>
      <c r="W64460"/>
      <c r="X64460"/>
      <c r="Y64460"/>
      <c r="Z64460"/>
      <c r="AA64460"/>
      <c r="AB64460"/>
      <c r="AC64460"/>
      <c r="AD64460"/>
      <c r="AE64460"/>
      <c r="AF64460"/>
      <c r="AG64460"/>
      <c r="AH64460"/>
      <c r="AI64460"/>
      <c r="AJ64460"/>
      <c r="AK64460"/>
      <c r="AL64460"/>
      <c r="AM64460"/>
      <c r="AN64460"/>
      <c r="AO64460"/>
      <c r="AP64460"/>
      <c r="AQ64460"/>
      <c r="AR64460"/>
      <c r="AS64460"/>
      <c r="AT64460"/>
      <c r="AU64460"/>
      <c r="AV64460"/>
      <c r="AW64460"/>
      <c r="AX64460"/>
      <c r="AY64460"/>
      <c r="AZ64460"/>
      <c r="BA64460"/>
      <c r="BB64460"/>
      <c r="BC64460"/>
      <c r="BD64460"/>
      <c r="BE64460"/>
      <c r="BF64460"/>
      <c r="BG64460"/>
      <c r="BH64460"/>
      <c r="BI64460"/>
      <c r="BJ64460"/>
      <c r="BK64460"/>
      <c r="BL64460"/>
      <c r="BM64460"/>
      <c r="BN64460"/>
      <c r="BO64460"/>
      <c r="BP64460"/>
      <c r="BQ64460"/>
      <c r="BR64460"/>
      <c r="BS64460"/>
      <c r="BT64460"/>
      <c r="BU64460"/>
      <c r="BV64460"/>
      <c r="BW64460"/>
      <c r="BX64460"/>
      <c r="BY64460"/>
      <c r="BZ64460"/>
      <c r="CA64460"/>
      <c r="CB64460"/>
      <c r="CC64460"/>
      <c r="CD64460"/>
      <c r="CE64460"/>
      <c r="CF64460"/>
      <c r="CG64460"/>
      <c r="CH64460"/>
      <c r="CI64460"/>
      <c r="CJ64460"/>
      <c r="CK64460"/>
      <c r="CL64460"/>
      <c r="CM64460"/>
      <c r="CN64460"/>
      <c r="CO64460"/>
      <c r="CP64460"/>
      <c r="CQ64460"/>
      <c r="CR64460"/>
      <c r="CS64460"/>
      <c r="CT64460"/>
      <c r="CU64460"/>
      <c r="CV64460"/>
      <c r="CW64460"/>
      <c r="CX64460"/>
      <c r="CY64460"/>
      <c r="CZ64460"/>
      <c r="DA64460"/>
      <c r="DB64460"/>
      <c r="DC64460"/>
      <c r="DD64460"/>
      <c r="DE64460"/>
      <c r="DF64460"/>
      <c r="DG64460"/>
      <c r="DH64460"/>
      <c r="DI64460"/>
      <c r="DJ64460"/>
      <c r="DK64460"/>
      <c r="DL64460"/>
      <c r="DM64460"/>
      <c r="DN64460"/>
      <c r="DO64460"/>
      <c r="DP64460"/>
      <c r="DQ64460"/>
      <c r="DR64460"/>
      <c r="DS64460"/>
      <c r="DT64460"/>
      <c r="DU64460"/>
      <c r="DV64460"/>
      <c r="DW64460"/>
      <c r="DX64460"/>
      <c r="DY64460"/>
      <c r="DZ64460"/>
      <c r="EA64460"/>
      <c r="EB64460"/>
      <c r="EC64460"/>
      <c r="ED64460"/>
      <c r="EE64460"/>
      <c r="EF64460"/>
      <c r="EG64460"/>
      <c r="EH64460"/>
      <c r="EI64460"/>
      <c r="EJ64460"/>
      <c r="EK64460"/>
      <c r="EL64460"/>
      <c r="EM64460"/>
      <c r="EN64460"/>
      <c r="EO64460"/>
      <c r="EP64460"/>
      <c r="EQ64460"/>
      <c r="ER64460"/>
      <c r="ES64460"/>
      <c r="ET64460"/>
      <c r="EU64460"/>
      <c r="EV64460"/>
      <c r="EW64460"/>
      <c r="EX64460"/>
      <c r="EY64460"/>
      <c r="EZ64460"/>
      <c r="FA64460"/>
      <c r="FB64460"/>
      <c r="FC64460"/>
      <c r="FD64460"/>
      <c r="FE64460"/>
      <c r="FF64460"/>
      <c r="FG64460"/>
      <c r="FH64460"/>
      <c r="FI64460"/>
      <c r="FJ64460"/>
      <c r="FK64460"/>
      <c r="FL64460"/>
      <c r="FM64460"/>
      <c r="FN64460"/>
      <c r="FO64460"/>
      <c r="FP64460"/>
      <c r="FQ64460"/>
      <c r="FR64460"/>
      <c r="FS64460"/>
      <c r="FT64460"/>
      <c r="FU64460"/>
      <c r="FV64460"/>
      <c r="FW64460"/>
      <c r="FX64460"/>
      <c r="FY64460"/>
      <c r="FZ64460"/>
      <c r="GA64460"/>
      <c r="GB64460"/>
      <c r="GC64460"/>
      <c r="GD64460"/>
      <c r="GE64460"/>
      <c r="GF64460"/>
      <c r="GG64460"/>
      <c r="GH64460"/>
      <c r="GI64460"/>
      <c r="GJ64460"/>
      <c r="GK64460"/>
      <c r="GL64460"/>
      <c r="GM64460"/>
      <c r="GN64460"/>
      <c r="GO64460"/>
      <c r="GP64460"/>
      <c r="GQ64460"/>
      <c r="GR64460"/>
      <c r="GS64460"/>
      <c r="GT64460"/>
      <c r="GU64460"/>
      <c r="GV64460"/>
      <c r="GW64460"/>
      <c r="GX64460"/>
      <c r="GY64460"/>
      <c r="GZ64460"/>
      <c r="HA64460"/>
      <c r="HB64460"/>
      <c r="HC64460"/>
      <c r="HD64460"/>
      <c r="HE64460"/>
      <c r="HF64460"/>
      <c r="HG64460"/>
      <c r="HH64460"/>
      <c r="HI64460"/>
      <c r="HJ64460"/>
      <c r="HK64460"/>
      <c r="HL64460"/>
      <c r="HM64460"/>
      <c r="HN64460"/>
      <c r="HO64460"/>
      <c r="HP64460"/>
      <c r="HQ64460"/>
      <c r="HR64460"/>
      <c r="HS64460"/>
      <c r="HT64460"/>
      <c r="HU64460"/>
      <c r="HV64460"/>
      <c r="HW64460"/>
      <c r="HX64460"/>
      <c r="HY64460"/>
      <c r="HZ64460"/>
      <c r="IA64460"/>
      <c r="IB64460"/>
      <c r="IC64460"/>
      <c r="ID64460"/>
      <c r="IE64460"/>
      <c r="IF64460"/>
      <c r="IG64460"/>
      <c r="IH64460"/>
      <c r="II64460"/>
      <c r="IJ64460"/>
      <c r="IK64460"/>
      <c r="IL64460"/>
      <c r="IM64460"/>
      <c r="IN64460"/>
      <c r="IO64460"/>
      <c r="IP64460"/>
      <c r="IQ64460"/>
      <c r="IR64460"/>
      <c r="IS64460"/>
      <c r="IT64460"/>
    </row>
    <row r="64461" spans="1:254">
      <c r="A64461"/>
      <c r="B64461"/>
      <c r="C64461"/>
      <c r="D64461"/>
      <c r="E64461"/>
      <c r="F64461"/>
      <c r="G64461"/>
      <c r="H64461"/>
      <c r="I64461"/>
      <c r="J64461"/>
      <c r="K64461"/>
      <c r="L64461"/>
      <c r="M64461"/>
      <c r="N64461"/>
      <c r="O64461"/>
      <c r="P64461"/>
      <c r="Q64461"/>
      <c r="R64461"/>
      <c r="S64461"/>
      <c r="T64461"/>
      <c r="U64461"/>
      <c r="V64461"/>
      <c r="W64461"/>
      <c r="X64461"/>
      <c r="Y64461"/>
      <c r="Z64461"/>
      <c r="AA64461"/>
      <c r="AB64461"/>
      <c r="AC64461"/>
      <c r="AD64461"/>
      <c r="AE64461"/>
      <c r="AF64461"/>
      <c r="AG64461"/>
      <c r="AH64461"/>
      <c r="AI64461"/>
      <c r="AJ64461"/>
      <c r="AK64461"/>
      <c r="AL64461"/>
      <c r="AM64461"/>
      <c r="AN64461"/>
      <c r="AO64461"/>
      <c r="AP64461"/>
      <c r="AQ64461"/>
      <c r="AR64461"/>
      <c r="AS64461"/>
      <c r="AT64461"/>
      <c r="AU64461"/>
      <c r="AV64461"/>
      <c r="AW64461"/>
      <c r="AX64461"/>
      <c r="AY64461"/>
      <c r="AZ64461"/>
      <c r="BA64461"/>
      <c r="BB64461"/>
      <c r="BC64461"/>
      <c r="BD64461"/>
      <c r="BE64461"/>
      <c r="BF64461"/>
      <c r="BG64461"/>
      <c r="BH64461"/>
      <c r="BI64461"/>
      <c r="BJ64461"/>
      <c r="BK64461"/>
      <c r="BL64461"/>
      <c r="BM64461"/>
      <c r="BN64461"/>
      <c r="BO64461"/>
      <c r="BP64461"/>
      <c r="BQ64461"/>
      <c r="BR64461"/>
      <c r="BS64461"/>
      <c r="BT64461"/>
      <c r="BU64461"/>
      <c r="BV64461"/>
      <c r="BW64461"/>
      <c r="BX64461"/>
      <c r="BY64461"/>
      <c r="BZ64461"/>
      <c r="CA64461"/>
      <c r="CB64461"/>
      <c r="CC64461"/>
      <c r="CD64461"/>
      <c r="CE64461"/>
      <c r="CF64461"/>
      <c r="CG64461"/>
      <c r="CH64461"/>
      <c r="CI64461"/>
      <c r="CJ64461"/>
      <c r="CK64461"/>
      <c r="CL64461"/>
      <c r="CM64461"/>
      <c r="CN64461"/>
      <c r="CO64461"/>
      <c r="CP64461"/>
      <c r="CQ64461"/>
      <c r="CR64461"/>
      <c r="CS64461"/>
      <c r="CT64461"/>
      <c r="CU64461"/>
      <c r="CV64461"/>
      <c r="CW64461"/>
      <c r="CX64461"/>
      <c r="CY64461"/>
      <c r="CZ64461"/>
      <c r="DA64461"/>
      <c r="DB64461"/>
      <c r="DC64461"/>
      <c r="DD64461"/>
      <c r="DE64461"/>
      <c r="DF64461"/>
      <c r="DG64461"/>
      <c r="DH64461"/>
      <c r="DI64461"/>
      <c r="DJ64461"/>
      <c r="DK64461"/>
      <c r="DL64461"/>
      <c r="DM64461"/>
      <c r="DN64461"/>
      <c r="DO64461"/>
      <c r="DP64461"/>
      <c r="DQ64461"/>
      <c r="DR64461"/>
      <c r="DS64461"/>
      <c r="DT64461"/>
      <c r="DU64461"/>
      <c r="DV64461"/>
      <c r="DW64461"/>
      <c r="DX64461"/>
      <c r="DY64461"/>
      <c r="DZ64461"/>
      <c r="EA64461"/>
      <c r="EB64461"/>
      <c r="EC64461"/>
      <c r="ED64461"/>
      <c r="EE64461"/>
      <c r="EF64461"/>
      <c r="EG64461"/>
      <c r="EH64461"/>
      <c r="EI64461"/>
      <c r="EJ64461"/>
      <c r="EK64461"/>
      <c r="EL64461"/>
      <c r="EM64461"/>
      <c r="EN64461"/>
      <c r="EO64461"/>
      <c r="EP64461"/>
      <c r="EQ64461"/>
      <c r="ER64461"/>
      <c r="ES64461"/>
      <c r="ET64461"/>
      <c r="EU64461"/>
      <c r="EV64461"/>
      <c r="EW64461"/>
      <c r="EX64461"/>
      <c r="EY64461"/>
      <c r="EZ64461"/>
      <c r="FA64461"/>
      <c r="FB64461"/>
      <c r="FC64461"/>
      <c r="FD64461"/>
      <c r="FE64461"/>
      <c r="FF64461"/>
      <c r="FG64461"/>
      <c r="FH64461"/>
      <c r="FI64461"/>
      <c r="FJ64461"/>
      <c r="FK64461"/>
      <c r="FL64461"/>
      <c r="FM64461"/>
      <c r="FN64461"/>
      <c r="FO64461"/>
      <c r="FP64461"/>
      <c r="FQ64461"/>
      <c r="FR64461"/>
      <c r="FS64461"/>
      <c r="FT64461"/>
      <c r="FU64461"/>
      <c r="FV64461"/>
      <c r="FW64461"/>
      <c r="FX64461"/>
      <c r="FY64461"/>
      <c r="FZ64461"/>
      <c r="GA64461"/>
      <c r="GB64461"/>
      <c r="GC64461"/>
      <c r="GD64461"/>
      <c r="GE64461"/>
      <c r="GF64461"/>
      <c r="GG64461"/>
      <c r="GH64461"/>
      <c r="GI64461"/>
      <c r="GJ64461"/>
      <c r="GK64461"/>
      <c r="GL64461"/>
      <c r="GM64461"/>
      <c r="GN64461"/>
      <c r="GO64461"/>
      <c r="GP64461"/>
      <c r="GQ64461"/>
      <c r="GR64461"/>
      <c r="GS64461"/>
      <c r="GT64461"/>
      <c r="GU64461"/>
      <c r="GV64461"/>
      <c r="GW64461"/>
      <c r="GX64461"/>
      <c r="GY64461"/>
      <c r="GZ64461"/>
      <c r="HA64461"/>
      <c r="HB64461"/>
      <c r="HC64461"/>
      <c r="HD64461"/>
      <c r="HE64461"/>
      <c r="HF64461"/>
      <c r="HG64461"/>
      <c r="HH64461"/>
      <c r="HI64461"/>
      <c r="HJ64461"/>
      <c r="HK64461"/>
      <c r="HL64461"/>
      <c r="HM64461"/>
      <c r="HN64461"/>
      <c r="HO64461"/>
      <c r="HP64461"/>
      <c r="HQ64461"/>
      <c r="HR64461"/>
      <c r="HS64461"/>
      <c r="HT64461"/>
      <c r="HU64461"/>
      <c r="HV64461"/>
      <c r="HW64461"/>
      <c r="HX64461"/>
      <c r="HY64461"/>
      <c r="HZ64461"/>
      <c r="IA64461"/>
      <c r="IB64461"/>
      <c r="IC64461"/>
      <c r="ID64461"/>
      <c r="IE64461"/>
      <c r="IF64461"/>
      <c r="IG64461"/>
      <c r="IH64461"/>
      <c r="II64461"/>
      <c r="IJ64461"/>
      <c r="IK64461"/>
      <c r="IL64461"/>
      <c r="IM64461"/>
      <c r="IN64461"/>
      <c r="IO64461"/>
      <c r="IP64461"/>
      <c r="IQ64461"/>
      <c r="IR64461"/>
      <c r="IS64461"/>
      <c r="IT64461"/>
    </row>
    <row r="64462" spans="1:254">
      <c r="A64462"/>
      <c r="B64462"/>
      <c r="C64462"/>
      <c r="D64462"/>
      <c r="E64462"/>
      <c r="F64462"/>
      <c r="G64462"/>
      <c r="H64462"/>
      <c r="I64462"/>
      <c r="J64462"/>
      <c r="K64462"/>
      <c r="L64462"/>
      <c r="M64462"/>
      <c r="N64462"/>
      <c r="O64462"/>
      <c r="P64462"/>
      <c r="Q64462"/>
      <c r="R64462"/>
      <c r="S64462"/>
      <c r="T64462"/>
      <c r="U64462"/>
      <c r="V64462"/>
      <c r="W64462"/>
      <c r="X64462"/>
      <c r="Y64462"/>
      <c r="Z64462"/>
      <c r="AA64462"/>
      <c r="AB64462"/>
      <c r="AC64462"/>
      <c r="AD64462"/>
      <c r="AE64462"/>
      <c r="AF64462"/>
      <c r="AG64462"/>
      <c r="AH64462"/>
      <c r="AI64462"/>
      <c r="AJ64462"/>
      <c r="AK64462"/>
      <c r="AL64462"/>
      <c r="AM64462"/>
      <c r="AN64462"/>
      <c r="AO64462"/>
      <c r="AP64462"/>
      <c r="AQ64462"/>
      <c r="AR64462"/>
      <c r="AS64462"/>
      <c r="AT64462"/>
      <c r="AU64462"/>
      <c r="AV64462"/>
      <c r="AW64462"/>
      <c r="AX64462"/>
      <c r="AY64462"/>
      <c r="AZ64462"/>
      <c r="BA64462"/>
      <c r="BB64462"/>
      <c r="BC64462"/>
      <c r="BD64462"/>
      <c r="BE64462"/>
      <c r="BF64462"/>
      <c r="BG64462"/>
      <c r="BH64462"/>
      <c r="BI64462"/>
      <c r="BJ64462"/>
      <c r="BK64462"/>
      <c r="BL64462"/>
      <c r="BM64462"/>
      <c r="BN64462"/>
      <c r="BO64462"/>
      <c r="BP64462"/>
      <c r="BQ64462"/>
      <c r="BR64462"/>
      <c r="BS64462"/>
      <c r="BT64462"/>
      <c r="BU64462"/>
      <c r="BV64462"/>
      <c r="BW64462"/>
      <c r="BX64462"/>
      <c r="BY64462"/>
      <c r="BZ64462"/>
      <c r="CA64462"/>
      <c r="CB64462"/>
      <c r="CC64462"/>
      <c r="CD64462"/>
      <c r="CE64462"/>
      <c r="CF64462"/>
      <c r="CG64462"/>
      <c r="CH64462"/>
      <c r="CI64462"/>
      <c r="CJ64462"/>
      <c r="CK64462"/>
      <c r="CL64462"/>
      <c r="CM64462"/>
      <c r="CN64462"/>
      <c r="CO64462"/>
      <c r="CP64462"/>
      <c r="CQ64462"/>
      <c r="CR64462"/>
      <c r="CS64462"/>
      <c r="CT64462"/>
      <c r="CU64462"/>
      <c r="CV64462"/>
      <c r="CW64462"/>
      <c r="CX64462"/>
      <c r="CY64462"/>
      <c r="CZ64462"/>
      <c r="DA64462"/>
      <c r="DB64462"/>
      <c r="DC64462"/>
      <c r="DD64462"/>
      <c r="DE64462"/>
      <c r="DF64462"/>
      <c r="DG64462"/>
      <c r="DH64462"/>
      <c r="DI64462"/>
      <c r="DJ64462"/>
      <c r="DK64462"/>
      <c r="DL64462"/>
      <c r="DM64462"/>
      <c r="DN64462"/>
      <c r="DO64462"/>
      <c r="DP64462"/>
      <c r="DQ64462"/>
      <c r="DR64462"/>
      <c r="DS64462"/>
      <c r="DT64462"/>
      <c r="DU64462"/>
      <c r="DV64462"/>
      <c r="DW64462"/>
      <c r="DX64462"/>
      <c r="DY64462"/>
      <c r="DZ64462"/>
      <c r="EA64462"/>
      <c r="EB64462"/>
      <c r="EC64462"/>
      <c r="ED64462"/>
      <c r="EE64462"/>
      <c r="EF64462"/>
      <c r="EG64462"/>
      <c r="EH64462"/>
      <c r="EI64462"/>
      <c r="EJ64462"/>
      <c r="EK64462"/>
      <c r="EL64462"/>
      <c r="EM64462"/>
      <c r="EN64462"/>
      <c r="EO64462"/>
      <c r="EP64462"/>
      <c r="EQ64462"/>
      <c r="ER64462"/>
      <c r="ES64462"/>
      <c r="ET64462"/>
      <c r="EU64462"/>
      <c r="EV64462"/>
      <c r="EW64462"/>
      <c r="EX64462"/>
      <c r="EY64462"/>
      <c r="EZ64462"/>
      <c r="FA64462"/>
      <c r="FB64462"/>
      <c r="FC64462"/>
      <c r="FD64462"/>
      <c r="FE64462"/>
      <c r="FF64462"/>
      <c r="FG64462"/>
      <c r="FH64462"/>
      <c r="FI64462"/>
      <c r="FJ64462"/>
      <c r="FK64462"/>
      <c r="FL64462"/>
      <c r="FM64462"/>
      <c r="FN64462"/>
      <c r="FO64462"/>
      <c r="FP64462"/>
      <c r="FQ64462"/>
      <c r="FR64462"/>
      <c r="FS64462"/>
      <c r="FT64462"/>
      <c r="FU64462"/>
      <c r="FV64462"/>
      <c r="FW64462"/>
      <c r="FX64462"/>
      <c r="FY64462"/>
      <c r="FZ64462"/>
      <c r="GA64462"/>
      <c r="GB64462"/>
      <c r="GC64462"/>
      <c r="GD64462"/>
      <c r="GE64462"/>
      <c r="GF64462"/>
      <c r="GG64462"/>
      <c r="GH64462"/>
      <c r="GI64462"/>
      <c r="GJ64462"/>
      <c r="GK64462"/>
      <c r="GL64462"/>
      <c r="GM64462"/>
      <c r="GN64462"/>
      <c r="GO64462"/>
      <c r="GP64462"/>
      <c r="GQ64462"/>
      <c r="GR64462"/>
      <c r="GS64462"/>
      <c r="GT64462"/>
      <c r="GU64462"/>
      <c r="GV64462"/>
      <c r="GW64462"/>
      <c r="GX64462"/>
      <c r="GY64462"/>
      <c r="GZ64462"/>
      <c r="HA64462"/>
      <c r="HB64462"/>
      <c r="HC64462"/>
      <c r="HD64462"/>
      <c r="HE64462"/>
      <c r="HF64462"/>
      <c r="HG64462"/>
      <c r="HH64462"/>
      <c r="HI64462"/>
      <c r="HJ64462"/>
      <c r="HK64462"/>
      <c r="HL64462"/>
      <c r="HM64462"/>
      <c r="HN64462"/>
      <c r="HO64462"/>
      <c r="HP64462"/>
      <c r="HQ64462"/>
      <c r="HR64462"/>
      <c r="HS64462"/>
      <c r="HT64462"/>
      <c r="HU64462"/>
      <c r="HV64462"/>
      <c r="HW64462"/>
      <c r="HX64462"/>
      <c r="HY64462"/>
      <c r="HZ64462"/>
      <c r="IA64462"/>
      <c r="IB64462"/>
      <c r="IC64462"/>
      <c r="ID64462"/>
      <c r="IE64462"/>
      <c r="IF64462"/>
      <c r="IG64462"/>
      <c r="IH64462"/>
      <c r="II64462"/>
      <c r="IJ64462"/>
      <c r="IK64462"/>
      <c r="IL64462"/>
      <c r="IM64462"/>
      <c r="IN64462"/>
      <c r="IO64462"/>
      <c r="IP64462"/>
      <c r="IQ64462"/>
      <c r="IR64462"/>
      <c r="IS64462"/>
      <c r="IT64462"/>
    </row>
    <row r="64463" spans="1:254">
      <c r="A64463"/>
      <c r="B64463"/>
      <c r="C64463"/>
      <c r="D64463"/>
      <c r="E64463"/>
      <c r="F64463"/>
      <c r="G64463"/>
      <c r="H64463"/>
      <c r="I64463"/>
      <c r="J64463"/>
      <c r="K64463"/>
      <c r="L64463"/>
      <c r="M64463"/>
      <c r="N64463"/>
      <c r="O64463"/>
      <c r="P64463"/>
      <c r="Q64463"/>
      <c r="R64463"/>
      <c r="S64463"/>
      <c r="T64463"/>
      <c r="U64463"/>
      <c r="V64463"/>
      <c r="W64463"/>
      <c r="X64463"/>
      <c r="Y64463"/>
      <c r="Z64463"/>
      <c r="AA64463"/>
      <c r="AB64463"/>
      <c r="AC64463"/>
      <c r="AD64463"/>
      <c r="AE64463"/>
      <c r="AF64463"/>
      <c r="AG64463"/>
      <c r="AH64463"/>
      <c r="AI64463"/>
      <c r="AJ64463"/>
      <c r="AK64463"/>
      <c r="AL64463"/>
      <c r="AM64463"/>
      <c r="AN64463"/>
      <c r="AO64463"/>
      <c r="AP64463"/>
      <c r="AQ64463"/>
      <c r="AR64463"/>
      <c r="AS64463"/>
      <c r="AT64463"/>
      <c r="AU64463"/>
      <c r="AV64463"/>
      <c r="AW64463"/>
      <c r="AX64463"/>
      <c r="AY64463"/>
      <c r="AZ64463"/>
      <c r="BA64463"/>
      <c r="BB64463"/>
      <c r="BC64463"/>
      <c r="BD64463"/>
      <c r="BE64463"/>
      <c r="BF64463"/>
      <c r="BG64463"/>
      <c r="BH64463"/>
      <c r="BI64463"/>
      <c r="BJ64463"/>
      <c r="BK64463"/>
      <c r="BL64463"/>
      <c r="BM64463"/>
      <c r="BN64463"/>
      <c r="BO64463"/>
      <c r="BP64463"/>
      <c r="BQ64463"/>
      <c r="BR64463"/>
      <c r="BS64463"/>
      <c r="BT64463"/>
      <c r="BU64463"/>
      <c r="BV64463"/>
      <c r="BW64463"/>
      <c r="BX64463"/>
      <c r="BY64463"/>
      <c r="BZ64463"/>
      <c r="CA64463"/>
      <c r="CB64463"/>
      <c r="CC64463"/>
      <c r="CD64463"/>
      <c r="CE64463"/>
      <c r="CF64463"/>
      <c r="CG64463"/>
      <c r="CH64463"/>
      <c r="CI64463"/>
      <c r="CJ64463"/>
      <c r="CK64463"/>
      <c r="CL64463"/>
      <c r="CM64463"/>
      <c r="CN64463"/>
      <c r="CO64463"/>
      <c r="CP64463"/>
      <c r="CQ64463"/>
      <c r="CR64463"/>
      <c r="CS64463"/>
      <c r="CT64463"/>
      <c r="CU64463"/>
      <c r="CV64463"/>
      <c r="CW64463"/>
      <c r="CX64463"/>
      <c r="CY64463"/>
      <c r="CZ64463"/>
      <c r="DA64463"/>
      <c r="DB64463"/>
      <c r="DC64463"/>
      <c r="DD64463"/>
      <c r="DE64463"/>
      <c r="DF64463"/>
      <c r="DG64463"/>
      <c r="DH64463"/>
      <c r="DI64463"/>
      <c r="DJ64463"/>
      <c r="DK64463"/>
      <c r="DL64463"/>
      <c r="DM64463"/>
      <c r="DN64463"/>
      <c r="DO64463"/>
      <c r="DP64463"/>
      <c r="DQ64463"/>
      <c r="DR64463"/>
      <c r="DS64463"/>
      <c r="DT64463"/>
      <c r="DU64463"/>
      <c r="DV64463"/>
      <c r="DW64463"/>
      <c r="DX64463"/>
      <c r="DY64463"/>
      <c r="DZ64463"/>
      <c r="EA64463"/>
      <c r="EB64463"/>
      <c r="EC64463"/>
      <c r="ED64463"/>
      <c r="EE64463"/>
      <c r="EF64463"/>
      <c r="EG64463"/>
      <c r="EH64463"/>
      <c r="EI64463"/>
      <c r="EJ64463"/>
      <c r="EK64463"/>
      <c r="EL64463"/>
      <c r="EM64463"/>
      <c r="EN64463"/>
      <c r="EO64463"/>
      <c r="EP64463"/>
      <c r="EQ64463"/>
      <c r="ER64463"/>
      <c r="ES64463"/>
      <c r="ET64463"/>
      <c r="EU64463"/>
      <c r="EV64463"/>
      <c r="EW64463"/>
      <c r="EX64463"/>
      <c r="EY64463"/>
      <c r="EZ64463"/>
      <c r="FA64463"/>
      <c r="FB64463"/>
      <c r="FC64463"/>
      <c r="FD64463"/>
      <c r="FE64463"/>
      <c r="FF64463"/>
      <c r="FG64463"/>
      <c r="FH64463"/>
      <c r="FI64463"/>
      <c r="FJ64463"/>
      <c r="FK64463"/>
      <c r="FL64463"/>
      <c r="FM64463"/>
      <c r="FN64463"/>
      <c r="FO64463"/>
      <c r="FP64463"/>
      <c r="FQ64463"/>
      <c r="FR64463"/>
      <c r="FS64463"/>
      <c r="FT64463"/>
      <c r="FU64463"/>
      <c r="FV64463"/>
      <c r="FW64463"/>
      <c r="FX64463"/>
      <c r="FY64463"/>
      <c r="FZ64463"/>
      <c r="GA64463"/>
      <c r="GB64463"/>
      <c r="GC64463"/>
      <c r="GD64463"/>
      <c r="GE64463"/>
      <c r="GF64463"/>
      <c r="GG64463"/>
      <c r="GH64463"/>
      <c r="GI64463"/>
      <c r="GJ64463"/>
      <c r="GK64463"/>
      <c r="GL64463"/>
      <c r="GM64463"/>
      <c r="GN64463"/>
      <c r="GO64463"/>
      <c r="GP64463"/>
      <c r="GQ64463"/>
      <c r="GR64463"/>
      <c r="GS64463"/>
      <c r="GT64463"/>
      <c r="GU64463"/>
      <c r="GV64463"/>
      <c r="GW64463"/>
      <c r="GX64463"/>
      <c r="GY64463"/>
      <c r="GZ64463"/>
      <c r="HA64463"/>
      <c r="HB64463"/>
      <c r="HC64463"/>
      <c r="HD64463"/>
      <c r="HE64463"/>
      <c r="HF64463"/>
      <c r="HG64463"/>
      <c r="HH64463"/>
      <c r="HI64463"/>
      <c r="HJ64463"/>
      <c r="HK64463"/>
      <c r="HL64463"/>
      <c r="HM64463"/>
      <c r="HN64463"/>
      <c r="HO64463"/>
      <c r="HP64463"/>
      <c r="HQ64463"/>
      <c r="HR64463"/>
      <c r="HS64463"/>
      <c r="HT64463"/>
      <c r="HU64463"/>
      <c r="HV64463"/>
      <c r="HW64463"/>
      <c r="HX64463"/>
      <c r="HY64463"/>
      <c r="HZ64463"/>
      <c r="IA64463"/>
      <c r="IB64463"/>
      <c r="IC64463"/>
      <c r="ID64463"/>
      <c r="IE64463"/>
      <c r="IF64463"/>
      <c r="IG64463"/>
      <c r="IH64463"/>
      <c r="II64463"/>
      <c r="IJ64463"/>
      <c r="IK64463"/>
      <c r="IL64463"/>
      <c r="IM64463"/>
      <c r="IN64463"/>
      <c r="IO64463"/>
      <c r="IP64463"/>
      <c r="IQ64463"/>
      <c r="IR64463"/>
      <c r="IS64463"/>
      <c r="IT64463"/>
    </row>
    <row r="64464" spans="1:254">
      <c r="A64464"/>
      <c r="B64464"/>
      <c r="C64464"/>
      <c r="D64464"/>
      <c r="E64464"/>
      <c r="F64464"/>
      <c r="G64464"/>
      <c r="H64464"/>
      <c r="I64464"/>
      <c r="J64464"/>
      <c r="K64464"/>
      <c r="L64464"/>
      <c r="M64464"/>
      <c r="N64464"/>
      <c r="O64464"/>
      <c r="P64464"/>
      <c r="Q64464"/>
      <c r="R64464"/>
      <c r="S64464"/>
      <c r="T64464"/>
      <c r="U64464"/>
      <c r="V64464"/>
      <c r="W64464"/>
      <c r="X64464"/>
      <c r="Y64464"/>
      <c r="Z64464"/>
      <c r="AA64464"/>
      <c r="AB64464"/>
      <c r="AC64464"/>
      <c r="AD64464"/>
      <c r="AE64464"/>
      <c r="AF64464"/>
      <c r="AG64464"/>
      <c r="AH64464"/>
      <c r="AI64464"/>
      <c r="AJ64464"/>
      <c r="AK64464"/>
      <c r="AL64464"/>
      <c r="AM64464"/>
      <c r="AN64464"/>
      <c r="AO64464"/>
      <c r="AP64464"/>
      <c r="AQ64464"/>
      <c r="AR64464"/>
      <c r="AS64464"/>
      <c r="AT64464"/>
      <c r="AU64464"/>
      <c r="AV64464"/>
      <c r="AW64464"/>
      <c r="AX64464"/>
      <c r="AY64464"/>
      <c r="AZ64464"/>
      <c r="BA64464"/>
      <c r="BB64464"/>
      <c r="BC64464"/>
      <c r="BD64464"/>
      <c r="BE64464"/>
      <c r="BF64464"/>
      <c r="BG64464"/>
      <c r="BH64464"/>
      <c r="BI64464"/>
      <c r="BJ64464"/>
      <c r="BK64464"/>
      <c r="BL64464"/>
      <c r="BM64464"/>
      <c r="BN64464"/>
      <c r="BO64464"/>
      <c r="BP64464"/>
      <c r="BQ64464"/>
      <c r="BR64464"/>
      <c r="BS64464"/>
      <c r="BT64464"/>
      <c r="BU64464"/>
      <c r="BV64464"/>
      <c r="BW64464"/>
      <c r="BX64464"/>
      <c r="BY64464"/>
      <c r="BZ64464"/>
      <c r="CA64464"/>
      <c r="CB64464"/>
      <c r="CC64464"/>
      <c r="CD64464"/>
      <c r="CE64464"/>
      <c r="CF64464"/>
      <c r="CG64464"/>
      <c r="CH64464"/>
      <c r="CI64464"/>
      <c r="CJ64464"/>
      <c r="CK64464"/>
      <c r="CL64464"/>
      <c r="CM64464"/>
      <c r="CN64464"/>
      <c r="CO64464"/>
      <c r="CP64464"/>
      <c r="CQ64464"/>
      <c r="CR64464"/>
      <c r="CS64464"/>
      <c r="CT64464"/>
      <c r="CU64464"/>
      <c r="CV64464"/>
      <c r="CW64464"/>
      <c r="CX64464"/>
      <c r="CY64464"/>
      <c r="CZ64464"/>
      <c r="DA64464"/>
      <c r="DB64464"/>
      <c r="DC64464"/>
      <c r="DD64464"/>
      <c r="DE64464"/>
      <c r="DF64464"/>
      <c r="DG64464"/>
      <c r="DH64464"/>
      <c r="DI64464"/>
      <c r="DJ64464"/>
      <c r="DK64464"/>
      <c r="DL64464"/>
      <c r="DM64464"/>
      <c r="DN64464"/>
      <c r="DO64464"/>
      <c r="DP64464"/>
      <c r="DQ64464"/>
      <c r="DR64464"/>
      <c r="DS64464"/>
      <c r="DT64464"/>
      <c r="DU64464"/>
      <c r="DV64464"/>
      <c r="DW64464"/>
      <c r="DX64464"/>
      <c r="DY64464"/>
      <c r="DZ64464"/>
      <c r="EA64464"/>
      <c r="EB64464"/>
      <c r="EC64464"/>
      <c r="ED64464"/>
      <c r="EE64464"/>
      <c r="EF64464"/>
      <c r="EG64464"/>
      <c r="EH64464"/>
      <c r="EI64464"/>
      <c r="EJ64464"/>
      <c r="EK64464"/>
      <c r="EL64464"/>
      <c r="EM64464"/>
      <c r="EN64464"/>
      <c r="EO64464"/>
      <c r="EP64464"/>
      <c r="EQ64464"/>
      <c r="ER64464"/>
      <c r="ES64464"/>
      <c r="ET64464"/>
      <c r="EU64464"/>
      <c r="EV64464"/>
      <c r="EW64464"/>
      <c r="EX64464"/>
      <c r="EY64464"/>
      <c r="EZ64464"/>
      <c r="FA64464"/>
      <c r="FB64464"/>
      <c r="FC64464"/>
      <c r="FD64464"/>
      <c r="FE64464"/>
      <c r="FF64464"/>
      <c r="FG64464"/>
      <c r="FH64464"/>
      <c r="FI64464"/>
      <c r="FJ64464"/>
      <c r="FK64464"/>
      <c r="FL64464"/>
      <c r="FM64464"/>
      <c r="FN64464"/>
      <c r="FO64464"/>
      <c r="FP64464"/>
      <c r="FQ64464"/>
      <c r="FR64464"/>
      <c r="FS64464"/>
      <c r="FT64464"/>
      <c r="FU64464"/>
      <c r="FV64464"/>
      <c r="FW64464"/>
      <c r="FX64464"/>
      <c r="FY64464"/>
      <c r="FZ64464"/>
      <c r="GA64464"/>
      <c r="GB64464"/>
      <c r="GC64464"/>
      <c r="GD64464"/>
      <c r="GE64464"/>
      <c r="GF64464"/>
      <c r="GG64464"/>
      <c r="GH64464"/>
      <c r="GI64464"/>
      <c r="GJ64464"/>
      <c r="GK64464"/>
      <c r="GL64464"/>
      <c r="GM64464"/>
      <c r="GN64464"/>
      <c r="GO64464"/>
      <c r="GP64464"/>
      <c r="GQ64464"/>
      <c r="GR64464"/>
      <c r="GS64464"/>
      <c r="GT64464"/>
      <c r="GU64464"/>
      <c r="GV64464"/>
      <c r="GW64464"/>
      <c r="GX64464"/>
      <c r="GY64464"/>
      <c r="GZ64464"/>
      <c r="HA64464"/>
      <c r="HB64464"/>
      <c r="HC64464"/>
      <c r="HD64464"/>
      <c r="HE64464"/>
      <c r="HF64464"/>
      <c r="HG64464"/>
      <c r="HH64464"/>
      <c r="HI64464"/>
      <c r="HJ64464"/>
      <c r="HK64464"/>
      <c r="HL64464"/>
      <c r="HM64464"/>
      <c r="HN64464"/>
      <c r="HO64464"/>
      <c r="HP64464"/>
      <c r="HQ64464"/>
      <c r="HR64464"/>
      <c r="HS64464"/>
      <c r="HT64464"/>
      <c r="HU64464"/>
      <c r="HV64464"/>
      <c r="HW64464"/>
      <c r="HX64464"/>
      <c r="HY64464"/>
      <c r="HZ64464"/>
      <c r="IA64464"/>
      <c r="IB64464"/>
      <c r="IC64464"/>
      <c r="ID64464"/>
      <c r="IE64464"/>
      <c r="IF64464"/>
      <c r="IG64464"/>
      <c r="IH64464"/>
      <c r="II64464"/>
      <c r="IJ64464"/>
      <c r="IK64464"/>
      <c r="IL64464"/>
      <c r="IM64464"/>
      <c r="IN64464"/>
      <c r="IO64464"/>
      <c r="IP64464"/>
      <c r="IQ64464"/>
      <c r="IR64464"/>
      <c r="IS64464"/>
      <c r="IT64464"/>
    </row>
    <row r="64465" spans="1:254">
      <c r="A64465"/>
      <c r="B64465"/>
      <c r="C64465"/>
      <c r="D64465"/>
      <c r="E64465"/>
      <c r="F64465"/>
      <c r="G64465"/>
      <c r="H64465"/>
      <c r="I64465"/>
      <c r="J64465"/>
      <c r="K64465"/>
      <c r="L64465"/>
      <c r="M64465"/>
      <c r="N64465"/>
      <c r="O64465"/>
      <c r="P64465"/>
      <c r="Q64465"/>
      <c r="R64465"/>
      <c r="S64465"/>
      <c r="T64465"/>
      <c r="U64465"/>
      <c r="V64465"/>
      <c r="W64465"/>
      <c r="X64465"/>
      <c r="Y64465"/>
      <c r="Z64465"/>
      <c r="AA64465"/>
      <c r="AB64465"/>
      <c r="AC64465"/>
      <c r="AD64465"/>
      <c r="AE64465"/>
      <c r="AF64465"/>
      <c r="AG64465"/>
      <c r="AH64465"/>
      <c r="AI64465"/>
      <c r="AJ64465"/>
      <c r="AK64465"/>
      <c r="AL64465"/>
      <c r="AM64465"/>
      <c r="AN64465"/>
      <c r="AO64465"/>
      <c r="AP64465"/>
      <c r="AQ64465"/>
      <c r="AR64465"/>
      <c r="AS64465"/>
      <c r="AT64465"/>
      <c r="AU64465"/>
      <c r="AV64465"/>
      <c r="AW64465"/>
      <c r="AX64465"/>
      <c r="AY64465"/>
      <c r="AZ64465"/>
      <c r="BA64465"/>
      <c r="BB64465"/>
      <c r="BC64465"/>
      <c r="BD64465"/>
      <c r="BE64465"/>
      <c r="BF64465"/>
      <c r="BG64465"/>
      <c r="BH64465"/>
      <c r="BI64465"/>
      <c r="BJ64465"/>
      <c r="BK64465"/>
      <c r="BL64465"/>
      <c r="BM64465"/>
      <c r="BN64465"/>
      <c r="BO64465"/>
      <c r="BP64465"/>
      <c r="BQ64465"/>
      <c r="BR64465"/>
      <c r="BS64465"/>
      <c r="BT64465"/>
      <c r="BU64465"/>
      <c r="BV64465"/>
      <c r="BW64465"/>
      <c r="BX64465"/>
      <c r="BY64465"/>
      <c r="BZ64465"/>
      <c r="CA64465"/>
      <c r="CB64465"/>
      <c r="CC64465"/>
      <c r="CD64465"/>
      <c r="CE64465"/>
      <c r="CF64465"/>
      <c r="CG64465"/>
      <c r="CH64465"/>
      <c r="CI64465"/>
      <c r="CJ64465"/>
      <c r="CK64465"/>
      <c r="CL64465"/>
      <c r="CM64465"/>
      <c r="CN64465"/>
      <c r="CO64465"/>
      <c r="CP64465"/>
      <c r="CQ64465"/>
      <c r="CR64465"/>
      <c r="CS64465"/>
      <c r="CT64465"/>
      <c r="CU64465"/>
      <c r="CV64465"/>
      <c r="CW64465"/>
      <c r="CX64465"/>
      <c r="CY64465"/>
      <c r="CZ64465"/>
      <c r="DA64465"/>
      <c r="DB64465"/>
      <c r="DC64465"/>
      <c r="DD64465"/>
      <c r="DE64465"/>
      <c r="DF64465"/>
      <c r="DG64465"/>
      <c r="DH64465"/>
      <c r="DI64465"/>
      <c r="DJ64465"/>
      <c r="DK64465"/>
      <c r="DL64465"/>
      <c r="DM64465"/>
      <c r="DN64465"/>
      <c r="DO64465"/>
      <c r="DP64465"/>
      <c r="DQ64465"/>
      <c r="DR64465"/>
      <c r="DS64465"/>
      <c r="DT64465"/>
      <c r="DU64465"/>
      <c r="DV64465"/>
      <c r="DW64465"/>
      <c r="DX64465"/>
      <c r="DY64465"/>
      <c r="DZ64465"/>
      <c r="EA64465"/>
      <c r="EB64465"/>
      <c r="EC64465"/>
      <c r="ED64465"/>
      <c r="EE64465"/>
      <c r="EF64465"/>
      <c r="EG64465"/>
      <c r="EH64465"/>
      <c r="EI64465"/>
      <c r="EJ64465"/>
      <c r="EK64465"/>
      <c r="EL64465"/>
      <c r="EM64465"/>
      <c r="EN64465"/>
      <c r="EO64465"/>
      <c r="EP64465"/>
      <c r="EQ64465"/>
      <c r="ER64465"/>
      <c r="ES64465"/>
      <c r="ET64465"/>
      <c r="EU64465"/>
      <c r="EV64465"/>
      <c r="EW64465"/>
      <c r="EX64465"/>
      <c r="EY64465"/>
      <c r="EZ64465"/>
      <c r="FA64465"/>
      <c r="FB64465"/>
      <c r="FC64465"/>
      <c r="FD64465"/>
      <c r="FE64465"/>
      <c r="FF64465"/>
      <c r="FG64465"/>
      <c r="FH64465"/>
      <c r="FI64465"/>
      <c r="FJ64465"/>
      <c r="FK64465"/>
      <c r="FL64465"/>
      <c r="FM64465"/>
      <c r="FN64465"/>
      <c r="FO64465"/>
      <c r="FP64465"/>
      <c r="FQ64465"/>
      <c r="FR64465"/>
      <c r="FS64465"/>
      <c r="FT64465"/>
      <c r="FU64465"/>
      <c r="FV64465"/>
      <c r="FW64465"/>
      <c r="FX64465"/>
      <c r="FY64465"/>
      <c r="FZ64465"/>
      <c r="GA64465"/>
      <c r="GB64465"/>
      <c r="GC64465"/>
      <c r="GD64465"/>
      <c r="GE64465"/>
      <c r="GF64465"/>
      <c r="GG64465"/>
      <c r="GH64465"/>
      <c r="GI64465"/>
      <c r="GJ64465"/>
      <c r="GK64465"/>
      <c r="GL64465"/>
      <c r="GM64465"/>
      <c r="GN64465"/>
      <c r="GO64465"/>
      <c r="GP64465"/>
      <c r="GQ64465"/>
      <c r="GR64465"/>
      <c r="GS64465"/>
      <c r="GT64465"/>
      <c r="GU64465"/>
      <c r="GV64465"/>
      <c r="GW64465"/>
      <c r="GX64465"/>
      <c r="GY64465"/>
      <c r="GZ64465"/>
      <c r="HA64465"/>
      <c r="HB64465"/>
      <c r="HC64465"/>
      <c r="HD64465"/>
      <c r="HE64465"/>
      <c r="HF64465"/>
      <c r="HG64465"/>
      <c r="HH64465"/>
      <c r="HI64465"/>
      <c r="HJ64465"/>
      <c r="HK64465"/>
      <c r="HL64465"/>
      <c r="HM64465"/>
      <c r="HN64465"/>
      <c r="HO64465"/>
      <c r="HP64465"/>
      <c r="HQ64465"/>
      <c r="HR64465"/>
      <c r="HS64465"/>
      <c r="HT64465"/>
      <c r="HU64465"/>
      <c r="HV64465"/>
      <c r="HW64465"/>
      <c r="HX64465"/>
      <c r="HY64465"/>
      <c r="HZ64465"/>
      <c r="IA64465"/>
      <c r="IB64465"/>
      <c r="IC64465"/>
      <c r="ID64465"/>
      <c r="IE64465"/>
      <c r="IF64465"/>
      <c r="IG64465"/>
      <c r="IH64465"/>
      <c r="II64465"/>
      <c r="IJ64465"/>
      <c r="IK64465"/>
      <c r="IL64465"/>
      <c r="IM64465"/>
      <c r="IN64465"/>
      <c r="IO64465"/>
      <c r="IP64465"/>
      <c r="IQ64465"/>
      <c r="IR64465"/>
      <c r="IS64465"/>
      <c r="IT64465"/>
    </row>
    <row r="64466" spans="1:254">
      <c r="A64466"/>
      <c r="B64466"/>
      <c r="C64466"/>
      <c r="D64466"/>
      <c r="E64466"/>
      <c r="F64466"/>
      <c r="G64466"/>
      <c r="H64466"/>
      <c r="I64466"/>
      <c r="J64466"/>
      <c r="K64466"/>
      <c r="L64466"/>
      <c r="M64466"/>
      <c r="N64466"/>
      <c r="O64466"/>
      <c r="P64466"/>
      <c r="Q64466"/>
      <c r="R64466"/>
      <c r="S64466"/>
      <c r="T64466"/>
      <c r="U64466"/>
      <c r="V64466"/>
      <c r="W64466"/>
      <c r="X64466"/>
      <c r="Y64466"/>
      <c r="Z64466"/>
      <c r="AA64466"/>
      <c r="AB64466"/>
      <c r="AC64466"/>
      <c r="AD64466"/>
      <c r="AE64466"/>
      <c r="AF64466"/>
      <c r="AG64466"/>
      <c r="AH64466"/>
      <c r="AI64466"/>
      <c r="AJ64466"/>
      <c r="AK64466"/>
      <c r="AL64466"/>
      <c r="AM64466"/>
      <c r="AN64466"/>
      <c r="AO64466"/>
      <c r="AP64466"/>
      <c r="AQ64466"/>
      <c r="AR64466"/>
      <c r="AS64466"/>
      <c r="AT64466"/>
      <c r="AU64466"/>
      <c r="AV64466"/>
      <c r="AW64466"/>
      <c r="AX64466"/>
      <c r="AY64466"/>
      <c r="AZ64466"/>
      <c r="BA64466"/>
      <c r="BB64466"/>
      <c r="BC64466"/>
      <c r="BD64466"/>
      <c r="BE64466"/>
      <c r="BF64466"/>
      <c r="BG64466"/>
      <c r="BH64466"/>
      <c r="BI64466"/>
      <c r="BJ64466"/>
      <c r="BK64466"/>
      <c r="BL64466"/>
      <c r="BM64466"/>
      <c r="BN64466"/>
      <c r="BO64466"/>
      <c r="BP64466"/>
      <c r="BQ64466"/>
      <c r="BR64466"/>
      <c r="BS64466"/>
      <c r="BT64466"/>
      <c r="BU64466"/>
      <c r="BV64466"/>
      <c r="BW64466"/>
      <c r="BX64466"/>
      <c r="BY64466"/>
      <c r="BZ64466"/>
      <c r="CA64466"/>
      <c r="CB64466"/>
      <c r="CC64466"/>
      <c r="CD64466"/>
      <c r="CE64466"/>
      <c r="CF64466"/>
      <c r="CG64466"/>
      <c r="CH64466"/>
      <c r="CI64466"/>
      <c r="CJ64466"/>
      <c r="CK64466"/>
      <c r="CL64466"/>
      <c r="CM64466"/>
      <c r="CN64466"/>
      <c r="CO64466"/>
      <c r="CP64466"/>
      <c r="CQ64466"/>
      <c r="CR64466"/>
      <c r="CS64466"/>
      <c r="CT64466"/>
      <c r="CU64466"/>
      <c r="CV64466"/>
      <c r="CW64466"/>
      <c r="CX64466"/>
      <c r="CY64466"/>
      <c r="CZ64466"/>
      <c r="DA64466"/>
      <c r="DB64466"/>
      <c r="DC64466"/>
      <c r="DD64466"/>
      <c r="DE64466"/>
      <c r="DF64466"/>
      <c r="DG64466"/>
      <c r="DH64466"/>
      <c r="DI64466"/>
      <c r="DJ64466"/>
      <c r="DK64466"/>
      <c r="DL64466"/>
      <c r="DM64466"/>
      <c r="DN64466"/>
      <c r="DO64466"/>
      <c r="DP64466"/>
      <c r="DQ64466"/>
      <c r="DR64466"/>
      <c r="DS64466"/>
      <c r="DT64466"/>
      <c r="DU64466"/>
      <c r="DV64466"/>
      <c r="DW64466"/>
      <c r="DX64466"/>
      <c r="DY64466"/>
      <c r="DZ64466"/>
      <c r="EA64466"/>
      <c r="EB64466"/>
      <c r="EC64466"/>
      <c r="ED64466"/>
      <c r="EE64466"/>
      <c r="EF64466"/>
      <c r="EG64466"/>
      <c r="EH64466"/>
      <c r="EI64466"/>
      <c r="EJ64466"/>
      <c r="EK64466"/>
      <c r="EL64466"/>
      <c r="EM64466"/>
      <c r="EN64466"/>
      <c r="EO64466"/>
      <c r="EP64466"/>
      <c r="EQ64466"/>
      <c r="ER64466"/>
      <c r="ES64466"/>
      <c r="ET64466"/>
      <c r="EU64466"/>
      <c r="EV64466"/>
      <c r="EW64466"/>
      <c r="EX64466"/>
      <c r="EY64466"/>
      <c r="EZ64466"/>
      <c r="FA64466"/>
      <c r="FB64466"/>
      <c r="FC64466"/>
      <c r="FD64466"/>
      <c r="FE64466"/>
      <c r="FF64466"/>
      <c r="FG64466"/>
      <c r="FH64466"/>
      <c r="FI64466"/>
      <c r="FJ64466"/>
      <c r="FK64466"/>
      <c r="FL64466"/>
      <c r="FM64466"/>
      <c r="FN64466"/>
      <c r="FO64466"/>
      <c r="FP64466"/>
      <c r="FQ64466"/>
      <c r="FR64466"/>
      <c r="FS64466"/>
      <c r="FT64466"/>
      <c r="FU64466"/>
      <c r="FV64466"/>
      <c r="FW64466"/>
      <c r="FX64466"/>
      <c r="FY64466"/>
      <c r="FZ64466"/>
      <c r="GA64466"/>
      <c r="GB64466"/>
      <c r="GC64466"/>
      <c r="GD64466"/>
      <c r="GE64466"/>
      <c r="GF64466"/>
      <c r="GG64466"/>
      <c r="GH64466"/>
      <c r="GI64466"/>
      <c r="GJ64466"/>
      <c r="GK64466"/>
      <c r="GL64466"/>
      <c r="GM64466"/>
      <c r="GN64466"/>
      <c r="GO64466"/>
      <c r="GP64466"/>
      <c r="GQ64466"/>
      <c r="GR64466"/>
      <c r="GS64466"/>
      <c r="GT64466"/>
      <c r="GU64466"/>
      <c r="GV64466"/>
      <c r="GW64466"/>
      <c r="GX64466"/>
      <c r="GY64466"/>
      <c r="GZ64466"/>
      <c r="HA64466"/>
      <c r="HB64466"/>
      <c r="HC64466"/>
      <c r="HD64466"/>
      <c r="HE64466"/>
      <c r="HF64466"/>
      <c r="HG64466"/>
      <c r="HH64466"/>
      <c r="HI64466"/>
      <c r="HJ64466"/>
      <c r="HK64466"/>
      <c r="HL64466"/>
      <c r="HM64466"/>
      <c r="HN64466"/>
      <c r="HO64466"/>
      <c r="HP64466"/>
      <c r="HQ64466"/>
      <c r="HR64466"/>
      <c r="HS64466"/>
      <c r="HT64466"/>
      <c r="HU64466"/>
      <c r="HV64466"/>
      <c r="HW64466"/>
      <c r="HX64466"/>
      <c r="HY64466"/>
      <c r="HZ64466"/>
      <c r="IA64466"/>
      <c r="IB64466"/>
      <c r="IC64466"/>
      <c r="ID64466"/>
      <c r="IE64466"/>
      <c r="IF64466"/>
      <c r="IG64466"/>
      <c r="IH64466"/>
      <c r="II64466"/>
      <c r="IJ64466"/>
      <c r="IK64466"/>
      <c r="IL64466"/>
      <c r="IM64466"/>
      <c r="IN64466"/>
      <c r="IO64466"/>
      <c r="IP64466"/>
      <c r="IQ64466"/>
      <c r="IR64466"/>
      <c r="IS64466"/>
      <c r="IT64466"/>
    </row>
    <row r="64467" spans="1:254">
      <c r="A64467"/>
      <c r="B64467"/>
      <c r="C64467"/>
      <c r="D64467"/>
      <c r="E64467"/>
      <c r="F64467"/>
      <c r="G64467"/>
      <c r="H64467"/>
      <c r="I64467"/>
      <c r="J64467"/>
      <c r="K64467"/>
      <c r="L64467"/>
      <c r="M64467"/>
      <c r="N64467"/>
      <c r="O64467"/>
      <c r="P64467"/>
      <c r="Q64467"/>
      <c r="R64467"/>
      <c r="S64467"/>
      <c r="T64467"/>
      <c r="U64467"/>
      <c r="V64467"/>
      <c r="W64467"/>
      <c r="X64467"/>
      <c r="Y64467"/>
      <c r="Z64467"/>
      <c r="AA64467"/>
      <c r="AB64467"/>
      <c r="AC64467"/>
      <c r="AD64467"/>
      <c r="AE64467"/>
      <c r="AF64467"/>
      <c r="AG64467"/>
      <c r="AH64467"/>
      <c r="AI64467"/>
      <c r="AJ64467"/>
      <c r="AK64467"/>
      <c r="AL64467"/>
      <c r="AM64467"/>
      <c r="AN64467"/>
      <c r="AO64467"/>
      <c r="AP64467"/>
      <c r="AQ64467"/>
      <c r="AR64467"/>
      <c r="AS64467"/>
      <c r="AT64467"/>
      <c r="AU64467"/>
      <c r="AV64467"/>
      <c r="AW64467"/>
      <c r="AX64467"/>
      <c r="AY64467"/>
      <c r="AZ64467"/>
      <c r="BA64467"/>
      <c r="BB64467"/>
      <c r="BC64467"/>
      <c r="BD64467"/>
      <c r="BE64467"/>
      <c r="BF64467"/>
      <c r="BG64467"/>
      <c r="BH64467"/>
      <c r="BI64467"/>
      <c r="BJ64467"/>
      <c r="BK64467"/>
      <c r="BL64467"/>
      <c r="BM64467"/>
      <c r="BN64467"/>
      <c r="BO64467"/>
      <c r="BP64467"/>
      <c r="BQ64467"/>
      <c r="BR64467"/>
      <c r="BS64467"/>
      <c r="BT64467"/>
      <c r="BU64467"/>
      <c r="BV64467"/>
      <c r="BW64467"/>
      <c r="BX64467"/>
      <c r="BY64467"/>
      <c r="BZ64467"/>
      <c r="CA64467"/>
      <c r="CB64467"/>
      <c r="CC64467"/>
      <c r="CD64467"/>
      <c r="CE64467"/>
      <c r="CF64467"/>
      <c r="CG64467"/>
      <c r="CH64467"/>
      <c r="CI64467"/>
      <c r="CJ64467"/>
      <c r="CK64467"/>
      <c r="CL64467"/>
      <c r="CM64467"/>
      <c r="CN64467"/>
      <c r="CO64467"/>
      <c r="CP64467"/>
      <c r="CQ64467"/>
      <c r="CR64467"/>
      <c r="CS64467"/>
      <c r="CT64467"/>
      <c r="CU64467"/>
      <c r="CV64467"/>
      <c r="CW64467"/>
      <c r="CX64467"/>
      <c r="CY64467"/>
      <c r="CZ64467"/>
      <c r="DA64467"/>
      <c r="DB64467"/>
      <c r="DC64467"/>
      <c r="DD64467"/>
      <c r="DE64467"/>
      <c r="DF64467"/>
      <c r="DG64467"/>
      <c r="DH64467"/>
      <c r="DI64467"/>
      <c r="DJ64467"/>
      <c r="DK64467"/>
      <c r="DL64467"/>
      <c r="DM64467"/>
      <c r="DN64467"/>
      <c r="DO64467"/>
      <c r="DP64467"/>
      <c r="DQ64467"/>
      <c r="DR64467"/>
      <c r="DS64467"/>
      <c r="DT64467"/>
      <c r="DU64467"/>
      <c r="DV64467"/>
      <c r="DW64467"/>
      <c r="DX64467"/>
      <c r="DY64467"/>
      <c r="DZ64467"/>
      <c r="EA64467"/>
      <c r="EB64467"/>
      <c r="EC64467"/>
      <c r="ED64467"/>
      <c r="EE64467"/>
      <c r="EF64467"/>
      <c r="EG64467"/>
      <c r="EH64467"/>
      <c r="EI64467"/>
      <c r="EJ64467"/>
      <c r="EK64467"/>
      <c r="EL64467"/>
      <c r="EM64467"/>
      <c r="EN64467"/>
      <c r="EO64467"/>
      <c r="EP64467"/>
      <c r="EQ64467"/>
      <c r="ER64467"/>
      <c r="ES64467"/>
      <c r="ET64467"/>
      <c r="EU64467"/>
      <c r="EV64467"/>
      <c r="EW64467"/>
      <c r="EX64467"/>
      <c r="EY64467"/>
      <c r="EZ64467"/>
      <c r="FA64467"/>
      <c r="FB64467"/>
      <c r="FC64467"/>
      <c r="FD64467"/>
      <c r="FE64467"/>
      <c r="FF64467"/>
      <c r="FG64467"/>
      <c r="FH64467"/>
      <c r="FI64467"/>
      <c r="FJ64467"/>
      <c r="FK64467"/>
      <c r="FL64467"/>
      <c r="FM64467"/>
      <c r="FN64467"/>
      <c r="FO64467"/>
      <c r="FP64467"/>
      <c r="FQ64467"/>
      <c r="FR64467"/>
      <c r="FS64467"/>
      <c r="FT64467"/>
      <c r="FU64467"/>
      <c r="FV64467"/>
      <c r="FW64467"/>
      <c r="FX64467"/>
      <c r="FY64467"/>
      <c r="FZ64467"/>
      <c r="GA64467"/>
      <c r="GB64467"/>
      <c r="GC64467"/>
      <c r="GD64467"/>
      <c r="GE64467"/>
      <c r="GF64467"/>
      <c r="GG64467"/>
      <c r="GH64467"/>
      <c r="GI64467"/>
      <c r="GJ64467"/>
      <c r="GK64467"/>
      <c r="GL64467"/>
      <c r="GM64467"/>
      <c r="GN64467"/>
      <c r="GO64467"/>
      <c r="GP64467"/>
      <c r="GQ64467"/>
      <c r="GR64467"/>
      <c r="GS64467"/>
      <c r="GT64467"/>
      <c r="GU64467"/>
      <c r="GV64467"/>
      <c r="GW64467"/>
      <c r="GX64467"/>
      <c r="GY64467"/>
      <c r="GZ64467"/>
      <c r="HA64467"/>
      <c r="HB64467"/>
      <c r="HC64467"/>
      <c r="HD64467"/>
      <c r="HE64467"/>
      <c r="HF64467"/>
      <c r="HG64467"/>
      <c r="HH64467"/>
      <c r="HI64467"/>
      <c r="HJ64467"/>
      <c r="HK64467"/>
      <c r="HL64467"/>
      <c r="HM64467"/>
      <c r="HN64467"/>
      <c r="HO64467"/>
      <c r="HP64467"/>
      <c r="HQ64467"/>
      <c r="HR64467"/>
      <c r="HS64467"/>
      <c r="HT64467"/>
      <c r="HU64467"/>
      <c r="HV64467"/>
      <c r="HW64467"/>
      <c r="HX64467"/>
      <c r="HY64467"/>
      <c r="HZ64467"/>
      <c r="IA64467"/>
      <c r="IB64467"/>
      <c r="IC64467"/>
      <c r="ID64467"/>
      <c r="IE64467"/>
      <c r="IF64467"/>
      <c r="IG64467"/>
      <c r="IH64467"/>
      <c r="II64467"/>
      <c r="IJ64467"/>
      <c r="IK64467"/>
      <c r="IL64467"/>
      <c r="IM64467"/>
      <c r="IN64467"/>
      <c r="IO64467"/>
      <c r="IP64467"/>
      <c r="IQ64467"/>
      <c r="IR64467"/>
      <c r="IS64467"/>
      <c r="IT64467"/>
    </row>
    <row r="64468" spans="1:254">
      <c r="A64468"/>
      <c r="B64468"/>
      <c r="C64468"/>
      <c r="D64468"/>
      <c r="E64468"/>
      <c r="F64468"/>
      <c r="G64468"/>
      <c r="H64468"/>
      <c r="I64468"/>
      <c r="J64468"/>
      <c r="K64468"/>
      <c r="L64468"/>
      <c r="M64468"/>
      <c r="N64468"/>
      <c r="O64468"/>
      <c r="P64468"/>
      <c r="Q64468"/>
      <c r="R64468"/>
      <c r="S64468"/>
      <c r="T64468"/>
      <c r="U64468"/>
      <c r="V64468"/>
      <c r="W64468"/>
      <c r="X64468"/>
      <c r="Y64468"/>
      <c r="Z64468"/>
      <c r="AA64468"/>
      <c r="AB64468"/>
      <c r="AC64468"/>
      <c r="AD64468"/>
      <c r="AE64468"/>
      <c r="AF64468"/>
      <c r="AG64468"/>
      <c r="AH64468"/>
      <c r="AI64468"/>
      <c r="AJ64468"/>
      <c r="AK64468"/>
      <c r="AL64468"/>
      <c r="AM64468"/>
      <c r="AN64468"/>
      <c r="AO64468"/>
      <c r="AP64468"/>
      <c r="AQ64468"/>
      <c r="AR64468"/>
      <c r="AS64468"/>
      <c r="AT64468"/>
      <c r="AU64468"/>
      <c r="AV64468"/>
      <c r="AW64468"/>
      <c r="AX64468"/>
      <c r="AY64468"/>
      <c r="AZ64468"/>
      <c r="BA64468"/>
      <c r="BB64468"/>
      <c r="BC64468"/>
      <c r="BD64468"/>
      <c r="BE64468"/>
      <c r="BF64468"/>
      <c r="BG64468"/>
      <c r="BH64468"/>
      <c r="BI64468"/>
      <c r="BJ64468"/>
      <c r="BK64468"/>
      <c r="BL64468"/>
      <c r="BM64468"/>
      <c r="BN64468"/>
      <c r="BO64468"/>
      <c r="BP64468"/>
      <c r="BQ64468"/>
      <c r="BR64468"/>
      <c r="BS64468"/>
      <c r="BT64468"/>
      <c r="BU64468"/>
      <c r="BV64468"/>
      <c r="BW64468"/>
      <c r="BX64468"/>
      <c r="BY64468"/>
      <c r="BZ64468"/>
      <c r="CA64468"/>
      <c r="CB64468"/>
      <c r="CC64468"/>
      <c r="CD64468"/>
      <c r="CE64468"/>
      <c r="CF64468"/>
      <c r="CG64468"/>
      <c r="CH64468"/>
      <c r="CI64468"/>
      <c r="CJ64468"/>
      <c r="CK64468"/>
      <c r="CL64468"/>
      <c r="CM64468"/>
      <c r="CN64468"/>
      <c r="CO64468"/>
      <c r="CP64468"/>
      <c r="CQ64468"/>
      <c r="CR64468"/>
      <c r="CS64468"/>
      <c r="CT64468"/>
      <c r="CU64468"/>
      <c r="CV64468"/>
      <c r="CW64468"/>
      <c r="CX64468"/>
      <c r="CY64468"/>
      <c r="CZ64468"/>
      <c r="DA64468"/>
      <c r="DB64468"/>
      <c r="DC64468"/>
      <c r="DD64468"/>
      <c r="DE64468"/>
      <c r="DF64468"/>
      <c r="DG64468"/>
      <c r="DH64468"/>
      <c r="DI64468"/>
      <c r="DJ64468"/>
      <c r="DK64468"/>
      <c r="DL64468"/>
      <c r="DM64468"/>
      <c r="DN64468"/>
      <c r="DO64468"/>
      <c r="DP64468"/>
      <c r="DQ64468"/>
      <c r="DR64468"/>
      <c r="DS64468"/>
      <c r="DT64468"/>
      <c r="DU64468"/>
      <c r="DV64468"/>
      <c r="DW64468"/>
      <c r="DX64468"/>
      <c r="DY64468"/>
      <c r="DZ64468"/>
      <c r="EA64468"/>
      <c r="EB64468"/>
      <c r="EC64468"/>
      <c r="ED64468"/>
      <c r="EE64468"/>
      <c r="EF64468"/>
      <c r="EG64468"/>
      <c r="EH64468"/>
      <c r="EI64468"/>
      <c r="EJ64468"/>
      <c r="EK64468"/>
      <c r="EL64468"/>
      <c r="EM64468"/>
      <c r="EN64468"/>
      <c r="EO64468"/>
      <c r="EP64468"/>
      <c r="EQ64468"/>
      <c r="ER64468"/>
      <c r="ES64468"/>
      <c r="ET64468"/>
      <c r="EU64468"/>
      <c r="EV64468"/>
      <c r="EW64468"/>
      <c r="EX64468"/>
      <c r="EY64468"/>
      <c r="EZ64468"/>
      <c r="FA64468"/>
      <c r="FB64468"/>
      <c r="FC64468"/>
      <c r="FD64468"/>
      <c r="FE64468"/>
      <c r="FF64468"/>
      <c r="FG64468"/>
      <c r="FH64468"/>
      <c r="FI64468"/>
      <c r="FJ64468"/>
      <c r="FK64468"/>
      <c r="FL64468"/>
      <c r="FM64468"/>
      <c r="FN64468"/>
      <c r="FO64468"/>
      <c r="FP64468"/>
      <c r="FQ64468"/>
      <c r="FR64468"/>
      <c r="FS64468"/>
      <c r="FT64468"/>
      <c r="FU64468"/>
      <c r="FV64468"/>
      <c r="FW64468"/>
      <c r="FX64468"/>
      <c r="FY64468"/>
      <c r="FZ64468"/>
      <c r="GA64468"/>
      <c r="GB64468"/>
      <c r="GC64468"/>
      <c r="GD64468"/>
      <c r="GE64468"/>
      <c r="GF64468"/>
      <c r="GG64468"/>
      <c r="GH64468"/>
      <c r="GI64468"/>
      <c r="GJ64468"/>
      <c r="GK64468"/>
      <c r="GL64468"/>
      <c r="GM64468"/>
      <c r="GN64468"/>
      <c r="GO64468"/>
      <c r="GP64468"/>
      <c r="GQ64468"/>
      <c r="GR64468"/>
      <c r="GS64468"/>
      <c r="GT64468"/>
      <c r="GU64468"/>
      <c r="GV64468"/>
      <c r="GW64468"/>
      <c r="GX64468"/>
      <c r="GY64468"/>
      <c r="GZ64468"/>
      <c r="HA64468"/>
      <c r="HB64468"/>
      <c r="HC64468"/>
      <c r="HD64468"/>
      <c r="HE64468"/>
      <c r="HF64468"/>
      <c r="HG64468"/>
      <c r="HH64468"/>
      <c r="HI64468"/>
      <c r="HJ64468"/>
      <c r="HK64468"/>
      <c r="HL64468"/>
      <c r="HM64468"/>
      <c r="HN64468"/>
      <c r="HO64468"/>
      <c r="HP64468"/>
      <c r="HQ64468"/>
      <c r="HR64468"/>
      <c r="HS64468"/>
      <c r="HT64468"/>
      <c r="HU64468"/>
      <c r="HV64468"/>
      <c r="HW64468"/>
      <c r="HX64468"/>
      <c r="HY64468"/>
      <c r="HZ64468"/>
      <c r="IA64468"/>
      <c r="IB64468"/>
      <c r="IC64468"/>
      <c r="ID64468"/>
      <c r="IE64468"/>
      <c r="IF64468"/>
      <c r="IG64468"/>
      <c r="IH64468"/>
      <c r="II64468"/>
      <c r="IJ64468"/>
      <c r="IK64468"/>
      <c r="IL64468"/>
      <c r="IM64468"/>
      <c r="IN64468"/>
      <c r="IO64468"/>
      <c r="IP64468"/>
      <c r="IQ64468"/>
      <c r="IR64468"/>
      <c r="IS64468"/>
      <c r="IT64468"/>
    </row>
    <row r="64469" spans="1:254">
      <c r="A64469"/>
      <c r="B64469"/>
      <c r="C64469"/>
      <c r="D64469"/>
      <c r="E64469"/>
      <c r="F64469"/>
      <c r="G64469"/>
      <c r="H64469"/>
      <c r="I64469"/>
      <c r="J64469"/>
      <c r="K64469"/>
      <c r="L64469"/>
      <c r="M64469"/>
      <c r="N64469"/>
      <c r="O64469"/>
      <c r="P64469"/>
      <c r="Q64469"/>
      <c r="R64469"/>
      <c r="S64469"/>
      <c r="T64469"/>
      <c r="U64469"/>
      <c r="V64469"/>
      <c r="W64469"/>
      <c r="X64469"/>
      <c r="Y64469"/>
      <c r="Z64469"/>
      <c r="AA64469"/>
      <c r="AB64469"/>
      <c r="AC64469"/>
      <c r="AD64469"/>
      <c r="AE64469"/>
      <c r="AF64469"/>
      <c r="AG64469"/>
      <c r="AH64469"/>
      <c r="AI64469"/>
      <c r="AJ64469"/>
      <c r="AK64469"/>
      <c r="AL64469"/>
      <c r="AM64469"/>
      <c r="AN64469"/>
      <c r="AO64469"/>
      <c r="AP64469"/>
      <c r="AQ64469"/>
      <c r="AR64469"/>
      <c r="AS64469"/>
      <c r="AT64469"/>
      <c r="AU64469"/>
      <c r="AV64469"/>
      <c r="AW64469"/>
      <c r="AX64469"/>
      <c r="AY64469"/>
      <c r="AZ64469"/>
      <c r="BA64469"/>
      <c r="BB64469"/>
      <c r="BC64469"/>
      <c r="BD64469"/>
      <c r="BE64469"/>
      <c r="BF64469"/>
      <c r="BG64469"/>
      <c r="BH64469"/>
      <c r="BI64469"/>
      <c r="BJ64469"/>
      <c r="BK64469"/>
      <c r="BL64469"/>
      <c r="BM64469"/>
      <c r="BN64469"/>
      <c r="BO64469"/>
      <c r="BP64469"/>
      <c r="BQ64469"/>
      <c r="BR64469"/>
      <c r="BS64469"/>
      <c r="BT64469"/>
      <c r="BU64469"/>
      <c r="BV64469"/>
      <c r="BW64469"/>
      <c r="BX64469"/>
      <c r="BY64469"/>
      <c r="BZ64469"/>
      <c r="CA64469"/>
      <c r="CB64469"/>
      <c r="CC64469"/>
      <c r="CD64469"/>
      <c r="CE64469"/>
      <c r="CF64469"/>
      <c r="CG64469"/>
      <c r="CH64469"/>
      <c r="CI64469"/>
      <c r="CJ64469"/>
      <c r="CK64469"/>
      <c r="CL64469"/>
      <c r="CM64469"/>
      <c r="CN64469"/>
      <c r="CO64469"/>
      <c r="CP64469"/>
      <c r="CQ64469"/>
      <c r="CR64469"/>
      <c r="CS64469"/>
      <c r="CT64469"/>
      <c r="CU64469"/>
      <c r="CV64469"/>
      <c r="CW64469"/>
      <c r="CX64469"/>
      <c r="CY64469"/>
      <c r="CZ64469"/>
      <c r="DA64469"/>
      <c r="DB64469"/>
      <c r="DC64469"/>
      <c r="DD64469"/>
      <c r="DE64469"/>
      <c r="DF64469"/>
      <c r="DG64469"/>
      <c r="DH64469"/>
      <c r="DI64469"/>
      <c r="DJ64469"/>
      <c r="DK64469"/>
      <c r="DL64469"/>
      <c r="DM64469"/>
      <c r="DN64469"/>
      <c r="DO64469"/>
      <c r="DP64469"/>
      <c r="DQ64469"/>
      <c r="DR64469"/>
      <c r="DS64469"/>
      <c r="DT64469"/>
      <c r="DU64469"/>
      <c r="DV64469"/>
      <c r="DW64469"/>
      <c r="DX64469"/>
      <c r="DY64469"/>
      <c r="DZ64469"/>
      <c r="EA64469"/>
      <c r="EB64469"/>
      <c r="EC64469"/>
      <c r="ED64469"/>
      <c r="EE64469"/>
      <c r="EF64469"/>
      <c r="EG64469"/>
      <c r="EH64469"/>
      <c r="EI64469"/>
      <c r="EJ64469"/>
      <c r="EK64469"/>
      <c r="EL64469"/>
      <c r="EM64469"/>
      <c r="EN64469"/>
      <c r="EO64469"/>
      <c r="EP64469"/>
      <c r="EQ64469"/>
      <c r="ER64469"/>
      <c r="ES64469"/>
      <c r="ET64469"/>
      <c r="EU64469"/>
      <c r="EV64469"/>
      <c r="EW64469"/>
      <c r="EX64469"/>
      <c r="EY64469"/>
      <c r="EZ64469"/>
      <c r="FA64469"/>
      <c r="FB64469"/>
      <c r="FC64469"/>
      <c r="FD64469"/>
      <c r="FE64469"/>
      <c r="FF64469"/>
      <c r="FG64469"/>
      <c r="FH64469"/>
      <c r="FI64469"/>
      <c r="FJ64469"/>
      <c r="FK64469"/>
      <c r="FL64469"/>
      <c r="FM64469"/>
      <c r="FN64469"/>
      <c r="FO64469"/>
      <c r="FP64469"/>
      <c r="FQ64469"/>
      <c r="FR64469"/>
      <c r="FS64469"/>
      <c r="FT64469"/>
      <c r="FU64469"/>
      <c r="FV64469"/>
      <c r="FW64469"/>
      <c r="FX64469"/>
      <c r="FY64469"/>
      <c r="FZ64469"/>
      <c r="GA64469"/>
      <c r="GB64469"/>
      <c r="GC64469"/>
      <c r="GD64469"/>
      <c r="GE64469"/>
      <c r="GF64469"/>
      <c r="GG64469"/>
      <c r="GH64469"/>
      <c r="GI64469"/>
      <c r="GJ64469"/>
      <c r="GK64469"/>
      <c r="GL64469"/>
      <c r="GM64469"/>
      <c r="GN64469"/>
      <c r="GO64469"/>
      <c r="GP64469"/>
      <c r="GQ64469"/>
      <c r="GR64469"/>
      <c r="GS64469"/>
      <c r="GT64469"/>
      <c r="GU64469"/>
      <c r="GV64469"/>
      <c r="GW64469"/>
      <c r="GX64469"/>
      <c r="GY64469"/>
      <c r="GZ64469"/>
      <c r="HA64469"/>
      <c r="HB64469"/>
      <c r="HC64469"/>
      <c r="HD64469"/>
      <c r="HE64469"/>
      <c r="HF64469"/>
      <c r="HG64469"/>
      <c r="HH64469"/>
      <c r="HI64469"/>
      <c r="HJ64469"/>
      <c r="HK64469"/>
      <c r="HL64469"/>
      <c r="HM64469"/>
      <c r="HN64469"/>
      <c r="HO64469"/>
      <c r="HP64469"/>
      <c r="HQ64469"/>
      <c r="HR64469"/>
      <c r="HS64469"/>
      <c r="HT64469"/>
      <c r="HU64469"/>
      <c r="HV64469"/>
      <c r="HW64469"/>
      <c r="HX64469"/>
      <c r="HY64469"/>
      <c r="HZ64469"/>
      <c r="IA64469"/>
      <c r="IB64469"/>
      <c r="IC64469"/>
      <c r="ID64469"/>
      <c r="IE64469"/>
      <c r="IF64469"/>
      <c r="IG64469"/>
      <c r="IH64469"/>
      <c r="II64469"/>
      <c r="IJ64469"/>
      <c r="IK64469"/>
      <c r="IL64469"/>
      <c r="IM64469"/>
      <c r="IN64469"/>
      <c r="IO64469"/>
      <c r="IP64469"/>
      <c r="IQ64469"/>
      <c r="IR64469"/>
      <c r="IS64469"/>
      <c r="IT64469"/>
    </row>
    <row r="64470" spans="1:254">
      <c r="A64470"/>
      <c r="B64470"/>
      <c r="C64470"/>
      <c r="D64470"/>
      <c r="E64470"/>
      <c r="F64470"/>
      <c r="G64470"/>
      <c r="H64470"/>
      <c r="I64470"/>
      <c r="J64470"/>
      <c r="K64470"/>
      <c r="L64470"/>
      <c r="M64470"/>
      <c r="N64470"/>
      <c r="O64470"/>
      <c r="P64470"/>
      <c r="Q64470"/>
      <c r="R64470"/>
      <c r="S64470"/>
      <c r="T64470"/>
      <c r="U64470"/>
      <c r="V64470"/>
      <c r="W64470"/>
      <c r="X64470"/>
      <c r="Y64470"/>
      <c r="Z64470"/>
      <c r="AA64470"/>
      <c r="AB64470"/>
      <c r="AC64470"/>
      <c r="AD64470"/>
      <c r="AE64470"/>
      <c r="AF64470"/>
      <c r="AG64470"/>
      <c r="AH64470"/>
      <c r="AI64470"/>
      <c r="AJ64470"/>
      <c r="AK64470"/>
      <c r="AL64470"/>
      <c r="AM64470"/>
      <c r="AN64470"/>
      <c r="AO64470"/>
      <c r="AP64470"/>
      <c r="AQ64470"/>
      <c r="AR64470"/>
      <c r="AS64470"/>
      <c r="AT64470"/>
      <c r="AU64470"/>
      <c r="AV64470"/>
      <c r="AW64470"/>
      <c r="AX64470"/>
      <c r="AY64470"/>
      <c r="AZ64470"/>
      <c r="BA64470"/>
      <c r="BB64470"/>
      <c r="BC64470"/>
      <c r="BD64470"/>
      <c r="BE64470"/>
      <c r="BF64470"/>
      <c r="BG64470"/>
      <c r="BH64470"/>
      <c r="BI64470"/>
      <c r="BJ64470"/>
      <c r="BK64470"/>
      <c r="BL64470"/>
      <c r="BM64470"/>
      <c r="BN64470"/>
      <c r="BO64470"/>
      <c r="BP64470"/>
      <c r="BQ64470"/>
      <c r="BR64470"/>
      <c r="BS64470"/>
      <c r="BT64470"/>
      <c r="BU64470"/>
      <c r="BV64470"/>
      <c r="BW64470"/>
      <c r="BX64470"/>
      <c r="BY64470"/>
      <c r="BZ64470"/>
      <c r="CA64470"/>
      <c r="CB64470"/>
      <c r="CC64470"/>
      <c r="CD64470"/>
      <c r="CE64470"/>
      <c r="CF64470"/>
      <c r="CG64470"/>
      <c r="CH64470"/>
      <c r="CI64470"/>
      <c r="CJ64470"/>
      <c r="CK64470"/>
      <c r="CL64470"/>
      <c r="CM64470"/>
      <c r="CN64470"/>
      <c r="CO64470"/>
      <c r="CP64470"/>
      <c r="CQ64470"/>
      <c r="CR64470"/>
      <c r="CS64470"/>
      <c r="CT64470"/>
      <c r="CU64470"/>
      <c r="CV64470"/>
      <c r="CW64470"/>
      <c r="CX64470"/>
      <c r="CY64470"/>
      <c r="CZ64470"/>
      <c r="DA64470"/>
      <c r="DB64470"/>
      <c r="DC64470"/>
      <c r="DD64470"/>
      <c r="DE64470"/>
      <c r="DF64470"/>
      <c r="DG64470"/>
      <c r="DH64470"/>
      <c r="DI64470"/>
      <c r="DJ64470"/>
      <c r="DK64470"/>
      <c r="DL64470"/>
      <c r="DM64470"/>
      <c r="DN64470"/>
      <c r="DO64470"/>
      <c r="DP64470"/>
      <c r="DQ64470"/>
      <c r="DR64470"/>
      <c r="DS64470"/>
      <c r="DT64470"/>
      <c r="DU64470"/>
      <c r="DV64470"/>
      <c r="DW64470"/>
      <c r="DX64470"/>
      <c r="DY64470"/>
      <c r="DZ64470"/>
      <c r="EA64470"/>
      <c r="EB64470"/>
      <c r="EC64470"/>
      <c r="ED64470"/>
      <c r="EE64470"/>
      <c r="EF64470"/>
      <c r="EG64470"/>
      <c r="EH64470"/>
      <c r="EI64470"/>
      <c r="EJ64470"/>
      <c r="EK64470"/>
      <c r="EL64470"/>
      <c r="EM64470"/>
      <c r="EN64470"/>
      <c r="EO64470"/>
      <c r="EP64470"/>
      <c r="EQ64470"/>
      <c r="ER64470"/>
      <c r="ES64470"/>
      <c r="ET64470"/>
      <c r="EU64470"/>
      <c r="EV64470"/>
      <c r="EW64470"/>
      <c r="EX64470"/>
      <c r="EY64470"/>
      <c r="EZ64470"/>
      <c r="FA64470"/>
      <c r="FB64470"/>
      <c r="FC64470"/>
      <c r="FD64470"/>
      <c r="FE64470"/>
      <c r="FF64470"/>
      <c r="FG64470"/>
      <c r="FH64470"/>
      <c r="FI64470"/>
      <c r="FJ64470"/>
      <c r="FK64470"/>
      <c r="FL64470"/>
      <c r="FM64470"/>
      <c r="FN64470"/>
      <c r="FO64470"/>
      <c r="FP64470"/>
      <c r="FQ64470"/>
      <c r="FR64470"/>
      <c r="FS64470"/>
      <c r="FT64470"/>
      <c r="FU64470"/>
      <c r="FV64470"/>
      <c r="FW64470"/>
      <c r="FX64470"/>
      <c r="FY64470"/>
      <c r="FZ64470"/>
      <c r="GA64470"/>
      <c r="GB64470"/>
      <c r="GC64470"/>
      <c r="GD64470"/>
      <c r="GE64470"/>
      <c r="GF64470"/>
      <c r="GG64470"/>
      <c r="GH64470"/>
      <c r="GI64470"/>
      <c r="GJ64470"/>
      <c r="GK64470"/>
      <c r="GL64470"/>
      <c r="GM64470"/>
      <c r="GN64470"/>
      <c r="GO64470"/>
      <c r="GP64470"/>
      <c r="GQ64470"/>
      <c r="GR64470"/>
      <c r="GS64470"/>
      <c r="GT64470"/>
      <c r="GU64470"/>
      <c r="GV64470"/>
      <c r="GW64470"/>
      <c r="GX64470"/>
      <c r="GY64470"/>
      <c r="GZ64470"/>
      <c r="HA64470"/>
      <c r="HB64470"/>
      <c r="HC64470"/>
      <c r="HD64470"/>
      <c r="HE64470"/>
      <c r="HF64470"/>
      <c r="HG64470"/>
      <c r="HH64470"/>
      <c r="HI64470"/>
      <c r="HJ64470"/>
      <c r="HK64470"/>
      <c r="HL64470"/>
      <c r="HM64470"/>
      <c r="HN64470"/>
      <c r="HO64470"/>
      <c r="HP64470"/>
      <c r="HQ64470"/>
      <c r="HR64470"/>
      <c r="HS64470"/>
      <c r="HT64470"/>
      <c r="HU64470"/>
      <c r="HV64470"/>
      <c r="HW64470"/>
      <c r="HX64470"/>
      <c r="HY64470"/>
      <c r="HZ64470"/>
      <c r="IA64470"/>
      <c r="IB64470"/>
      <c r="IC64470"/>
      <c r="ID64470"/>
      <c r="IE64470"/>
      <c r="IF64470"/>
      <c r="IG64470"/>
      <c r="IH64470"/>
      <c r="II64470"/>
      <c r="IJ64470"/>
      <c r="IK64470"/>
      <c r="IL64470"/>
      <c r="IM64470"/>
      <c r="IN64470"/>
      <c r="IO64470"/>
      <c r="IP64470"/>
      <c r="IQ64470"/>
      <c r="IR64470"/>
      <c r="IS64470"/>
      <c r="IT64470"/>
    </row>
    <row r="64471" spans="1:254">
      <c r="A64471"/>
      <c r="B64471"/>
      <c r="C64471"/>
      <c r="D64471"/>
      <c r="E64471"/>
      <c r="F64471"/>
      <c r="G64471"/>
      <c r="H64471"/>
      <c r="I64471"/>
      <c r="J64471"/>
      <c r="K64471"/>
      <c r="L64471"/>
      <c r="M64471"/>
      <c r="N64471"/>
      <c r="O64471"/>
      <c r="P64471"/>
      <c r="Q64471"/>
      <c r="R64471"/>
      <c r="S64471"/>
      <c r="T64471"/>
      <c r="U64471"/>
      <c r="V64471"/>
      <c r="W64471"/>
      <c r="X64471"/>
      <c r="Y64471"/>
      <c r="Z64471"/>
      <c r="AA64471"/>
      <c r="AB64471"/>
      <c r="AC64471"/>
      <c r="AD64471"/>
      <c r="AE64471"/>
      <c r="AF64471"/>
      <c r="AG64471"/>
      <c r="AH64471"/>
      <c r="AI64471"/>
      <c r="AJ64471"/>
      <c r="AK64471"/>
      <c r="AL64471"/>
      <c r="AM64471"/>
      <c r="AN64471"/>
      <c r="AO64471"/>
      <c r="AP64471"/>
      <c r="AQ64471"/>
      <c r="AR64471"/>
      <c r="AS64471"/>
      <c r="AT64471"/>
      <c r="AU64471"/>
      <c r="AV64471"/>
      <c r="AW64471"/>
      <c r="AX64471"/>
      <c r="AY64471"/>
      <c r="AZ64471"/>
      <c r="BA64471"/>
      <c r="BB64471"/>
      <c r="BC64471"/>
      <c r="BD64471"/>
      <c r="BE64471"/>
      <c r="BF64471"/>
      <c r="BG64471"/>
      <c r="BH64471"/>
      <c r="BI64471"/>
      <c r="BJ64471"/>
      <c r="BK64471"/>
      <c r="BL64471"/>
      <c r="BM64471"/>
      <c r="BN64471"/>
      <c r="BO64471"/>
      <c r="BP64471"/>
      <c r="BQ64471"/>
      <c r="BR64471"/>
      <c r="BS64471"/>
      <c r="BT64471"/>
      <c r="BU64471"/>
      <c r="BV64471"/>
      <c r="BW64471"/>
      <c r="BX64471"/>
      <c r="BY64471"/>
      <c r="BZ64471"/>
      <c r="CA64471"/>
      <c r="CB64471"/>
      <c r="CC64471"/>
      <c r="CD64471"/>
      <c r="CE64471"/>
      <c r="CF64471"/>
      <c r="CG64471"/>
      <c r="CH64471"/>
      <c r="CI64471"/>
      <c r="CJ64471"/>
      <c r="CK64471"/>
      <c r="CL64471"/>
      <c r="CM64471"/>
      <c r="CN64471"/>
      <c r="CO64471"/>
      <c r="CP64471"/>
      <c r="CQ64471"/>
      <c r="CR64471"/>
      <c r="CS64471"/>
      <c r="CT64471"/>
      <c r="CU64471"/>
      <c r="CV64471"/>
      <c r="CW64471"/>
      <c r="CX64471"/>
      <c r="CY64471"/>
      <c r="CZ64471"/>
      <c r="DA64471"/>
      <c r="DB64471"/>
      <c r="DC64471"/>
      <c r="DD64471"/>
      <c r="DE64471"/>
      <c r="DF64471"/>
      <c r="DG64471"/>
      <c r="DH64471"/>
      <c r="DI64471"/>
      <c r="DJ64471"/>
      <c r="DK64471"/>
      <c r="DL64471"/>
      <c r="DM64471"/>
      <c r="DN64471"/>
      <c r="DO64471"/>
      <c r="DP64471"/>
      <c r="DQ64471"/>
      <c r="DR64471"/>
      <c r="DS64471"/>
      <c r="DT64471"/>
      <c r="DU64471"/>
      <c r="DV64471"/>
      <c r="DW64471"/>
      <c r="DX64471"/>
      <c r="DY64471"/>
      <c r="DZ64471"/>
      <c r="EA64471"/>
      <c r="EB64471"/>
      <c r="EC64471"/>
      <c r="ED64471"/>
      <c r="EE64471"/>
      <c r="EF64471"/>
      <c r="EG64471"/>
      <c r="EH64471"/>
      <c r="EI64471"/>
      <c r="EJ64471"/>
      <c r="EK64471"/>
      <c r="EL64471"/>
      <c r="EM64471"/>
      <c r="EN64471"/>
      <c r="EO64471"/>
      <c r="EP64471"/>
      <c r="EQ64471"/>
      <c r="ER64471"/>
      <c r="ES64471"/>
      <c r="ET64471"/>
      <c r="EU64471"/>
      <c r="EV64471"/>
      <c r="EW64471"/>
      <c r="EX64471"/>
      <c r="EY64471"/>
      <c r="EZ64471"/>
      <c r="FA64471"/>
      <c r="FB64471"/>
      <c r="FC64471"/>
      <c r="FD64471"/>
      <c r="FE64471"/>
      <c r="FF64471"/>
      <c r="FG64471"/>
      <c r="FH64471"/>
      <c r="FI64471"/>
      <c r="FJ64471"/>
      <c r="FK64471"/>
      <c r="FL64471"/>
      <c r="FM64471"/>
      <c r="FN64471"/>
      <c r="FO64471"/>
      <c r="FP64471"/>
      <c r="FQ64471"/>
      <c r="FR64471"/>
      <c r="FS64471"/>
      <c r="FT64471"/>
      <c r="FU64471"/>
      <c r="FV64471"/>
      <c r="FW64471"/>
      <c r="FX64471"/>
      <c r="FY64471"/>
      <c r="FZ64471"/>
      <c r="GA64471"/>
      <c r="GB64471"/>
      <c r="GC64471"/>
      <c r="GD64471"/>
      <c r="GE64471"/>
      <c r="GF64471"/>
      <c r="GG64471"/>
      <c r="GH64471"/>
      <c r="GI64471"/>
      <c r="GJ64471"/>
      <c r="GK64471"/>
      <c r="GL64471"/>
      <c r="GM64471"/>
      <c r="GN64471"/>
      <c r="GO64471"/>
      <c r="GP64471"/>
      <c r="GQ64471"/>
      <c r="GR64471"/>
      <c r="GS64471"/>
      <c r="GT64471"/>
      <c r="GU64471"/>
      <c r="GV64471"/>
      <c r="GW64471"/>
      <c r="GX64471"/>
      <c r="GY64471"/>
      <c r="GZ64471"/>
      <c r="HA64471"/>
      <c r="HB64471"/>
      <c r="HC64471"/>
      <c r="HD64471"/>
      <c r="HE64471"/>
      <c r="HF64471"/>
      <c r="HG64471"/>
      <c r="HH64471"/>
      <c r="HI64471"/>
      <c r="HJ64471"/>
      <c r="HK64471"/>
      <c r="HL64471"/>
      <c r="HM64471"/>
      <c r="HN64471"/>
      <c r="HO64471"/>
      <c r="HP64471"/>
      <c r="HQ64471"/>
      <c r="HR64471"/>
      <c r="HS64471"/>
      <c r="HT64471"/>
      <c r="HU64471"/>
      <c r="HV64471"/>
      <c r="HW64471"/>
      <c r="HX64471"/>
      <c r="HY64471"/>
      <c r="HZ64471"/>
      <c r="IA64471"/>
      <c r="IB64471"/>
      <c r="IC64471"/>
      <c r="ID64471"/>
      <c r="IE64471"/>
      <c r="IF64471"/>
      <c r="IG64471"/>
      <c r="IH64471"/>
      <c r="II64471"/>
      <c r="IJ64471"/>
      <c r="IK64471"/>
      <c r="IL64471"/>
      <c r="IM64471"/>
      <c r="IN64471"/>
      <c r="IO64471"/>
      <c r="IP64471"/>
      <c r="IQ64471"/>
      <c r="IR64471"/>
      <c r="IS64471"/>
      <c r="IT64471"/>
    </row>
    <row r="64472" spans="1:254">
      <c r="A64472"/>
      <c r="B64472"/>
      <c r="C64472"/>
      <c r="D64472"/>
      <c r="E64472"/>
      <c r="F64472"/>
      <c r="G64472"/>
      <c r="H64472"/>
      <c r="I64472"/>
      <c r="J64472"/>
      <c r="K64472"/>
      <c r="L64472"/>
      <c r="M64472"/>
      <c r="N64472"/>
      <c r="O64472"/>
      <c r="P64472"/>
      <c r="Q64472"/>
      <c r="R64472"/>
      <c r="S64472"/>
      <c r="T64472"/>
      <c r="U64472"/>
      <c r="V64472"/>
      <c r="W64472"/>
      <c r="X64472"/>
      <c r="Y64472"/>
      <c r="Z64472"/>
      <c r="AA64472"/>
      <c r="AB64472"/>
      <c r="AC64472"/>
      <c r="AD64472"/>
      <c r="AE64472"/>
      <c r="AF64472"/>
      <c r="AG64472"/>
      <c r="AH64472"/>
      <c r="AI64472"/>
      <c r="AJ64472"/>
      <c r="AK64472"/>
      <c r="AL64472"/>
      <c r="AM64472"/>
      <c r="AN64472"/>
      <c r="AO64472"/>
      <c r="AP64472"/>
      <c r="AQ64472"/>
      <c r="AR64472"/>
      <c r="AS64472"/>
      <c r="AT64472"/>
      <c r="AU64472"/>
      <c r="AV64472"/>
      <c r="AW64472"/>
      <c r="AX64472"/>
      <c r="AY64472"/>
      <c r="AZ64472"/>
      <c r="BA64472"/>
      <c r="BB64472"/>
      <c r="BC64472"/>
      <c r="BD64472"/>
      <c r="BE64472"/>
      <c r="BF64472"/>
      <c r="BG64472"/>
      <c r="BH64472"/>
      <c r="BI64472"/>
      <c r="BJ64472"/>
      <c r="BK64472"/>
      <c r="BL64472"/>
      <c r="BM64472"/>
      <c r="BN64472"/>
      <c r="BO64472"/>
      <c r="BP64472"/>
      <c r="BQ64472"/>
      <c r="BR64472"/>
      <c r="BS64472"/>
      <c r="BT64472"/>
      <c r="BU64472"/>
      <c r="BV64472"/>
      <c r="BW64472"/>
      <c r="BX64472"/>
      <c r="BY64472"/>
      <c r="BZ64472"/>
      <c r="CA64472"/>
      <c r="CB64472"/>
      <c r="CC64472"/>
      <c r="CD64472"/>
      <c r="CE64472"/>
      <c r="CF64472"/>
      <c r="CG64472"/>
      <c r="CH64472"/>
      <c r="CI64472"/>
      <c r="CJ64472"/>
      <c r="CK64472"/>
      <c r="CL64472"/>
      <c r="CM64472"/>
      <c r="CN64472"/>
      <c r="CO64472"/>
      <c r="CP64472"/>
      <c r="CQ64472"/>
      <c r="CR64472"/>
      <c r="CS64472"/>
      <c r="CT64472"/>
      <c r="CU64472"/>
      <c r="CV64472"/>
      <c r="CW64472"/>
      <c r="CX64472"/>
      <c r="CY64472"/>
      <c r="CZ64472"/>
      <c r="DA64472"/>
      <c r="DB64472"/>
      <c r="DC64472"/>
      <c r="DD64472"/>
      <c r="DE64472"/>
      <c r="DF64472"/>
      <c r="DG64472"/>
      <c r="DH64472"/>
      <c r="DI64472"/>
      <c r="DJ64472"/>
      <c r="DK64472"/>
      <c r="DL64472"/>
      <c r="DM64472"/>
      <c r="DN64472"/>
      <c r="DO64472"/>
      <c r="DP64472"/>
      <c r="DQ64472"/>
      <c r="DR64472"/>
      <c r="DS64472"/>
      <c r="DT64472"/>
      <c r="DU64472"/>
      <c r="DV64472"/>
      <c r="DW64472"/>
      <c r="DX64472"/>
      <c r="DY64472"/>
      <c r="DZ64472"/>
      <c r="EA64472"/>
      <c r="EB64472"/>
      <c r="EC64472"/>
      <c r="ED64472"/>
      <c r="EE64472"/>
      <c r="EF64472"/>
      <c r="EG64472"/>
      <c r="EH64472"/>
      <c r="EI64472"/>
      <c r="EJ64472"/>
      <c r="EK64472"/>
      <c r="EL64472"/>
      <c r="EM64472"/>
      <c r="EN64472"/>
      <c r="EO64472"/>
      <c r="EP64472"/>
      <c r="EQ64472"/>
      <c r="ER64472"/>
      <c r="ES64472"/>
      <c r="ET64472"/>
      <c r="EU64472"/>
      <c r="EV64472"/>
      <c r="EW64472"/>
      <c r="EX64472"/>
      <c r="EY64472"/>
      <c r="EZ64472"/>
      <c r="FA64472"/>
      <c r="FB64472"/>
      <c r="FC64472"/>
      <c r="FD64472"/>
      <c r="FE64472"/>
      <c r="FF64472"/>
      <c r="FG64472"/>
      <c r="FH64472"/>
      <c r="FI64472"/>
      <c r="FJ64472"/>
      <c r="FK64472"/>
      <c r="FL64472"/>
      <c r="FM64472"/>
      <c r="FN64472"/>
      <c r="FO64472"/>
      <c r="FP64472"/>
      <c r="FQ64472"/>
      <c r="FR64472"/>
      <c r="FS64472"/>
      <c r="FT64472"/>
      <c r="FU64472"/>
      <c r="FV64472"/>
      <c r="FW64472"/>
      <c r="FX64472"/>
      <c r="FY64472"/>
      <c r="FZ64472"/>
      <c r="GA64472"/>
      <c r="GB64472"/>
      <c r="GC64472"/>
      <c r="GD64472"/>
      <c r="GE64472"/>
      <c r="GF64472"/>
      <c r="GG64472"/>
      <c r="GH64472"/>
      <c r="GI64472"/>
      <c r="GJ64472"/>
      <c r="GK64472"/>
      <c r="GL64472"/>
      <c r="GM64472"/>
      <c r="GN64472"/>
      <c r="GO64472"/>
      <c r="GP64472"/>
      <c r="GQ64472"/>
      <c r="GR64472"/>
      <c r="GS64472"/>
      <c r="GT64472"/>
      <c r="GU64472"/>
      <c r="GV64472"/>
      <c r="GW64472"/>
      <c r="GX64472"/>
      <c r="GY64472"/>
      <c r="GZ64472"/>
      <c r="HA64472"/>
      <c r="HB64472"/>
      <c r="HC64472"/>
      <c r="HD64472"/>
      <c r="HE64472"/>
      <c r="HF64472"/>
      <c r="HG64472"/>
      <c r="HH64472"/>
      <c r="HI64472"/>
      <c r="HJ64472"/>
      <c r="HK64472"/>
      <c r="HL64472"/>
      <c r="HM64472"/>
      <c r="HN64472"/>
      <c r="HO64472"/>
      <c r="HP64472"/>
      <c r="HQ64472"/>
      <c r="HR64472"/>
      <c r="HS64472"/>
      <c r="HT64472"/>
      <c r="HU64472"/>
      <c r="HV64472"/>
      <c r="HW64472"/>
      <c r="HX64472"/>
      <c r="HY64472"/>
      <c r="HZ64472"/>
      <c r="IA64472"/>
      <c r="IB64472"/>
      <c r="IC64472"/>
      <c r="ID64472"/>
      <c r="IE64472"/>
      <c r="IF64472"/>
      <c r="IG64472"/>
      <c r="IH64472"/>
      <c r="II64472"/>
      <c r="IJ64472"/>
      <c r="IK64472"/>
      <c r="IL64472"/>
      <c r="IM64472"/>
      <c r="IN64472"/>
      <c r="IO64472"/>
      <c r="IP64472"/>
      <c r="IQ64472"/>
      <c r="IR64472"/>
      <c r="IS64472"/>
      <c r="IT64472"/>
    </row>
    <row r="64473" spans="1:254">
      <c r="A64473"/>
      <c r="B64473"/>
      <c r="C64473"/>
      <c r="D64473"/>
      <c r="E64473"/>
      <c r="F64473"/>
      <c r="G64473"/>
      <c r="H64473"/>
      <c r="I64473"/>
      <c r="J64473"/>
      <c r="K64473"/>
      <c r="L64473"/>
      <c r="M64473"/>
      <c r="N64473"/>
      <c r="O64473"/>
      <c r="P64473"/>
      <c r="Q64473"/>
      <c r="R64473"/>
      <c r="S64473"/>
      <c r="T64473"/>
      <c r="U64473"/>
      <c r="V64473"/>
      <c r="W64473"/>
      <c r="X64473"/>
      <c r="Y64473"/>
      <c r="Z64473"/>
      <c r="AA64473"/>
      <c r="AB64473"/>
      <c r="AC64473"/>
      <c r="AD64473"/>
      <c r="AE64473"/>
      <c r="AF64473"/>
      <c r="AG64473"/>
      <c r="AH64473"/>
      <c r="AI64473"/>
      <c r="AJ64473"/>
      <c r="AK64473"/>
      <c r="AL64473"/>
      <c r="AM64473"/>
      <c r="AN64473"/>
      <c r="AO64473"/>
      <c r="AP64473"/>
      <c r="AQ64473"/>
      <c r="AR64473"/>
      <c r="AS64473"/>
      <c r="AT64473"/>
      <c r="AU64473"/>
      <c r="AV64473"/>
      <c r="AW64473"/>
      <c r="AX64473"/>
      <c r="AY64473"/>
      <c r="AZ64473"/>
      <c r="BA64473"/>
      <c r="BB64473"/>
      <c r="BC64473"/>
      <c r="BD64473"/>
      <c r="BE64473"/>
      <c r="BF64473"/>
      <c r="BG64473"/>
      <c r="BH64473"/>
      <c r="BI64473"/>
      <c r="BJ64473"/>
      <c r="BK64473"/>
      <c r="BL64473"/>
      <c r="BM64473"/>
      <c r="BN64473"/>
      <c r="BO64473"/>
      <c r="BP64473"/>
      <c r="BQ64473"/>
      <c r="BR64473"/>
      <c r="BS64473"/>
      <c r="BT64473"/>
      <c r="BU64473"/>
      <c r="BV64473"/>
      <c r="BW64473"/>
      <c r="BX64473"/>
      <c r="BY64473"/>
      <c r="BZ64473"/>
      <c r="CA64473"/>
      <c r="CB64473"/>
      <c r="CC64473"/>
      <c r="CD64473"/>
      <c r="CE64473"/>
      <c r="CF64473"/>
      <c r="CG64473"/>
      <c r="CH64473"/>
      <c r="CI64473"/>
      <c r="CJ64473"/>
      <c r="CK64473"/>
      <c r="CL64473"/>
      <c r="CM64473"/>
      <c r="CN64473"/>
      <c r="CO64473"/>
      <c r="CP64473"/>
      <c r="CQ64473"/>
      <c r="CR64473"/>
      <c r="CS64473"/>
      <c r="CT64473"/>
      <c r="CU64473"/>
      <c r="CV64473"/>
      <c r="CW64473"/>
      <c r="CX64473"/>
      <c r="CY64473"/>
      <c r="CZ64473"/>
      <c r="DA64473"/>
      <c r="DB64473"/>
      <c r="DC64473"/>
      <c r="DD64473"/>
      <c r="DE64473"/>
      <c r="DF64473"/>
      <c r="DG64473"/>
      <c r="DH64473"/>
      <c r="DI64473"/>
      <c r="DJ64473"/>
      <c r="DK64473"/>
      <c r="DL64473"/>
      <c r="DM64473"/>
      <c r="DN64473"/>
      <c r="DO64473"/>
      <c r="DP64473"/>
      <c r="DQ64473"/>
      <c r="DR64473"/>
      <c r="DS64473"/>
      <c r="DT64473"/>
      <c r="DU64473"/>
      <c r="DV64473"/>
      <c r="DW64473"/>
      <c r="DX64473"/>
      <c r="DY64473"/>
      <c r="DZ64473"/>
      <c r="EA64473"/>
      <c r="EB64473"/>
      <c r="EC64473"/>
      <c r="ED64473"/>
      <c r="EE64473"/>
      <c r="EF64473"/>
      <c r="EG64473"/>
      <c r="EH64473"/>
      <c r="EI64473"/>
      <c r="EJ64473"/>
      <c r="EK64473"/>
      <c r="EL64473"/>
      <c r="EM64473"/>
      <c r="EN64473"/>
      <c r="EO64473"/>
      <c r="EP64473"/>
      <c r="EQ64473"/>
      <c r="ER64473"/>
      <c r="ES64473"/>
      <c r="ET64473"/>
      <c r="EU64473"/>
      <c r="EV64473"/>
      <c r="EW64473"/>
      <c r="EX64473"/>
      <c r="EY64473"/>
      <c r="EZ64473"/>
      <c r="FA64473"/>
      <c r="FB64473"/>
      <c r="FC64473"/>
      <c r="FD64473"/>
      <c r="FE64473"/>
      <c r="FF64473"/>
      <c r="FG64473"/>
      <c r="FH64473"/>
      <c r="FI64473"/>
      <c r="FJ64473"/>
      <c r="FK64473"/>
      <c r="FL64473"/>
      <c r="FM64473"/>
      <c r="FN64473"/>
      <c r="FO64473"/>
      <c r="FP64473"/>
      <c r="FQ64473"/>
      <c r="FR64473"/>
      <c r="FS64473"/>
      <c r="FT64473"/>
      <c r="FU64473"/>
      <c r="FV64473"/>
      <c r="FW64473"/>
      <c r="FX64473"/>
      <c r="FY64473"/>
      <c r="FZ64473"/>
      <c r="GA64473"/>
      <c r="GB64473"/>
      <c r="GC64473"/>
      <c r="GD64473"/>
      <c r="GE64473"/>
      <c r="GF64473"/>
      <c r="GG64473"/>
      <c r="GH64473"/>
      <c r="GI64473"/>
      <c r="GJ64473"/>
      <c r="GK64473"/>
      <c r="GL64473"/>
      <c r="GM64473"/>
      <c r="GN64473"/>
      <c r="GO64473"/>
      <c r="GP64473"/>
      <c r="GQ64473"/>
      <c r="GR64473"/>
      <c r="GS64473"/>
      <c r="GT64473"/>
      <c r="GU64473"/>
      <c r="GV64473"/>
      <c r="GW64473"/>
      <c r="GX64473"/>
      <c r="GY64473"/>
      <c r="GZ64473"/>
      <c r="HA64473"/>
      <c r="HB64473"/>
      <c r="HC64473"/>
      <c r="HD64473"/>
      <c r="HE64473"/>
      <c r="HF64473"/>
      <c r="HG64473"/>
      <c r="HH64473"/>
      <c r="HI64473"/>
      <c r="HJ64473"/>
      <c r="HK64473"/>
      <c r="HL64473"/>
      <c r="HM64473"/>
      <c r="HN64473"/>
      <c r="HO64473"/>
      <c r="HP64473"/>
      <c r="HQ64473"/>
      <c r="HR64473"/>
      <c r="HS64473"/>
      <c r="HT64473"/>
      <c r="HU64473"/>
      <c r="HV64473"/>
      <c r="HW64473"/>
      <c r="HX64473"/>
      <c r="HY64473"/>
      <c r="HZ64473"/>
      <c r="IA64473"/>
      <c r="IB64473"/>
      <c r="IC64473"/>
      <c r="ID64473"/>
      <c r="IE64473"/>
      <c r="IF64473"/>
      <c r="IG64473"/>
      <c r="IH64473"/>
      <c r="II64473"/>
      <c r="IJ64473"/>
      <c r="IK64473"/>
      <c r="IL64473"/>
      <c r="IM64473"/>
      <c r="IN64473"/>
      <c r="IO64473"/>
      <c r="IP64473"/>
      <c r="IQ64473"/>
      <c r="IR64473"/>
      <c r="IS64473"/>
      <c r="IT64473"/>
    </row>
    <row r="64474" spans="1:254">
      <c r="A64474"/>
      <c r="B64474"/>
      <c r="C64474"/>
      <c r="D64474"/>
      <c r="E64474"/>
      <c r="F64474"/>
      <c r="G64474"/>
      <c r="H64474"/>
      <c r="I64474"/>
      <c r="J64474"/>
      <c r="K64474"/>
      <c r="L64474"/>
      <c r="M64474"/>
      <c r="N64474"/>
      <c r="O64474"/>
      <c r="P64474"/>
      <c r="Q64474"/>
      <c r="R64474"/>
      <c r="S64474"/>
      <c r="T64474"/>
      <c r="U64474"/>
      <c r="V64474"/>
      <c r="W64474"/>
      <c r="X64474"/>
      <c r="Y64474"/>
      <c r="Z64474"/>
      <c r="AA64474"/>
      <c r="AB64474"/>
      <c r="AC64474"/>
      <c r="AD64474"/>
      <c r="AE64474"/>
      <c r="AF64474"/>
      <c r="AG64474"/>
      <c r="AH64474"/>
      <c r="AI64474"/>
      <c r="AJ64474"/>
      <c r="AK64474"/>
      <c r="AL64474"/>
      <c r="AM64474"/>
      <c r="AN64474"/>
      <c r="AO64474"/>
      <c r="AP64474"/>
      <c r="AQ64474"/>
      <c r="AR64474"/>
      <c r="AS64474"/>
      <c r="AT64474"/>
      <c r="AU64474"/>
      <c r="AV64474"/>
      <c r="AW64474"/>
      <c r="AX64474"/>
      <c r="AY64474"/>
      <c r="AZ64474"/>
      <c r="BA64474"/>
      <c r="BB64474"/>
      <c r="BC64474"/>
      <c r="BD64474"/>
      <c r="BE64474"/>
      <c r="BF64474"/>
      <c r="BG64474"/>
      <c r="BH64474"/>
      <c r="BI64474"/>
      <c r="BJ64474"/>
      <c r="BK64474"/>
      <c r="BL64474"/>
      <c r="BM64474"/>
      <c r="BN64474"/>
      <c r="BO64474"/>
      <c r="BP64474"/>
      <c r="BQ64474"/>
      <c r="BR64474"/>
      <c r="BS64474"/>
      <c r="BT64474"/>
      <c r="BU64474"/>
      <c r="BV64474"/>
      <c r="BW64474"/>
      <c r="BX64474"/>
      <c r="BY64474"/>
      <c r="BZ64474"/>
      <c r="CA64474"/>
      <c r="CB64474"/>
      <c r="CC64474"/>
      <c r="CD64474"/>
      <c r="CE64474"/>
      <c r="CF64474"/>
      <c r="CG64474"/>
      <c r="CH64474"/>
      <c r="CI64474"/>
      <c r="CJ64474"/>
      <c r="CK64474"/>
      <c r="CL64474"/>
      <c r="CM64474"/>
      <c r="CN64474"/>
      <c r="CO64474"/>
      <c r="CP64474"/>
      <c r="CQ64474"/>
      <c r="CR64474"/>
      <c r="CS64474"/>
      <c r="CT64474"/>
      <c r="CU64474"/>
      <c r="CV64474"/>
      <c r="CW64474"/>
      <c r="CX64474"/>
      <c r="CY64474"/>
      <c r="CZ64474"/>
      <c r="DA64474"/>
      <c r="DB64474"/>
      <c r="DC64474"/>
      <c r="DD64474"/>
      <c r="DE64474"/>
      <c r="DF64474"/>
      <c r="DG64474"/>
      <c r="DH64474"/>
      <c r="DI64474"/>
      <c r="DJ64474"/>
      <c r="DK64474"/>
      <c r="DL64474"/>
      <c r="DM64474"/>
      <c r="DN64474"/>
      <c r="DO64474"/>
      <c r="DP64474"/>
      <c r="DQ64474"/>
      <c r="DR64474"/>
      <c r="DS64474"/>
      <c r="DT64474"/>
      <c r="DU64474"/>
      <c r="DV64474"/>
      <c r="DW64474"/>
      <c r="DX64474"/>
      <c r="DY64474"/>
      <c r="DZ64474"/>
      <c r="EA64474"/>
      <c r="EB64474"/>
      <c r="EC64474"/>
      <c r="ED64474"/>
      <c r="EE64474"/>
      <c r="EF64474"/>
      <c r="EG64474"/>
      <c r="EH64474"/>
      <c r="EI64474"/>
      <c r="EJ64474"/>
      <c r="EK64474"/>
      <c r="EL64474"/>
      <c r="EM64474"/>
      <c r="EN64474"/>
      <c r="EO64474"/>
      <c r="EP64474"/>
      <c r="EQ64474"/>
      <c r="ER64474"/>
      <c r="ES64474"/>
      <c r="ET64474"/>
      <c r="EU64474"/>
      <c r="EV64474"/>
      <c r="EW64474"/>
      <c r="EX64474"/>
      <c r="EY64474"/>
      <c r="EZ64474"/>
      <c r="FA64474"/>
      <c r="FB64474"/>
      <c r="FC64474"/>
      <c r="FD64474"/>
      <c r="FE64474"/>
      <c r="FF64474"/>
      <c r="FG64474"/>
      <c r="FH64474"/>
      <c r="FI64474"/>
      <c r="FJ64474"/>
      <c r="FK64474"/>
      <c r="FL64474"/>
      <c r="FM64474"/>
      <c r="FN64474"/>
      <c r="FO64474"/>
      <c r="FP64474"/>
      <c r="FQ64474"/>
      <c r="FR64474"/>
      <c r="FS64474"/>
      <c r="FT64474"/>
      <c r="FU64474"/>
      <c r="FV64474"/>
      <c r="FW64474"/>
      <c r="FX64474"/>
      <c r="FY64474"/>
      <c r="FZ64474"/>
      <c r="GA64474"/>
      <c r="GB64474"/>
      <c r="GC64474"/>
      <c r="GD64474"/>
      <c r="GE64474"/>
      <c r="GF64474"/>
      <c r="GG64474"/>
      <c r="GH64474"/>
      <c r="GI64474"/>
      <c r="GJ64474"/>
      <c r="GK64474"/>
      <c r="GL64474"/>
      <c r="GM64474"/>
      <c r="GN64474"/>
      <c r="GO64474"/>
      <c r="GP64474"/>
      <c r="GQ64474"/>
      <c r="GR64474"/>
      <c r="GS64474"/>
      <c r="GT64474"/>
      <c r="GU64474"/>
      <c r="GV64474"/>
      <c r="GW64474"/>
      <c r="GX64474"/>
      <c r="GY64474"/>
      <c r="GZ64474"/>
      <c r="HA64474"/>
      <c r="HB64474"/>
      <c r="HC64474"/>
      <c r="HD64474"/>
      <c r="HE64474"/>
      <c r="HF64474"/>
      <c r="HG64474"/>
      <c r="HH64474"/>
      <c r="HI64474"/>
      <c r="HJ64474"/>
      <c r="HK64474"/>
      <c r="HL64474"/>
      <c r="HM64474"/>
      <c r="HN64474"/>
      <c r="HO64474"/>
      <c r="HP64474"/>
      <c r="HQ64474"/>
      <c r="HR64474"/>
      <c r="HS64474"/>
      <c r="HT64474"/>
      <c r="HU64474"/>
      <c r="HV64474"/>
      <c r="HW64474"/>
      <c r="HX64474"/>
      <c r="HY64474"/>
      <c r="HZ64474"/>
      <c r="IA64474"/>
      <c r="IB64474"/>
      <c r="IC64474"/>
      <c r="ID64474"/>
      <c r="IE64474"/>
      <c r="IF64474"/>
      <c r="IG64474"/>
      <c r="IH64474"/>
      <c r="II64474"/>
      <c r="IJ64474"/>
      <c r="IK64474"/>
      <c r="IL64474"/>
      <c r="IM64474"/>
      <c r="IN64474"/>
      <c r="IO64474"/>
      <c r="IP64474"/>
      <c r="IQ64474"/>
      <c r="IR64474"/>
      <c r="IS64474"/>
      <c r="IT64474"/>
    </row>
    <row r="64475" spans="1:254">
      <c r="A64475"/>
      <c r="B64475"/>
      <c r="C64475"/>
      <c r="D64475"/>
      <c r="E64475"/>
      <c r="F64475"/>
      <c r="G64475"/>
      <c r="H64475"/>
      <c r="I64475"/>
      <c r="J64475"/>
      <c r="K64475"/>
      <c r="L64475"/>
      <c r="M64475"/>
      <c r="N64475"/>
      <c r="O64475"/>
      <c r="P64475"/>
      <c r="Q64475"/>
      <c r="R64475"/>
      <c r="S64475"/>
      <c r="T64475"/>
      <c r="U64475"/>
      <c r="V64475"/>
      <c r="W64475"/>
      <c r="X64475"/>
      <c r="Y64475"/>
      <c r="Z64475"/>
      <c r="AA64475"/>
      <c r="AB64475"/>
      <c r="AC64475"/>
      <c r="AD64475"/>
      <c r="AE64475"/>
      <c r="AF64475"/>
      <c r="AG64475"/>
      <c r="AH64475"/>
      <c r="AI64475"/>
      <c r="AJ64475"/>
      <c r="AK64475"/>
      <c r="AL64475"/>
      <c r="AM64475"/>
      <c r="AN64475"/>
      <c r="AO64475"/>
      <c r="AP64475"/>
      <c r="AQ64475"/>
      <c r="AR64475"/>
      <c r="AS64475"/>
      <c r="AT64475"/>
      <c r="AU64475"/>
      <c r="AV64475"/>
      <c r="AW64475"/>
      <c r="AX64475"/>
      <c r="AY64475"/>
      <c r="AZ64475"/>
      <c r="BA64475"/>
      <c r="BB64475"/>
      <c r="BC64475"/>
      <c r="BD64475"/>
      <c r="BE64475"/>
      <c r="BF64475"/>
      <c r="BG64475"/>
      <c r="BH64475"/>
      <c r="BI64475"/>
      <c r="BJ64475"/>
      <c r="BK64475"/>
      <c r="BL64475"/>
      <c r="BM64475"/>
      <c r="BN64475"/>
      <c r="BO64475"/>
      <c r="BP64475"/>
      <c r="BQ64475"/>
      <c r="BR64475"/>
      <c r="BS64475"/>
      <c r="BT64475"/>
      <c r="BU64475"/>
      <c r="BV64475"/>
      <c r="BW64475"/>
      <c r="BX64475"/>
      <c r="BY64475"/>
      <c r="BZ64475"/>
      <c r="CA64475"/>
      <c r="CB64475"/>
      <c r="CC64475"/>
      <c r="CD64475"/>
      <c r="CE64475"/>
      <c r="CF64475"/>
      <c r="CG64475"/>
      <c r="CH64475"/>
      <c r="CI64475"/>
      <c r="CJ64475"/>
      <c r="CK64475"/>
      <c r="CL64475"/>
      <c r="CM64475"/>
      <c r="CN64475"/>
      <c r="CO64475"/>
      <c r="CP64475"/>
      <c r="CQ64475"/>
      <c r="CR64475"/>
      <c r="CS64475"/>
      <c r="CT64475"/>
      <c r="CU64475"/>
      <c r="CV64475"/>
      <c r="CW64475"/>
      <c r="CX64475"/>
      <c r="CY64475"/>
      <c r="CZ64475"/>
      <c r="DA64475"/>
      <c r="DB64475"/>
      <c r="DC64475"/>
      <c r="DD64475"/>
      <c r="DE64475"/>
      <c r="DF64475"/>
      <c r="DG64475"/>
      <c r="DH64475"/>
      <c r="DI64475"/>
      <c r="DJ64475"/>
      <c r="DK64475"/>
      <c r="DL64475"/>
      <c r="DM64475"/>
      <c r="DN64475"/>
      <c r="DO64475"/>
      <c r="DP64475"/>
      <c r="DQ64475"/>
      <c r="DR64475"/>
      <c r="DS64475"/>
      <c r="DT64475"/>
      <c r="DU64475"/>
      <c r="DV64475"/>
      <c r="DW64475"/>
      <c r="DX64475"/>
      <c r="DY64475"/>
      <c r="DZ64475"/>
      <c r="EA64475"/>
      <c r="EB64475"/>
      <c r="EC64475"/>
      <c r="ED64475"/>
      <c r="EE64475"/>
      <c r="EF64475"/>
      <c r="EG64475"/>
      <c r="EH64475"/>
      <c r="EI64475"/>
      <c r="EJ64475"/>
      <c r="EK64475"/>
      <c r="EL64475"/>
      <c r="EM64475"/>
      <c r="EN64475"/>
      <c r="EO64475"/>
      <c r="EP64475"/>
      <c r="EQ64475"/>
      <c r="ER64475"/>
      <c r="ES64475"/>
      <c r="ET64475"/>
      <c r="EU64475"/>
      <c r="EV64475"/>
      <c r="EW64475"/>
      <c r="EX64475"/>
      <c r="EY64475"/>
      <c r="EZ64475"/>
      <c r="FA64475"/>
      <c r="FB64475"/>
      <c r="FC64475"/>
      <c r="FD64475"/>
      <c r="FE64475"/>
      <c r="FF64475"/>
      <c r="FG64475"/>
      <c r="FH64475"/>
      <c r="FI64475"/>
      <c r="FJ64475"/>
      <c r="FK64475"/>
      <c r="FL64475"/>
      <c r="FM64475"/>
      <c r="FN64475"/>
      <c r="FO64475"/>
      <c r="FP64475"/>
      <c r="FQ64475"/>
      <c r="FR64475"/>
      <c r="FS64475"/>
      <c r="FT64475"/>
      <c r="FU64475"/>
      <c r="FV64475"/>
      <c r="FW64475"/>
      <c r="FX64475"/>
      <c r="FY64475"/>
      <c r="FZ64475"/>
      <c r="GA64475"/>
      <c r="GB64475"/>
      <c r="GC64475"/>
      <c r="GD64475"/>
      <c r="GE64475"/>
      <c r="GF64475"/>
      <c r="GG64475"/>
      <c r="GH64475"/>
      <c r="GI64475"/>
      <c r="GJ64475"/>
      <c r="GK64475"/>
      <c r="GL64475"/>
      <c r="GM64475"/>
      <c r="GN64475"/>
      <c r="GO64475"/>
      <c r="GP64475"/>
      <c r="GQ64475"/>
      <c r="GR64475"/>
      <c r="GS64475"/>
      <c r="GT64475"/>
      <c r="GU64475"/>
      <c r="GV64475"/>
      <c r="GW64475"/>
      <c r="GX64475"/>
      <c r="GY64475"/>
      <c r="GZ64475"/>
      <c r="HA64475"/>
      <c r="HB64475"/>
      <c r="HC64475"/>
      <c r="HD64475"/>
      <c r="HE64475"/>
      <c r="HF64475"/>
      <c r="HG64475"/>
      <c r="HH64475"/>
      <c r="HI64475"/>
      <c r="HJ64475"/>
      <c r="HK64475"/>
      <c r="HL64475"/>
      <c r="HM64475"/>
      <c r="HN64475"/>
      <c r="HO64475"/>
      <c r="HP64475"/>
      <c r="HQ64475"/>
      <c r="HR64475"/>
      <c r="HS64475"/>
      <c r="HT64475"/>
      <c r="HU64475"/>
      <c r="HV64475"/>
      <c r="HW64475"/>
      <c r="HX64475"/>
      <c r="HY64475"/>
      <c r="HZ64475"/>
      <c r="IA64475"/>
      <c r="IB64475"/>
      <c r="IC64475"/>
      <c r="ID64475"/>
      <c r="IE64475"/>
      <c r="IF64475"/>
      <c r="IG64475"/>
      <c r="IH64475"/>
      <c r="II64475"/>
      <c r="IJ64475"/>
      <c r="IK64475"/>
      <c r="IL64475"/>
      <c r="IM64475"/>
      <c r="IN64475"/>
      <c r="IO64475"/>
      <c r="IP64475"/>
      <c r="IQ64475"/>
      <c r="IR64475"/>
      <c r="IS64475"/>
      <c r="IT64475"/>
    </row>
    <row r="64476" spans="1:254">
      <c r="A64476"/>
      <c r="B64476"/>
      <c r="C64476"/>
      <c r="D64476"/>
      <c r="E64476"/>
      <c r="F64476"/>
      <c r="G64476"/>
      <c r="H64476"/>
      <c r="I64476"/>
      <c r="J64476"/>
      <c r="K64476"/>
      <c r="L64476"/>
      <c r="M64476"/>
      <c r="N64476"/>
      <c r="O64476"/>
      <c r="P64476"/>
      <c r="Q64476"/>
      <c r="R64476"/>
      <c r="S64476"/>
      <c r="T64476"/>
      <c r="U64476"/>
      <c r="V64476"/>
      <c r="W64476"/>
      <c r="X64476"/>
      <c r="Y64476"/>
      <c r="Z64476"/>
      <c r="AA64476"/>
      <c r="AB64476"/>
      <c r="AC64476"/>
      <c r="AD64476"/>
      <c r="AE64476"/>
      <c r="AF64476"/>
      <c r="AG64476"/>
      <c r="AH64476"/>
      <c r="AI64476"/>
      <c r="AJ64476"/>
      <c r="AK64476"/>
      <c r="AL64476"/>
      <c r="AM64476"/>
      <c r="AN64476"/>
      <c r="AO64476"/>
      <c r="AP64476"/>
      <c r="AQ64476"/>
      <c r="AR64476"/>
      <c r="AS64476"/>
      <c r="AT64476"/>
      <c r="AU64476"/>
      <c r="AV64476"/>
      <c r="AW64476"/>
      <c r="AX64476"/>
      <c r="AY64476"/>
      <c r="AZ64476"/>
      <c r="BA64476"/>
      <c r="BB64476"/>
      <c r="BC64476"/>
      <c r="BD64476"/>
      <c r="BE64476"/>
      <c r="BF64476"/>
      <c r="BG64476"/>
      <c r="BH64476"/>
      <c r="BI64476"/>
      <c r="BJ64476"/>
      <c r="BK64476"/>
      <c r="BL64476"/>
      <c r="BM64476"/>
      <c r="BN64476"/>
      <c r="BO64476"/>
      <c r="BP64476"/>
      <c r="BQ64476"/>
      <c r="BR64476"/>
      <c r="BS64476"/>
      <c r="BT64476"/>
      <c r="BU64476"/>
      <c r="BV64476"/>
      <c r="BW64476"/>
      <c r="BX64476"/>
      <c r="BY64476"/>
      <c r="BZ64476"/>
      <c r="CA64476"/>
      <c r="CB64476"/>
      <c r="CC64476"/>
      <c r="CD64476"/>
      <c r="CE64476"/>
      <c r="CF64476"/>
      <c r="CG64476"/>
      <c r="CH64476"/>
      <c r="CI64476"/>
      <c r="CJ64476"/>
      <c r="CK64476"/>
      <c r="CL64476"/>
      <c r="CM64476"/>
      <c r="CN64476"/>
      <c r="CO64476"/>
      <c r="CP64476"/>
      <c r="CQ64476"/>
      <c r="CR64476"/>
      <c r="CS64476"/>
      <c r="CT64476"/>
      <c r="CU64476"/>
      <c r="CV64476"/>
      <c r="CW64476"/>
      <c r="CX64476"/>
      <c r="CY64476"/>
      <c r="CZ64476"/>
      <c r="DA64476"/>
      <c r="DB64476"/>
      <c r="DC64476"/>
      <c r="DD64476"/>
      <c r="DE64476"/>
      <c r="DF64476"/>
      <c r="DG64476"/>
      <c r="DH64476"/>
      <c r="DI64476"/>
      <c r="DJ64476"/>
      <c r="DK64476"/>
      <c r="DL64476"/>
      <c r="DM64476"/>
      <c r="DN64476"/>
      <c r="DO64476"/>
      <c r="DP64476"/>
      <c r="DQ64476"/>
      <c r="DR64476"/>
      <c r="DS64476"/>
      <c r="DT64476"/>
      <c r="DU64476"/>
      <c r="DV64476"/>
      <c r="DW64476"/>
      <c r="DX64476"/>
      <c r="DY64476"/>
      <c r="DZ64476"/>
      <c r="EA64476"/>
      <c r="EB64476"/>
      <c r="EC64476"/>
      <c r="ED64476"/>
      <c r="EE64476"/>
      <c r="EF64476"/>
      <c r="EG64476"/>
      <c r="EH64476"/>
      <c r="EI64476"/>
      <c r="EJ64476"/>
      <c r="EK64476"/>
      <c r="EL64476"/>
      <c r="EM64476"/>
      <c r="EN64476"/>
      <c r="EO64476"/>
      <c r="EP64476"/>
      <c r="EQ64476"/>
      <c r="ER64476"/>
      <c r="ES64476"/>
      <c r="ET64476"/>
      <c r="EU64476"/>
      <c r="EV64476"/>
      <c r="EW64476"/>
      <c r="EX64476"/>
      <c r="EY64476"/>
      <c r="EZ64476"/>
      <c r="FA64476"/>
      <c r="FB64476"/>
      <c r="FC64476"/>
      <c r="FD64476"/>
      <c r="FE64476"/>
      <c r="FF64476"/>
      <c r="FG64476"/>
      <c r="FH64476"/>
      <c r="FI64476"/>
      <c r="FJ64476"/>
      <c r="FK64476"/>
      <c r="FL64476"/>
      <c r="FM64476"/>
      <c r="FN64476"/>
      <c r="FO64476"/>
      <c r="FP64476"/>
      <c r="FQ64476"/>
      <c r="FR64476"/>
      <c r="FS64476"/>
      <c r="FT64476"/>
      <c r="FU64476"/>
      <c r="FV64476"/>
      <c r="FW64476"/>
      <c r="FX64476"/>
      <c r="FY64476"/>
      <c r="FZ64476"/>
      <c r="GA64476"/>
      <c r="GB64476"/>
      <c r="GC64476"/>
      <c r="GD64476"/>
      <c r="GE64476"/>
      <c r="GF64476"/>
      <c r="GG64476"/>
      <c r="GH64476"/>
      <c r="GI64476"/>
      <c r="GJ64476"/>
      <c r="GK64476"/>
      <c r="GL64476"/>
      <c r="GM64476"/>
      <c r="GN64476"/>
      <c r="GO64476"/>
      <c r="GP64476"/>
      <c r="GQ64476"/>
      <c r="GR64476"/>
      <c r="GS64476"/>
      <c r="GT64476"/>
      <c r="GU64476"/>
      <c r="GV64476"/>
      <c r="GW64476"/>
      <c r="GX64476"/>
      <c r="GY64476"/>
      <c r="GZ64476"/>
      <c r="HA64476"/>
      <c r="HB64476"/>
      <c r="HC64476"/>
      <c r="HD64476"/>
      <c r="HE64476"/>
      <c r="HF64476"/>
      <c r="HG64476"/>
      <c r="HH64476"/>
      <c r="HI64476"/>
      <c r="HJ64476"/>
      <c r="HK64476"/>
      <c r="HL64476"/>
      <c r="HM64476"/>
      <c r="HN64476"/>
      <c r="HO64476"/>
      <c r="HP64476"/>
      <c r="HQ64476"/>
      <c r="HR64476"/>
      <c r="HS64476"/>
      <c r="HT64476"/>
      <c r="HU64476"/>
      <c r="HV64476"/>
      <c r="HW64476"/>
      <c r="HX64476"/>
      <c r="HY64476"/>
      <c r="HZ64476"/>
      <c r="IA64476"/>
      <c r="IB64476"/>
      <c r="IC64476"/>
      <c r="ID64476"/>
      <c r="IE64476"/>
      <c r="IF64476"/>
      <c r="IG64476"/>
      <c r="IH64476"/>
      <c r="II64476"/>
      <c r="IJ64476"/>
      <c r="IK64476"/>
      <c r="IL64476"/>
      <c r="IM64476"/>
      <c r="IN64476"/>
      <c r="IO64476"/>
      <c r="IP64476"/>
      <c r="IQ64476"/>
      <c r="IR64476"/>
      <c r="IS64476"/>
      <c r="IT64476"/>
    </row>
    <row r="64477" spans="1:254">
      <c r="A64477"/>
      <c r="B64477"/>
      <c r="C64477"/>
      <c r="D64477"/>
      <c r="E64477"/>
      <c r="F64477"/>
      <c r="G64477"/>
      <c r="H64477"/>
      <c r="I64477"/>
      <c r="J64477"/>
      <c r="K64477"/>
      <c r="L64477"/>
      <c r="M64477"/>
      <c r="N64477"/>
      <c r="O64477"/>
      <c r="P64477"/>
      <c r="Q64477"/>
      <c r="R64477"/>
      <c r="S64477"/>
      <c r="T64477"/>
      <c r="U64477"/>
      <c r="V64477"/>
      <c r="W64477"/>
      <c r="X64477"/>
      <c r="Y64477"/>
      <c r="Z64477"/>
      <c r="AA64477"/>
      <c r="AB64477"/>
      <c r="AC64477"/>
      <c r="AD64477"/>
      <c r="AE64477"/>
      <c r="AF64477"/>
      <c r="AG64477"/>
      <c r="AH64477"/>
      <c r="AI64477"/>
      <c r="AJ64477"/>
      <c r="AK64477"/>
      <c r="AL64477"/>
      <c r="AM64477"/>
      <c r="AN64477"/>
      <c r="AO64477"/>
      <c r="AP64477"/>
      <c r="AQ64477"/>
      <c r="AR64477"/>
      <c r="AS64477"/>
      <c r="AT64477"/>
      <c r="AU64477"/>
      <c r="AV64477"/>
      <c r="AW64477"/>
      <c r="AX64477"/>
      <c r="AY64477"/>
      <c r="AZ64477"/>
      <c r="BA64477"/>
      <c r="BB64477"/>
      <c r="BC64477"/>
      <c r="BD64477"/>
      <c r="BE64477"/>
      <c r="BF64477"/>
      <c r="BG64477"/>
      <c r="BH64477"/>
      <c r="BI64477"/>
      <c r="BJ64477"/>
      <c r="BK64477"/>
      <c r="BL64477"/>
      <c r="BM64477"/>
      <c r="BN64477"/>
      <c r="BO64477"/>
      <c r="BP64477"/>
      <c r="BQ64477"/>
      <c r="BR64477"/>
      <c r="BS64477"/>
      <c r="BT64477"/>
      <c r="BU64477"/>
      <c r="BV64477"/>
      <c r="BW64477"/>
      <c r="BX64477"/>
      <c r="BY64477"/>
      <c r="BZ64477"/>
      <c r="CA64477"/>
      <c r="CB64477"/>
      <c r="CC64477"/>
      <c r="CD64477"/>
      <c r="CE64477"/>
      <c r="CF64477"/>
      <c r="CG64477"/>
      <c r="CH64477"/>
      <c r="CI64477"/>
      <c r="CJ64477"/>
      <c r="CK64477"/>
      <c r="CL64477"/>
      <c r="CM64477"/>
      <c r="CN64477"/>
      <c r="CO64477"/>
      <c r="CP64477"/>
      <c r="CQ64477"/>
      <c r="CR64477"/>
      <c r="CS64477"/>
      <c r="CT64477"/>
      <c r="CU64477"/>
      <c r="CV64477"/>
      <c r="CW64477"/>
      <c r="CX64477"/>
      <c r="CY64477"/>
      <c r="CZ64477"/>
      <c r="DA64477"/>
      <c r="DB64477"/>
      <c r="DC64477"/>
      <c r="DD64477"/>
      <c r="DE64477"/>
      <c r="DF64477"/>
      <c r="DG64477"/>
      <c r="DH64477"/>
      <c r="DI64477"/>
      <c r="DJ64477"/>
      <c r="DK64477"/>
      <c r="DL64477"/>
      <c r="DM64477"/>
      <c r="DN64477"/>
      <c r="DO64477"/>
      <c r="DP64477"/>
      <c r="DQ64477"/>
      <c r="DR64477"/>
      <c r="DS64477"/>
      <c r="DT64477"/>
      <c r="DU64477"/>
      <c r="DV64477"/>
      <c r="DW64477"/>
      <c r="DX64477"/>
      <c r="DY64477"/>
      <c r="DZ64477"/>
      <c r="EA64477"/>
      <c r="EB64477"/>
      <c r="EC64477"/>
      <c r="ED64477"/>
      <c r="EE64477"/>
      <c r="EF64477"/>
      <c r="EG64477"/>
      <c r="EH64477"/>
      <c r="EI64477"/>
      <c r="EJ64477"/>
      <c r="EK64477"/>
      <c r="EL64477"/>
      <c r="EM64477"/>
      <c r="EN64477"/>
      <c r="EO64477"/>
      <c r="EP64477"/>
      <c r="EQ64477"/>
      <c r="ER64477"/>
      <c r="ES64477"/>
      <c r="ET64477"/>
      <c r="EU64477"/>
      <c r="EV64477"/>
      <c r="EW64477"/>
      <c r="EX64477"/>
      <c r="EY64477"/>
      <c r="EZ64477"/>
      <c r="FA64477"/>
      <c r="FB64477"/>
      <c r="FC64477"/>
      <c r="FD64477"/>
      <c r="FE64477"/>
      <c r="FF64477"/>
      <c r="FG64477"/>
      <c r="FH64477"/>
      <c r="FI64477"/>
      <c r="FJ64477"/>
      <c r="FK64477"/>
      <c r="FL64477"/>
      <c r="FM64477"/>
      <c r="FN64477"/>
      <c r="FO64477"/>
      <c r="FP64477"/>
      <c r="FQ64477"/>
      <c r="FR64477"/>
      <c r="FS64477"/>
      <c r="FT64477"/>
      <c r="FU64477"/>
      <c r="FV64477"/>
      <c r="FW64477"/>
      <c r="FX64477"/>
      <c r="FY64477"/>
      <c r="FZ64477"/>
      <c r="GA64477"/>
      <c r="GB64477"/>
      <c r="GC64477"/>
      <c r="GD64477"/>
      <c r="GE64477"/>
      <c r="GF64477"/>
      <c r="GG64477"/>
      <c r="GH64477"/>
      <c r="GI64477"/>
      <c r="GJ64477"/>
      <c r="GK64477"/>
      <c r="GL64477"/>
      <c r="GM64477"/>
      <c r="GN64477"/>
      <c r="GO64477"/>
      <c r="GP64477"/>
      <c r="GQ64477"/>
      <c r="GR64477"/>
      <c r="GS64477"/>
      <c r="GT64477"/>
      <c r="GU64477"/>
      <c r="GV64477"/>
      <c r="GW64477"/>
      <c r="GX64477"/>
      <c r="GY64477"/>
      <c r="GZ64477"/>
      <c r="HA64477"/>
      <c r="HB64477"/>
      <c r="HC64477"/>
      <c r="HD64477"/>
      <c r="HE64477"/>
      <c r="HF64477"/>
      <c r="HG64477"/>
      <c r="HH64477"/>
      <c r="HI64477"/>
      <c r="HJ64477"/>
      <c r="HK64477"/>
      <c r="HL64477"/>
      <c r="HM64477"/>
      <c r="HN64477"/>
      <c r="HO64477"/>
      <c r="HP64477"/>
      <c r="HQ64477"/>
      <c r="HR64477"/>
      <c r="HS64477"/>
      <c r="HT64477"/>
      <c r="HU64477"/>
      <c r="HV64477"/>
      <c r="HW64477"/>
      <c r="HX64477"/>
      <c r="HY64477"/>
      <c r="HZ64477"/>
      <c r="IA64477"/>
      <c r="IB64477"/>
      <c r="IC64477"/>
      <c r="ID64477"/>
      <c r="IE64477"/>
      <c r="IF64477"/>
      <c r="IG64477"/>
      <c r="IH64477"/>
      <c r="II64477"/>
      <c r="IJ64477"/>
      <c r="IK64477"/>
      <c r="IL64477"/>
      <c r="IM64477"/>
      <c r="IN64477"/>
      <c r="IO64477"/>
      <c r="IP64477"/>
      <c r="IQ64477"/>
      <c r="IR64477"/>
      <c r="IS64477"/>
      <c r="IT64477"/>
    </row>
    <row r="64478" spans="1:254">
      <c r="A64478"/>
      <c r="B64478"/>
      <c r="C64478"/>
      <c r="D64478"/>
      <c r="E64478"/>
      <c r="F64478"/>
      <c r="G64478"/>
      <c r="H64478"/>
      <c r="I64478"/>
      <c r="J64478"/>
      <c r="K64478"/>
      <c r="L64478"/>
      <c r="M64478"/>
      <c r="N64478"/>
      <c r="O64478"/>
      <c r="P64478"/>
      <c r="Q64478"/>
      <c r="R64478"/>
      <c r="S64478"/>
      <c r="T64478"/>
      <c r="U64478"/>
      <c r="V64478"/>
      <c r="W64478"/>
      <c r="X64478"/>
      <c r="Y64478"/>
      <c r="Z64478"/>
      <c r="AA64478"/>
      <c r="AB64478"/>
      <c r="AC64478"/>
      <c r="AD64478"/>
      <c r="AE64478"/>
      <c r="AF64478"/>
      <c r="AG64478"/>
      <c r="AH64478"/>
      <c r="AI64478"/>
      <c r="AJ64478"/>
      <c r="AK64478"/>
      <c r="AL64478"/>
      <c r="AM64478"/>
      <c r="AN64478"/>
      <c r="AO64478"/>
      <c r="AP64478"/>
      <c r="AQ64478"/>
      <c r="AR64478"/>
      <c r="AS64478"/>
      <c r="AT64478"/>
      <c r="AU64478"/>
      <c r="AV64478"/>
      <c r="AW64478"/>
      <c r="AX64478"/>
      <c r="AY64478"/>
      <c r="AZ64478"/>
      <c r="BA64478"/>
      <c r="BB64478"/>
      <c r="BC64478"/>
      <c r="BD64478"/>
      <c r="BE64478"/>
      <c r="BF64478"/>
      <c r="BG64478"/>
      <c r="BH64478"/>
      <c r="BI64478"/>
      <c r="BJ64478"/>
      <c r="BK64478"/>
      <c r="BL64478"/>
      <c r="BM64478"/>
      <c r="BN64478"/>
      <c r="BO64478"/>
      <c r="BP64478"/>
      <c r="BQ64478"/>
      <c r="BR64478"/>
      <c r="BS64478"/>
      <c r="BT64478"/>
      <c r="BU64478"/>
      <c r="BV64478"/>
      <c r="BW64478"/>
      <c r="BX64478"/>
      <c r="BY64478"/>
      <c r="BZ64478"/>
      <c r="CA64478"/>
      <c r="CB64478"/>
      <c r="CC64478"/>
      <c r="CD64478"/>
      <c r="CE64478"/>
      <c r="CF64478"/>
      <c r="CG64478"/>
      <c r="CH64478"/>
      <c r="CI64478"/>
      <c r="CJ64478"/>
      <c r="CK64478"/>
      <c r="CL64478"/>
      <c r="CM64478"/>
      <c r="CN64478"/>
      <c r="CO64478"/>
      <c r="CP64478"/>
      <c r="CQ64478"/>
      <c r="CR64478"/>
      <c r="CS64478"/>
      <c r="CT64478"/>
      <c r="CU64478"/>
      <c r="CV64478"/>
      <c r="CW64478"/>
      <c r="CX64478"/>
      <c r="CY64478"/>
      <c r="CZ64478"/>
      <c r="DA64478"/>
      <c r="DB64478"/>
      <c r="DC64478"/>
      <c r="DD64478"/>
      <c r="DE64478"/>
      <c r="DF64478"/>
      <c r="DG64478"/>
      <c r="DH64478"/>
      <c r="DI64478"/>
      <c r="DJ64478"/>
      <c r="DK64478"/>
      <c r="DL64478"/>
      <c r="DM64478"/>
      <c r="DN64478"/>
      <c r="DO64478"/>
      <c r="DP64478"/>
      <c r="DQ64478"/>
      <c r="DR64478"/>
      <c r="DS64478"/>
      <c r="DT64478"/>
      <c r="DU64478"/>
      <c r="DV64478"/>
      <c r="DW64478"/>
      <c r="DX64478"/>
      <c r="DY64478"/>
      <c r="DZ64478"/>
      <c r="EA64478"/>
      <c r="EB64478"/>
      <c r="EC64478"/>
      <c r="ED64478"/>
      <c r="EE64478"/>
      <c r="EF64478"/>
      <c r="EG64478"/>
      <c r="EH64478"/>
      <c r="EI64478"/>
      <c r="EJ64478"/>
      <c r="EK64478"/>
      <c r="EL64478"/>
      <c r="EM64478"/>
      <c r="EN64478"/>
      <c r="EO64478"/>
      <c r="EP64478"/>
      <c r="EQ64478"/>
      <c r="ER64478"/>
      <c r="ES64478"/>
      <c r="ET64478"/>
      <c r="EU64478"/>
      <c r="EV64478"/>
      <c r="EW64478"/>
      <c r="EX64478"/>
      <c r="EY64478"/>
      <c r="EZ64478"/>
      <c r="FA64478"/>
      <c r="FB64478"/>
      <c r="FC64478"/>
      <c r="FD64478"/>
      <c r="FE64478"/>
      <c r="FF64478"/>
      <c r="FG64478"/>
      <c r="FH64478"/>
      <c r="FI64478"/>
      <c r="FJ64478"/>
      <c r="FK64478"/>
      <c r="FL64478"/>
      <c r="FM64478"/>
      <c r="FN64478"/>
      <c r="FO64478"/>
      <c r="FP64478"/>
      <c r="FQ64478"/>
      <c r="FR64478"/>
      <c r="FS64478"/>
      <c r="FT64478"/>
      <c r="FU64478"/>
      <c r="FV64478"/>
      <c r="FW64478"/>
      <c r="FX64478"/>
      <c r="FY64478"/>
      <c r="FZ64478"/>
      <c r="GA64478"/>
      <c r="GB64478"/>
      <c r="GC64478"/>
      <c r="GD64478"/>
      <c r="GE64478"/>
      <c r="GF64478"/>
      <c r="GG64478"/>
      <c r="GH64478"/>
      <c r="GI64478"/>
      <c r="GJ64478"/>
      <c r="GK64478"/>
      <c r="GL64478"/>
      <c r="GM64478"/>
      <c r="GN64478"/>
      <c r="GO64478"/>
      <c r="GP64478"/>
      <c r="GQ64478"/>
      <c r="GR64478"/>
      <c r="GS64478"/>
      <c r="GT64478"/>
      <c r="GU64478"/>
      <c r="GV64478"/>
      <c r="GW64478"/>
      <c r="GX64478"/>
      <c r="GY64478"/>
      <c r="GZ64478"/>
      <c r="HA64478"/>
      <c r="HB64478"/>
      <c r="HC64478"/>
      <c r="HD64478"/>
      <c r="HE64478"/>
      <c r="HF64478"/>
      <c r="HG64478"/>
      <c r="HH64478"/>
      <c r="HI64478"/>
      <c r="HJ64478"/>
      <c r="HK64478"/>
      <c r="HL64478"/>
      <c r="HM64478"/>
      <c r="HN64478"/>
      <c r="HO64478"/>
      <c r="HP64478"/>
      <c r="HQ64478"/>
      <c r="HR64478"/>
      <c r="HS64478"/>
      <c r="HT64478"/>
      <c r="HU64478"/>
      <c r="HV64478"/>
      <c r="HW64478"/>
      <c r="HX64478"/>
      <c r="HY64478"/>
      <c r="HZ64478"/>
      <c r="IA64478"/>
      <c r="IB64478"/>
      <c r="IC64478"/>
      <c r="ID64478"/>
      <c r="IE64478"/>
      <c r="IF64478"/>
      <c r="IG64478"/>
      <c r="IH64478"/>
      <c r="II64478"/>
      <c r="IJ64478"/>
      <c r="IK64478"/>
      <c r="IL64478"/>
      <c r="IM64478"/>
      <c r="IN64478"/>
      <c r="IO64478"/>
      <c r="IP64478"/>
      <c r="IQ64478"/>
      <c r="IR64478"/>
      <c r="IS64478"/>
      <c r="IT64478"/>
    </row>
    <row r="64479" spans="1:254">
      <c r="A64479"/>
      <c r="B64479"/>
      <c r="C64479"/>
      <c r="D64479"/>
      <c r="E64479"/>
      <c r="F64479"/>
      <c r="G64479"/>
      <c r="H64479"/>
      <c r="I64479"/>
      <c r="J64479"/>
      <c r="K64479"/>
      <c r="L64479"/>
      <c r="M64479"/>
      <c r="N64479"/>
      <c r="O64479"/>
      <c r="P64479"/>
      <c r="Q64479"/>
      <c r="R64479"/>
      <c r="S64479"/>
      <c r="T64479"/>
      <c r="U64479"/>
      <c r="V64479"/>
      <c r="W64479"/>
      <c r="X64479"/>
      <c r="Y64479"/>
      <c r="Z64479"/>
      <c r="AA64479"/>
      <c r="AB64479"/>
      <c r="AC64479"/>
      <c r="AD64479"/>
      <c r="AE64479"/>
      <c r="AF64479"/>
      <c r="AG64479"/>
      <c r="AH64479"/>
      <c r="AI64479"/>
      <c r="AJ64479"/>
      <c r="AK64479"/>
      <c r="AL64479"/>
      <c r="AM64479"/>
      <c r="AN64479"/>
      <c r="AO64479"/>
      <c r="AP64479"/>
      <c r="AQ64479"/>
      <c r="AR64479"/>
      <c r="AS64479"/>
      <c r="AT64479"/>
      <c r="AU64479"/>
      <c r="AV64479"/>
      <c r="AW64479"/>
      <c r="AX64479"/>
      <c r="AY64479"/>
      <c r="AZ64479"/>
      <c r="BA64479"/>
      <c r="BB64479"/>
      <c r="BC64479"/>
      <c r="BD64479"/>
      <c r="BE64479"/>
      <c r="BF64479"/>
      <c r="BG64479"/>
      <c r="BH64479"/>
      <c r="BI64479"/>
      <c r="BJ64479"/>
      <c r="BK64479"/>
      <c r="BL64479"/>
      <c r="BM64479"/>
      <c r="BN64479"/>
      <c r="BO64479"/>
      <c r="BP64479"/>
      <c r="BQ64479"/>
      <c r="BR64479"/>
      <c r="BS64479"/>
      <c r="BT64479"/>
      <c r="BU64479"/>
      <c r="BV64479"/>
      <c r="BW64479"/>
      <c r="BX64479"/>
      <c r="BY64479"/>
      <c r="BZ64479"/>
      <c r="CA64479"/>
      <c r="CB64479"/>
      <c r="CC64479"/>
      <c r="CD64479"/>
      <c r="CE64479"/>
      <c r="CF64479"/>
      <c r="CG64479"/>
      <c r="CH64479"/>
      <c r="CI64479"/>
      <c r="CJ64479"/>
      <c r="CK64479"/>
      <c r="CL64479"/>
      <c r="CM64479"/>
      <c r="CN64479"/>
      <c r="CO64479"/>
      <c r="CP64479"/>
      <c r="CQ64479"/>
      <c r="CR64479"/>
      <c r="CS64479"/>
      <c r="CT64479"/>
      <c r="CU64479"/>
      <c r="CV64479"/>
      <c r="CW64479"/>
      <c r="CX64479"/>
      <c r="CY64479"/>
      <c r="CZ64479"/>
      <c r="DA64479"/>
      <c r="DB64479"/>
      <c r="DC64479"/>
      <c r="DD64479"/>
      <c r="DE64479"/>
      <c r="DF64479"/>
      <c r="DG64479"/>
      <c r="DH64479"/>
      <c r="DI64479"/>
      <c r="DJ64479"/>
      <c r="DK64479"/>
      <c r="DL64479"/>
      <c r="DM64479"/>
      <c r="DN64479"/>
      <c r="DO64479"/>
      <c r="DP64479"/>
      <c r="DQ64479"/>
      <c r="DR64479"/>
      <c r="DS64479"/>
      <c r="DT64479"/>
      <c r="DU64479"/>
      <c r="DV64479"/>
      <c r="DW64479"/>
      <c r="DX64479"/>
      <c r="DY64479"/>
      <c r="DZ64479"/>
      <c r="EA64479"/>
      <c r="EB64479"/>
      <c r="EC64479"/>
      <c r="ED64479"/>
      <c r="EE64479"/>
      <c r="EF64479"/>
      <c r="EG64479"/>
      <c r="EH64479"/>
      <c r="EI64479"/>
      <c r="EJ64479"/>
      <c r="EK64479"/>
      <c r="EL64479"/>
      <c r="EM64479"/>
      <c r="EN64479"/>
      <c r="EO64479"/>
      <c r="EP64479"/>
      <c r="EQ64479"/>
      <c r="ER64479"/>
      <c r="ES64479"/>
      <c r="ET64479"/>
      <c r="EU64479"/>
      <c r="EV64479"/>
      <c r="EW64479"/>
      <c r="EX64479"/>
      <c r="EY64479"/>
      <c r="EZ64479"/>
      <c r="FA64479"/>
      <c r="FB64479"/>
      <c r="FC64479"/>
      <c r="FD64479"/>
      <c r="FE64479"/>
      <c r="FF64479"/>
      <c r="FG64479"/>
      <c r="FH64479"/>
      <c r="FI64479"/>
      <c r="FJ64479"/>
      <c r="FK64479"/>
      <c r="FL64479"/>
      <c r="FM64479"/>
      <c r="FN64479"/>
      <c r="FO64479"/>
      <c r="FP64479"/>
      <c r="FQ64479"/>
      <c r="FR64479"/>
      <c r="FS64479"/>
      <c r="FT64479"/>
      <c r="FU64479"/>
      <c r="FV64479"/>
      <c r="FW64479"/>
      <c r="FX64479"/>
      <c r="FY64479"/>
      <c r="FZ64479"/>
      <c r="GA64479"/>
      <c r="GB64479"/>
      <c r="GC64479"/>
      <c r="GD64479"/>
      <c r="GE64479"/>
      <c r="GF64479"/>
      <c r="GG64479"/>
      <c r="GH64479"/>
      <c r="GI64479"/>
      <c r="GJ64479"/>
      <c r="GK64479"/>
      <c r="GL64479"/>
      <c r="GM64479"/>
      <c r="GN64479"/>
      <c r="GO64479"/>
      <c r="GP64479"/>
      <c r="GQ64479"/>
      <c r="GR64479"/>
      <c r="GS64479"/>
      <c r="GT64479"/>
      <c r="GU64479"/>
      <c r="GV64479"/>
      <c r="GW64479"/>
      <c r="GX64479"/>
      <c r="GY64479"/>
      <c r="GZ64479"/>
      <c r="HA64479"/>
      <c r="HB64479"/>
      <c r="HC64479"/>
      <c r="HD64479"/>
      <c r="HE64479"/>
      <c r="HF64479"/>
      <c r="HG64479"/>
      <c r="HH64479"/>
      <c r="HI64479"/>
      <c r="HJ64479"/>
      <c r="HK64479"/>
      <c r="HL64479"/>
      <c r="HM64479"/>
      <c r="HN64479"/>
      <c r="HO64479"/>
      <c r="HP64479"/>
      <c r="HQ64479"/>
      <c r="HR64479"/>
      <c r="HS64479"/>
      <c r="HT64479"/>
      <c r="HU64479"/>
      <c r="HV64479"/>
      <c r="HW64479"/>
      <c r="HX64479"/>
      <c r="HY64479"/>
      <c r="HZ64479"/>
      <c r="IA64479"/>
      <c r="IB64479"/>
      <c r="IC64479"/>
      <c r="ID64479"/>
      <c r="IE64479"/>
      <c r="IF64479"/>
      <c r="IG64479"/>
      <c r="IH64479"/>
      <c r="II64479"/>
      <c r="IJ64479"/>
      <c r="IK64479"/>
      <c r="IL64479"/>
      <c r="IM64479"/>
      <c r="IN64479"/>
      <c r="IO64479"/>
      <c r="IP64479"/>
      <c r="IQ64479"/>
      <c r="IR64479"/>
      <c r="IS64479"/>
      <c r="IT64479"/>
    </row>
    <row r="64480" spans="1:254">
      <c r="A64480"/>
      <c r="B64480"/>
      <c r="C64480"/>
      <c r="D64480"/>
      <c r="E64480"/>
      <c r="F64480"/>
      <c r="G64480"/>
      <c r="H64480"/>
      <c r="I64480"/>
      <c r="J64480"/>
      <c r="K64480"/>
      <c r="L64480"/>
      <c r="M64480"/>
      <c r="N64480"/>
      <c r="O64480"/>
      <c r="P64480"/>
      <c r="Q64480"/>
      <c r="R64480"/>
      <c r="S64480"/>
      <c r="T64480"/>
      <c r="U64480"/>
      <c r="V64480"/>
      <c r="W64480"/>
      <c r="X64480"/>
      <c r="Y64480"/>
      <c r="Z64480"/>
      <c r="AA64480"/>
      <c r="AB64480"/>
      <c r="AC64480"/>
      <c r="AD64480"/>
      <c r="AE64480"/>
      <c r="AF64480"/>
      <c r="AG64480"/>
      <c r="AH64480"/>
      <c r="AI64480"/>
      <c r="AJ64480"/>
      <c r="AK64480"/>
      <c r="AL64480"/>
      <c r="AM64480"/>
      <c r="AN64480"/>
      <c r="AO64480"/>
      <c r="AP64480"/>
      <c r="AQ64480"/>
      <c r="AR64480"/>
      <c r="AS64480"/>
      <c r="AT64480"/>
      <c r="AU64480"/>
      <c r="AV64480"/>
      <c r="AW64480"/>
      <c r="AX64480"/>
      <c r="AY64480"/>
      <c r="AZ64480"/>
      <c r="BA64480"/>
      <c r="BB64480"/>
      <c r="BC64480"/>
      <c r="BD64480"/>
      <c r="BE64480"/>
      <c r="BF64480"/>
      <c r="BG64480"/>
      <c r="BH64480"/>
      <c r="BI64480"/>
      <c r="BJ64480"/>
      <c r="BK64480"/>
      <c r="BL64480"/>
      <c r="BM64480"/>
      <c r="BN64480"/>
      <c r="BO64480"/>
      <c r="BP64480"/>
      <c r="BQ64480"/>
      <c r="BR64480"/>
      <c r="BS64480"/>
      <c r="BT64480"/>
      <c r="BU64480"/>
      <c r="BV64480"/>
      <c r="BW64480"/>
      <c r="BX64480"/>
      <c r="BY64480"/>
      <c r="BZ64480"/>
      <c r="CA64480"/>
      <c r="CB64480"/>
      <c r="CC64480"/>
      <c r="CD64480"/>
      <c r="CE64480"/>
      <c r="CF64480"/>
      <c r="CG64480"/>
      <c r="CH64480"/>
      <c r="CI64480"/>
      <c r="CJ64480"/>
      <c r="CK64480"/>
      <c r="CL64480"/>
      <c r="CM64480"/>
      <c r="CN64480"/>
      <c r="CO64480"/>
      <c r="CP64480"/>
      <c r="CQ64480"/>
      <c r="CR64480"/>
      <c r="CS64480"/>
      <c r="CT64480"/>
      <c r="CU64480"/>
      <c r="CV64480"/>
      <c r="CW64480"/>
      <c r="CX64480"/>
      <c r="CY64480"/>
      <c r="CZ64480"/>
      <c r="DA64480"/>
      <c r="DB64480"/>
      <c r="DC64480"/>
      <c r="DD64480"/>
      <c r="DE64480"/>
      <c r="DF64480"/>
      <c r="DG64480"/>
      <c r="DH64480"/>
      <c r="DI64480"/>
      <c r="DJ64480"/>
      <c r="DK64480"/>
      <c r="DL64480"/>
      <c r="DM64480"/>
      <c r="DN64480"/>
      <c r="DO64480"/>
      <c r="DP64480"/>
      <c r="DQ64480"/>
      <c r="DR64480"/>
      <c r="DS64480"/>
      <c r="DT64480"/>
      <c r="DU64480"/>
      <c r="DV64480"/>
      <c r="DW64480"/>
      <c r="DX64480"/>
      <c r="DY64480"/>
      <c r="DZ64480"/>
      <c r="EA64480"/>
      <c r="EB64480"/>
      <c r="EC64480"/>
      <c r="ED64480"/>
      <c r="EE64480"/>
      <c r="EF64480"/>
      <c r="EG64480"/>
      <c r="EH64480"/>
      <c r="EI64480"/>
      <c r="EJ64480"/>
      <c r="EK64480"/>
      <c r="EL64480"/>
      <c r="EM64480"/>
      <c r="EN64480"/>
      <c r="EO64480"/>
      <c r="EP64480"/>
      <c r="EQ64480"/>
      <c r="ER64480"/>
      <c r="ES64480"/>
      <c r="ET64480"/>
      <c r="EU64480"/>
      <c r="EV64480"/>
      <c r="EW64480"/>
      <c r="EX64480"/>
      <c r="EY64480"/>
      <c r="EZ64480"/>
      <c r="FA64480"/>
      <c r="FB64480"/>
      <c r="FC64480"/>
      <c r="FD64480"/>
      <c r="FE64480"/>
      <c r="FF64480"/>
      <c r="FG64480"/>
      <c r="FH64480"/>
      <c r="FI64480"/>
      <c r="FJ64480"/>
      <c r="FK64480"/>
      <c r="FL64480"/>
      <c r="FM64480"/>
      <c r="FN64480"/>
      <c r="FO64480"/>
      <c r="FP64480"/>
      <c r="FQ64480"/>
      <c r="FR64480"/>
      <c r="FS64480"/>
      <c r="FT64480"/>
      <c r="FU64480"/>
      <c r="FV64480"/>
      <c r="FW64480"/>
      <c r="FX64480"/>
      <c r="FY64480"/>
      <c r="FZ64480"/>
      <c r="GA64480"/>
      <c r="GB64480"/>
      <c r="GC64480"/>
      <c r="GD64480"/>
      <c r="GE64480"/>
      <c r="GF64480"/>
      <c r="GG64480"/>
      <c r="GH64480"/>
      <c r="GI64480"/>
      <c r="GJ64480"/>
      <c r="GK64480"/>
      <c r="GL64480"/>
      <c r="GM64480"/>
      <c r="GN64480"/>
      <c r="GO64480"/>
      <c r="GP64480"/>
      <c r="GQ64480"/>
      <c r="GR64480"/>
      <c r="GS64480"/>
      <c r="GT64480"/>
      <c r="GU64480"/>
      <c r="GV64480"/>
      <c r="GW64480"/>
      <c r="GX64480"/>
      <c r="GY64480"/>
      <c r="GZ64480"/>
      <c r="HA64480"/>
      <c r="HB64480"/>
      <c r="HC64480"/>
      <c r="HD64480"/>
      <c r="HE64480"/>
      <c r="HF64480"/>
      <c r="HG64480"/>
      <c r="HH64480"/>
      <c r="HI64480"/>
      <c r="HJ64480"/>
      <c r="HK64480"/>
      <c r="HL64480"/>
      <c r="HM64480"/>
      <c r="HN64480"/>
      <c r="HO64480"/>
      <c r="HP64480"/>
      <c r="HQ64480"/>
      <c r="HR64480"/>
      <c r="HS64480"/>
      <c r="HT64480"/>
      <c r="HU64480"/>
      <c r="HV64480"/>
      <c r="HW64480"/>
      <c r="HX64480"/>
      <c r="HY64480"/>
      <c r="HZ64480"/>
      <c r="IA64480"/>
      <c r="IB64480"/>
      <c r="IC64480"/>
      <c r="ID64480"/>
      <c r="IE64480"/>
      <c r="IF64480"/>
      <c r="IG64480"/>
      <c r="IH64480"/>
      <c r="II64480"/>
      <c r="IJ64480"/>
      <c r="IK64480"/>
      <c r="IL64480"/>
      <c r="IM64480"/>
      <c r="IN64480"/>
      <c r="IO64480"/>
      <c r="IP64480"/>
      <c r="IQ64480"/>
      <c r="IR64480"/>
      <c r="IS64480"/>
      <c r="IT64480"/>
    </row>
    <row r="64481" spans="1:254">
      <c r="A64481"/>
      <c r="B64481"/>
      <c r="C64481"/>
      <c r="D64481"/>
      <c r="E64481"/>
      <c r="F64481"/>
      <c r="G64481"/>
      <c r="H64481"/>
      <c r="I64481"/>
      <c r="J64481"/>
      <c r="K64481"/>
      <c r="L64481"/>
      <c r="M64481"/>
      <c r="N64481"/>
      <c r="O64481"/>
      <c r="P64481"/>
      <c r="Q64481"/>
      <c r="R64481"/>
      <c r="S64481"/>
      <c r="T64481"/>
      <c r="U64481"/>
      <c r="V64481"/>
      <c r="W64481"/>
      <c r="X64481"/>
      <c r="Y64481"/>
      <c r="Z64481"/>
      <c r="AA64481"/>
      <c r="AB64481"/>
      <c r="AC64481"/>
      <c r="AD64481"/>
      <c r="AE64481"/>
      <c r="AF64481"/>
      <c r="AG64481"/>
      <c r="AH64481"/>
      <c r="AI64481"/>
      <c r="AJ64481"/>
      <c r="AK64481"/>
      <c r="AL64481"/>
      <c r="AM64481"/>
      <c r="AN64481"/>
      <c r="AO64481"/>
      <c r="AP64481"/>
      <c r="AQ64481"/>
      <c r="AR64481"/>
      <c r="AS64481"/>
      <c r="AT64481"/>
      <c r="AU64481"/>
      <c r="AV64481"/>
      <c r="AW64481"/>
      <c r="AX64481"/>
      <c r="AY64481"/>
      <c r="AZ64481"/>
      <c r="BA64481"/>
      <c r="BB64481"/>
      <c r="BC64481"/>
      <c r="BD64481"/>
      <c r="BE64481"/>
      <c r="BF64481"/>
      <c r="BG64481"/>
      <c r="BH64481"/>
      <c r="BI64481"/>
      <c r="BJ64481"/>
      <c r="BK64481"/>
      <c r="BL64481"/>
      <c r="BM64481"/>
      <c r="BN64481"/>
      <c r="BO64481"/>
      <c r="BP64481"/>
      <c r="BQ64481"/>
      <c r="BR64481"/>
      <c r="BS64481"/>
      <c r="BT64481"/>
      <c r="BU64481"/>
      <c r="BV64481"/>
      <c r="BW64481"/>
      <c r="BX64481"/>
      <c r="BY64481"/>
      <c r="BZ64481"/>
      <c r="CA64481"/>
      <c r="CB64481"/>
      <c r="CC64481"/>
      <c r="CD64481"/>
      <c r="CE64481"/>
      <c r="CF64481"/>
      <c r="CG64481"/>
      <c r="CH64481"/>
      <c r="CI64481"/>
      <c r="CJ64481"/>
      <c r="CK64481"/>
      <c r="CL64481"/>
      <c r="CM64481"/>
      <c r="CN64481"/>
      <c r="CO64481"/>
      <c r="CP64481"/>
      <c r="CQ64481"/>
      <c r="CR64481"/>
      <c r="CS64481"/>
      <c r="CT64481"/>
      <c r="CU64481"/>
      <c r="CV64481"/>
      <c r="CW64481"/>
      <c r="CX64481"/>
      <c r="CY64481"/>
      <c r="CZ64481"/>
      <c r="DA64481"/>
      <c r="DB64481"/>
      <c r="DC64481"/>
      <c r="DD64481"/>
      <c r="DE64481"/>
      <c r="DF64481"/>
      <c r="DG64481"/>
      <c r="DH64481"/>
      <c r="DI64481"/>
      <c r="DJ64481"/>
      <c r="DK64481"/>
      <c r="DL64481"/>
      <c r="DM64481"/>
      <c r="DN64481"/>
      <c r="DO64481"/>
      <c r="DP64481"/>
      <c r="DQ64481"/>
      <c r="DR64481"/>
      <c r="DS64481"/>
      <c r="DT64481"/>
      <c r="DU64481"/>
      <c r="DV64481"/>
      <c r="DW64481"/>
      <c r="DX64481"/>
      <c r="DY64481"/>
      <c r="DZ64481"/>
      <c r="EA64481"/>
      <c r="EB64481"/>
      <c r="EC64481"/>
      <c r="ED64481"/>
      <c r="EE64481"/>
      <c r="EF64481"/>
      <c r="EG64481"/>
      <c r="EH64481"/>
      <c r="EI64481"/>
      <c r="EJ64481"/>
      <c r="EK64481"/>
      <c r="EL64481"/>
      <c r="EM64481"/>
      <c r="EN64481"/>
      <c r="EO64481"/>
      <c r="EP64481"/>
      <c r="EQ64481"/>
      <c r="ER64481"/>
      <c r="ES64481"/>
      <c r="ET64481"/>
      <c r="EU64481"/>
      <c r="EV64481"/>
      <c r="EW64481"/>
      <c r="EX64481"/>
      <c r="EY64481"/>
      <c r="EZ64481"/>
      <c r="FA64481"/>
      <c r="FB64481"/>
      <c r="FC64481"/>
      <c r="FD64481"/>
      <c r="FE64481"/>
      <c r="FF64481"/>
      <c r="FG64481"/>
      <c r="FH64481"/>
      <c r="FI64481"/>
      <c r="FJ64481"/>
      <c r="FK64481"/>
      <c r="FL64481"/>
      <c r="FM64481"/>
      <c r="FN64481"/>
      <c r="FO64481"/>
      <c r="FP64481"/>
      <c r="FQ64481"/>
      <c r="FR64481"/>
      <c r="FS64481"/>
      <c r="FT64481"/>
      <c r="FU64481"/>
      <c r="FV64481"/>
      <c r="FW64481"/>
      <c r="FX64481"/>
      <c r="FY64481"/>
      <c r="FZ64481"/>
      <c r="GA64481"/>
      <c r="GB64481"/>
      <c r="GC64481"/>
      <c r="GD64481"/>
      <c r="GE64481"/>
      <c r="GF64481"/>
      <c r="GG64481"/>
      <c r="GH64481"/>
      <c r="GI64481"/>
      <c r="GJ64481"/>
      <c r="GK64481"/>
      <c r="GL64481"/>
      <c r="GM64481"/>
      <c r="GN64481"/>
      <c r="GO64481"/>
      <c r="GP64481"/>
      <c r="GQ64481"/>
      <c r="GR64481"/>
      <c r="GS64481"/>
      <c r="GT64481"/>
      <c r="GU64481"/>
      <c r="GV64481"/>
      <c r="GW64481"/>
      <c r="GX64481"/>
      <c r="GY64481"/>
      <c r="GZ64481"/>
      <c r="HA64481"/>
      <c r="HB64481"/>
      <c r="HC64481"/>
      <c r="HD64481"/>
      <c r="HE64481"/>
      <c r="HF64481"/>
      <c r="HG64481"/>
      <c r="HH64481"/>
      <c r="HI64481"/>
      <c r="HJ64481"/>
      <c r="HK64481"/>
      <c r="HL64481"/>
      <c r="HM64481"/>
      <c r="HN64481"/>
      <c r="HO64481"/>
      <c r="HP64481"/>
      <c r="HQ64481"/>
      <c r="HR64481"/>
      <c r="HS64481"/>
      <c r="HT64481"/>
      <c r="HU64481"/>
      <c r="HV64481"/>
      <c r="HW64481"/>
      <c r="HX64481"/>
      <c r="HY64481"/>
      <c r="HZ64481"/>
      <c r="IA64481"/>
      <c r="IB64481"/>
      <c r="IC64481"/>
      <c r="ID64481"/>
      <c r="IE64481"/>
      <c r="IF64481"/>
      <c r="IG64481"/>
      <c r="IH64481"/>
      <c r="II64481"/>
      <c r="IJ64481"/>
      <c r="IK64481"/>
      <c r="IL64481"/>
      <c r="IM64481"/>
      <c r="IN64481"/>
      <c r="IO64481"/>
      <c r="IP64481"/>
      <c r="IQ64481"/>
      <c r="IR64481"/>
      <c r="IS64481"/>
      <c r="IT64481"/>
    </row>
    <row r="64482" spans="1:254">
      <c r="A64482"/>
      <c r="B64482"/>
      <c r="C64482"/>
      <c r="D64482"/>
      <c r="E64482"/>
      <c r="F64482"/>
      <c r="G64482"/>
      <c r="H64482"/>
      <c r="I64482"/>
      <c r="J64482"/>
      <c r="K64482"/>
      <c r="L64482"/>
      <c r="M64482"/>
      <c r="N64482"/>
      <c r="O64482"/>
      <c r="P64482"/>
      <c r="Q64482"/>
      <c r="R64482"/>
      <c r="S64482"/>
      <c r="T64482"/>
      <c r="U64482"/>
      <c r="V64482"/>
      <c r="W64482"/>
      <c r="X64482"/>
      <c r="Y64482"/>
      <c r="Z64482"/>
      <c r="AA64482"/>
      <c r="AB64482"/>
      <c r="AC64482"/>
      <c r="AD64482"/>
      <c r="AE64482"/>
      <c r="AF64482"/>
      <c r="AG64482"/>
      <c r="AH64482"/>
      <c r="AI64482"/>
      <c r="AJ64482"/>
      <c r="AK64482"/>
      <c r="AL64482"/>
      <c r="AM64482"/>
      <c r="AN64482"/>
      <c r="AO64482"/>
      <c r="AP64482"/>
      <c r="AQ64482"/>
      <c r="AR64482"/>
      <c r="AS64482"/>
      <c r="AT64482"/>
      <c r="AU64482"/>
      <c r="AV64482"/>
      <c r="AW64482"/>
      <c r="AX64482"/>
      <c r="AY64482"/>
      <c r="AZ64482"/>
      <c r="BA64482"/>
      <c r="BB64482"/>
      <c r="BC64482"/>
      <c r="BD64482"/>
      <c r="BE64482"/>
      <c r="BF64482"/>
      <c r="BG64482"/>
      <c r="BH64482"/>
      <c r="BI64482"/>
      <c r="BJ64482"/>
      <c r="BK64482"/>
      <c r="BL64482"/>
      <c r="BM64482"/>
      <c r="BN64482"/>
      <c r="BO64482"/>
      <c r="BP64482"/>
      <c r="BQ64482"/>
      <c r="BR64482"/>
      <c r="BS64482"/>
      <c r="BT64482"/>
      <c r="BU64482"/>
      <c r="BV64482"/>
      <c r="BW64482"/>
      <c r="BX64482"/>
      <c r="BY64482"/>
      <c r="BZ64482"/>
      <c r="CA64482"/>
      <c r="CB64482"/>
      <c r="CC64482"/>
      <c r="CD64482"/>
      <c r="CE64482"/>
      <c r="CF64482"/>
      <c r="CG64482"/>
      <c r="CH64482"/>
      <c r="CI64482"/>
      <c r="CJ64482"/>
      <c r="CK64482"/>
      <c r="CL64482"/>
      <c r="CM64482"/>
      <c r="CN64482"/>
      <c r="CO64482"/>
      <c r="CP64482"/>
      <c r="CQ64482"/>
      <c r="CR64482"/>
      <c r="CS64482"/>
      <c r="CT64482"/>
      <c r="CU64482"/>
      <c r="CV64482"/>
      <c r="CW64482"/>
      <c r="CX64482"/>
      <c r="CY64482"/>
      <c r="CZ64482"/>
      <c r="DA64482"/>
      <c r="DB64482"/>
      <c r="DC64482"/>
      <c r="DD64482"/>
      <c r="DE64482"/>
      <c r="DF64482"/>
      <c r="DG64482"/>
      <c r="DH64482"/>
      <c r="DI64482"/>
      <c r="DJ64482"/>
      <c r="DK64482"/>
      <c r="DL64482"/>
      <c r="DM64482"/>
      <c r="DN64482"/>
      <c r="DO64482"/>
      <c r="DP64482"/>
      <c r="DQ64482"/>
      <c r="DR64482"/>
      <c r="DS64482"/>
      <c r="DT64482"/>
      <c r="DU64482"/>
      <c r="DV64482"/>
      <c r="DW64482"/>
      <c r="DX64482"/>
      <c r="DY64482"/>
      <c r="DZ64482"/>
      <c r="EA64482"/>
      <c r="EB64482"/>
      <c r="EC64482"/>
      <c r="ED64482"/>
      <c r="EE64482"/>
      <c r="EF64482"/>
      <c r="EG64482"/>
      <c r="EH64482"/>
      <c r="EI64482"/>
      <c r="EJ64482"/>
      <c r="EK64482"/>
      <c r="EL64482"/>
      <c r="EM64482"/>
      <c r="EN64482"/>
      <c r="EO64482"/>
      <c r="EP64482"/>
      <c r="EQ64482"/>
      <c r="ER64482"/>
      <c r="ES64482"/>
      <c r="ET64482"/>
      <c r="EU64482"/>
      <c r="EV64482"/>
      <c r="EW64482"/>
      <c r="EX64482"/>
      <c r="EY64482"/>
      <c r="EZ64482"/>
      <c r="FA64482"/>
      <c r="FB64482"/>
      <c r="FC64482"/>
      <c r="FD64482"/>
      <c r="FE64482"/>
      <c r="FF64482"/>
      <c r="FG64482"/>
      <c r="FH64482"/>
      <c r="FI64482"/>
      <c r="FJ64482"/>
      <c r="FK64482"/>
      <c r="FL64482"/>
      <c r="FM64482"/>
      <c r="FN64482"/>
      <c r="FO64482"/>
      <c r="FP64482"/>
      <c r="FQ64482"/>
      <c r="FR64482"/>
      <c r="FS64482"/>
      <c r="FT64482"/>
      <c r="FU64482"/>
      <c r="FV64482"/>
      <c r="FW64482"/>
      <c r="FX64482"/>
      <c r="FY64482"/>
      <c r="FZ64482"/>
      <c r="GA64482"/>
      <c r="GB64482"/>
      <c r="GC64482"/>
      <c r="GD64482"/>
      <c r="GE64482"/>
      <c r="GF64482"/>
      <c r="GG64482"/>
      <c r="GH64482"/>
      <c r="GI64482"/>
      <c r="GJ64482"/>
      <c r="GK64482"/>
      <c r="GL64482"/>
      <c r="GM64482"/>
      <c r="GN64482"/>
      <c r="GO64482"/>
      <c r="GP64482"/>
      <c r="GQ64482"/>
      <c r="GR64482"/>
      <c r="GS64482"/>
      <c r="GT64482"/>
      <c r="GU64482"/>
      <c r="GV64482"/>
      <c r="GW64482"/>
      <c r="GX64482"/>
      <c r="GY64482"/>
      <c r="GZ64482"/>
      <c r="HA64482"/>
      <c r="HB64482"/>
      <c r="HC64482"/>
      <c r="HD64482"/>
      <c r="HE64482"/>
      <c r="HF64482"/>
      <c r="HG64482"/>
      <c r="HH64482"/>
      <c r="HI64482"/>
      <c r="HJ64482"/>
      <c r="HK64482"/>
      <c r="HL64482"/>
      <c r="HM64482"/>
      <c r="HN64482"/>
      <c r="HO64482"/>
      <c r="HP64482"/>
      <c r="HQ64482"/>
      <c r="HR64482"/>
      <c r="HS64482"/>
      <c r="HT64482"/>
      <c r="HU64482"/>
      <c r="HV64482"/>
      <c r="HW64482"/>
      <c r="HX64482"/>
      <c r="HY64482"/>
      <c r="HZ64482"/>
      <c r="IA64482"/>
      <c r="IB64482"/>
      <c r="IC64482"/>
      <c r="ID64482"/>
      <c r="IE64482"/>
      <c r="IF64482"/>
      <c r="IG64482"/>
      <c r="IH64482"/>
      <c r="II64482"/>
      <c r="IJ64482"/>
      <c r="IK64482"/>
      <c r="IL64482"/>
      <c r="IM64482"/>
      <c r="IN64482"/>
      <c r="IO64482"/>
      <c r="IP64482"/>
      <c r="IQ64482"/>
      <c r="IR64482"/>
      <c r="IS64482"/>
      <c r="IT64482"/>
    </row>
    <row r="64483" spans="1:254">
      <c r="A64483"/>
      <c r="B64483"/>
      <c r="C64483"/>
      <c r="D64483"/>
      <c r="E64483"/>
      <c r="F64483"/>
      <c r="G64483"/>
      <c r="H64483"/>
      <c r="I64483"/>
      <c r="J64483"/>
      <c r="K64483"/>
      <c r="L64483"/>
      <c r="M64483"/>
      <c r="N64483"/>
      <c r="O64483"/>
      <c r="P64483"/>
      <c r="Q64483"/>
      <c r="R64483"/>
      <c r="S64483"/>
      <c r="T64483"/>
      <c r="U64483"/>
      <c r="V64483"/>
      <c r="W64483"/>
      <c r="X64483"/>
      <c r="Y64483"/>
      <c r="Z64483"/>
      <c r="AA64483"/>
      <c r="AB64483"/>
      <c r="AC64483"/>
      <c r="AD64483"/>
      <c r="AE64483"/>
      <c r="AF64483"/>
      <c r="AG64483"/>
      <c r="AH64483"/>
      <c r="AI64483"/>
      <c r="AJ64483"/>
      <c r="AK64483"/>
      <c r="AL64483"/>
      <c r="AM64483"/>
      <c r="AN64483"/>
      <c r="AO64483"/>
      <c r="AP64483"/>
      <c r="AQ64483"/>
      <c r="AR64483"/>
      <c r="AS64483"/>
      <c r="AT64483"/>
      <c r="AU64483"/>
      <c r="AV64483"/>
      <c r="AW64483"/>
      <c r="AX64483"/>
      <c r="AY64483"/>
      <c r="AZ64483"/>
      <c r="BA64483"/>
      <c r="BB64483"/>
      <c r="BC64483"/>
      <c r="BD64483"/>
      <c r="BE64483"/>
      <c r="BF64483"/>
      <c r="BG64483"/>
      <c r="BH64483"/>
      <c r="BI64483"/>
      <c r="BJ64483"/>
      <c r="BK64483"/>
      <c r="BL64483"/>
      <c r="BM64483"/>
      <c r="BN64483"/>
      <c r="BO64483"/>
      <c r="BP64483"/>
      <c r="BQ64483"/>
      <c r="BR64483"/>
      <c r="BS64483"/>
      <c r="BT64483"/>
      <c r="BU64483"/>
      <c r="BV64483"/>
      <c r="BW64483"/>
      <c r="BX64483"/>
      <c r="BY64483"/>
      <c r="BZ64483"/>
      <c r="CA64483"/>
      <c r="CB64483"/>
      <c r="CC64483"/>
      <c r="CD64483"/>
      <c r="CE64483"/>
      <c r="CF64483"/>
      <c r="CG64483"/>
      <c r="CH64483"/>
      <c r="CI64483"/>
      <c r="CJ64483"/>
      <c r="CK64483"/>
      <c r="CL64483"/>
      <c r="CM64483"/>
      <c r="CN64483"/>
      <c r="CO64483"/>
      <c r="CP64483"/>
      <c r="CQ64483"/>
      <c r="CR64483"/>
      <c r="CS64483"/>
      <c r="CT64483"/>
      <c r="CU64483"/>
      <c r="CV64483"/>
      <c r="CW64483"/>
      <c r="CX64483"/>
      <c r="CY64483"/>
      <c r="CZ64483"/>
      <c r="DA64483"/>
      <c r="DB64483"/>
      <c r="DC64483"/>
      <c r="DD64483"/>
      <c r="DE64483"/>
      <c r="DF64483"/>
      <c r="DG64483"/>
      <c r="DH64483"/>
      <c r="DI64483"/>
      <c r="DJ64483"/>
      <c r="DK64483"/>
      <c r="DL64483"/>
      <c r="DM64483"/>
      <c r="DN64483"/>
      <c r="DO64483"/>
      <c r="DP64483"/>
      <c r="DQ64483"/>
      <c r="DR64483"/>
      <c r="DS64483"/>
      <c r="DT64483"/>
      <c r="DU64483"/>
      <c r="DV64483"/>
      <c r="DW64483"/>
      <c r="DX64483"/>
      <c r="DY64483"/>
      <c r="DZ64483"/>
      <c r="EA64483"/>
      <c r="EB64483"/>
      <c r="EC64483"/>
      <c r="ED64483"/>
      <c r="EE64483"/>
      <c r="EF64483"/>
      <c r="EG64483"/>
      <c r="EH64483"/>
      <c r="EI64483"/>
      <c r="EJ64483"/>
      <c r="EK64483"/>
      <c r="EL64483"/>
      <c r="EM64483"/>
      <c r="EN64483"/>
      <c r="EO64483"/>
      <c r="EP64483"/>
      <c r="EQ64483"/>
      <c r="ER64483"/>
      <c r="ES64483"/>
      <c r="ET64483"/>
      <c r="EU64483"/>
      <c r="EV64483"/>
      <c r="EW64483"/>
      <c r="EX64483"/>
      <c r="EY64483"/>
      <c r="EZ64483"/>
      <c r="FA64483"/>
      <c r="FB64483"/>
      <c r="FC64483"/>
      <c r="FD64483"/>
      <c r="FE64483"/>
      <c r="FF64483"/>
      <c r="FG64483"/>
      <c r="FH64483"/>
      <c r="FI64483"/>
      <c r="FJ64483"/>
      <c r="FK64483"/>
      <c r="FL64483"/>
      <c r="FM64483"/>
      <c r="FN64483"/>
      <c r="FO64483"/>
      <c r="FP64483"/>
      <c r="FQ64483"/>
      <c r="FR64483"/>
      <c r="FS64483"/>
      <c r="FT64483"/>
      <c r="FU64483"/>
      <c r="FV64483"/>
      <c r="FW64483"/>
      <c r="FX64483"/>
      <c r="FY64483"/>
      <c r="FZ64483"/>
      <c r="GA64483"/>
      <c r="GB64483"/>
      <c r="GC64483"/>
      <c r="GD64483"/>
      <c r="GE64483"/>
      <c r="GF64483"/>
      <c r="GG64483"/>
      <c r="GH64483"/>
      <c r="GI64483"/>
      <c r="GJ64483"/>
      <c r="GK64483"/>
      <c r="GL64483"/>
      <c r="GM64483"/>
      <c r="GN64483"/>
      <c r="GO64483"/>
      <c r="GP64483"/>
      <c r="GQ64483"/>
      <c r="GR64483"/>
      <c r="GS64483"/>
      <c r="GT64483"/>
      <c r="GU64483"/>
      <c r="GV64483"/>
      <c r="GW64483"/>
      <c r="GX64483"/>
      <c r="GY64483"/>
      <c r="GZ64483"/>
      <c r="HA64483"/>
      <c r="HB64483"/>
      <c r="HC64483"/>
      <c r="HD64483"/>
      <c r="HE64483"/>
      <c r="HF64483"/>
      <c r="HG64483"/>
      <c r="HH64483"/>
      <c r="HI64483"/>
      <c r="HJ64483"/>
      <c r="HK64483"/>
      <c r="HL64483"/>
      <c r="HM64483"/>
      <c r="HN64483"/>
      <c r="HO64483"/>
      <c r="HP64483"/>
      <c r="HQ64483"/>
      <c r="HR64483"/>
      <c r="HS64483"/>
      <c r="HT64483"/>
      <c r="HU64483"/>
      <c r="HV64483"/>
      <c r="HW64483"/>
      <c r="HX64483"/>
      <c r="HY64483"/>
      <c r="HZ64483"/>
      <c r="IA64483"/>
      <c r="IB64483"/>
      <c r="IC64483"/>
      <c r="ID64483"/>
      <c r="IE64483"/>
      <c r="IF64483"/>
      <c r="IG64483"/>
      <c r="IH64483"/>
      <c r="II64483"/>
      <c r="IJ64483"/>
      <c r="IK64483"/>
      <c r="IL64483"/>
      <c r="IM64483"/>
      <c r="IN64483"/>
      <c r="IO64483"/>
      <c r="IP64483"/>
      <c r="IQ64483"/>
      <c r="IR64483"/>
      <c r="IS64483"/>
      <c r="IT64483"/>
    </row>
    <row r="64484" spans="1:254">
      <c r="A64484"/>
      <c r="B64484"/>
      <c r="C64484"/>
      <c r="D64484"/>
      <c r="E64484"/>
      <c r="F64484"/>
      <c r="G64484"/>
      <c r="H64484"/>
      <c r="I64484"/>
      <c r="J64484"/>
      <c r="K64484"/>
      <c r="L64484"/>
      <c r="M64484"/>
      <c r="N64484"/>
      <c r="O64484"/>
      <c r="P64484"/>
      <c r="Q64484"/>
      <c r="R64484"/>
      <c r="S64484"/>
      <c r="T64484"/>
      <c r="U64484"/>
      <c r="V64484"/>
      <c r="W64484"/>
      <c r="X64484"/>
      <c r="Y64484"/>
      <c r="Z64484"/>
      <c r="AA64484"/>
      <c r="AB64484"/>
      <c r="AC64484"/>
      <c r="AD64484"/>
      <c r="AE64484"/>
      <c r="AF64484"/>
      <c r="AG64484"/>
      <c r="AH64484"/>
      <c r="AI64484"/>
      <c r="AJ64484"/>
      <c r="AK64484"/>
      <c r="AL64484"/>
      <c r="AM64484"/>
      <c r="AN64484"/>
      <c r="AO64484"/>
      <c r="AP64484"/>
      <c r="AQ64484"/>
      <c r="AR64484"/>
      <c r="AS64484"/>
      <c r="AT64484"/>
      <c r="AU64484"/>
      <c r="AV64484"/>
      <c r="AW64484"/>
      <c r="AX64484"/>
      <c r="AY64484"/>
      <c r="AZ64484"/>
      <c r="BA64484"/>
      <c r="BB64484"/>
      <c r="BC64484"/>
      <c r="BD64484"/>
      <c r="BE64484"/>
      <c r="BF64484"/>
      <c r="BG64484"/>
      <c r="BH64484"/>
      <c r="BI64484"/>
      <c r="BJ64484"/>
      <c r="BK64484"/>
      <c r="BL64484"/>
      <c r="BM64484"/>
      <c r="BN64484"/>
      <c r="BO64484"/>
      <c r="BP64484"/>
      <c r="BQ64484"/>
      <c r="BR64484"/>
      <c r="BS64484"/>
      <c r="BT64484"/>
      <c r="BU64484"/>
      <c r="BV64484"/>
      <c r="BW64484"/>
      <c r="BX64484"/>
      <c r="BY64484"/>
      <c r="BZ64484"/>
      <c r="CA64484"/>
      <c r="CB64484"/>
      <c r="CC64484"/>
      <c r="CD64484"/>
      <c r="CE64484"/>
      <c r="CF64484"/>
      <c r="CG64484"/>
      <c r="CH64484"/>
      <c r="CI64484"/>
      <c r="CJ64484"/>
      <c r="CK64484"/>
      <c r="CL64484"/>
      <c r="CM64484"/>
      <c r="CN64484"/>
      <c r="CO64484"/>
      <c r="CP64484"/>
      <c r="CQ64484"/>
      <c r="CR64484"/>
      <c r="CS64484"/>
      <c r="CT64484"/>
      <c r="CU64484"/>
      <c r="CV64484"/>
      <c r="CW64484"/>
      <c r="CX64484"/>
      <c r="CY64484"/>
      <c r="CZ64484"/>
      <c r="DA64484"/>
      <c r="DB64484"/>
      <c r="DC64484"/>
      <c r="DD64484"/>
      <c r="DE64484"/>
      <c r="DF64484"/>
      <c r="DG64484"/>
      <c r="DH64484"/>
      <c r="DI64484"/>
      <c r="DJ64484"/>
      <c r="DK64484"/>
      <c r="DL64484"/>
      <c r="DM64484"/>
      <c r="DN64484"/>
      <c r="DO64484"/>
      <c r="DP64484"/>
      <c r="DQ64484"/>
      <c r="DR64484"/>
      <c r="DS64484"/>
      <c r="DT64484"/>
      <c r="DU64484"/>
      <c r="DV64484"/>
      <c r="DW64484"/>
      <c r="DX64484"/>
      <c r="DY64484"/>
      <c r="DZ64484"/>
      <c r="EA64484"/>
      <c r="EB64484"/>
      <c r="EC64484"/>
      <c r="ED64484"/>
      <c r="EE64484"/>
      <c r="EF64484"/>
      <c r="EG64484"/>
      <c r="EH64484"/>
      <c r="EI64484"/>
      <c r="EJ64484"/>
      <c r="EK64484"/>
      <c r="EL64484"/>
      <c r="EM64484"/>
      <c r="EN64484"/>
      <c r="EO64484"/>
      <c r="EP64484"/>
      <c r="EQ64484"/>
      <c r="ER64484"/>
      <c r="ES64484"/>
      <c r="ET64484"/>
      <c r="EU64484"/>
      <c r="EV64484"/>
      <c r="EW64484"/>
      <c r="EX64484"/>
      <c r="EY64484"/>
      <c r="EZ64484"/>
      <c r="FA64484"/>
      <c r="FB64484"/>
      <c r="FC64484"/>
      <c r="FD64484"/>
      <c r="FE64484"/>
      <c r="FF64484"/>
      <c r="FG64484"/>
      <c r="FH64484"/>
      <c r="FI64484"/>
      <c r="FJ64484"/>
      <c r="FK64484"/>
      <c r="FL64484"/>
      <c r="FM64484"/>
      <c r="FN64484"/>
      <c r="FO64484"/>
      <c r="FP64484"/>
      <c r="FQ64484"/>
      <c r="FR64484"/>
      <c r="FS64484"/>
      <c r="FT64484"/>
      <c r="FU64484"/>
      <c r="FV64484"/>
      <c r="FW64484"/>
      <c r="FX64484"/>
      <c r="FY64484"/>
      <c r="FZ64484"/>
      <c r="GA64484"/>
      <c r="GB64484"/>
      <c r="GC64484"/>
      <c r="GD64484"/>
      <c r="GE64484"/>
      <c r="GF64484"/>
      <c r="GG64484"/>
      <c r="GH64484"/>
      <c r="GI64484"/>
      <c r="GJ64484"/>
      <c r="GK64484"/>
      <c r="GL64484"/>
      <c r="GM64484"/>
      <c r="GN64484"/>
      <c r="GO64484"/>
      <c r="GP64484"/>
      <c r="GQ64484"/>
      <c r="GR64484"/>
      <c r="GS64484"/>
      <c r="GT64484"/>
      <c r="GU64484"/>
      <c r="GV64484"/>
      <c r="GW64484"/>
      <c r="GX64484"/>
      <c r="GY64484"/>
      <c r="GZ64484"/>
      <c r="HA64484"/>
      <c r="HB64484"/>
      <c r="HC64484"/>
      <c r="HD64484"/>
      <c r="HE64484"/>
      <c r="HF64484"/>
      <c r="HG64484"/>
      <c r="HH64484"/>
      <c r="HI64484"/>
      <c r="HJ64484"/>
      <c r="HK64484"/>
      <c r="HL64484"/>
      <c r="HM64484"/>
      <c r="HN64484"/>
      <c r="HO64484"/>
      <c r="HP64484"/>
      <c r="HQ64484"/>
      <c r="HR64484"/>
      <c r="HS64484"/>
      <c r="HT64484"/>
      <c r="HU64484"/>
      <c r="HV64484"/>
      <c r="HW64484"/>
      <c r="HX64484"/>
      <c r="HY64484"/>
      <c r="HZ64484"/>
      <c r="IA64484"/>
      <c r="IB64484"/>
      <c r="IC64484"/>
      <c r="ID64484"/>
      <c r="IE64484"/>
      <c r="IF64484"/>
      <c r="IG64484"/>
      <c r="IH64484"/>
      <c r="II64484"/>
      <c r="IJ64484"/>
      <c r="IK64484"/>
      <c r="IL64484"/>
      <c r="IM64484"/>
      <c r="IN64484"/>
      <c r="IO64484"/>
      <c r="IP64484"/>
      <c r="IQ64484"/>
      <c r="IR64484"/>
      <c r="IS64484"/>
      <c r="IT64484"/>
    </row>
    <row r="64485" spans="1:254">
      <c r="A64485"/>
      <c r="B64485"/>
      <c r="C64485"/>
      <c r="D64485"/>
      <c r="E64485"/>
      <c r="F64485"/>
      <c r="G64485"/>
      <c r="H64485"/>
      <c r="I64485"/>
      <c r="J64485"/>
      <c r="K64485"/>
      <c r="L64485"/>
      <c r="M64485"/>
      <c r="N64485"/>
      <c r="O64485"/>
      <c r="P64485"/>
      <c r="Q64485"/>
      <c r="R64485"/>
      <c r="S64485"/>
      <c r="T64485"/>
      <c r="U64485"/>
      <c r="V64485"/>
      <c r="W64485"/>
      <c r="X64485"/>
      <c r="Y64485"/>
      <c r="Z64485"/>
      <c r="AA64485"/>
      <c r="AB64485"/>
      <c r="AC64485"/>
      <c r="AD64485"/>
      <c r="AE64485"/>
      <c r="AF64485"/>
      <c r="AG64485"/>
      <c r="AH64485"/>
      <c r="AI64485"/>
      <c r="AJ64485"/>
      <c r="AK64485"/>
      <c r="AL64485"/>
      <c r="AM64485"/>
      <c r="AN64485"/>
      <c r="AO64485"/>
      <c r="AP64485"/>
      <c r="AQ64485"/>
      <c r="AR64485"/>
      <c r="AS64485"/>
      <c r="AT64485"/>
      <c r="AU64485"/>
      <c r="AV64485"/>
      <c r="AW64485"/>
      <c r="AX64485"/>
      <c r="AY64485"/>
      <c r="AZ64485"/>
      <c r="BA64485"/>
      <c r="BB64485"/>
      <c r="BC64485"/>
      <c r="BD64485"/>
      <c r="BE64485"/>
      <c r="BF64485"/>
      <c r="BG64485"/>
      <c r="BH64485"/>
      <c r="BI64485"/>
      <c r="BJ64485"/>
      <c r="BK64485"/>
      <c r="BL64485"/>
      <c r="BM64485"/>
      <c r="BN64485"/>
      <c r="BO64485"/>
      <c r="BP64485"/>
      <c r="BQ64485"/>
      <c r="BR64485"/>
      <c r="BS64485"/>
      <c r="BT64485"/>
      <c r="BU64485"/>
      <c r="BV64485"/>
      <c r="BW64485"/>
      <c r="BX64485"/>
      <c r="BY64485"/>
      <c r="BZ64485"/>
      <c r="CA64485"/>
      <c r="CB64485"/>
      <c r="CC64485"/>
      <c r="CD64485"/>
      <c r="CE64485"/>
      <c r="CF64485"/>
      <c r="CG64485"/>
      <c r="CH64485"/>
      <c r="CI64485"/>
      <c r="CJ64485"/>
      <c r="CK64485"/>
      <c r="CL64485"/>
      <c r="CM64485"/>
      <c r="CN64485"/>
      <c r="CO64485"/>
      <c r="CP64485"/>
      <c r="CQ64485"/>
      <c r="CR64485"/>
      <c r="CS64485"/>
      <c r="CT64485"/>
      <c r="CU64485"/>
      <c r="CV64485"/>
      <c r="CW64485"/>
      <c r="CX64485"/>
      <c r="CY64485"/>
      <c r="CZ64485"/>
      <c r="DA64485"/>
      <c r="DB64485"/>
      <c r="DC64485"/>
      <c r="DD64485"/>
      <c r="DE64485"/>
      <c r="DF64485"/>
      <c r="DG64485"/>
      <c r="DH64485"/>
      <c r="DI64485"/>
      <c r="DJ64485"/>
      <c r="DK64485"/>
      <c r="DL64485"/>
      <c r="DM64485"/>
      <c r="DN64485"/>
      <c r="DO64485"/>
      <c r="DP64485"/>
      <c r="DQ64485"/>
      <c r="DR64485"/>
      <c r="DS64485"/>
      <c r="DT64485"/>
      <c r="DU64485"/>
      <c r="DV64485"/>
      <c r="DW64485"/>
      <c r="DX64485"/>
      <c r="DY64485"/>
      <c r="DZ64485"/>
      <c r="EA64485"/>
      <c r="EB64485"/>
      <c r="EC64485"/>
      <c r="ED64485"/>
      <c r="EE64485"/>
      <c r="EF64485"/>
      <c r="EG64485"/>
      <c r="EH64485"/>
      <c r="EI64485"/>
      <c r="EJ64485"/>
      <c r="EK64485"/>
      <c r="EL64485"/>
      <c r="EM64485"/>
      <c r="EN64485"/>
      <c r="EO64485"/>
      <c r="EP64485"/>
      <c r="EQ64485"/>
      <c r="ER64485"/>
      <c r="ES64485"/>
      <c r="ET64485"/>
      <c r="EU64485"/>
      <c r="EV64485"/>
      <c r="EW64485"/>
      <c r="EX64485"/>
      <c r="EY64485"/>
      <c r="EZ64485"/>
      <c r="FA64485"/>
      <c r="FB64485"/>
      <c r="FC64485"/>
      <c r="FD64485"/>
      <c r="FE64485"/>
      <c r="FF64485"/>
      <c r="FG64485"/>
      <c r="FH64485"/>
      <c r="FI64485"/>
      <c r="FJ64485"/>
      <c r="FK64485"/>
      <c r="FL64485"/>
      <c r="FM64485"/>
      <c r="FN64485"/>
      <c r="FO64485"/>
      <c r="FP64485"/>
      <c r="FQ64485"/>
      <c r="FR64485"/>
      <c r="FS64485"/>
      <c r="FT64485"/>
      <c r="FU64485"/>
      <c r="FV64485"/>
      <c r="FW64485"/>
      <c r="FX64485"/>
      <c r="FY64485"/>
      <c r="FZ64485"/>
      <c r="GA64485"/>
      <c r="GB64485"/>
      <c r="GC64485"/>
      <c r="GD64485"/>
      <c r="GE64485"/>
      <c r="GF64485"/>
      <c r="GG64485"/>
      <c r="GH64485"/>
      <c r="GI64485"/>
      <c r="GJ64485"/>
      <c r="GK64485"/>
      <c r="GL64485"/>
      <c r="GM64485"/>
      <c r="GN64485"/>
      <c r="GO64485"/>
      <c r="GP64485"/>
      <c r="GQ64485"/>
      <c r="GR64485"/>
      <c r="GS64485"/>
      <c r="GT64485"/>
      <c r="GU64485"/>
      <c r="GV64485"/>
      <c r="GW64485"/>
      <c r="GX64485"/>
      <c r="GY64485"/>
      <c r="GZ64485"/>
      <c r="HA64485"/>
      <c r="HB64485"/>
      <c r="HC64485"/>
      <c r="HD64485"/>
      <c r="HE64485"/>
      <c r="HF64485"/>
      <c r="HG64485"/>
      <c r="HH64485"/>
      <c r="HI64485"/>
      <c r="HJ64485"/>
      <c r="HK64485"/>
      <c r="HL64485"/>
      <c r="HM64485"/>
      <c r="HN64485"/>
      <c r="HO64485"/>
      <c r="HP64485"/>
      <c r="HQ64485"/>
      <c r="HR64485"/>
      <c r="HS64485"/>
      <c r="HT64485"/>
      <c r="HU64485"/>
      <c r="HV64485"/>
      <c r="HW64485"/>
      <c r="HX64485"/>
      <c r="HY64485"/>
      <c r="HZ64485"/>
      <c r="IA64485"/>
      <c r="IB64485"/>
      <c r="IC64485"/>
      <c r="ID64485"/>
      <c r="IE64485"/>
      <c r="IF64485"/>
      <c r="IG64485"/>
      <c r="IH64485"/>
      <c r="II64485"/>
      <c r="IJ64485"/>
      <c r="IK64485"/>
      <c r="IL64485"/>
      <c r="IM64485"/>
      <c r="IN64485"/>
      <c r="IO64485"/>
      <c r="IP64485"/>
      <c r="IQ64485"/>
      <c r="IR64485"/>
      <c r="IS64485"/>
      <c r="IT64485"/>
    </row>
    <row r="64486" spans="1:254">
      <c r="A64486"/>
      <c r="B64486"/>
      <c r="C64486"/>
      <c r="D64486"/>
      <c r="E64486"/>
      <c r="F64486"/>
      <c r="G64486"/>
      <c r="H64486"/>
      <c r="I64486"/>
      <c r="J64486"/>
      <c r="K64486"/>
      <c r="L64486"/>
      <c r="M64486"/>
      <c r="N64486"/>
      <c r="O64486"/>
      <c r="P64486"/>
      <c r="Q64486"/>
      <c r="R64486"/>
      <c r="S64486"/>
      <c r="T64486"/>
      <c r="U64486"/>
      <c r="V64486"/>
      <c r="W64486"/>
      <c r="X64486"/>
      <c r="Y64486"/>
      <c r="Z64486"/>
      <c r="AA64486"/>
      <c r="AB64486"/>
      <c r="AC64486"/>
      <c r="AD64486"/>
      <c r="AE64486"/>
      <c r="AF64486"/>
      <c r="AG64486"/>
      <c r="AH64486"/>
      <c r="AI64486"/>
      <c r="AJ64486"/>
      <c r="AK64486"/>
      <c r="AL64486"/>
      <c r="AM64486"/>
      <c r="AN64486"/>
      <c r="AO64486"/>
      <c r="AP64486"/>
      <c r="AQ64486"/>
      <c r="AR64486"/>
      <c r="AS64486"/>
      <c r="AT64486"/>
      <c r="AU64486"/>
      <c r="AV64486"/>
      <c r="AW64486"/>
      <c r="AX64486"/>
      <c r="AY64486"/>
      <c r="AZ64486"/>
      <c r="BA64486"/>
      <c r="BB64486"/>
      <c r="BC64486"/>
      <c r="BD64486"/>
      <c r="BE64486"/>
      <c r="BF64486"/>
      <c r="BG64486"/>
      <c r="BH64486"/>
      <c r="BI64486"/>
      <c r="BJ64486"/>
      <c r="BK64486"/>
      <c r="BL64486"/>
      <c r="BM64486"/>
      <c r="BN64486"/>
      <c r="BO64486"/>
      <c r="BP64486"/>
      <c r="BQ64486"/>
      <c r="BR64486"/>
      <c r="BS64486"/>
      <c r="BT64486"/>
      <c r="BU64486"/>
      <c r="BV64486"/>
      <c r="BW64486"/>
      <c r="BX64486"/>
      <c r="BY64486"/>
      <c r="BZ64486"/>
      <c r="CA64486"/>
      <c r="CB64486"/>
      <c r="CC64486"/>
      <c r="CD64486"/>
      <c r="CE64486"/>
      <c r="CF64486"/>
      <c r="CG64486"/>
      <c r="CH64486"/>
      <c r="CI64486"/>
      <c r="CJ64486"/>
      <c r="CK64486"/>
      <c r="CL64486"/>
      <c r="CM64486"/>
      <c r="CN64486"/>
      <c r="CO64486"/>
      <c r="CP64486"/>
      <c r="CQ64486"/>
      <c r="CR64486"/>
      <c r="CS64486"/>
      <c r="CT64486"/>
      <c r="CU64486"/>
      <c r="CV64486"/>
      <c r="CW64486"/>
      <c r="CX64486"/>
      <c r="CY64486"/>
      <c r="CZ64486"/>
      <c r="DA64486"/>
      <c r="DB64486"/>
      <c r="DC64486"/>
      <c r="DD64486"/>
      <c r="DE64486"/>
      <c r="DF64486"/>
      <c r="DG64486"/>
      <c r="DH64486"/>
      <c r="DI64486"/>
      <c r="DJ64486"/>
      <c r="DK64486"/>
      <c r="DL64486"/>
      <c r="DM64486"/>
      <c r="DN64486"/>
      <c r="DO64486"/>
      <c r="DP64486"/>
      <c r="DQ64486"/>
      <c r="DR64486"/>
      <c r="DS64486"/>
      <c r="DT64486"/>
      <c r="DU64486"/>
      <c r="DV64486"/>
      <c r="DW64486"/>
      <c r="DX64486"/>
      <c r="DY64486"/>
      <c r="DZ64486"/>
      <c r="EA64486"/>
      <c r="EB64486"/>
      <c r="EC64486"/>
      <c r="ED64486"/>
      <c r="EE64486"/>
      <c r="EF64486"/>
      <c r="EG64486"/>
      <c r="EH64486"/>
      <c r="EI64486"/>
      <c r="EJ64486"/>
      <c r="EK64486"/>
      <c r="EL64486"/>
      <c r="EM64486"/>
      <c r="EN64486"/>
      <c r="EO64486"/>
      <c r="EP64486"/>
      <c r="EQ64486"/>
      <c r="ER64486"/>
      <c r="ES64486"/>
      <c r="ET64486"/>
      <c r="EU64486"/>
      <c r="EV64486"/>
      <c r="EW64486"/>
      <c r="EX64486"/>
      <c r="EY64486"/>
      <c r="EZ64486"/>
      <c r="FA64486"/>
      <c r="FB64486"/>
      <c r="FC64486"/>
      <c r="FD64486"/>
      <c r="FE64486"/>
      <c r="FF64486"/>
      <c r="FG64486"/>
      <c r="FH64486"/>
      <c r="FI64486"/>
      <c r="FJ64486"/>
      <c r="FK64486"/>
      <c r="FL64486"/>
      <c r="FM64486"/>
      <c r="FN64486"/>
      <c r="FO64486"/>
      <c r="FP64486"/>
      <c r="FQ64486"/>
      <c r="FR64486"/>
      <c r="FS64486"/>
      <c r="FT64486"/>
      <c r="FU64486"/>
      <c r="FV64486"/>
      <c r="FW64486"/>
      <c r="FX64486"/>
      <c r="FY64486"/>
      <c r="FZ64486"/>
      <c r="GA64486"/>
      <c r="GB64486"/>
      <c r="GC64486"/>
      <c r="GD64486"/>
      <c r="GE64486"/>
      <c r="GF64486"/>
      <c r="GG64486"/>
      <c r="GH64486"/>
      <c r="GI64486"/>
      <c r="GJ64486"/>
      <c r="GK64486"/>
      <c r="GL64486"/>
      <c r="GM64486"/>
      <c r="GN64486"/>
      <c r="GO64486"/>
      <c r="GP64486"/>
      <c r="GQ64486"/>
      <c r="GR64486"/>
      <c r="GS64486"/>
      <c r="GT64486"/>
      <c r="GU64486"/>
      <c r="GV64486"/>
      <c r="GW64486"/>
      <c r="GX64486"/>
      <c r="GY64486"/>
      <c r="GZ64486"/>
      <c r="HA64486"/>
      <c r="HB64486"/>
      <c r="HC64486"/>
      <c r="HD64486"/>
      <c r="HE64486"/>
      <c r="HF64486"/>
      <c r="HG64486"/>
      <c r="HH64486"/>
      <c r="HI64486"/>
      <c r="HJ64486"/>
      <c r="HK64486"/>
      <c r="HL64486"/>
      <c r="HM64486"/>
      <c r="HN64486"/>
      <c r="HO64486"/>
      <c r="HP64486"/>
      <c r="HQ64486"/>
      <c r="HR64486"/>
      <c r="HS64486"/>
      <c r="HT64486"/>
      <c r="HU64486"/>
      <c r="HV64486"/>
      <c r="HW64486"/>
      <c r="HX64486"/>
      <c r="HY64486"/>
      <c r="HZ64486"/>
      <c r="IA64486"/>
      <c r="IB64486"/>
      <c r="IC64486"/>
      <c r="ID64486"/>
      <c r="IE64486"/>
      <c r="IF64486"/>
      <c r="IG64486"/>
      <c r="IH64486"/>
      <c r="II64486"/>
      <c r="IJ64486"/>
      <c r="IK64486"/>
      <c r="IL64486"/>
      <c r="IM64486"/>
      <c r="IN64486"/>
      <c r="IO64486"/>
      <c r="IP64486"/>
      <c r="IQ64486"/>
      <c r="IR64486"/>
      <c r="IS64486"/>
      <c r="IT64486"/>
    </row>
    <row r="64487" spans="1:254">
      <c r="A64487"/>
      <c r="B64487"/>
      <c r="C64487"/>
      <c r="D64487"/>
      <c r="E64487"/>
      <c r="F64487"/>
      <c r="G64487"/>
      <c r="H64487"/>
      <c r="I64487"/>
      <c r="J64487"/>
      <c r="K64487"/>
      <c r="L64487"/>
      <c r="M64487"/>
      <c r="N64487"/>
      <c r="O64487"/>
      <c r="P64487"/>
      <c r="Q64487"/>
      <c r="R64487"/>
      <c r="S64487"/>
      <c r="T64487"/>
      <c r="U64487"/>
      <c r="V64487"/>
      <c r="W64487"/>
      <c r="X64487"/>
      <c r="Y64487"/>
      <c r="Z64487"/>
      <c r="AA64487"/>
      <c r="AB64487"/>
      <c r="AC64487"/>
      <c r="AD64487"/>
      <c r="AE64487"/>
      <c r="AF64487"/>
      <c r="AG64487"/>
      <c r="AH64487"/>
      <c r="AI64487"/>
      <c r="AJ64487"/>
      <c r="AK64487"/>
      <c r="AL64487"/>
      <c r="AM64487"/>
      <c r="AN64487"/>
      <c r="AO64487"/>
      <c r="AP64487"/>
      <c r="AQ64487"/>
      <c r="AR64487"/>
      <c r="AS64487"/>
      <c r="AT64487"/>
      <c r="AU64487"/>
      <c r="AV64487"/>
      <c r="AW64487"/>
      <c r="AX64487"/>
      <c r="AY64487"/>
      <c r="AZ64487"/>
      <c r="BA64487"/>
      <c r="BB64487"/>
      <c r="BC64487"/>
      <c r="BD64487"/>
      <c r="BE64487"/>
      <c r="BF64487"/>
      <c r="BG64487"/>
      <c r="BH64487"/>
      <c r="BI64487"/>
      <c r="BJ64487"/>
      <c r="BK64487"/>
      <c r="BL64487"/>
      <c r="BM64487"/>
      <c r="BN64487"/>
      <c r="BO64487"/>
      <c r="BP64487"/>
      <c r="BQ64487"/>
      <c r="BR64487"/>
      <c r="BS64487"/>
      <c r="BT64487"/>
      <c r="BU64487"/>
      <c r="BV64487"/>
      <c r="BW64487"/>
      <c r="BX64487"/>
      <c r="BY64487"/>
      <c r="BZ64487"/>
      <c r="CA64487"/>
      <c r="CB64487"/>
      <c r="CC64487"/>
      <c r="CD64487"/>
      <c r="CE64487"/>
      <c r="CF64487"/>
      <c r="CG64487"/>
      <c r="CH64487"/>
      <c r="CI64487"/>
      <c r="CJ64487"/>
      <c r="CK64487"/>
      <c r="CL64487"/>
      <c r="CM64487"/>
      <c r="CN64487"/>
      <c r="CO64487"/>
      <c r="CP64487"/>
      <c r="CQ64487"/>
      <c r="CR64487"/>
      <c r="CS64487"/>
      <c r="CT64487"/>
      <c r="CU64487"/>
      <c r="CV64487"/>
      <c r="CW64487"/>
      <c r="CX64487"/>
      <c r="CY64487"/>
      <c r="CZ64487"/>
      <c r="DA64487"/>
      <c r="DB64487"/>
      <c r="DC64487"/>
      <c r="DD64487"/>
      <c r="DE64487"/>
      <c r="DF64487"/>
      <c r="DG64487"/>
      <c r="DH64487"/>
      <c r="DI64487"/>
      <c r="DJ64487"/>
      <c r="DK64487"/>
      <c r="DL64487"/>
      <c r="DM64487"/>
      <c r="DN64487"/>
      <c r="DO64487"/>
      <c r="DP64487"/>
      <c r="DQ64487"/>
      <c r="DR64487"/>
      <c r="DS64487"/>
      <c r="DT64487"/>
      <c r="DU64487"/>
      <c r="DV64487"/>
      <c r="DW64487"/>
      <c r="DX64487"/>
      <c r="DY64487"/>
      <c r="DZ64487"/>
      <c r="EA64487"/>
      <c r="EB64487"/>
      <c r="EC64487"/>
      <c r="ED64487"/>
      <c r="EE64487"/>
      <c r="EF64487"/>
      <c r="EG64487"/>
      <c r="EH64487"/>
      <c r="EI64487"/>
      <c r="EJ64487"/>
      <c r="EK64487"/>
      <c r="EL64487"/>
      <c r="EM64487"/>
      <c r="EN64487"/>
      <c r="EO64487"/>
      <c r="EP64487"/>
      <c r="EQ64487"/>
      <c r="ER64487"/>
      <c r="ES64487"/>
      <c r="ET64487"/>
      <c r="EU64487"/>
      <c r="EV64487"/>
      <c r="EW64487"/>
      <c r="EX64487"/>
      <c r="EY64487"/>
      <c r="EZ64487"/>
      <c r="FA64487"/>
      <c r="FB64487"/>
      <c r="FC64487"/>
      <c r="FD64487"/>
      <c r="FE64487"/>
      <c r="FF64487"/>
      <c r="FG64487"/>
      <c r="FH64487"/>
      <c r="FI64487"/>
      <c r="FJ64487"/>
      <c r="FK64487"/>
      <c r="FL64487"/>
      <c r="FM64487"/>
      <c r="FN64487"/>
      <c r="FO64487"/>
      <c r="FP64487"/>
      <c r="FQ64487"/>
      <c r="FR64487"/>
      <c r="FS64487"/>
      <c r="FT64487"/>
      <c r="FU64487"/>
      <c r="FV64487"/>
      <c r="FW64487"/>
      <c r="FX64487"/>
      <c r="FY64487"/>
      <c r="FZ64487"/>
      <c r="GA64487"/>
      <c r="GB64487"/>
      <c r="GC64487"/>
      <c r="GD64487"/>
      <c r="GE64487"/>
      <c r="GF64487"/>
      <c r="GG64487"/>
      <c r="GH64487"/>
      <c r="GI64487"/>
      <c r="GJ64487"/>
      <c r="GK64487"/>
      <c r="GL64487"/>
      <c r="GM64487"/>
      <c r="GN64487"/>
      <c r="GO64487"/>
      <c r="GP64487"/>
      <c r="GQ64487"/>
      <c r="GR64487"/>
      <c r="GS64487"/>
      <c r="GT64487"/>
      <c r="GU64487"/>
      <c r="GV64487"/>
      <c r="GW64487"/>
      <c r="GX64487"/>
      <c r="GY64487"/>
      <c r="GZ64487"/>
      <c r="HA64487"/>
      <c r="HB64487"/>
      <c r="HC64487"/>
      <c r="HD64487"/>
      <c r="HE64487"/>
      <c r="HF64487"/>
      <c r="HG64487"/>
      <c r="HH64487"/>
      <c r="HI64487"/>
      <c r="HJ64487"/>
      <c r="HK64487"/>
      <c r="HL64487"/>
      <c r="HM64487"/>
      <c r="HN64487"/>
      <c r="HO64487"/>
      <c r="HP64487"/>
      <c r="HQ64487"/>
      <c r="HR64487"/>
      <c r="HS64487"/>
      <c r="HT64487"/>
      <c r="HU64487"/>
      <c r="HV64487"/>
      <c r="HW64487"/>
      <c r="HX64487"/>
      <c r="HY64487"/>
      <c r="HZ64487"/>
      <c r="IA64487"/>
      <c r="IB64487"/>
      <c r="IC64487"/>
      <c r="ID64487"/>
      <c r="IE64487"/>
      <c r="IF64487"/>
      <c r="IG64487"/>
      <c r="IH64487"/>
      <c r="II64487"/>
      <c r="IJ64487"/>
      <c r="IK64487"/>
      <c r="IL64487"/>
      <c r="IM64487"/>
      <c r="IN64487"/>
      <c r="IO64487"/>
      <c r="IP64487"/>
      <c r="IQ64487"/>
      <c r="IR64487"/>
      <c r="IS64487"/>
      <c r="IT64487"/>
    </row>
    <row r="64488" spans="1:254">
      <c r="A64488"/>
      <c r="B64488"/>
      <c r="C64488"/>
      <c r="D64488"/>
      <c r="E64488"/>
      <c r="F64488"/>
      <c r="G64488"/>
      <c r="H64488"/>
      <c r="I64488"/>
      <c r="J64488"/>
      <c r="K64488"/>
      <c r="L64488"/>
      <c r="M64488"/>
      <c r="N64488"/>
      <c r="O64488"/>
      <c r="P64488"/>
      <c r="Q64488"/>
      <c r="R64488"/>
      <c r="S64488"/>
      <c r="T64488"/>
      <c r="U64488"/>
      <c r="V64488"/>
      <c r="W64488"/>
      <c r="X64488"/>
      <c r="Y64488"/>
      <c r="Z64488"/>
      <c r="AA64488"/>
      <c r="AB64488"/>
      <c r="AC64488"/>
      <c r="AD64488"/>
      <c r="AE64488"/>
      <c r="AF64488"/>
      <c r="AG64488"/>
      <c r="AH64488"/>
      <c r="AI64488"/>
      <c r="AJ64488"/>
      <c r="AK64488"/>
      <c r="AL64488"/>
      <c r="AM64488"/>
      <c r="AN64488"/>
      <c r="AO64488"/>
      <c r="AP64488"/>
      <c r="AQ64488"/>
      <c r="AR64488"/>
      <c r="AS64488"/>
      <c r="AT64488"/>
      <c r="AU64488"/>
      <c r="AV64488"/>
      <c r="AW64488"/>
      <c r="AX64488"/>
      <c r="AY64488"/>
      <c r="AZ64488"/>
      <c r="BA64488"/>
      <c r="BB64488"/>
      <c r="BC64488"/>
      <c r="BD64488"/>
      <c r="BE64488"/>
      <c r="BF64488"/>
      <c r="BG64488"/>
      <c r="BH64488"/>
      <c r="BI64488"/>
      <c r="BJ64488"/>
      <c r="BK64488"/>
      <c r="BL64488"/>
      <c r="BM64488"/>
      <c r="BN64488"/>
      <c r="BO64488"/>
      <c r="BP64488"/>
      <c r="BQ64488"/>
      <c r="BR64488"/>
      <c r="BS64488"/>
      <c r="BT64488"/>
      <c r="BU64488"/>
      <c r="BV64488"/>
      <c r="BW64488"/>
      <c r="BX64488"/>
      <c r="BY64488"/>
      <c r="BZ64488"/>
      <c r="CA64488"/>
      <c r="CB64488"/>
      <c r="CC64488"/>
      <c r="CD64488"/>
      <c r="CE64488"/>
      <c r="CF64488"/>
      <c r="CG64488"/>
      <c r="CH64488"/>
      <c r="CI64488"/>
      <c r="CJ64488"/>
      <c r="CK64488"/>
      <c r="CL64488"/>
      <c r="CM64488"/>
      <c r="CN64488"/>
      <c r="CO64488"/>
      <c r="CP64488"/>
      <c r="CQ64488"/>
      <c r="CR64488"/>
      <c r="CS64488"/>
      <c r="CT64488"/>
      <c r="CU64488"/>
      <c r="CV64488"/>
      <c r="CW64488"/>
      <c r="CX64488"/>
      <c r="CY64488"/>
      <c r="CZ64488"/>
      <c r="DA64488"/>
      <c r="DB64488"/>
      <c r="DC64488"/>
      <c r="DD64488"/>
      <c r="DE64488"/>
      <c r="DF64488"/>
      <c r="DG64488"/>
      <c r="DH64488"/>
      <c r="DI64488"/>
      <c r="DJ64488"/>
      <c r="DK64488"/>
      <c r="DL64488"/>
      <c r="DM64488"/>
      <c r="DN64488"/>
      <c r="DO64488"/>
      <c r="DP64488"/>
      <c r="DQ64488"/>
      <c r="DR64488"/>
      <c r="DS64488"/>
      <c r="DT64488"/>
      <c r="DU64488"/>
      <c r="DV64488"/>
      <c r="DW64488"/>
      <c r="DX64488"/>
      <c r="DY64488"/>
      <c r="DZ64488"/>
      <c r="EA64488"/>
      <c r="EB64488"/>
      <c r="EC64488"/>
      <c r="ED64488"/>
      <c r="EE64488"/>
      <c r="EF64488"/>
      <c r="EG64488"/>
      <c r="EH64488"/>
      <c r="EI64488"/>
      <c r="EJ64488"/>
      <c r="EK64488"/>
      <c r="EL64488"/>
      <c r="EM64488"/>
      <c r="EN64488"/>
      <c r="EO64488"/>
      <c r="EP64488"/>
      <c r="EQ64488"/>
      <c r="ER64488"/>
      <c r="ES64488"/>
      <c r="ET64488"/>
      <c r="EU64488"/>
      <c r="EV64488"/>
      <c r="EW64488"/>
      <c r="EX64488"/>
      <c r="EY64488"/>
      <c r="EZ64488"/>
      <c r="FA64488"/>
      <c r="FB64488"/>
      <c r="FC64488"/>
      <c r="FD64488"/>
      <c r="FE64488"/>
      <c r="FF64488"/>
      <c r="FG64488"/>
      <c r="FH64488"/>
      <c r="FI64488"/>
      <c r="FJ64488"/>
      <c r="FK64488"/>
      <c r="FL64488"/>
      <c r="FM64488"/>
      <c r="FN64488"/>
      <c r="FO64488"/>
      <c r="FP64488"/>
      <c r="FQ64488"/>
      <c r="FR64488"/>
      <c r="FS64488"/>
      <c r="FT64488"/>
      <c r="FU64488"/>
      <c r="FV64488"/>
      <c r="FW64488"/>
      <c r="FX64488"/>
      <c r="FY64488"/>
      <c r="FZ64488"/>
      <c r="GA64488"/>
      <c r="GB64488"/>
      <c r="GC64488"/>
      <c r="GD64488"/>
      <c r="GE64488"/>
      <c r="GF64488"/>
      <c r="GG64488"/>
      <c r="GH64488"/>
      <c r="GI64488"/>
      <c r="GJ64488"/>
      <c r="GK64488"/>
      <c r="GL64488"/>
      <c r="GM64488"/>
      <c r="GN64488"/>
      <c r="GO64488"/>
      <c r="GP64488"/>
      <c r="GQ64488"/>
      <c r="GR64488"/>
      <c r="GS64488"/>
      <c r="GT64488"/>
      <c r="GU64488"/>
      <c r="GV64488"/>
      <c r="GW64488"/>
      <c r="GX64488"/>
      <c r="GY64488"/>
      <c r="GZ64488"/>
      <c r="HA64488"/>
      <c r="HB64488"/>
      <c r="HC64488"/>
      <c r="HD64488"/>
      <c r="HE64488"/>
      <c r="HF64488"/>
      <c r="HG64488"/>
      <c r="HH64488"/>
      <c r="HI64488"/>
      <c r="HJ64488"/>
      <c r="HK64488"/>
      <c r="HL64488"/>
      <c r="HM64488"/>
      <c r="HN64488"/>
      <c r="HO64488"/>
      <c r="HP64488"/>
      <c r="HQ64488"/>
      <c r="HR64488"/>
      <c r="HS64488"/>
      <c r="HT64488"/>
      <c r="HU64488"/>
      <c r="HV64488"/>
      <c r="HW64488"/>
      <c r="HX64488"/>
      <c r="HY64488"/>
      <c r="HZ64488"/>
      <c r="IA64488"/>
      <c r="IB64488"/>
      <c r="IC64488"/>
      <c r="ID64488"/>
      <c r="IE64488"/>
      <c r="IF64488"/>
      <c r="IG64488"/>
      <c r="IH64488"/>
      <c r="II64488"/>
      <c r="IJ64488"/>
      <c r="IK64488"/>
      <c r="IL64488"/>
      <c r="IM64488"/>
      <c r="IN64488"/>
      <c r="IO64488"/>
      <c r="IP64488"/>
      <c r="IQ64488"/>
      <c r="IR64488"/>
      <c r="IS64488"/>
      <c r="IT64488"/>
    </row>
    <row r="64489" spans="1:254">
      <c r="A64489"/>
      <c r="B64489"/>
      <c r="C64489"/>
      <c r="D64489"/>
      <c r="E64489"/>
      <c r="F64489"/>
      <c r="G64489"/>
      <c r="H64489"/>
      <c r="I64489"/>
      <c r="J64489"/>
      <c r="K64489"/>
      <c r="L64489"/>
      <c r="M64489"/>
      <c r="N64489"/>
      <c r="O64489"/>
      <c r="P64489"/>
      <c r="Q64489"/>
      <c r="R64489"/>
      <c r="S64489"/>
      <c r="T64489"/>
      <c r="U64489"/>
      <c r="V64489"/>
      <c r="W64489"/>
      <c r="X64489"/>
      <c r="Y64489"/>
      <c r="Z64489"/>
      <c r="AA64489"/>
      <c r="AB64489"/>
      <c r="AC64489"/>
      <c r="AD64489"/>
      <c r="AE64489"/>
      <c r="AF64489"/>
      <c r="AG64489"/>
      <c r="AH64489"/>
      <c r="AI64489"/>
      <c r="AJ64489"/>
      <c r="AK64489"/>
      <c r="AL64489"/>
      <c r="AM64489"/>
      <c r="AN64489"/>
      <c r="AO64489"/>
      <c r="AP64489"/>
      <c r="AQ64489"/>
      <c r="AR64489"/>
      <c r="AS64489"/>
      <c r="AT64489"/>
      <c r="AU64489"/>
      <c r="AV64489"/>
      <c r="AW64489"/>
      <c r="AX64489"/>
      <c r="AY64489"/>
      <c r="AZ64489"/>
      <c r="BA64489"/>
      <c r="BB64489"/>
      <c r="BC64489"/>
      <c r="BD64489"/>
      <c r="BE64489"/>
      <c r="BF64489"/>
      <c r="BG64489"/>
      <c r="BH64489"/>
      <c r="BI64489"/>
      <c r="BJ64489"/>
      <c r="BK64489"/>
      <c r="BL64489"/>
      <c r="BM64489"/>
      <c r="BN64489"/>
      <c r="BO64489"/>
      <c r="BP64489"/>
      <c r="BQ64489"/>
      <c r="BR64489"/>
      <c r="BS64489"/>
      <c r="BT64489"/>
      <c r="BU64489"/>
      <c r="BV64489"/>
      <c r="BW64489"/>
      <c r="BX64489"/>
      <c r="BY64489"/>
      <c r="BZ64489"/>
      <c r="CA64489"/>
      <c r="CB64489"/>
      <c r="CC64489"/>
      <c r="CD64489"/>
      <c r="CE64489"/>
      <c r="CF64489"/>
      <c r="CG64489"/>
      <c r="CH64489"/>
      <c r="CI64489"/>
      <c r="CJ64489"/>
      <c r="CK64489"/>
      <c r="CL64489"/>
      <c r="CM64489"/>
      <c r="CN64489"/>
      <c r="CO64489"/>
      <c r="CP64489"/>
      <c r="CQ64489"/>
      <c r="CR64489"/>
      <c r="CS64489"/>
      <c r="CT64489"/>
      <c r="CU64489"/>
      <c r="CV64489"/>
      <c r="CW64489"/>
      <c r="CX64489"/>
      <c r="CY64489"/>
      <c r="CZ64489"/>
      <c r="DA64489"/>
      <c r="DB64489"/>
      <c r="DC64489"/>
      <c r="DD64489"/>
      <c r="DE64489"/>
      <c r="DF64489"/>
      <c r="DG64489"/>
      <c r="DH64489"/>
      <c r="DI64489"/>
      <c r="DJ64489"/>
      <c r="DK64489"/>
      <c r="DL64489"/>
      <c r="DM64489"/>
      <c r="DN64489"/>
      <c r="DO64489"/>
      <c r="DP64489"/>
      <c r="DQ64489"/>
      <c r="DR64489"/>
      <c r="DS64489"/>
      <c r="DT64489"/>
      <c r="DU64489"/>
      <c r="DV64489"/>
      <c r="DW64489"/>
      <c r="DX64489"/>
      <c r="DY64489"/>
      <c r="DZ64489"/>
      <c r="EA64489"/>
      <c r="EB64489"/>
      <c r="EC64489"/>
      <c r="ED64489"/>
      <c r="EE64489"/>
      <c r="EF64489"/>
      <c r="EG64489"/>
      <c r="EH64489"/>
      <c r="EI64489"/>
      <c r="EJ64489"/>
      <c r="EK64489"/>
      <c r="EL64489"/>
      <c r="EM64489"/>
      <c r="EN64489"/>
      <c r="EO64489"/>
      <c r="EP64489"/>
      <c r="EQ64489"/>
      <c r="ER64489"/>
      <c r="ES64489"/>
      <c r="ET64489"/>
      <c r="EU64489"/>
      <c r="EV64489"/>
      <c r="EW64489"/>
      <c r="EX64489"/>
      <c r="EY64489"/>
      <c r="EZ64489"/>
      <c r="FA64489"/>
      <c r="FB64489"/>
      <c r="FC64489"/>
      <c r="FD64489"/>
      <c r="FE64489"/>
      <c r="FF64489"/>
      <c r="FG64489"/>
      <c r="FH64489"/>
      <c r="FI64489"/>
      <c r="FJ64489"/>
      <c r="FK64489"/>
      <c r="FL64489"/>
      <c r="FM64489"/>
      <c r="FN64489"/>
      <c r="FO64489"/>
      <c r="FP64489"/>
      <c r="FQ64489"/>
      <c r="FR64489"/>
      <c r="FS64489"/>
      <c r="FT64489"/>
      <c r="FU64489"/>
      <c r="FV64489"/>
      <c r="FW64489"/>
      <c r="FX64489"/>
      <c r="FY64489"/>
      <c r="FZ64489"/>
      <c r="GA64489"/>
      <c r="GB64489"/>
      <c r="GC64489"/>
      <c r="GD64489"/>
      <c r="GE64489"/>
      <c r="GF64489"/>
      <c r="GG64489"/>
      <c r="GH64489"/>
      <c r="GI64489"/>
      <c r="GJ64489"/>
      <c r="GK64489"/>
      <c r="GL64489"/>
      <c r="GM64489"/>
      <c r="GN64489"/>
      <c r="GO64489"/>
      <c r="GP64489"/>
      <c r="GQ64489"/>
      <c r="GR64489"/>
      <c r="GS64489"/>
      <c r="GT64489"/>
      <c r="GU64489"/>
      <c r="GV64489"/>
      <c r="GW64489"/>
      <c r="GX64489"/>
      <c r="GY64489"/>
      <c r="GZ64489"/>
      <c r="HA64489"/>
      <c r="HB64489"/>
      <c r="HC64489"/>
      <c r="HD64489"/>
      <c r="HE64489"/>
      <c r="HF64489"/>
      <c r="HG64489"/>
      <c r="HH64489"/>
      <c r="HI64489"/>
      <c r="HJ64489"/>
      <c r="HK64489"/>
      <c r="HL64489"/>
      <c r="HM64489"/>
      <c r="HN64489"/>
      <c r="HO64489"/>
      <c r="HP64489"/>
      <c r="HQ64489"/>
      <c r="HR64489"/>
      <c r="HS64489"/>
      <c r="HT64489"/>
      <c r="HU64489"/>
      <c r="HV64489"/>
      <c r="HW64489"/>
      <c r="HX64489"/>
      <c r="HY64489"/>
      <c r="HZ64489"/>
      <c r="IA64489"/>
      <c r="IB64489"/>
      <c r="IC64489"/>
      <c r="ID64489"/>
      <c r="IE64489"/>
      <c r="IF64489"/>
      <c r="IG64489"/>
      <c r="IH64489"/>
      <c r="II64489"/>
      <c r="IJ64489"/>
      <c r="IK64489"/>
      <c r="IL64489"/>
      <c r="IM64489"/>
      <c r="IN64489"/>
      <c r="IO64489"/>
      <c r="IP64489"/>
      <c r="IQ64489"/>
      <c r="IR64489"/>
      <c r="IS64489"/>
      <c r="IT64489"/>
    </row>
    <row r="64490" spans="1:254">
      <c r="A64490"/>
      <c r="B64490"/>
      <c r="C64490"/>
      <c r="D64490"/>
      <c r="E64490"/>
      <c r="F64490"/>
      <c r="G64490"/>
      <c r="H64490"/>
      <c r="I64490"/>
      <c r="J64490"/>
      <c r="K64490"/>
      <c r="L64490"/>
      <c r="M64490"/>
      <c r="N64490"/>
      <c r="O64490"/>
      <c r="P64490"/>
      <c r="Q64490"/>
      <c r="R64490"/>
      <c r="S64490"/>
      <c r="T64490"/>
      <c r="U64490"/>
      <c r="V64490"/>
      <c r="W64490"/>
      <c r="X64490"/>
      <c r="Y64490"/>
      <c r="Z64490"/>
      <c r="AA64490"/>
      <c r="AB64490"/>
      <c r="AC64490"/>
      <c r="AD64490"/>
      <c r="AE64490"/>
      <c r="AF64490"/>
      <c r="AG64490"/>
      <c r="AH64490"/>
      <c r="AI64490"/>
      <c r="AJ64490"/>
      <c r="AK64490"/>
      <c r="AL64490"/>
      <c r="AM64490"/>
      <c r="AN64490"/>
      <c r="AO64490"/>
      <c r="AP64490"/>
      <c r="AQ64490"/>
      <c r="AR64490"/>
      <c r="AS64490"/>
      <c r="AT64490"/>
      <c r="AU64490"/>
      <c r="AV64490"/>
      <c r="AW64490"/>
      <c r="AX64490"/>
      <c r="AY64490"/>
      <c r="AZ64490"/>
      <c r="BA64490"/>
      <c r="BB64490"/>
      <c r="BC64490"/>
      <c r="BD64490"/>
      <c r="BE64490"/>
      <c r="BF64490"/>
      <c r="BG64490"/>
      <c r="BH64490"/>
      <c r="BI64490"/>
      <c r="BJ64490"/>
      <c r="BK64490"/>
      <c r="BL64490"/>
      <c r="BM64490"/>
      <c r="BN64490"/>
      <c r="BO64490"/>
      <c r="BP64490"/>
      <c r="BQ64490"/>
      <c r="BR64490"/>
      <c r="BS64490"/>
      <c r="BT64490"/>
      <c r="BU64490"/>
      <c r="BV64490"/>
      <c r="BW64490"/>
      <c r="BX64490"/>
      <c r="BY64490"/>
      <c r="BZ64490"/>
      <c r="CA64490"/>
      <c r="CB64490"/>
      <c r="CC64490"/>
      <c r="CD64490"/>
      <c r="CE64490"/>
      <c r="CF64490"/>
      <c r="CG64490"/>
      <c r="CH64490"/>
      <c r="CI64490"/>
      <c r="CJ64490"/>
      <c r="CK64490"/>
      <c r="CL64490"/>
      <c r="CM64490"/>
      <c r="CN64490"/>
      <c r="CO64490"/>
      <c r="CP64490"/>
      <c r="CQ64490"/>
      <c r="CR64490"/>
      <c r="CS64490"/>
      <c r="CT64490"/>
      <c r="CU64490"/>
      <c r="CV64490"/>
      <c r="CW64490"/>
      <c r="CX64490"/>
      <c r="CY64490"/>
      <c r="CZ64490"/>
      <c r="DA64490"/>
      <c r="DB64490"/>
      <c r="DC64490"/>
      <c r="DD64490"/>
      <c r="DE64490"/>
      <c r="DF64490"/>
      <c r="DG64490"/>
      <c r="DH64490"/>
      <c r="DI64490"/>
      <c r="DJ64490"/>
      <c r="DK64490"/>
      <c r="DL64490"/>
      <c r="DM64490"/>
      <c r="DN64490"/>
      <c r="DO64490"/>
      <c r="DP64490"/>
      <c r="DQ64490"/>
      <c r="DR64490"/>
      <c r="DS64490"/>
      <c r="DT64490"/>
      <c r="DU64490"/>
      <c r="DV64490"/>
      <c r="DW64490"/>
      <c r="DX64490"/>
      <c r="DY64490"/>
      <c r="DZ64490"/>
      <c r="EA64490"/>
      <c r="EB64490"/>
      <c r="EC64490"/>
      <c r="ED64490"/>
      <c r="EE64490"/>
      <c r="EF64490"/>
      <c r="EG64490"/>
      <c r="EH64490"/>
      <c r="EI64490"/>
      <c r="EJ64490"/>
      <c r="EK64490"/>
      <c r="EL64490"/>
      <c r="EM64490"/>
      <c r="EN64490"/>
      <c r="EO64490"/>
      <c r="EP64490"/>
      <c r="EQ64490"/>
      <c r="ER64490"/>
      <c r="ES64490"/>
      <c r="ET64490"/>
      <c r="EU64490"/>
      <c r="EV64490"/>
      <c r="EW64490"/>
      <c r="EX64490"/>
      <c r="EY64490"/>
      <c r="EZ64490"/>
      <c r="FA64490"/>
      <c r="FB64490"/>
      <c r="FC64490"/>
      <c r="FD64490"/>
      <c r="FE64490"/>
      <c r="FF64490"/>
      <c r="FG64490"/>
      <c r="FH64490"/>
      <c r="FI64490"/>
      <c r="FJ64490"/>
      <c r="FK64490"/>
      <c r="FL64490"/>
      <c r="FM64490"/>
      <c r="FN64490"/>
      <c r="FO64490"/>
      <c r="FP64490"/>
      <c r="FQ64490"/>
      <c r="FR64490"/>
      <c r="FS64490"/>
      <c r="FT64490"/>
      <c r="FU64490"/>
      <c r="FV64490"/>
      <c r="FW64490"/>
      <c r="FX64490"/>
      <c r="FY64490"/>
      <c r="FZ64490"/>
      <c r="GA64490"/>
      <c r="GB64490"/>
      <c r="GC64490"/>
      <c r="GD64490"/>
      <c r="GE64490"/>
      <c r="GF64490"/>
      <c r="GG64490"/>
      <c r="GH64490"/>
      <c r="GI64490"/>
      <c r="GJ64490"/>
      <c r="GK64490"/>
      <c r="GL64490"/>
      <c r="GM64490"/>
      <c r="GN64490"/>
      <c r="GO64490"/>
      <c r="GP64490"/>
      <c r="GQ64490"/>
      <c r="GR64490"/>
      <c r="GS64490"/>
      <c r="GT64490"/>
      <c r="GU64490"/>
      <c r="GV64490"/>
      <c r="GW64490"/>
      <c r="GX64490"/>
      <c r="GY64490"/>
      <c r="GZ64490"/>
      <c r="HA64490"/>
      <c r="HB64490"/>
      <c r="HC64490"/>
      <c r="HD64490"/>
      <c r="HE64490"/>
      <c r="HF64490"/>
      <c r="HG64490"/>
      <c r="HH64490"/>
      <c r="HI64490"/>
      <c r="HJ64490"/>
      <c r="HK64490"/>
      <c r="HL64490"/>
      <c r="HM64490"/>
      <c r="HN64490"/>
      <c r="HO64490"/>
      <c r="HP64490"/>
      <c r="HQ64490"/>
      <c r="HR64490"/>
      <c r="HS64490"/>
      <c r="HT64490"/>
      <c r="HU64490"/>
      <c r="HV64490"/>
      <c r="HW64490"/>
      <c r="HX64490"/>
      <c r="HY64490"/>
      <c r="HZ64490"/>
      <c r="IA64490"/>
      <c r="IB64490"/>
      <c r="IC64490"/>
      <c r="ID64490"/>
      <c r="IE64490"/>
      <c r="IF64490"/>
      <c r="IG64490"/>
      <c r="IH64490"/>
      <c r="II64490"/>
      <c r="IJ64490"/>
      <c r="IK64490"/>
      <c r="IL64490"/>
      <c r="IM64490"/>
      <c r="IN64490"/>
      <c r="IO64490"/>
      <c r="IP64490"/>
      <c r="IQ64490"/>
      <c r="IR64490"/>
      <c r="IS64490"/>
      <c r="IT64490"/>
    </row>
    <row r="64491" spans="1:254">
      <c r="A64491"/>
      <c r="B64491"/>
      <c r="C64491"/>
      <c r="D64491"/>
      <c r="E64491"/>
      <c r="F64491"/>
      <c r="G64491"/>
      <c r="H64491"/>
      <c r="I64491"/>
      <c r="J64491"/>
      <c r="K64491"/>
      <c r="L64491"/>
      <c r="M64491"/>
      <c r="N64491"/>
      <c r="O64491"/>
      <c r="P64491"/>
      <c r="Q64491"/>
      <c r="R64491"/>
      <c r="S64491"/>
      <c r="T64491"/>
      <c r="U64491"/>
      <c r="V64491"/>
      <c r="W64491"/>
      <c r="X64491"/>
      <c r="Y64491"/>
      <c r="Z64491"/>
      <c r="AA64491"/>
      <c r="AB64491"/>
      <c r="AC64491"/>
      <c r="AD64491"/>
      <c r="AE64491"/>
      <c r="AF64491"/>
      <c r="AG64491"/>
      <c r="AH64491"/>
      <c r="AI64491"/>
      <c r="AJ64491"/>
      <c r="AK64491"/>
      <c r="AL64491"/>
      <c r="AM64491"/>
      <c r="AN64491"/>
      <c r="AO64491"/>
      <c r="AP64491"/>
      <c r="AQ64491"/>
      <c r="AR64491"/>
      <c r="AS64491"/>
      <c r="AT64491"/>
      <c r="AU64491"/>
      <c r="AV64491"/>
      <c r="AW64491"/>
      <c r="AX64491"/>
      <c r="AY64491"/>
      <c r="AZ64491"/>
      <c r="BA64491"/>
      <c r="BB64491"/>
      <c r="BC64491"/>
      <c r="BD64491"/>
      <c r="BE64491"/>
      <c r="BF64491"/>
      <c r="BG64491"/>
      <c r="BH64491"/>
      <c r="BI64491"/>
      <c r="BJ64491"/>
      <c r="BK64491"/>
      <c r="BL64491"/>
      <c r="BM64491"/>
      <c r="BN64491"/>
      <c r="BO64491"/>
      <c r="BP64491"/>
      <c r="BQ64491"/>
      <c r="BR64491"/>
      <c r="BS64491"/>
      <c r="BT64491"/>
      <c r="BU64491"/>
      <c r="BV64491"/>
      <c r="BW64491"/>
      <c r="BX64491"/>
      <c r="BY64491"/>
      <c r="BZ64491"/>
      <c r="CA64491"/>
      <c r="CB64491"/>
      <c r="CC64491"/>
      <c r="CD64491"/>
      <c r="CE64491"/>
      <c r="CF64491"/>
      <c r="CG64491"/>
      <c r="CH64491"/>
      <c r="CI64491"/>
      <c r="CJ64491"/>
      <c r="CK64491"/>
      <c r="CL64491"/>
      <c r="CM64491"/>
      <c r="CN64491"/>
      <c r="CO64491"/>
      <c r="CP64491"/>
      <c r="CQ64491"/>
      <c r="CR64491"/>
      <c r="CS64491"/>
      <c r="CT64491"/>
      <c r="CU64491"/>
      <c r="CV64491"/>
      <c r="CW64491"/>
      <c r="CX64491"/>
      <c r="CY64491"/>
      <c r="CZ64491"/>
      <c r="DA64491"/>
      <c r="DB64491"/>
      <c r="DC64491"/>
      <c r="DD64491"/>
      <c r="DE64491"/>
      <c r="DF64491"/>
      <c r="DG64491"/>
      <c r="DH64491"/>
      <c r="DI64491"/>
      <c r="DJ64491"/>
      <c r="DK64491"/>
      <c r="DL64491"/>
      <c r="DM64491"/>
      <c r="DN64491"/>
      <c r="DO64491"/>
      <c r="DP64491"/>
      <c r="DQ64491"/>
      <c r="DR64491"/>
      <c r="DS64491"/>
      <c r="DT64491"/>
      <c r="DU64491"/>
      <c r="DV64491"/>
      <c r="DW64491"/>
      <c r="DX64491"/>
      <c r="DY64491"/>
      <c r="DZ64491"/>
      <c r="EA64491"/>
      <c r="EB64491"/>
      <c r="EC64491"/>
      <c r="ED64491"/>
      <c r="EE64491"/>
      <c r="EF64491"/>
      <c r="EG64491"/>
      <c r="EH64491"/>
      <c r="EI64491"/>
      <c r="EJ64491"/>
      <c r="EK64491"/>
      <c r="EL64491"/>
      <c r="EM64491"/>
      <c r="EN64491"/>
      <c r="EO64491"/>
      <c r="EP64491"/>
      <c r="EQ64491"/>
      <c r="ER64491"/>
      <c r="ES64491"/>
      <c r="ET64491"/>
      <c r="EU64491"/>
      <c r="EV64491"/>
      <c r="EW64491"/>
      <c r="EX64491"/>
      <c r="EY64491"/>
      <c r="EZ64491"/>
      <c r="FA64491"/>
      <c r="FB64491"/>
      <c r="FC64491"/>
      <c r="FD64491"/>
      <c r="FE64491"/>
      <c r="FF64491"/>
      <c r="FG64491"/>
      <c r="FH64491"/>
      <c r="FI64491"/>
      <c r="FJ64491"/>
      <c r="FK64491"/>
      <c r="FL64491"/>
      <c r="FM64491"/>
      <c r="FN64491"/>
      <c r="FO64491"/>
      <c r="FP64491"/>
      <c r="FQ64491"/>
      <c r="FR64491"/>
      <c r="FS64491"/>
      <c r="FT64491"/>
      <c r="FU64491"/>
      <c r="FV64491"/>
      <c r="FW64491"/>
      <c r="FX64491"/>
      <c r="FY64491"/>
      <c r="FZ64491"/>
      <c r="GA64491"/>
      <c r="GB64491"/>
      <c r="GC64491"/>
      <c r="GD64491"/>
      <c r="GE64491"/>
      <c r="GF64491"/>
      <c r="GG64491"/>
      <c r="GH64491"/>
      <c r="GI64491"/>
      <c r="GJ64491"/>
      <c r="GK64491"/>
      <c r="GL64491"/>
      <c r="GM64491"/>
      <c r="GN64491"/>
      <c r="GO64491"/>
      <c r="GP64491"/>
      <c r="GQ64491"/>
      <c r="GR64491"/>
      <c r="GS64491"/>
      <c r="GT64491"/>
      <c r="GU64491"/>
      <c r="GV64491"/>
      <c r="GW64491"/>
      <c r="GX64491"/>
      <c r="GY64491"/>
      <c r="GZ64491"/>
      <c r="HA64491"/>
      <c r="HB64491"/>
      <c r="HC64491"/>
      <c r="HD64491"/>
      <c r="HE64491"/>
      <c r="HF64491"/>
      <c r="HG64491"/>
      <c r="HH64491"/>
      <c r="HI64491"/>
      <c r="HJ64491"/>
      <c r="HK64491"/>
      <c r="HL64491"/>
      <c r="HM64491"/>
      <c r="HN64491"/>
      <c r="HO64491"/>
      <c r="HP64491"/>
      <c r="HQ64491"/>
      <c r="HR64491"/>
      <c r="HS64491"/>
      <c r="HT64491"/>
      <c r="HU64491"/>
      <c r="HV64491"/>
      <c r="HW64491"/>
      <c r="HX64491"/>
      <c r="HY64491"/>
      <c r="HZ64491"/>
      <c r="IA64491"/>
      <c r="IB64491"/>
      <c r="IC64491"/>
      <c r="ID64491"/>
      <c r="IE64491"/>
      <c r="IF64491"/>
      <c r="IG64491"/>
      <c r="IH64491"/>
      <c r="II64491"/>
      <c r="IJ64491"/>
      <c r="IK64491"/>
      <c r="IL64491"/>
      <c r="IM64491"/>
      <c r="IN64491"/>
      <c r="IO64491"/>
      <c r="IP64491"/>
      <c r="IQ64491"/>
      <c r="IR64491"/>
      <c r="IS64491"/>
      <c r="IT64491"/>
    </row>
    <row r="64492" spans="1:254">
      <c r="A64492"/>
      <c r="B64492"/>
      <c r="C64492"/>
      <c r="D64492"/>
      <c r="E64492"/>
      <c r="F64492"/>
      <c r="G64492"/>
      <c r="H64492"/>
      <c r="I64492"/>
      <c r="J64492"/>
      <c r="K64492"/>
      <c r="L64492"/>
      <c r="M64492"/>
      <c r="N64492"/>
      <c r="O64492"/>
      <c r="P64492"/>
      <c r="Q64492"/>
      <c r="R64492"/>
      <c r="S64492"/>
      <c r="T64492"/>
      <c r="U64492"/>
      <c r="V64492"/>
      <c r="W64492"/>
      <c r="X64492"/>
      <c r="Y64492"/>
      <c r="Z64492"/>
      <c r="AA64492"/>
      <c r="AB64492"/>
      <c r="AC64492"/>
      <c r="AD64492"/>
      <c r="AE64492"/>
      <c r="AF64492"/>
      <c r="AG64492"/>
      <c r="AH64492"/>
      <c r="AI64492"/>
      <c r="AJ64492"/>
      <c r="AK64492"/>
      <c r="AL64492"/>
      <c r="AM64492"/>
      <c r="AN64492"/>
      <c r="AO64492"/>
      <c r="AP64492"/>
      <c r="AQ64492"/>
      <c r="AR64492"/>
      <c r="AS64492"/>
      <c r="AT64492"/>
      <c r="AU64492"/>
      <c r="AV64492"/>
      <c r="AW64492"/>
      <c r="AX64492"/>
      <c r="AY64492"/>
      <c r="AZ64492"/>
      <c r="BA64492"/>
      <c r="BB64492"/>
      <c r="BC64492"/>
      <c r="BD64492"/>
      <c r="BE64492"/>
      <c r="BF64492"/>
      <c r="BG64492"/>
      <c r="BH64492"/>
      <c r="BI64492"/>
      <c r="BJ64492"/>
      <c r="BK64492"/>
      <c r="BL64492"/>
      <c r="BM64492"/>
      <c r="BN64492"/>
      <c r="BO64492"/>
      <c r="BP64492"/>
      <c r="BQ64492"/>
      <c r="BR64492"/>
      <c r="BS64492"/>
      <c r="BT64492"/>
      <c r="BU64492"/>
      <c r="BV64492"/>
      <c r="BW64492"/>
      <c r="BX64492"/>
      <c r="BY64492"/>
      <c r="BZ64492"/>
      <c r="CA64492"/>
      <c r="CB64492"/>
      <c r="CC64492"/>
      <c r="CD64492"/>
      <c r="CE64492"/>
      <c r="CF64492"/>
      <c r="CG64492"/>
      <c r="CH64492"/>
      <c r="CI64492"/>
      <c r="CJ64492"/>
      <c r="CK64492"/>
      <c r="CL64492"/>
      <c r="CM64492"/>
      <c r="CN64492"/>
      <c r="CO64492"/>
      <c r="CP64492"/>
      <c r="CQ64492"/>
      <c r="CR64492"/>
      <c r="CS64492"/>
      <c r="CT64492"/>
      <c r="CU64492"/>
      <c r="CV64492"/>
      <c r="CW64492"/>
      <c r="CX64492"/>
      <c r="CY64492"/>
      <c r="CZ64492"/>
      <c r="DA64492"/>
      <c r="DB64492"/>
      <c r="DC64492"/>
      <c r="DD64492"/>
      <c r="DE64492"/>
      <c r="DF64492"/>
      <c r="DG64492"/>
      <c r="DH64492"/>
      <c r="DI64492"/>
      <c r="DJ64492"/>
      <c r="DK64492"/>
      <c r="DL64492"/>
      <c r="DM64492"/>
      <c r="DN64492"/>
      <c r="DO64492"/>
      <c r="DP64492"/>
      <c r="DQ64492"/>
      <c r="DR64492"/>
      <c r="DS64492"/>
      <c r="DT64492"/>
      <c r="DU64492"/>
      <c r="DV64492"/>
      <c r="DW64492"/>
      <c r="DX64492"/>
      <c r="DY64492"/>
      <c r="DZ64492"/>
      <c r="EA64492"/>
      <c r="EB64492"/>
      <c r="EC64492"/>
      <c r="ED64492"/>
      <c r="EE64492"/>
      <c r="EF64492"/>
      <c r="EG64492"/>
      <c r="EH64492"/>
      <c r="EI64492"/>
      <c r="EJ64492"/>
      <c r="EK64492"/>
      <c r="EL64492"/>
      <c r="EM64492"/>
      <c r="EN64492"/>
      <c r="EO64492"/>
      <c r="EP64492"/>
      <c r="EQ64492"/>
      <c r="ER64492"/>
      <c r="ES64492"/>
      <c r="ET64492"/>
      <c r="EU64492"/>
      <c r="EV64492"/>
      <c r="EW64492"/>
      <c r="EX64492"/>
      <c r="EY64492"/>
      <c r="EZ64492"/>
      <c r="FA64492"/>
      <c r="FB64492"/>
      <c r="FC64492"/>
      <c r="FD64492"/>
      <c r="FE64492"/>
      <c r="FF64492"/>
      <c r="FG64492"/>
      <c r="FH64492"/>
      <c r="FI64492"/>
      <c r="FJ64492"/>
      <c r="FK64492"/>
      <c r="FL64492"/>
      <c r="FM64492"/>
      <c r="FN64492"/>
      <c r="FO64492"/>
      <c r="FP64492"/>
      <c r="FQ64492"/>
      <c r="FR64492"/>
      <c r="FS64492"/>
      <c r="FT64492"/>
      <c r="FU64492"/>
      <c r="FV64492"/>
      <c r="FW64492"/>
      <c r="FX64492"/>
      <c r="FY64492"/>
      <c r="FZ64492"/>
      <c r="GA64492"/>
      <c r="GB64492"/>
      <c r="GC64492"/>
      <c r="GD64492"/>
      <c r="GE64492"/>
      <c r="GF64492"/>
      <c r="GG64492"/>
      <c r="GH64492"/>
      <c r="GI64492"/>
      <c r="GJ64492"/>
      <c r="GK64492"/>
      <c r="GL64492"/>
      <c r="GM64492"/>
      <c r="GN64492"/>
      <c r="GO64492"/>
      <c r="GP64492"/>
      <c r="GQ64492"/>
      <c r="GR64492"/>
      <c r="GS64492"/>
      <c r="GT64492"/>
      <c r="GU64492"/>
      <c r="GV64492"/>
      <c r="GW64492"/>
      <c r="GX64492"/>
      <c r="GY64492"/>
      <c r="GZ64492"/>
      <c r="HA64492"/>
      <c r="HB64492"/>
      <c r="HC64492"/>
      <c r="HD64492"/>
      <c r="HE64492"/>
      <c r="HF64492"/>
      <c r="HG64492"/>
      <c r="HH64492"/>
      <c r="HI64492"/>
      <c r="HJ64492"/>
      <c r="HK64492"/>
      <c r="HL64492"/>
      <c r="HM64492"/>
      <c r="HN64492"/>
      <c r="HO64492"/>
      <c r="HP64492"/>
      <c r="HQ64492"/>
      <c r="HR64492"/>
      <c r="HS64492"/>
      <c r="HT64492"/>
      <c r="HU64492"/>
      <c r="HV64492"/>
      <c r="HW64492"/>
      <c r="HX64492"/>
      <c r="HY64492"/>
      <c r="HZ64492"/>
      <c r="IA64492"/>
      <c r="IB64492"/>
      <c r="IC64492"/>
      <c r="ID64492"/>
      <c r="IE64492"/>
      <c r="IF64492"/>
      <c r="IG64492"/>
      <c r="IH64492"/>
      <c r="II64492"/>
      <c r="IJ64492"/>
      <c r="IK64492"/>
      <c r="IL64492"/>
      <c r="IM64492"/>
      <c r="IN64492"/>
      <c r="IO64492"/>
      <c r="IP64492"/>
      <c r="IQ64492"/>
      <c r="IR64492"/>
      <c r="IS64492"/>
      <c r="IT64492"/>
    </row>
    <row r="64493" spans="1:254">
      <c r="A64493"/>
      <c r="B64493"/>
      <c r="C64493"/>
      <c r="D64493"/>
      <c r="E64493"/>
      <c r="F64493"/>
      <c r="G64493"/>
      <c r="H64493"/>
      <c r="I64493"/>
      <c r="J64493"/>
      <c r="K64493"/>
      <c r="L64493"/>
      <c r="M64493"/>
      <c r="N64493"/>
      <c r="O64493"/>
      <c r="P64493"/>
      <c r="Q64493"/>
      <c r="R64493"/>
      <c r="S64493"/>
      <c r="T64493"/>
      <c r="U64493"/>
      <c r="V64493"/>
      <c r="W64493"/>
      <c r="X64493"/>
      <c r="Y64493"/>
      <c r="Z64493"/>
      <c r="AA64493"/>
      <c r="AB64493"/>
      <c r="AC64493"/>
      <c r="AD64493"/>
      <c r="AE64493"/>
      <c r="AF64493"/>
      <c r="AG64493"/>
      <c r="AH64493"/>
      <c r="AI64493"/>
      <c r="AJ64493"/>
      <c r="AK64493"/>
      <c r="AL64493"/>
      <c r="AM64493"/>
      <c r="AN64493"/>
      <c r="AO64493"/>
      <c r="AP64493"/>
      <c r="AQ64493"/>
      <c r="AR64493"/>
      <c r="AS64493"/>
      <c r="AT64493"/>
      <c r="AU64493"/>
      <c r="AV64493"/>
      <c r="AW64493"/>
      <c r="AX64493"/>
      <c r="AY64493"/>
      <c r="AZ64493"/>
      <c r="BA64493"/>
      <c r="BB64493"/>
      <c r="BC64493"/>
      <c r="BD64493"/>
      <c r="BE64493"/>
      <c r="BF64493"/>
      <c r="BG64493"/>
      <c r="BH64493"/>
      <c r="BI64493"/>
      <c r="BJ64493"/>
      <c r="BK64493"/>
      <c r="BL64493"/>
      <c r="BM64493"/>
      <c r="BN64493"/>
      <c r="BO64493"/>
      <c r="BP64493"/>
      <c r="BQ64493"/>
      <c r="BR64493"/>
      <c r="BS64493"/>
      <c r="BT64493"/>
      <c r="BU64493"/>
      <c r="BV64493"/>
      <c r="BW64493"/>
      <c r="BX64493"/>
      <c r="BY64493"/>
      <c r="BZ64493"/>
      <c r="CA64493"/>
      <c r="CB64493"/>
      <c r="CC64493"/>
      <c r="CD64493"/>
      <c r="CE64493"/>
      <c r="CF64493"/>
      <c r="CG64493"/>
      <c r="CH64493"/>
      <c r="CI64493"/>
      <c r="CJ64493"/>
      <c r="CK64493"/>
      <c r="CL64493"/>
      <c r="CM64493"/>
      <c r="CN64493"/>
      <c r="CO64493"/>
      <c r="CP64493"/>
      <c r="CQ64493"/>
      <c r="CR64493"/>
      <c r="CS64493"/>
      <c r="CT64493"/>
      <c r="CU64493"/>
      <c r="CV64493"/>
      <c r="CW64493"/>
      <c r="CX64493"/>
      <c r="CY64493"/>
      <c r="CZ64493"/>
      <c r="DA64493"/>
      <c r="DB64493"/>
      <c r="DC64493"/>
      <c r="DD64493"/>
      <c r="DE64493"/>
      <c r="DF64493"/>
      <c r="DG64493"/>
      <c r="DH64493"/>
      <c r="DI64493"/>
      <c r="DJ64493"/>
      <c r="DK64493"/>
      <c r="DL64493"/>
      <c r="DM64493"/>
      <c r="DN64493"/>
      <c r="DO64493"/>
      <c r="DP64493"/>
      <c r="DQ64493"/>
      <c r="DR64493"/>
      <c r="DS64493"/>
      <c r="DT64493"/>
      <c r="DU64493"/>
      <c r="DV64493"/>
      <c r="DW64493"/>
      <c r="DX64493"/>
      <c r="DY64493"/>
      <c r="DZ64493"/>
      <c r="EA64493"/>
      <c r="EB64493"/>
      <c r="EC64493"/>
      <c r="ED64493"/>
      <c r="EE64493"/>
      <c r="EF64493"/>
      <c r="EG64493"/>
      <c r="EH64493"/>
      <c r="EI64493"/>
      <c r="EJ64493"/>
      <c r="EK64493"/>
      <c r="EL64493"/>
      <c r="EM64493"/>
      <c r="EN64493"/>
      <c r="EO64493"/>
      <c r="EP64493"/>
      <c r="EQ64493"/>
      <c r="ER64493"/>
      <c r="ES64493"/>
      <c r="ET64493"/>
      <c r="EU64493"/>
      <c r="EV64493"/>
      <c r="EW64493"/>
      <c r="EX64493"/>
      <c r="EY64493"/>
      <c r="EZ64493"/>
      <c r="FA64493"/>
      <c r="FB64493"/>
      <c r="FC64493"/>
      <c r="FD64493"/>
      <c r="FE64493"/>
      <c r="FF64493"/>
      <c r="FG64493"/>
      <c r="FH64493"/>
      <c r="FI64493"/>
      <c r="FJ64493"/>
      <c r="FK64493"/>
      <c r="FL64493"/>
      <c r="FM64493"/>
      <c r="FN64493"/>
      <c r="FO64493"/>
      <c r="FP64493"/>
      <c r="FQ64493"/>
      <c r="FR64493"/>
      <c r="FS64493"/>
      <c r="FT64493"/>
      <c r="FU64493"/>
      <c r="FV64493"/>
      <c r="FW64493"/>
      <c r="FX64493"/>
      <c r="FY64493"/>
      <c r="FZ64493"/>
      <c r="GA64493"/>
      <c r="GB64493"/>
      <c r="GC64493"/>
      <c r="GD64493"/>
      <c r="GE64493"/>
      <c r="GF64493"/>
      <c r="GG64493"/>
      <c r="GH64493"/>
      <c r="GI64493"/>
      <c r="GJ64493"/>
      <c r="GK64493"/>
      <c r="GL64493"/>
      <c r="GM64493"/>
      <c r="GN64493"/>
      <c r="GO64493"/>
      <c r="GP64493"/>
      <c r="GQ64493"/>
      <c r="GR64493"/>
      <c r="GS64493"/>
      <c r="GT64493"/>
      <c r="GU64493"/>
      <c r="GV64493"/>
      <c r="GW64493"/>
      <c r="GX64493"/>
      <c r="GY64493"/>
      <c r="GZ64493"/>
      <c r="HA64493"/>
      <c r="HB64493"/>
      <c r="HC64493"/>
      <c r="HD64493"/>
      <c r="HE64493"/>
      <c r="HF64493"/>
      <c r="HG64493"/>
      <c r="HH64493"/>
      <c r="HI64493"/>
      <c r="HJ64493"/>
      <c r="HK64493"/>
      <c r="HL64493"/>
      <c r="HM64493"/>
      <c r="HN64493"/>
      <c r="HO64493"/>
      <c r="HP64493"/>
      <c r="HQ64493"/>
      <c r="HR64493"/>
      <c r="HS64493"/>
      <c r="HT64493"/>
      <c r="HU64493"/>
      <c r="HV64493"/>
      <c r="HW64493"/>
      <c r="HX64493"/>
      <c r="HY64493"/>
      <c r="HZ64493"/>
      <c r="IA64493"/>
      <c r="IB64493"/>
      <c r="IC64493"/>
      <c r="ID64493"/>
      <c r="IE64493"/>
      <c r="IF64493"/>
      <c r="IG64493"/>
      <c r="IH64493"/>
      <c r="II64493"/>
      <c r="IJ64493"/>
      <c r="IK64493"/>
      <c r="IL64493"/>
      <c r="IM64493"/>
      <c r="IN64493"/>
      <c r="IO64493"/>
      <c r="IP64493"/>
      <c r="IQ64493"/>
      <c r="IR64493"/>
      <c r="IS64493"/>
      <c r="IT64493"/>
    </row>
    <row r="64494" spans="1:254">
      <c r="A64494"/>
      <c r="B64494"/>
      <c r="C64494"/>
      <c r="D64494"/>
      <c r="E64494"/>
      <c r="F64494"/>
      <c r="G64494"/>
      <c r="H64494"/>
      <c r="I64494"/>
      <c r="J64494"/>
      <c r="K64494"/>
      <c r="L64494"/>
      <c r="M64494"/>
      <c r="N64494"/>
      <c r="O64494"/>
      <c r="P64494"/>
      <c r="Q64494"/>
      <c r="R64494"/>
      <c r="S64494"/>
      <c r="T64494"/>
      <c r="U64494"/>
      <c r="V64494"/>
      <c r="W64494"/>
      <c r="X64494"/>
      <c r="Y64494"/>
      <c r="Z64494"/>
      <c r="AA64494"/>
      <c r="AB64494"/>
      <c r="AC64494"/>
      <c r="AD64494"/>
      <c r="AE64494"/>
      <c r="AF64494"/>
      <c r="AG64494"/>
      <c r="AH64494"/>
      <c r="AI64494"/>
      <c r="AJ64494"/>
      <c r="AK64494"/>
      <c r="AL64494"/>
      <c r="AM64494"/>
      <c r="AN64494"/>
      <c r="AO64494"/>
      <c r="AP64494"/>
      <c r="AQ64494"/>
      <c r="AR64494"/>
      <c r="AS64494"/>
      <c r="AT64494"/>
      <c r="AU64494"/>
      <c r="AV64494"/>
      <c r="AW64494"/>
      <c r="AX64494"/>
      <c r="AY64494"/>
      <c r="AZ64494"/>
      <c r="BA64494"/>
      <c r="BB64494"/>
      <c r="BC64494"/>
      <c r="BD64494"/>
      <c r="BE64494"/>
      <c r="BF64494"/>
      <c r="BG64494"/>
      <c r="BH64494"/>
      <c r="BI64494"/>
      <c r="BJ64494"/>
      <c r="BK64494"/>
      <c r="BL64494"/>
      <c r="BM64494"/>
      <c r="BN64494"/>
      <c r="BO64494"/>
      <c r="BP64494"/>
      <c r="BQ64494"/>
      <c r="BR64494"/>
      <c r="BS64494"/>
      <c r="BT64494"/>
      <c r="BU64494"/>
      <c r="BV64494"/>
      <c r="BW64494"/>
      <c r="BX64494"/>
      <c r="BY64494"/>
      <c r="BZ64494"/>
      <c r="CA64494"/>
      <c r="CB64494"/>
      <c r="CC64494"/>
      <c r="CD64494"/>
      <c r="CE64494"/>
      <c r="CF64494"/>
      <c r="CG64494"/>
      <c r="CH64494"/>
      <c r="CI64494"/>
      <c r="CJ64494"/>
      <c r="CK64494"/>
      <c r="CL64494"/>
      <c r="CM64494"/>
      <c r="CN64494"/>
      <c r="CO64494"/>
      <c r="CP64494"/>
      <c r="CQ64494"/>
      <c r="CR64494"/>
      <c r="CS64494"/>
      <c r="CT64494"/>
      <c r="CU64494"/>
      <c r="CV64494"/>
      <c r="CW64494"/>
      <c r="CX64494"/>
      <c r="CY64494"/>
      <c r="CZ64494"/>
      <c r="DA64494"/>
      <c r="DB64494"/>
      <c r="DC64494"/>
      <c r="DD64494"/>
      <c r="DE64494"/>
      <c r="DF64494"/>
      <c r="DG64494"/>
      <c r="DH64494"/>
      <c r="DI64494"/>
      <c r="DJ64494"/>
      <c r="DK64494"/>
      <c r="DL64494"/>
      <c r="DM64494"/>
      <c r="DN64494"/>
      <c r="DO64494"/>
      <c r="DP64494"/>
      <c r="DQ64494"/>
      <c r="DR64494"/>
      <c r="DS64494"/>
      <c r="DT64494"/>
      <c r="DU64494"/>
      <c r="DV64494"/>
      <c r="DW64494"/>
      <c r="DX64494"/>
      <c r="DY64494"/>
      <c r="DZ64494"/>
      <c r="EA64494"/>
      <c r="EB64494"/>
      <c r="EC64494"/>
      <c r="ED64494"/>
      <c r="EE64494"/>
      <c r="EF64494"/>
      <c r="EG64494"/>
      <c r="EH64494"/>
      <c r="EI64494"/>
      <c r="EJ64494"/>
      <c r="EK64494"/>
      <c r="EL64494"/>
      <c r="EM64494"/>
      <c r="EN64494"/>
      <c r="EO64494"/>
      <c r="EP64494"/>
      <c r="EQ64494"/>
      <c r="ER64494"/>
      <c r="ES64494"/>
      <c r="ET64494"/>
      <c r="EU64494"/>
      <c r="EV64494"/>
      <c r="EW64494"/>
      <c r="EX64494"/>
      <c r="EY64494"/>
      <c r="EZ64494"/>
      <c r="FA64494"/>
      <c r="FB64494"/>
      <c r="FC64494"/>
      <c r="FD64494"/>
      <c r="FE64494"/>
      <c r="FF64494"/>
      <c r="FG64494"/>
      <c r="FH64494"/>
      <c r="FI64494"/>
      <c r="FJ64494"/>
      <c r="FK64494"/>
      <c r="FL64494"/>
      <c r="FM64494"/>
      <c r="FN64494"/>
      <c r="FO64494"/>
      <c r="FP64494"/>
      <c r="FQ64494"/>
      <c r="FR64494"/>
      <c r="FS64494"/>
      <c r="FT64494"/>
      <c r="FU64494"/>
      <c r="FV64494"/>
      <c r="FW64494"/>
      <c r="FX64494"/>
      <c r="FY64494"/>
      <c r="FZ64494"/>
      <c r="GA64494"/>
      <c r="GB64494"/>
      <c r="GC64494"/>
      <c r="GD64494"/>
      <c r="GE64494"/>
      <c r="GF64494"/>
      <c r="GG64494"/>
      <c r="GH64494"/>
      <c r="GI64494"/>
      <c r="GJ64494"/>
      <c r="GK64494"/>
      <c r="GL64494"/>
      <c r="GM64494"/>
      <c r="GN64494"/>
      <c r="GO64494"/>
      <c r="GP64494"/>
      <c r="GQ64494"/>
      <c r="GR64494"/>
      <c r="GS64494"/>
      <c r="GT64494"/>
      <c r="GU64494"/>
      <c r="GV64494"/>
      <c r="GW64494"/>
      <c r="GX64494"/>
      <c r="GY64494"/>
      <c r="GZ64494"/>
      <c r="HA64494"/>
      <c r="HB64494"/>
      <c r="HC64494"/>
      <c r="HD64494"/>
      <c r="HE64494"/>
      <c r="HF64494"/>
      <c r="HG64494"/>
      <c r="HH64494"/>
      <c r="HI64494"/>
      <c r="HJ64494"/>
      <c r="HK64494"/>
      <c r="HL64494"/>
      <c r="HM64494"/>
      <c r="HN64494"/>
      <c r="HO64494"/>
      <c r="HP64494"/>
      <c r="HQ64494"/>
      <c r="HR64494"/>
      <c r="HS64494"/>
      <c r="HT64494"/>
      <c r="HU64494"/>
      <c r="HV64494"/>
      <c r="HW64494"/>
      <c r="HX64494"/>
      <c r="HY64494"/>
      <c r="HZ64494"/>
      <c r="IA64494"/>
      <c r="IB64494"/>
      <c r="IC64494"/>
      <c r="ID64494"/>
      <c r="IE64494"/>
      <c r="IF64494"/>
      <c r="IG64494"/>
      <c r="IH64494"/>
      <c r="II64494"/>
      <c r="IJ64494"/>
      <c r="IK64494"/>
      <c r="IL64494"/>
      <c r="IM64494"/>
      <c r="IN64494"/>
      <c r="IO64494"/>
      <c r="IP64494"/>
      <c r="IQ64494"/>
      <c r="IR64494"/>
      <c r="IS64494"/>
      <c r="IT64494"/>
    </row>
    <row r="64495" spans="1:254">
      <c r="A64495"/>
      <c r="B64495"/>
      <c r="C64495"/>
      <c r="D64495"/>
      <c r="E64495"/>
      <c r="F64495"/>
      <c r="G64495"/>
      <c r="H64495"/>
      <c r="I64495"/>
      <c r="J64495"/>
      <c r="K64495"/>
      <c r="L64495"/>
      <c r="M64495"/>
      <c r="N64495"/>
      <c r="O64495"/>
      <c r="P64495"/>
      <c r="Q64495"/>
      <c r="R64495"/>
      <c r="S64495"/>
      <c r="T64495"/>
      <c r="U64495"/>
      <c r="V64495"/>
      <c r="W64495"/>
      <c r="X64495"/>
      <c r="Y64495"/>
      <c r="Z64495"/>
      <c r="AA64495"/>
      <c r="AB64495"/>
      <c r="AC64495"/>
      <c r="AD64495"/>
      <c r="AE64495"/>
      <c r="AF64495"/>
      <c r="AG64495"/>
      <c r="AH64495"/>
      <c r="AI64495"/>
      <c r="AJ64495"/>
      <c r="AK64495"/>
      <c r="AL64495"/>
      <c r="AM64495"/>
      <c r="AN64495"/>
      <c r="AO64495"/>
      <c r="AP64495"/>
      <c r="AQ64495"/>
      <c r="AR64495"/>
      <c r="AS64495"/>
      <c r="AT64495"/>
      <c r="AU64495"/>
      <c r="AV64495"/>
      <c r="AW64495"/>
      <c r="AX64495"/>
      <c r="AY64495"/>
      <c r="AZ64495"/>
      <c r="BA64495"/>
      <c r="BB64495"/>
      <c r="BC64495"/>
      <c r="BD64495"/>
      <c r="BE64495"/>
      <c r="BF64495"/>
      <c r="BG64495"/>
      <c r="BH64495"/>
      <c r="BI64495"/>
      <c r="BJ64495"/>
      <c r="BK64495"/>
      <c r="BL64495"/>
      <c r="BM64495"/>
      <c r="BN64495"/>
      <c r="BO64495"/>
      <c r="BP64495"/>
      <c r="BQ64495"/>
      <c r="BR64495"/>
      <c r="BS64495"/>
      <c r="BT64495"/>
      <c r="BU64495"/>
      <c r="BV64495"/>
      <c r="BW64495"/>
      <c r="BX64495"/>
      <c r="BY64495"/>
      <c r="BZ64495"/>
      <c r="CA64495"/>
      <c r="CB64495"/>
      <c r="CC64495"/>
      <c r="CD64495"/>
      <c r="CE64495"/>
      <c r="CF64495"/>
      <c r="CG64495"/>
      <c r="CH64495"/>
      <c r="CI64495"/>
      <c r="CJ64495"/>
      <c r="CK64495"/>
      <c r="CL64495"/>
      <c r="CM64495"/>
      <c r="CN64495"/>
      <c r="CO64495"/>
      <c r="CP64495"/>
      <c r="CQ64495"/>
      <c r="CR64495"/>
      <c r="CS64495"/>
      <c r="CT64495"/>
      <c r="CU64495"/>
      <c r="CV64495"/>
      <c r="CW64495"/>
      <c r="CX64495"/>
      <c r="CY64495"/>
      <c r="CZ64495"/>
      <c r="DA64495"/>
      <c r="DB64495"/>
      <c r="DC64495"/>
      <c r="DD64495"/>
      <c r="DE64495"/>
      <c r="DF64495"/>
      <c r="DG64495"/>
      <c r="DH64495"/>
      <c r="DI64495"/>
      <c r="DJ64495"/>
      <c r="DK64495"/>
      <c r="DL64495"/>
      <c r="DM64495"/>
      <c r="DN64495"/>
      <c r="DO64495"/>
      <c r="DP64495"/>
      <c r="DQ64495"/>
      <c r="DR64495"/>
      <c r="DS64495"/>
      <c r="DT64495"/>
      <c r="DU64495"/>
      <c r="DV64495"/>
      <c r="DW64495"/>
      <c r="DX64495"/>
      <c r="DY64495"/>
      <c r="DZ64495"/>
      <c r="EA64495"/>
      <c r="EB64495"/>
      <c r="EC64495"/>
      <c r="ED64495"/>
      <c r="EE64495"/>
      <c r="EF64495"/>
      <c r="EG64495"/>
      <c r="EH64495"/>
      <c r="EI64495"/>
      <c r="EJ64495"/>
      <c r="EK64495"/>
      <c r="EL64495"/>
      <c r="EM64495"/>
      <c r="EN64495"/>
      <c r="EO64495"/>
      <c r="EP64495"/>
      <c r="EQ64495"/>
      <c r="ER64495"/>
      <c r="ES64495"/>
      <c r="ET64495"/>
      <c r="EU64495"/>
      <c r="EV64495"/>
      <c r="EW64495"/>
      <c r="EX64495"/>
      <c r="EY64495"/>
      <c r="EZ64495"/>
      <c r="FA64495"/>
      <c r="FB64495"/>
      <c r="FC64495"/>
      <c r="FD64495"/>
      <c r="FE64495"/>
      <c r="FF64495"/>
      <c r="FG64495"/>
      <c r="FH64495"/>
      <c r="FI64495"/>
      <c r="FJ64495"/>
      <c r="FK64495"/>
      <c r="FL64495"/>
      <c r="FM64495"/>
      <c r="FN64495"/>
      <c r="FO64495"/>
      <c r="FP64495"/>
      <c r="FQ64495"/>
      <c r="FR64495"/>
      <c r="FS64495"/>
      <c r="FT64495"/>
      <c r="FU64495"/>
      <c r="FV64495"/>
      <c r="FW64495"/>
      <c r="FX64495"/>
      <c r="FY64495"/>
      <c r="FZ64495"/>
      <c r="GA64495"/>
      <c r="GB64495"/>
      <c r="GC64495"/>
      <c r="GD64495"/>
      <c r="GE64495"/>
      <c r="GF64495"/>
      <c r="GG64495"/>
      <c r="GH64495"/>
      <c r="GI64495"/>
      <c r="GJ64495"/>
      <c r="GK64495"/>
      <c r="GL64495"/>
      <c r="GM64495"/>
      <c r="GN64495"/>
      <c r="GO64495"/>
      <c r="GP64495"/>
      <c r="GQ64495"/>
      <c r="GR64495"/>
      <c r="GS64495"/>
      <c r="GT64495"/>
      <c r="GU64495"/>
      <c r="GV64495"/>
      <c r="GW64495"/>
      <c r="GX64495"/>
      <c r="GY64495"/>
      <c r="GZ64495"/>
      <c r="HA64495"/>
      <c r="HB64495"/>
      <c r="HC64495"/>
      <c r="HD64495"/>
      <c r="HE64495"/>
      <c r="HF64495"/>
      <c r="HG64495"/>
      <c r="HH64495"/>
      <c r="HI64495"/>
      <c r="HJ64495"/>
      <c r="HK64495"/>
      <c r="HL64495"/>
      <c r="HM64495"/>
      <c r="HN64495"/>
      <c r="HO64495"/>
      <c r="HP64495"/>
      <c r="HQ64495"/>
      <c r="HR64495"/>
      <c r="HS64495"/>
      <c r="HT64495"/>
      <c r="HU64495"/>
      <c r="HV64495"/>
      <c r="HW64495"/>
      <c r="HX64495"/>
      <c r="HY64495"/>
      <c r="HZ64495"/>
      <c r="IA64495"/>
      <c r="IB64495"/>
      <c r="IC64495"/>
      <c r="ID64495"/>
      <c r="IE64495"/>
      <c r="IF64495"/>
      <c r="IG64495"/>
      <c r="IH64495"/>
      <c r="II64495"/>
      <c r="IJ64495"/>
      <c r="IK64495"/>
      <c r="IL64495"/>
      <c r="IM64495"/>
      <c r="IN64495"/>
      <c r="IO64495"/>
      <c r="IP64495"/>
      <c r="IQ64495"/>
      <c r="IR64495"/>
      <c r="IS64495"/>
      <c r="IT64495"/>
    </row>
    <row r="64496" spans="1:254">
      <c r="A64496"/>
      <c r="B64496"/>
      <c r="C64496"/>
      <c r="D64496"/>
      <c r="E64496"/>
      <c r="F64496"/>
      <c r="G64496"/>
      <c r="H64496"/>
      <c r="I64496"/>
      <c r="J64496"/>
      <c r="K64496"/>
      <c r="L64496"/>
      <c r="M64496"/>
      <c r="N64496"/>
      <c r="O64496"/>
      <c r="P64496"/>
      <c r="Q64496"/>
      <c r="R64496"/>
      <c r="S64496"/>
      <c r="T64496"/>
      <c r="U64496"/>
      <c r="V64496"/>
      <c r="W64496"/>
      <c r="X64496"/>
      <c r="Y64496"/>
      <c r="Z64496"/>
      <c r="AA64496"/>
      <c r="AB64496"/>
      <c r="AC64496"/>
      <c r="AD64496"/>
      <c r="AE64496"/>
      <c r="AF64496"/>
      <c r="AG64496"/>
      <c r="AH64496"/>
      <c r="AI64496"/>
      <c r="AJ64496"/>
      <c r="AK64496"/>
      <c r="AL64496"/>
      <c r="AM64496"/>
      <c r="AN64496"/>
      <c r="AO64496"/>
      <c r="AP64496"/>
      <c r="AQ64496"/>
      <c r="AR64496"/>
      <c r="AS64496"/>
      <c r="AT64496"/>
      <c r="AU64496"/>
      <c r="AV64496"/>
      <c r="AW64496"/>
      <c r="AX64496"/>
      <c r="AY64496"/>
      <c r="AZ64496"/>
      <c r="BA64496"/>
      <c r="BB64496"/>
      <c r="BC64496"/>
      <c r="BD64496"/>
      <c r="BE64496"/>
      <c r="BF64496"/>
      <c r="BG64496"/>
      <c r="BH64496"/>
      <c r="BI64496"/>
      <c r="BJ64496"/>
      <c r="BK64496"/>
      <c r="BL64496"/>
      <c r="BM64496"/>
      <c r="BN64496"/>
      <c r="BO64496"/>
      <c r="BP64496"/>
      <c r="BQ64496"/>
      <c r="BR64496"/>
      <c r="BS64496"/>
      <c r="BT64496"/>
      <c r="BU64496"/>
      <c r="BV64496"/>
      <c r="BW64496"/>
      <c r="BX64496"/>
      <c r="BY64496"/>
      <c r="BZ64496"/>
      <c r="CA64496"/>
      <c r="CB64496"/>
      <c r="CC64496"/>
      <c r="CD64496"/>
      <c r="CE64496"/>
      <c r="CF64496"/>
      <c r="CG64496"/>
      <c r="CH64496"/>
      <c r="CI64496"/>
      <c r="CJ64496"/>
      <c r="CK64496"/>
      <c r="CL64496"/>
      <c r="CM64496"/>
      <c r="CN64496"/>
      <c r="CO64496"/>
      <c r="CP64496"/>
      <c r="CQ64496"/>
      <c r="CR64496"/>
      <c r="CS64496"/>
      <c r="CT64496"/>
      <c r="CU64496"/>
      <c r="CV64496"/>
      <c r="CW64496"/>
      <c r="CX64496"/>
      <c r="CY64496"/>
      <c r="CZ64496"/>
      <c r="DA64496"/>
      <c r="DB64496"/>
      <c r="DC64496"/>
      <c r="DD64496"/>
      <c r="DE64496"/>
      <c r="DF64496"/>
      <c r="DG64496"/>
      <c r="DH64496"/>
      <c r="DI64496"/>
      <c r="DJ64496"/>
      <c r="DK64496"/>
      <c r="DL64496"/>
      <c r="DM64496"/>
      <c r="DN64496"/>
      <c r="DO64496"/>
      <c r="DP64496"/>
      <c r="DQ64496"/>
      <c r="DR64496"/>
      <c r="DS64496"/>
      <c r="DT64496"/>
      <c r="DU64496"/>
      <c r="DV64496"/>
      <c r="DW64496"/>
      <c r="DX64496"/>
      <c r="DY64496"/>
      <c r="DZ64496"/>
      <c r="EA64496"/>
      <c r="EB64496"/>
      <c r="EC64496"/>
      <c r="ED64496"/>
      <c r="EE64496"/>
      <c r="EF64496"/>
      <c r="EG64496"/>
      <c r="EH64496"/>
      <c r="EI64496"/>
      <c r="EJ64496"/>
      <c r="EK64496"/>
      <c r="EL64496"/>
      <c r="EM64496"/>
      <c r="EN64496"/>
      <c r="EO64496"/>
      <c r="EP64496"/>
      <c r="EQ64496"/>
      <c r="ER64496"/>
      <c r="ES64496"/>
      <c r="ET64496"/>
      <c r="EU64496"/>
      <c r="EV64496"/>
      <c r="EW64496"/>
      <c r="EX64496"/>
      <c r="EY64496"/>
      <c r="EZ64496"/>
      <c r="FA64496"/>
      <c r="FB64496"/>
      <c r="FC64496"/>
      <c r="FD64496"/>
      <c r="FE64496"/>
      <c r="FF64496"/>
      <c r="FG64496"/>
      <c r="FH64496"/>
      <c r="FI64496"/>
      <c r="FJ64496"/>
      <c r="FK64496"/>
      <c r="FL64496"/>
      <c r="FM64496"/>
      <c r="FN64496"/>
      <c r="FO64496"/>
      <c r="FP64496"/>
      <c r="FQ64496"/>
      <c r="FR64496"/>
      <c r="FS64496"/>
      <c r="FT64496"/>
      <c r="FU64496"/>
      <c r="FV64496"/>
      <c r="FW64496"/>
      <c r="FX64496"/>
      <c r="FY64496"/>
      <c r="FZ64496"/>
      <c r="GA64496"/>
      <c r="GB64496"/>
      <c r="GC64496"/>
      <c r="GD64496"/>
      <c r="GE64496"/>
      <c r="GF64496"/>
      <c r="GG64496"/>
      <c r="GH64496"/>
      <c r="GI64496"/>
      <c r="GJ64496"/>
      <c r="GK64496"/>
      <c r="GL64496"/>
      <c r="GM64496"/>
      <c r="GN64496"/>
      <c r="GO64496"/>
      <c r="GP64496"/>
      <c r="GQ64496"/>
      <c r="GR64496"/>
      <c r="GS64496"/>
      <c r="GT64496"/>
      <c r="GU64496"/>
      <c r="GV64496"/>
      <c r="GW64496"/>
      <c r="GX64496"/>
      <c r="GY64496"/>
      <c r="GZ64496"/>
      <c r="HA64496"/>
      <c r="HB64496"/>
      <c r="HC64496"/>
      <c r="HD64496"/>
      <c r="HE64496"/>
      <c r="HF64496"/>
      <c r="HG64496"/>
      <c r="HH64496"/>
      <c r="HI64496"/>
      <c r="HJ64496"/>
      <c r="HK64496"/>
      <c r="HL64496"/>
      <c r="HM64496"/>
      <c r="HN64496"/>
      <c r="HO64496"/>
      <c r="HP64496"/>
      <c r="HQ64496"/>
      <c r="HR64496"/>
      <c r="HS64496"/>
      <c r="HT64496"/>
      <c r="HU64496"/>
      <c r="HV64496"/>
      <c r="HW64496"/>
      <c r="HX64496"/>
      <c r="HY64496"/>
      <c r="HZ64496"/>
      <c r="IA64496"/>
      <c r="IB64496"/>
      <c r="IC64496"/>
      <c r="ID64496"/>
      <c r="IE64496"/>
      <c r="IF64496"/>
      <c r="IG64496"/>
      <c r="IH64496"/>
      <c r="II64496"/>
      <c r="IJ64496"/>
      <c r="IK64496"/>
      <c r="IL64496"/>
      <c r="IM64496"/>
      <c r="IN64496"/>
      <c r="IO64496"/>
      <c r="IP64496"/>
      <c r="IQ64496"/>
      <c r="IR64496"/>
      <c r="IS64496"/>
      <c r="IT64496"/>
    </row>
    <row r="64497" spans="1:254">
      <c r="A64497"/>
      <c r="B64497"/>
      <c r="C64497"/>
      <c r="D64497"/>
      <c r="E64497"/>
      <c r="F64497"/>
      <c r="G64497"/>
      <c r="H64497"/>
      <c r="I64497"/>
      <c r="J64497"/>
      <c r="K64497"/>
      <c r="L64497"/>
      <c r="M64497"/>
      <c r="N64497"/>
      <c r="O64497"/>
      <c r="P64497"/>
      <c r="Q64497"/>
      <c r="R64497"/>
      <c r="S64497"/>
      <c r="T64497"/>
      <c r="U64497"/>
      <c r="V64497"/>
      <c r="W64497"/>
      <c r="X64497"/>
      <c r="Y64497"/>
      <c r="Z64497"/>
      <c r="AA64497"/>
      <c r="AB64497"/>
      <c r="AC64497"/>
      <c r="AD64497"/>
      <c r="AE64497"/>
      <c r="AF64497"/>
      <c r="AG64497"/>
      <c r="AH64497"/>
      <c r="AI64497"/>
      <c r="AJ64497"/>
      <c r="AK64497"/>
      <c r="AL64497"/>
      <c r="AM64497"/>
      <c r="AN64497"/>
      <c r="AO64497"/>
      <c r="AP64497"/>
      <c r="AQ64497"/>
      <c r="AR64497"/>
      <c r="AS64497"/>
      <c r="AT64497"/>
      <c r="AU64497"/>
      <c r="AV64497"/>
      <c r="AW64497"/>
      <c r="AX64497"/>
      <c r="AY64497"/>
      <c r="AZ64497"/>
      <c r="BA64497"/>
      <c r="BB64497"/>
      <c r="BC64497"/>
      <c r="BD64497"/>
      <c r="BE64497"/>
      <c r="BF64497"/>
      <c r="BG64497"/>
      <c r="BH64497"/>
      <c r="BI64497"/>
      <c r="BJ64497"/>
      <c r="BK64497"/>
      <c r="BL64497"/>
      <c r="BM64497"/>
      <c r="BN64497"/>
      <c r="BO64497"/>
      <c r="BP64497"/>
      <c r="BQ64497"/>
      <c r="BR64497"/>
      <c r="BS64497"/>
      <c r="BT64497"/>
      <c r="BU64497"/>
      <c r="BV64497"/>
      <c r="BW64497"/>
      <c r="BX64497"/>
      <c r="BY64497"/>
      <c r="BZ64497"/>
      <c r="CA64497"/>
      <c r="CB64497"/>
      <c r="CC64497"/>
      <c r="CD64497"/>
      <c r="CE64497"/>
      <c r="CF64497"/>
      <c r="CG64497"/>
      <c r="CH64497"/>
      <c r="CI64497"/>
      <c r="CJ64497"/>
      <c r="CK64497"/>
      <c r="CL64497"/>
      <c r="CM64497"/>
      <c r="CN64497"/>
      <c r="CO64497"/>
      <c r="CP64497"/>
      <c r="CQ64497"/>
      <c r="CR64497"/>
      <c r="CS64497"/>
      <c r="CT64497"/>
      <c r="CU64497"/>
      <c r="CV64497"/>
      <c r="CW64497"/>
      <c r="CX64497"/>
      <c r="CY64497"/>
      <c r="CZ64497"/>
      <c r="DA64497"/>
      <c r="DB64497"/>
      <c r="DC64497"/>
      <c r="DD64497"/>
      <c r="DE64497"/>
      <c r="DF64497"/>
      <c r="DG64497"/>
      <c r="DH64497"/>
      <c r="DI64497"/>
      <c r="DJ64497"/>
      <c r="DK64497"/>
      <c r="DL64497"/>
      <c r="DM64497"/>
      <c r="DN64497"/>
      <c r="DO64497"/>
      <c r="DP64497"/>
      <c r="DQ64497"/>
      <c r="DR64497"/>
      <c r="DS64497"/>
      <c r="DT64497"/>
      <c r="DU64497"/>
      <c r="DV64497"/>
      <c r="DW64497"/>
      <c r="DX64497"/>
      <c r="DY64497"/>
      <c r="DZ64497"/>
      <c r="EA64497"/>
      <c r="EB64497"/>
      <c r="EC64497"/>
      <c r="ED64497"/>
      <c r="EE64497"/>
      <c r="EF64497"/>
      <c r="EG64497"/>
      <c r="EH64497"/>
      <c r="EI64497"/>
      <c r="EJ64497"/>
      <c r="EK64497"/>
      <c r="EL64497"/>
      <c r="EM64497"/>
      <c r="EN64497"/>
      <c r="EO64497"/>
      <c r="EP64497"/>
      <c r="EQ64497"/>
      <c r="ER64497"/>
      <c r="ES64497"/>
      <c r="ET64497"/>
      <c r="EU64497"/>
      <c r="EV64497"/>
      <c r="EW64497"/>
      <c r="EX64497"/>
      <c r="EY64497"/>
      <c r="EZ64497"/>
      <c r="FA64497"/>
      <c r="FB64497"/>
      <c r="FC64497"/>
      <c r="FD64497"/>
      <c r="FE64497"/>
      <c r="FF64497"/>
      <c r="FG64497"/>
      <c r="FH64497"/>
      <c r="FI64497"/>
      <c r="FJ64497"/>
      <c r="FK64497"/>
      <c r="FL64497"/>
      <c r="FM64497"/>
      <c r="FN64497"/>
      <c r="FO64497"/>
      <c r="FP64497"/>
      <c r="FQ64497"/>
      <c r="FR64497"/>
      <c r="FS64497"/>
      <c r="FT64497"/>
      <c r="FU64497"/>
      <c r="FV64497"/>
      <c r="FW64497"/>
      <c r="FX64497"/>
      <c r="FY64497"/>
      <c r="FZ64497"/>
      <c r="GA64497"/>
      <c r="GB64497"/>
      <c r="GC64497"/>
      <c r="GD64497"/>
      <c r="GE64497"/>
      <c r="GF64497"/>
      <c r="GG64497"/>
      <c r="GH64497"/>
      <c r="GI64497"/>
      <c r="GJ64497"/>
      <c r="GK64497"/>
      <c r="GL64497"/>
      <c r="GM64497"/>
      <c r="GN64497"/>
      <c r="GO64497"/>
      <c r="GP64497"/>
      <c r="GQ64497"/>
      <c r="GR64497"/>
      <c r="GS64497"/>
      <c r="GT64497"/>
      <c r="GU64497"/>
      <c r="GV64497"/>
      <c r="GW64497"/>
      <c r="GX64497"/>
      <c r="GY64497"/>
      <c r="GZ64497"/>
      <c r="HA64497"/>
      <c r="HB64497"/>
      <c r="HC64497"/>
      <c r="HD64497"/>
      <c r="HE64497"/>
      <c r="HF64497"/>
      <c r="HG64497"/>
      <c r="HH64497"/>
      <c r="HI64497"/>
      <c r="HJ64497"/>
      <c r="HK64497"/>
      <c r="HL64497"/>
      <c r="HM64497"/>
      <c r="HN64497"/>
      <c r="HO64497"/>
      <c r="HP64497"/>
      <c r="HQ64497"/>
      <c r="HR64497"/>
      <c r="HS64497"/>
      <c r="HT64497"/>
      <c r="HU64497"/>
      <c r="HV64497"/>
      <c r="HW64497"/>
      <c r="HX64497"/>
      <c r="HY64497"/>
      <c r="HZ64497"/>
      <c r="IA64497"/>
      <c r="IB64497"/>
      <c r="IC64497"/>
      <c r="ID64497"/>
      <c r="IE64497"/>
      <c r="IF64497"/>
      <c r="IG64497"/>
      <c r="IH64497"/>
      <c r="II64497"/>
      <c r="IJ64497"/>
      <c r="IK64497"/>
      <c r="IL64497"/>
      <c r="IM64497"/>
      <c r="IN64497"/>
      <c r="IO64497"/>
      <c r="IP64497"/>
      <c r="IQ64497"/>
      <c r="IR64497"/>
      <c r="IS64497"/>
      <c r="IT64497"/>
    </row>
    <row r="64498" spans="1:254">
      <c r="A64498"/>
      <c r="B64498"/>
      <c r="C64498"/>
      <c r="D64498"/>
      <c r="E64498"/>
      <c r="F64498"/>
      <c r="G64498"/>
      <c r="H64498"/>
      <c r="I64498"/>
      <c r="J64498"/>
      <c r="K64498"/>
      <c r="L64498"/>
      <c r="M64498"/>
      <c r="N64498"/>
      <c r="O64498"/>
      <c r="P64498"/>
      <c r="Q64498"/>
      <c r="R64498"/>
      <c r="S64498"/>
      <c r="T64498"/>
      <c r="U64498"/>
      <c r="V64498"/>
      <c r="W64498"/>
      <c r="X64498"/>
      <c r="Y64498"/>
      <c r="Z64498"/>
      <c r="AA64498"/>
      <c r="AB64498"/>
      <c r="AC64498"/>
      <c r="AD64498"/>
      <c r="AE64498"/>
      <c r="AF64498"/>
      <c r="AG64498"/>
      <c r="AH64498"/>
      <c r="AI64498"/>
      <c r="AJ64498"/>
      <c r="AK64498"/>
      <c r="AL64498"/>
      <c r="AM64498"/>
      <c r="AN64498"/>
      <c r="AO64498"/>
      <c r="AP64498"/>
      <c r="AQ64498"/>
      <c r="AR64498"/>
      <c r="AS64498"/>
      <c r="AT64498"/>
      <c r="AU64498"/>
      <c r="AV64498"/>
      <c r="AW64498"/>
      <c r="AX64498"/>
      <c r="AY64498"/>
      <c r="AZ64498"/>
      <c r="BA64498"/>
      <c r="BB64498"/>
      <c r="BC64498"/>
      <c r="BD64498"/>
      <c r="BE64498"/>
      <c r="BF64498"/>
      <c r="BG64498"/>
      <c r="BH64498"/>
      <c r="BI64498"/>
      <c r="BJ64498"/>
      <c r="BK64498"/>
      <c r="BL64498"/>
      <c r="BM64498"/>
      <c r="BN64498"/>
      <c r="BO64498"/>
      <c r="BP64498"/>
      <c r="BQ64498"/>
      <c r="BR64498"/>
      <c r="BS64498"/>
      <c r="BT64498"/>
      <c r="BU64498"/>
      <c r="BV64498"/>
      <c r="BW64498"/>
      <c r="BX64498"/>
      <c r="BY64498"/>
      <c r="BZ64498"/>
      <c r="CA64498"/>
      <c r="CB64498"/>
      <c r="CC64498"/>
      <c r="CD64498"/>
      <c r="CE64498"/>
      <c r="CF64498"/>
      <c r="CG64498"/>
      <c r="CH64498"/>
      <c r="CI64498"/>
      <c r="CJ64498"/>
      <c r="CK64498"/>
      <c r="CL64498"/>
      <c r="CM64498"/>
      <c r="CN64498"/>
      <c r="CO64498"/>
      <c r="CP64498"/>
      <c r="CQ64498"/>
      <c r="CR64498"/>
      <c r="CS64498"/>
      <c r="CT64498"/>
      <c r="CU64498"/>
      <c r="CV64498"/>
      <c r="CW64498"/>
      <c r="CX64498"/>
      <c r="CY64498"/>
      <c r="CZ64498"/>
      <c r="DA64498"/>
      <c r="DB64498"/>
      <c r="DC64498"/>
      <c r="DD64498"/>
      <c r="DE64498"/>
      <c r="DF64498"/>
      <c r="DG64498"/>
      <c r="DH64498"/>
      <c r="DI64498"/>
      <c r="DJ64498"/>
      <c r="DK64498"/>
      <c r="DL64498"/>
      <c r="DM64498"/>
      <c r="DN64498"/>
      <c r="DO64498"/>
      <c r="DP64498"/>
      <c r="DQ64498"/>
      <c r="DR64498"/>
      <c r="DS64498"/>
      <c r="DT64498"/>
      <c r="DU64498"/>
      <c r="DV64498"/>
      <c r="DW64498"/>
      <c r="DX64498"/>
      <c r="DY64498"/>
      <c r="DZ64498"/>
      <c r="EA64498"/>
      <c r="EB64498"/>
      <c r="EC64498"/>
      <c r="ED64498"/>
      <c r="EE64498"/>
      <c r="EF64498"/>
      <c r="EG64498"/>
      <c r="EH64498"/>
      <c r="EI64498"/>
      <c r="EJ64498"/>
      <c r="EK64498"/>
      <c r="EL64498"/>
      <c r="EM64498"/>
      <c r="EN64498"/>
      <c r="EO64498"/>
      <c r="EP64498"/>
      <c r="EQ64498"/>
      <c r="ER64498"/>
      <c r="ES64498"/>
      <c r="ET64498"/>
      <c r="EU64498"/>
      <c r="EV64498"/>
      <c r="EW64498"/>
      <c r="EX64498"/>
      <c r="EY64498"/>
      <c r="EZ64498"/>
      <c r="FA64498"/>
      <c r="FB64498"/>
      <c r="FC64498"/>
      <c r="FD64498"/>
      <c r="FE64498"/>
      <c r="FF64498"/>
      <c r="FG64498"/>
      <c r="FH64498"/>
      <c r="FI64498"/>
      <c r="FJ64498"/>
      <c r="FK64498"/>
      <c r="FL64498"/>
      <c r="FM64498"/>
      <c r="FN64498"/>
      <c r="FO64498"/>
      <c r="FP64498"/>
      <c r="FQ64498"/>
      <c r="FR64498"/>
      <c r="FS64498"/>
      <c r="FT64498"/>
      <c r="FU64498"/>
      <c r="FV64498"/>
      <c r="FW64498"/>
      <c r="FX64498"/>
      <c r="FY64498"/>
      <c r="FZ64498"/>
      <c r="GA64498"/>
      <c r="GB64498"/>
      <c r="GC64498"/>
      <c r="GD64498"/>
      <c r="GE64498"/>
      <c r="GF64498"/>
      <c r="GG64498"/>
      <c r="GH64498"/>
      <c r="GI64498"/>
      <c r="GJ64498"/>
      <c r="GK64498"/>
      <c r="GL64498"/>
      <c r="GM64498"/>
      <c r="GN64498"/>
      <c r="GO64498"/>
      <c r="GP64498"/>
      <c r="GQ64498"/>
      <c r="GR64498"/>
      <c r="GS64498"/>
      <c r="GT64498"/>
      <c r="GU64498"/>
      <c r="GV64498"/>
      <c r="GW64498"/>
      <c r="GX64498"/>
      <c r="GY64498"/>
      <c r="GZ64498"/>
      <c r="HA64498"/>
      <c r="HB64498"/>
      <c r="HC64498"/>
      <c r="HD64498"/>
      <c r="HE64498"/>
      <c r="HF64498"/>
      <c r="HG64498"/>
      <c r="HH64498"/>
      <c r="HI64498"/>
      <c r="HJ64498"/>
      <c r="HK64498"/>
      <c r="HL64498"/>
      <c r="HM64498"/>
      <c r="HN64498"/>
      <c r="HO64498"/>
      <c r="HP64498"/>
      <c r="HQ64498"/>
      <c r="HR64498"/>
      <c r="HS64498"/>
      <c r="HT64498"/>
      <c r="HU64498"/>
      <c r="HV64498"/>
      <c r="HW64498"/>
      <c r="HX64498"/>
      <c r="HY64498"/>
      <c r="HZ64498"/>
      <c r="IA64498"/>
      <c r="IB64498"/>
      <c r="IC64498"/>
      <c r="ID64498"/>
      <c r="IE64498"/>
      <c r="IF64498"/>
      <c r="IG64498"/>
      <c r="IH64498"/>
      <c r="II64498"/>
      <c r="IJ64498"/>
      <c r="IK64498"/>
      <c r="IL64498"/>
      <c r="IM64498"/>
      <c r="IN64498"/>
      <c r="IO64498"/>
      <c r="IP64498"/>
      <c r="IQ64498"/>
      <c r="IR64498"/>
      <c r="IS64498"/>
      <c r="IT64498"/>
    </row>
    <row r="64499" spans="1:254">
      <c r="A64499"/>
      <c r="B64499"/>
      <c r="C64499"/>
      <c r="D64499"/>
      <c r="E64499"/>
      <c r="F64499"/>
      <c r="G64499"/>
      <c r="H64499"/>
      <c r="I64499"/>
      <c r="J64499"/>
      <c r="K64499"/>
      <c r="L64499"/>
      <c r="M64499"/>
      <c r="N64499"/>
      <c r="O64499"/>
      <c r="P64499"/>
      <c r="Q64499"/>
      <c r="R64499"/>
      <c r="S64499"/>
      <c r="T64499"/>
      <c r="U64499"/>
      <c r="V64499"/>
      <c r="W64499"/>
      <c r="X64499"/>
      <c r="Y64499"/>
      <c r="Z64499"/>
      <c r="AA64499"/>
      <c r="AB64499"/>
      <c r="AC64499"/>
      <c r="AD64499"/>
      <c r="AE64499"/>
      <c r="AF64499"/>
      <c r="AG64499"/>
      <c r="AH64499"/>
      <c r="AI64499"/>
      <c r="AJ64499"/>
      <c r="AK64499"/>
      <c r="AL64499"/>
      <c r="AM64499"/>
      <c r="AN64499"/>
      <c r="AO64499"/>
      <c r="AP64499"/>
      <c r="AQ64499"/>
      <c r="AR64499"/>
      <c r="AS64499"/>
      <c r="AT64499"/>
      <c r="AU64499"/>
      <c r="AV64499"/>
      <c r="AW64499"/>
      <c r="AX64499"/>
      <c r="AY64499"/>
      <c r="AZ64499"/>
      <c r="BA64499"/>
      <c r="BB64499"/>
      <c r="BC64499"/>
      <c r="BD64499"/>
      <c r="BE64499"/>
      <c r="BF64499"/>
      <c r="BG64499"/>
      <c r="BH64499"/>
      <c r="BI64499"/>
      <c r="BJ64499"/>
      <c r="BK64499"/>
      <c r="BL64499"/>
      <c r="BM64499"/>
      <c r="BN64499"/>
      <c r="BO64499"/>
      <c r="BP64499"/>
      <c r="BQ64499"/>
      <c r="BR64499"/>
      <c r="BS64499"/>
      <c r="BT64499"/>
      <c r="BU64499"/>
      <c r="BV64499"/>
      <c r="BW64499"/>
      <c r="BX64499"/>
      <c r="BY64499"/>
      <c r="BZ64499"/>
      <c r="CA64499"/>
      <c r="CB64499"/>
      <c r="CC64499"/>
      <c r="CD64499"/>
      <c r="CE64499"/>
      <c r="CF64499"/>
      <c r="CG64499"/>
      <c r="CH64499"/>
      <c r="CI64499"/>
      <c r="CJ64499"/>
      <c r="CK64499"/>
      <c r="CL64499"/>
      <c r="CM64499"/>
      <c r="CN64499"/>
      <c r="CO64499"/>
      <c r="CP64499"/>
      <c r="CQ64499"/>
      <c r="CR64499"/>
      <c r="CS64499"/>
      <c r="CT64499"/>
      <c r="CU64499"/>
      <c r="CV64499"/>
      <c r="CW64499"/>
      <c r="CX64499"/>
      <c r="CY64499"/>
      <c r="CZ64499"/>
      <c r="DA64499"/>
      <c r="DB64499"/>
      <c r="DC64499"/>
      <c r="DD64499"/>
      <c r="DE64499"/>
      <c r="DF64499"/>
      <c r="DG64499"/>
      <c r="DH64499"/>
      <c r="DI64499"/>
      <c r="DJ64499"/>
      <c r="DK64499"/>
      <c r="DL64499"/>
      <c r="DM64499"/>
      <c r="DN64499"/>
      <c r="DO64499"/>
      <c r="DP64499"/>
      <c r="DQ64499"/>
      <c r="DR64499"/>
      <c r="DS64499"/>
      <c r="DT64499"/>
      <c r="DU64499"/>
      <c r="DV64499"/>
      <c r="DW64499"/>
      <c r="DX64499"/>
      <c r="DY64499"/>
      <c r="DZ64499"/>
      <c r="EA64499"/>
      <c r="EB64499"/>
      <c r="EC64499"/>
      <c r="ED64499"/>
      <c r="EE64499"/>
      <c r="EF64499"/>
      <c r="EG64499"/>
      <c r="EH64499"/>
      <c r="EI64499"/>
      <c r="EJ64499"/>
      <c r="EK64499"/>
      <c r="EL64499"/>
      <c r="EM64499"/>
      <c r="EN64499"/>
      <c r="EO64499"/>
      <c r="EP64499"/>
      <c r="EQ64499"/>
      <c r="ER64499"/>
      <c r="ES64499"/>
      <c r="ET64499"/>
      <c r="EU64499"/>
      <c r="EV64499"/>
      <c r="EW64499"/>
      <c r="EX64499"/>
      <c r="EY64499"/>
      <c r="EZ64499"/>
      <c r="FA64499"/>
      <c r="FB64499"/>
      <c r="FC64499"/>
      <c r="FD64499"/>
      <c r="FE64499"/>
      <c r="FF64499"/>
      <c r="FG64499"/>
      <c r="FH64499"/>
      <c r="FI64499"/>
      <c r="FJ64499"/>
      <c r="FK64499"/>
      <c r="FL64499"/>
      <c r="FM64499"/>
      <c r="FN64499"/>
      <c r="FO64499"/>
      <c r="FP64499"/>
      <c r="FQ64499"/>
      <c r="FR64499"/>
      <c r="FS64499"/>
      <c r="FT64499"/>
      <c r="FU64499"/>
      <c r="FV64499"/>
      <c r="FW64499"/>
      <c r="FX64499"/>
      <c r="FY64499"/>
      <c r="FZ64499"/>
      <c r="GA64499"/>
      <c r="GB64499"/>
      <c r="GC64499"/>
      <c r="GD64499"/>
      <c r="GE64499"/>
      <c r="GF64499"/>
      <c r="GG64499"/>
      <c r="GH64499"/>
      <c r="GI64499"/>
      <c r="GJ64499"/>
      <c r="GK64499"/>
      <c r="GL64499"/>
      <c r="GM64499"/>
      <c r="GN64499"/>
      <c r="GO64499"/>
      <c r="GP64499"/>
      <c r="GQ64499"/>
      <c r="GR64499"/>
      <c r="GS64499"/>
      <c r="GT64499"/>
      <c r="GU64499"/>
      <c r="GV64499"/>
      <c r="GW64499"/>
      <c r="GX64499"/>
      <c r="GY64499"/>
      <c r="GZ64499"/>
      <c r="HA64499"/>
      <c r="HB64499"/>
      <c r="HC64499"/>
      <c r="HD64499"/>
      <c r="HE64499"/>
      <c r="HF64499"/>
      <c r="HG64499"/>
      <c r="HH64499"/>
      <c r="HI64499"/>
      <c r="HJ64499"/>
      <c r="HK64499"/>
      <c r="HL64499"/>
      <c r="HM64499"/>
      <c r="HN64499"/>
      <c r="HO64499"/>
      <c r="HP64499"/>
      <c r="HQ64499"/>
      <c r="HR64499"/>
      <c r="HS64499"/>
      <c r="HT64499"/>
      <c r="HU64499"/>
      <c r="HV64499"/>
      <c r="HW64499"/>
      <c r="HX64499"/>
      <c r="HY64499"/>
      <c r="HZ64499"/>
      <c r="IA64499"/>
      <c r="IB64499"/>
      <c r="IC64499"/>
      <c r="ID64499"/>
      <c r="IE64499"/>
      <c r="IF64499"/>
      <c r="IG64499"/>
      <c r="IH64499"/>
      <c r="II64499"/>
      <c r="IJ64499"/>
      <c r="IK64499"/>
      <c r="IL64499"/>
      <c r="IM64499"/>
      <c r="IN64499"/>
      <c r="IO64499"/>
      <c r="IP64499"/>
      <c r="IQ64499"/>
      <c r="IR64499"/>
      <c r="IS64499"/>
      <c r="IT64499"/>
    </row>
    <row r="64500" spans="1:254">
      <c r="A64500"/>
      <c r="B64500"/>
      <c r="C64500"/>
      <c r="D64500"/>
      <c r="E64500"/>
      <c r="F64500"/>
      <c r="G64500"/>
      <c r="H64500"/>
      <c r="I64500"/>
      <c r="J64500"/>
      <c r="K64500"/>
      <c r="L64500"/>
      <c r="M64500"/>
      <c r="N64500"/>
      <c r="O64500"/>
      <c r="P64500"/>
      <c r="Q64500"/>
      <c r="R64500"/>
      <c r="S64500"/>
      <c r="T64500"/>
      <c r="U64500"/>
      <c r="V64500"/>
      <c r="W64500"/>
      <c r="X64500"/>
      <c r="Y64500"/>
      <c r="Z64500"/>
      <c r="AA64500"/>
      <c r="AB64500"/>
      <c r="AC64500"/>
      <c r="AD64500"/>
      <c r="AE64500"/>
      <c r="AF64500"/>
      <c r="AG64500"/>
      <c r="AH64500"/>
      <c r="AI64500"/>
      <c r="AJ64500"/>
      <c r="AK64500"/>
      <c r="AL64500"/>
      <c r="AM64500"/>
      <c r="AN64500"/>
      <c r="AO64500"/>
      <c r="AP64500"/>
      <c r="AQ64500"/>
      <c r="AR64500"/>
      <c r="AS64500"/>
      <c r="AT64500"/>
      <c r="AU64500"/>
      <c r="AV64500"/>
      <c r="AW64500"/>
      <c r="AX64500"/>
      <c r="AY64500"/>
      <c r="AZ64500"/>
      <c r="BA64500"/>
      <c r="BB64500"/>
      <c r="BC64500"/>
      <c r="BD64500"/>
      <c r="BE64500"/>
      <c r="BF64500"/>
      <c r="BG64500"/>
      <c r="BH64500"/>
      <c r="BI64500"/>
      <c r="BJ64500"/>
      <c r="BK64500"/>
      <c r="BL64500"/>
      <c r="BM64500"/>
      <c r="BN64500"/>
      <c r="BO64500"/>
      <c r="BP64500"/>
      <c r="BQ64500"/>
      <c r="BR64500"/>
      <c r="BS64500"/>
      <c r="BT64500"/>
      <c r="BU64500"/>
      <c r="BV64500"/>
      <c r="BW64500"/>
      <c r="BX64500"/>
      <c r="BY64500"/>
      <c r="BZ64500"/>
      <c r="CA64500"/>
      <c r="CB64500"/>
      <c r="CC64500"/>
      <c r="CD64500"/>
      <c r="CE64500"/>
      <c r="CF64500"/>
      <c r="CG64500"/>
      <c r="CH64500"/>
      <c r="CI64500"/>
      <c r="CJ64500"/>
      <c r="CK64500"/>
      <c r="CL64500"/>
      <c r="CM64500"/>
      <c r="CN64500"/>
      <c r="CO64500"/>
      <c r="CP64500"/>
      <c r="CQ64500"/>
      <c r="CR64500"/>
      <c r="CS64500"/>
      <c r="CT64500"/>
      <c r="CU64500"/>
      <c r="CV64500"/>
      <c r="CW64500"/>
      <c r="CX64500"/>
      <c r="CY64500"/>
      <c r="CZ64500"/>
      <c r="DA64500"/>
      <c r="DB64500"/>
      <c r="DC64500"/>
      <c r="DD64500"/>
      <c r="DE64500"/>
      <c r="DF64500"/>
      <c r="DG64500"/>
      <c r="DH64500"/>
      <c r="DI64500"/>
      <c r="DJ64500"/>
      <c r="DK64500"/>
      <c r="DL64500"/>
      <c r="DM64500"/>
      <c r="DN64500"/>
      <c r="DO64500"/>
      <c r="DP64500"/>
      <c r="DQ64500"/>
      <c r="DR64500"/>
      <c r="DS64500"/>
      <c r="DT64500"/>
      <c r="DU64500"/>
      <c r="DV64500"/>
      <c r="DW64500"/>
      <c r="DX64500"/>
      <c r="DY64500"/>
      <c r="DZ64500"/>
      <c r="EA64500"/>
      <c r="EB64500"/>
      <c r="EC64500"/>
      <c r="ED64500"/>
      <c r="EE64500"/>
      <c r="EF64500"/>
      <c r="EG64500"/>
      <c r="EH64500"/>
      <c r="EI64500"/>
      <c r="EJ64500"/>
      <c r="EK64500"/>
      <c r="EL64500"/>
      <c r="EM64500"/>
      <c r="EN64500"/>
      <c r="EO64500"/>
      <c r="EP64500"/>
      <c r="EQ64500"/>
      <c r="ER64500"/>
      <c r="ES64500"/>
      <c r="ET64500"/>
      <c r="EU64500"/>
      <c r="EV64500"/>
      <c r="EW64500"/>
      <c r="EX64500"/>
      <c r="EY64500"/>
      <c r="EZ64500"/>
      <c r="FA64500"/>
      <c r="FB64500"/>
      <c r="FC64500"/>
      <c r="FD64500"/>
      <c r="FE64500"/>
      <c r="FF64500"/>
      <c r="FG64500"/>
      <c r="FH64500"/>
      <c r="FI64500"/>
      <c r="FJ64500"/>
      <c r="FK64500"/>
      <c r="FL64500"/>
      <c r="FM64500"/>
      <c r="FN64500"/>
      <c r="FO64500"/>
      <c r="FP64500"/>
      <c r="FQ64500"/>
      <c r="FR64500"/>
      <c r="FS64500"/>
      <c r="FT64500"/>
      <c r="FU64500"/>
      <c r="FV64500"/>
      <c r="FW64500"/>
      <c r="FX64500"/>
      <c r="FY64500"/>
      <c r="FZ64500"/>
      <c r="GA64500"/>
      <c r="GB64500"/>
      <c r="GC64500"/>
      <c r="GD64500"/>
      <c r="GE64500"/>
      <c r="GF64500"/>
      <c r="GG64500"/>
      <c r="GH64500"/>
      <c r="GI64500"/>
      <c r="GJ64500"/>
      <c r="GK64500"/>
      <c r="GL64500"/>
      <c r="GM64500"/>
      <c r="GN64500"/>
      <c r="GO64500"/>
      <c r="GP64500"/>
      <c r="GQ64500"/>
      <c r="GR64500"/>
      <c r="GS64500"/>
      <c r="GT64500"/>
      <c r="GU64500"/>
      <c r="GV64500"/>
      <c r="GW64500"/>
      <c r="GX64500"/>
      <c r="GY64500"/>
      <c r="GZ64500"/>
      <c r="HA64500"/>
      <c r="HB64500"/>
      <c r="HC64500"/>
      <c r="HD64500"/>
      <c r="HE64500"/>
      <c r="HF64500"/>
      <c r="HG64500"/>
      <c r="HH64500"/>
      <c r="HI64500"/>
      <c r="HJ64500"/>
      <c r="HK64500"/>
      <c r="HL64500"/>
      <c r="HM64500"/>
      <c r="HN64500"/>
      <c r="HO64500"/>
      <c r="HP64500"/>
      <c r="HQ64500"/>
      <c r="HR64500"/>
      <c r="HS64500"/>
      <c r="HT64500"/>
      <c r="HU64500"/>
      <c r="HV64500"/>
      <c r="HW64500"/>
      <c r="HX64500"/>
      <c r="HY64500"/>
      <c r="HZ64500"/>
      <c r="IA64500"/>
      <c r="IB64500"/>
      <c r="IC64500"/>
      <c r="ID64500"/>
      <c r="IE64500"/>
      <c r="IF64500"/>
      <c r="IG64500"/>
      <c r="IH64500"/>
      <c r="II64500"/>
      <c r="IJ64500"/>
      <c r="IK64500"/>
      <c r="IL64500"/>
      <c r="IM64500"/>
      <c r="IN64500"/>
      <c r="IO64500"/>
      <c r="IP64500"/>
      <c r="IQ64500"/>
      <c r="IR64500"/>
      <c r="IS64500"/>
      <c r="IT64500"/>
    </row>
    <row r="64501" spans="1:254">
      <c r="A64501"/>
      <c r="B64501"/>
      <c r="C64501"/>
      <c r="D64501"/>
      <c r="E64501"/>
      <c r="F64501"/>
      <c r="G64501"/>
      <c r="H64501"/>
      <c r="I64501"/>
      <c r="J64501"/>
      <c r="K64501"/>
      <c r="L64501"/>
      <c r="M64501"/>
      <c r="N64501"/>
      <c r="O64501"/>
      <c r="P64501"/>
      <c r="Q64501"/>
      <c r="R64501"/>
      <c r="S64501"/>
      <c r="T64501"/>
      <c r="U64501"/>
      <c r="V64501"/>
      <c r="W64501"/>
      <c r="X64501"/>
      <c r="Y64501"/>
      <c r="Z64501"/>
      <c r="AA64501"/>
      <c r="AB64501"/>
      <c r="AC64501"/>
      <c r="AD64501"/>
      <c r="AE64501"/>
      <c r="AF64501"/>
      <c r="AG64501"/>
      <c r="AH64501"/>
      <c r="AI64501"/>
      <c r="AJ64501"/>
      <c r="AK64501"/>
      <c r="AL64501"/>
      <c r="AM64501"/>
      <c r="AN64501"/>
      <c r="AO64501"/>
      <c r="AP64501"/>
      <c r="AQ64501"/>
      <c r="AR64501"/>
      <c r="AS64501"/>
      <c r="AT64501"/>
      <c r="AU64501"/>
      <c r="AV64501"/>
      <c r="AW64501"/>
      <c r="AX64501"/>
      <c r="AY64501"/>
      <c r="AZ64501"/>
      <c r="BA64501"/>
      <c r="BB64501"/>
      <c r="BC64501"/>
      <c r="BD64501"/>
      <c r="BE64501"/>
      <c r="BF64501"/>
      <c r="BG64501"/>
      <c r="BH64501"/>
      <c r="BI64501"/>
      <c r="BJ64501"/>
      <c r="BK64501"/>
      <c r="BL64501"/>
      <c r="BM64501"/>
      <c r="BN64501"/>
      <c r="BO64501"/>
      <c r="BP64501"/>
      <c r="BQ64501"/>
      <c r="BR64501"/>
      <c r="BS64501"/>
      <c r="BT64501"/>
      <c r="BU64501"/>
      <c r="BV64501"/>
      <c r="BW64501"/>
      <c r="BX64501"/>
      <c r="BY64501"/>
      <c r="BZ64501"/>
      <c r="CA64501"/>
      <c r="CB64501"/>
      <c r="CC64501"/>
      <c r="CD64501"/>
      <c r="CE64501"/>
      <c r="CF64501"/>
      <c r="CG64501"/>
      <c r="CH64501"/>
      <c r="CI64501"/>
      <c r="CJ64501"/>
      <c r="CK64501"/>
      <c r="CL64501"/>
      <c r="CM64501"/>
      <c r="CN64501"/>
      <c r="CO64501"/>
      <c r="CP64501"/>
      <c r="CQ64501"/>
      <c r="CR64501"/>
      <c r="CS64501"/>
      <c r="CT64501"/>
      <c r="CU64501"/>
      <c r="CV64501"/>
      <c r="CW64501"/>
      <c r="CX64501"/>
      <c r="CY64501"/>
      <c r="CZ64501"/>
      <c r="DA64501"/>
      <c r="DB64501"/>
      <c r="DC64501"/>
      <c r="DD64501"/>
      <c r="DE64501"/>
      <c r="DF64501"/>
      <c r="DG64501"/>
      <c r="DH64501"/>
      <c r="DI64501"/>
      <c r="DJ64501"/>
      <c r="DK64501"/>
      <c r="DL64501"/>
      <c r="DM64501"/>
      <c r="DN64501"/>
      <c r="DO64501"/>
      <c r="DP64501"/>
      <c r="DQ64501"/>
      <c r="DR64501"/>
      <c r="DS64501"/>
      <c r="DT64501"/>
      <c r="DU64501"/>
      <c r="DV64501"/>
      <c r="DW64501"/>
      <c r="DX64501"/>
      <c r="DY64501"/>
      <c r="DZ64501"/>
      <c r="EA64501"/>
      <c r="EB64501"/>
      <c r="EC64501"/>
      <c r="ED64501"/>
      <c r="EE64501"/>
      <c r="EF64501"/>
      <c r="EG64501"/>
      <c r="EH64501"/>
      <c r="EI64501"/>
      <c r="EJ64501"/>
      <c r="EK64501"/>
      <c r="EL64501"/>
      <c r="EM64501"/>
      <c r="EN64501"/>
      <c r="EO64501"/>
      <c r="EP64501"/>
      <c r="EQ64501"/>
      <c r="ER64501"/>
      <c r="ES64501"/>
      <c r="ET64501"/>
      <c r="EU64501"/>
      <c r="EV64501"/>
      <c r="EW64501"/>
      <c r="EX64501"/>
      <c r="EY64501"/>
      <c r="EZ64501"/>
      <c r="FA64501"/>
      <c r="FB64501"/>
      <c r="FC64501"/>
      <c r="FD64501"/>
      <c r="FE64501"/>
      <c r="FF64501"/>
      <c r="FG64501"/>
      <c r="FH64501"/>
      <c r="FI64501"/>
      <c r="FJ64501"/>
      <c r="FK64501"/>
      <c r="FL64501"/>
      <c r="FM64501"/>
      <c r="FN64501"/>
      <c r="FO64501"/>
      <c r="FP64501"/>
      <c r="FQ64501"/>
      <c r="FR64501"/>
      <c r="FS64501"/>
      <c r="FT64501"/>
      <c r="FU64501"/>
      <c r="FV64501"/>
      <c r="FW64501"/>
      <c r="FX64501"/>
      <c r="FY64501"/>
      <c r="FZ64501"/>
      <c r="GA64501"/>
      <c r="GB64501"/>
      <c r="GC64501"/>
      <c r="GD64501"/>
      <c r="GE64501"/>
      <c r="GF64501"/>
      <c r="GG64501"/>
      <c r="GH64501"/>
      <c r="GI64501"/>
      <c r="GJ64501"/>
      <c r="GK64501"/>
      <c r="GL64501"/>
      <c r="GM64501"/>
      <c r="GN64501"/>
      <c r="GO64501"/>
      <c r="GP64501"/>
      <c r="GQ64501"/>
      <c r="GR64501"/>
      <c r="GS64501"/>
      <c r="GT64501"/>
      <c r="GU64501"/>
      <c r="GV64501"/>
      <c r="GW64501"/>
      <c r="GX64501"/>
      <c r="GY64501"/>
      <c r="GZ64501"/>
      <c r="HA64501"/>
      <c r="HB64501"/>
      <c r="HC64501"/>
      <c r="HD64501"/>
      <c r="HE64501"/>
      <c r="HF64501"/>
      <c r="HG64501"/>
      <c r="HH64501"/>
      <c r="HI64501"/>
      <c r="HJ64501"/>
      <c r="HK64501"/>
      <c r="HL64501"/>
      <c r="HM64501"/>
      <c r="HN64501"/>
      <c r="HO64501"/>
      <c r="HP64501"/>
      <c r="HQ64501"/>
      <c r="HR64501"/>
      <c r="HS64501"/>
      <c r="HT64501"/>
      <c r="HU64501"/>
      <c r="HV64501"/>
      <c r="HW64501"/>
      <c r="HX64501"/>
      <c r="HY64501"/>
      <c r="HZ64501"/>
      <c r="IA64501"/>
      <c r="IB64501"/>
      <c r="IC64501"/>
      <c r="ID64501"/>
      <c r="IE64501"/>
      <c r="IF64501"/>
      <c r="IG64501"/>
      <c r="IH64501"/>
      <c r="II64501"/>
      <c r="IJ64501"/>
      <c r="IK64501"/>
      <c r="IL64501"/>
      <c r="IM64501"/>
      <c r="IN64501"/>
      <c r="IO64501"/>
      <c r="IP64501"/>
      <c r="IQ64501"/>
      <c r="IR64501"/>
      <c r="IS64501"/>
      <c r="IT64501"/>
    </row>
    <row r="64502" spans="1:254">
      <c r="A64502"/>
      <c r="B64502"/>
      <c r="C64502"/>
      <c r="D64502"/>
      <c r="E64502"/>
      <c r="F64502"/>
      <c r="G64502"/>
      <c r="H64502"/>
      <c r="I64502"/>
      <c r="J64502"/>
      <c r="K64502"/>
      <c r="L64502"/>
      <c r="M64502"/>
      <c r="N64502"/>
      <c r="O64502"/>
      <c r="P64502"/>
      <c r="Q64502"/>
      <c r="R64502"/>
      <c r="S64502"/>
      <c r="T64502"/>
      <c r="U64502"/>
      <c r="V64502"/>
      <c r="W64502"/>
      <c r="X64502"/>
      <c r="Y64502"/>
      <c r="Z64502"/>
      <c r="AA64502"/>
      <c r="AB64502"/>
      <c r="AC64502"/>
      <c r="AD64502"/>
      <c r="AE64502"/>
      <c r="AF64502"/>
      <c r="AG64502"/>
      <c r="AH64502"/>
      <c r="AI64502"/>
      <c r="AJ64502"/>
      <c r="AK64502"/>
      <c r="AL64502"/>
      <c r="AM64502"/>
      <c r="AN64502"/>
      <c r="AO64502"/>
      <c r="AP64502"/>
      <c r="AQ64502"/>
      <c r="AR64502"/>
      <c r="AS64502"/>
      <c r="AT64502"/>
      <c r="AU64502"/>
      <c r="AV64502"/>
      <c r="AW64502"/>
      <c r="AX64502"/>
      <c r="AY64502"/>
      <c r="AZ64502"/>
      <c r="BA64502"/>
      <c r="BB64502"/>
      <c r="BC64502"/>
      <c r="BD64502"/>
      <c r="BE64502"/>
      <c r="BF64502"/>
      <c r="BG64502"/>
      <c r="BH64502"/>
      <c r="BI64502"/>
      <c r="BJ64502"/>
      <c r="BK64502"/>
      <c r="BL64502"/>
      <c r="BM64502"/>
      <c r="BN64502"/>
      <c r="BO64502"/>
      <c r="BP64502"/>
      <c r="BQ64502"/>
      <c r="BR64502"/>
      <c r="BS64502"/>
      <c r="BT64502"/>
      <c r="BU64502"/>
      <c r="BV64502"/>
      <c r="BW64502"/>
      <c r="BX64502"/>
      <c r="BY64502"/>
      <c r="BZ64502"/>
      <c r="CA64502"/>
      <c r="CB64502"/>
      <c r="CC64502"/>
      <c r="CD64502"/>
      <c r="CE64502"/>
      <c r="CF64502"/>
      <c r="CG64502"/>
      <c r="CH64502"/>
      <c r="CI64502"/>
      <c r="CJ64502"/>
      <c r="CK64502"/>
      <c r="CL64502"/>
      <c r="CM64502"/>
      <c r="CN64502"/>
      <c r="CO64502"/>
      <c r="CP64502"/>
      <c r="CQ64502"/>
      <c r="CR64502"/>
      <c r="CS64502"/>
      <c r="CT64502"/>
      <c r="CU64502"/>
      <c r="CV64502"/>
      <c r="CW64502"/>
      <c r="CX64502"/>
      <c r="CY64502"/>
      <c r="CZ64502"/>
      <c r="DA64502"/>
      <c r="DB64502"/>
      <c r="DC64502"/>
      <c r="DD64502"/>
      <c r="DE64502"/>
      <c r="DF64502"/>
      <c r="DG64502"/>
      <c r="DH64502"/>
      <c r="DI64502"/>
      <c r="DJ64502"/>
      <c r="DK64502"/>
      <c r="DL64502"/>
      <c r="DM64502"/>
      <c r="DN64502"/>
      <c r="DO64502"/>
      <c r="DP64502"/>
      <c r="DQ64502"/>
      <c r="DR64502"/>
      <c r="DS64502"/>
      <c r="DT64502"/>
      <c r="DU64502"/>
      <c r="DV64502"/>
      <c r="DW64502"/>
      <c r="DX64502"/>
      <c r="DY64502"/>
      <c r="DZ64502"/>
      <c r="EA64502"/>
      <c r="EB64502"/>
      <c r="EC64502"/>
      <c r="ED64502"/>
      <c r="EE64502"/>
      <c r="EF64502"/>
      <c r="EG64502"/>
      <c r="EH64502"/>
      <c r="EI64502"/>
      <c r="EJ64502"/>
      <c r="EK64502"/>
      <c r="EL64502"/>
      <c r="EM64502"/>
      <c r="EN64502"/>
      <c r="EO64502"/>
      <c r="EP64502"/>
      <c r="EQ64502"/>
      <c r="ER64502"/>
      <c r="ES64502"/>
      <c r="ET64502"/>
      <c r="EU64502"/>
      <c r="EV64502"/>
      <c r="EW64502"/>
      <c r="EX64502"/>
      <c r="EY64502"/>
      <c r="EZ64502"/>
      <c r="FA64502"/>
      <c r="FB64502"/>
      <c r="FC64502"/>
      <c r="FD64502"/>
      <c r="FE64502"/>
      <c r="FF64502"/>
      <c r="FG64502"/>
      <c r="FH64502"/>
      <c r="FI64502"/>
      <c r="FJ64502"/>
      <c r="FK64502"/>
      <c r="FL64502"/>
      <c r="FM64502"/>
      <c r="FN64502"/>
      <c r="FO64502"/>
      <c r="FP64502"/>
      <c r="FQ64502"/>
      <c r="FR64502"/>
      <c r="FS64502"/>
      <c r="FT64502"/>
      <c r="FU64502"/>
      <c r="FV64502"/>
      <c r="FW64502"/>
      <c r="FX64502"/>
      <c r="FY64502"/>
      <c r="FZ64502"/>
      <c r="GA64502"/>
      <c r="GB64502"/>
      <c r="GC64502"/>
      <c r="GD64502"/>
      <c r="GE64502"/>
      <c r="GF64502"/>
      <c r="GG64502"/>
      <c r="GH64502"/>
      <c r="GI64502"/>
      <c r="GJ64502"/>
      <c r="GK64502"/>
      <c r="GL64502"/>
      <c r="GM64502"/>
      <c r="GN64502"/>
      <c r="GO64502"/>
      <c r="GP64502"/>
      <c r="GQ64502"/>
      <c r="GR64502"/>
      <c r="GS64502"/>
      <c r="GT64502"/>
      <c r="GU64502"/>
      <c r="GV64502"/>
      <c r="GW64502"/>
      <c r="GX64502"/>
      <c r="GY64502"/>
      <c r="GZ64502"/>
      <c r="HA64502"/>
      <c r="HB64502"/>
      <c r="HC64502"/>
      <c r="HD64502"/>
      <c r="HE64502"/>
      <c r="HF64502"/>
      <c r="HG64502"/>
      <c r="HH64502"/>
      <c r="HI64502"/>
      <c r="HJ64502"/>
      <c r="HK64502"/>
      <c r="HL64502"/>
      <c r="HM64502"/>
      <c r="HN64502"/>
      <c r="HO64502"/>
      <c r="HP64502"/>
      <c r="HQ64502"/>
      <c r="HR64502"/>
      <c r="HS64502"/>
      <c r="HT64502"/>
      <c r="HU64502"/>
      <c r="HV64502"/>
      <c r="HW64502"/>
      <c r="HX64502"/>
      <c r="HY64502"/>
      <c r="HZ64502"/>
      <c r="IA64502"/>
      <c r="IB64502"/>
      <c r="IC64502"/>
      <c r="ID64502"/>
      <c r="IE64502"/>
      <c r="IF64502"/>
      <c r="IG64502"/>
      <c r="IH64502"/>
      <c r="II64502"/>
      <c r="IJ64502"/>
      <c r="IK64502"/>
      <c r="IL64502"/>
      <c r="IM64502"/>
      <c r="IN64502"/>
      <c r="IO64502"/>
      <c r="IP64502"/>
      <c r="IQ64502"/>
      <c r="IR64502"/>
      <c r="IS64502"/>
      <c r="IT64502"/>
    </row>
    <row r="64503" spans="1:254">
      <c r="A64503"/>
      <c r="B64503"/>
      <c r="C64503"/>
      <c r="D64503"/>
      <c r="E64503"/>
      <c r="F64503"/>
      <c r="G64503"/>
      <c r="H64503"/>
      <c r="I64503"/>
      <c r="J64503"/>
      <c r="K64503"/>
      <c r="L64503"/>
      <c r="M64503"/>
      <c r="N64503"/>
      <c r="O64503"/>
      <c r="P64503"/>
      <c r="Q64503"/>
      <c r="R64503"/>
      <c r="S64503"/>
      <c r="T64503"/>
      <c r="U64503"/>
      <c r="V64503"/>
      <c r="W64503"/>
      <c r="X64503"/>
      <c r="Y64503"/>
      <c r="Z64503"/>
      <c r="AA64503"/>
      <c r="AB64503"/>
      <c r="AC64503"/>
      <c r="AD64503"/>
      <c r="AE64503"/>
      <c r="AF64503"/>
      <c r="AG64503"/>
      <c r="AH64503"/>
      <c r="AI64503"/>
      <c r="AJ64503"/>
      <c r="AK64503"/>
      <c r="AL64503"/>
      <c r="AM64503"/>
      <c r="AN64503"/>
      <c r="AO64503"/>
      <c r="AP64503"/>
      <c r="AQ64503"/>
      <c r="AR64503"/>
      <c r="AS64503"/>
      <c r="AT64503"/>
      <c r="AU64503"/>
      <c r="AV64503"/>
      <c r="AW64503"/>
      <c r="AX64503"/>
      <c r="AY64503"/>
      <c r="AZ64503"/>
      <c r="BA64503"/>
      <c r="BB64503"/>
      <c r="BC64503"/>
      <c r="BD64503"/>
      <c r="BE64503"/>
      <c r="BF64503"/>
      <c r="BG64503"/>
      <c r="BH64503"/>
      <c r="BI64503"/>
      <c r="BJ64503"/>
      <c r="BK64503"/>
      <c r="BL64503"/>
      <c r="BM64503"/>
      <c r="BN64503"/>
      <c r="BO64503"/>
      <c r="BP64503"/>
      <c r="BQ64503"/>
      <c r="BR64503"/>
      <c r="BS64503"/>
      <c r="BT64503"/>
      <c r="BU64503"/>
      <c r="BV64503"/>
      <c r="BW64503"/>
      <c r="BX64503"/>
      <c r="BY64503"/>
      <c r="BZ64503"/>
      <c r="CA64503"/>
      <c r="CB64503"/>
      <c r="CC64503"/>
      <c r="CD64503"/>
      <c r="CE64503"/>
      <c r="CF64503"/>
      <c r="CG64503"/>
      <c r="CH64503"/>
      <c r="CI64503"/>
      <c r="CJ64503"/>
      <c r="CK64503"/>
      <c r="CL64503"/>
      <c r="CM64503"/>
      <c r="CN64503"/>
      <c r="CO64503"/>
      <c r="CP64503"/>
      <c r="CQ64503"/>
      <c r="CR64503"/>
      <c r="CS64503"/>
      <c r="CT64503"/>
      <c r="CU64503"/>
      <c r="CV64503"/>
      <c r="CW64503"/>
      <c r="CX64503"/>
      <c r="CY64503"/>
      <c r="CZ64503"/>
      <c r="DA64503"/>
      <c r="DB64503"/>
      <c r="DC64503"/>
      <c r="DD64503"/>
      <c r="DE64503"/>
      <c r="DF64503"/>
      <c r="DG64503"/>
      <c r="DH64503"/>
      <c r="DI64503"/>
      <c r="DJ64503"/>
      <c r="DK64503"/>
      <c r="DL64503"/>
      <c r="DM64503"/>
      <c r="DN64503"/>
      <c r="DO64503"/>
      <c r="DP64503"/>
      <c r="DQ64503"/>
      <c r="DR64503"/>
      <c r="DS64503"/>
      <c r="DT64503"/>
      <c r="DU64503"/>
      <c r="DV64503"/>
      <c r="DW64503"/>
      <c r="DX64503"/>
      <c r="DY64503"/>
      <c r="DZ64503"/>
      <c r="EA64503"/>
      <c r="EB64503"/>
      <c r="EC64503"/>
      <c r="ED64503"/>
      <c r="EE64503"/>
      <c r="EF64503"/>
      <c r="EG64503"/>
      <c r="EH64503"/>
      <c r="EI64503"/>
      <c r="EJ64503"/>
      <c r="EK64503"/>
      <c r="EL64503"/>
      <c r="EM64503"/>
      <c r="EN64503"/>
      <c r="EO64503"/>
      <c r="EP64503"/>
      <c r="EQ64503"/>
      <c r="ER64503"/>
      <c r="ES64503"/>
      <c r="ET64503"/>
      <c r="EU64503"/>
      <c r="EV64503"/>
      <c r="EW64503"/>
      <c r="EX64503"/>
      <c r="EY64503"/>
      <c r="EZ64503"/>
      <c r="FA64503"/>
      <c r="FB64503"/>
      <c r="FC64503"/>
      <c r="FD64503"/>
      <c r="FE64503"/>
      <c r="FF64503"/>
      <c r="FG64503"/>
      <c r="FH64503"/>
      <c r="FI64503"/>
      <c r="FJ64503"/>
      <c r="FK64503"/>
      <c r="FL64503"/>
      <c r="FM64503"/>
      <c r="FN64503"/>
      <c r="FO64503"/>
      <c r="FP64503"/>
      <c r="FQ64503"/>
      <c r="FR64503"/>
      <c r="FS64503"/>
      <c r="FT64503"/>
      <c r="FU64503"/>
      <c r="FV64503"/>
      <c r="FW64503"/>
      <c r="FX64503"/>
      <c r="FY64503"/>
      <c r="FZ64503"/>
      <c r="GA64503"/>
      <c r="GB64503"/>
      <c r="GC64503"/>
      <c r="GD64503"/>
      <c r="GE64503"/>
      <c r="GF64503"/>
      <c r="GG64503"/>
      <c r="GH64503"/>
      <c r="GI64503"/>
      <c r="GJ64503"/>
      <c r="GK64503"/>
      <c r="GL64503"/>
      <c r="GM64503"/>
      <c r="GN64503"/>
      <c r="GO64503"/>
      <c r="GP64503"/>
      <c r="GQ64503"/>
      <c r="GR64503"/>
      <c r="GS64503"/>
      <c r="GT64503"/>
      <c r="GU64503"/>
      <c r="GV64503"/>
      <c r="GW64503"/>
      <c r="GX64503"/>
      <c r="GY64503"/>
      <c r="GZ64503"/>
      <c r="HA64503"/>
      <c r="HB64503"/>
      <c r="HC64503"/>
      <c r="HD64503"/>
      <c r="HE64503"/>
      <c r="HF64503"/>
      <c r="HG64503"/>
      <c r="HH64503"/>
      <c r="HI64503"/>
      <c r="HJ64503"/>
      <c r="HK64503"/>
      <c r="HL64503"/>
      <c r="HM64503"/>
      <c r="HN64503"/>
      <c r="HO64503"/>
      <c r="HP64503"/>
      <c r="HQ64503"/>
      <c r="HR64503"/>
      <c r="HS64503"/>
      <c r="HT64503"/>
      <c r="HU64503"/>
      <c r="HV64503"/>
      <c r="HW64503"/>
      <c r="HX64503"/>
      <c r="HY64503"/>
      <c r="HZ64503"/>
      <c r="IA64503"/>
      <c r="IB64503"/>
      <c r="IC64503"/>
      <c r="ID64503"/>
      <c r="IE64503"/>
      <c r="IF64503"/>
      <c r="IG64503"/>
      <c r="IH64503"/>
      <c r="II64503"/>
      <c r="IJ64503"/>
      <c r="IK64503"/>
      <c r="IL64503"/>
      <c r="IM64503"/>
      <c r="IN64503"/>
      <c r="IO64503"/>
      <c r="IP64503"/>
      <c r="IQ64503"/>
      <c r="IR64503"/>
      <c r="IS64503"/>
      <c r="IT64503"/>
    </row>
    <row r="64504" spans="1:254">
      <c r="A64504"/>
      <c r="B64504"/>
      <c r="C64504"/>
      <c r="D64504"/>
      <c r="E64504"/>
      <c r="F64504"/>
      <c r="G64504"/>
      <c r="H64504"/>
      <c r="I64504"/>
      <c r="J64504"/>
      <c r="K64504"/>
      <c r="L64504"/>
      <c r="M64504"/>
      <c r="N64504"/>
      <c r="O64504"/>
      <c r="P64504"/>
      <c r="Q64504"/>
      <c r="R64504"/>
      <c r="S64504"/>
      <c r="T64504"/>
      <c r="U64504"/>
      <c r="V64504"/>
      <c r="W64504"/>
      <c r="X64504"/>
      <c r="Y64504"/>
      <c r="Z64504"/>
      <c r="AA64504"/>
      <c r="AB64504"/>
      <c r="AC64504"/>
      <c r="AD64504"/>
      <c r="AE64504"/>
      <c r="AF64504"/>
      <c r="AG64504"/>
      <c r="AH64504"/>
      <c r="AI64504"/>
      <c r="AJ64504"/>
      <c r="AK64504"/>
      <c r="AL64504"/>
      <c r="AM64504"/>
      <c r="AN64504"/>
      <c r="AO64504"/>
      <c r="AP64504"/>
      <c r="AQ64504"/>
      <c r="AR64504"/>
      <c r="AS64504"/>
      <c r="AT64504"/>
      <c r="AU64504"/>
      <c r="AV64504"/>
      <c r="AW64504"/>
      <c r="AX64504"/>
      <c r="AY64504"/>
      <c r="AZ64504"/>
      <c r="BA64504"/>
      <c r="BB64504"/>
      <c r="BC64504"/>
      <c r="BD64504"/>
      <c r="BE64504"/>
      <c r="BF64504"/>
      <c r="BG64504"/>
      <c r="BH64504"/>
      <c r="BI64504"/>
      <c r="BJ64504"/>
      <c r="BK64504"/>
      <c r="BL64504"/>
      <c r="BM64504"/>
      <c r="BN64504"/>
      <c r="BO64504"/>
      <c r="BP64504"/>
      <c r="BQ64504"/>
      <c r="BR64504"/>
      <c r="BS64504"/>
      <c r="BT64504"/>
      <c r="BU64504"/>
      <c r="BV64504"/>
      <c r="BW64504"/>
      <c r="BX64504"/>
      <c r="BY64504"/>
      <c r="BZ64504"/>
      <c r="CA64504"/>
      <c r="CB64504"/>
      <c r="CC64504"/>
      <c r="CD64504"/>
      <c r="CE64504"/>
      <c r="CF64504"/>
      <c r="CG64504"/>
      <c r="CH64504"/>
      <c r="CI64504"/>
      <c r="CJ64504"/>
      <c r="CK64504"/>
      <c r="CL64504"/>
      <c r="CM64504"/>
      <c r="CN64504"/>
      <c r="CO64504"/>
      <c r="CP64504"/>
      <c r="CQ64504"/>
      <c r="CR64504"/>
      <c r="CS64504"/>
      <c r="CT64504"/>
      <c r="CU64504"/>
      <c r="CV64504"/>
      <c r="CW64504"/>
      <c r="CX64504"/>
      <c r="CY64504"/>
      <c r="CZ64504"/>
      <c r="DA64504"/>
      <c r="DB64504"/>
      <c r="DC64504"/>
      <c r="DD64504"/>
      <c r="DE64504"/>
      <c r="DF64504"/>
      <c r="DG64504"/>
      <c r="DH64504"/>
      <c r="DI64504"/>
      <c r="DJ64504"/>
      <c r="DK64504"/>
      <c r="DL64504"/>
      <c r="DM64504"/>
      <c r="DN64504"/>
      <c r="DO64504"/>
      <c r="DP64504"/>
      <c r="DQ64504"/>
      <c r="DR64504"/>
      <c r="DS64504"/>
      <c r="DT64504"/>
      <c r="DU64504"/>
      <c r="DV64504"/>
      <c r="DW64504"/>
      <c r="DX64504"/>
      <c r="DY64504"/>
      <c r="DZ64504"/>
      <c r="EA64504"/>
      <c r="EB64504"/>
      <c r="EC64504"/>
      <c r="ED64504"/>
      <c r="EE64504"/>
      <c r="EF64504"/>
      <c r="EG64504"/>
      <c r="EH64504"/>
      <c r="EI64504"/>
      <c r="EJ64504"/>
      <c r="EK64504"/>
      <c r="EL64504"/>
      <c r="EM64504"/>
      <c r="EN64504"/>
      <c r="EO64504"/>
      <c r="EP64504"/>
      <c r="EQ64504"/>
      <c r="ER64504"/>
      <c r="ES64504"/>
      <c r="ET64504"/>
      <c r="EU64504"/>
      <c r="EV64504"/>
      <c r="EW64504"/>
      <c r="EX64504"/>
      <c r="EY64504"/>
      <c r="EZ64504"/>
      <c r="FA64504"/>
      <c r="FB64504"/>
      <c r="FC64504"/>
      <c r="FD64504"/>
      <c r="FE64504"/>
      <c r="FF64504"/>
      <c r="FG64504"/>
      <c r="FH64504"/>
      <c r="FI64504"/>
      <c r="FJ64504"/>
      <c r="FK64504"/>
      <c r="FL64504"/>
      <c r="FM64504"/>
      <c r="FN64504"/>
      <c r="FO64504"/>
      <c r="FP64504"/>
      <c r="FQ64504"/>
      <c r="FR64504"/>
      <c r="FS64504"/>
      <c r="FT64504"/>
      <c r="FU64504"/>
      <c r="FV64504"/>
      <c r="FW64504"/>
      <c r="FX64504"/>
      <c r="FY64504"/>
      <c r="FZ64504"/>
      <c r="GA64504"/>
      <c r="GB64504"/>
      <c r="GC64504"/>
      <c r="GD64504"/>
      <c r="GE64504"/>
      <c r="GF64504"/>
      <c r="GG64504"/>
      <c r="GH64504"/>
      <c r="GI64504"/>
      <c r="GJ64504"/>
      <c r="GK64504"/>
      <c r="GL64504"/>
      <c r="GM64504"/>
      <c r="GN64504"/>
      <c r="GO64504"/>
      <c r="GP64504"/>
      <c r="GQ64504"/>
      <c r="GR64504"/>
      <c r="GS64504"/>
      <c r="GT64504"/>
      <c r="GU64504"/>
      <c r="GV64504"/>
      <c r="GW64504"/>
      <c r="GX64504"/>
      <c r="GY64504"/>
      <c r="GZ64504"/>
      <c r="HA64504"/>
      <c r="HB64504"/>
      <c r="HC64504"/>
      <c r="HD64504"/>
      <c r="HE64504"/>
      <c r="HF64504"/>
      <c r="HG64504"/>
      <c r="HH64504"/>
      <c r="HI64504"/>
      <c r="HJ64504"/>
      <c r="HK64504"/>
      <c r="HL64504"/>
      <c r="HM64504"/>
      <c r="HN64504"/>
      <c r="HO64504"/>
      <c r="HP64504"/>
      <c r="HQ64504"/>
      <c r="HR64504"/>
      <c r="HS64504"/>
      <c r="HT64504"/>
      <c r="HU64504"/>
      <c r="HV64504"/>
      <c r="HW64504"/>
      <c r="HX64504"/>
      <c r="HY64504"/>
      <c r="HZ64504"/>
      <c r="IA64504"/>
      <c r="IB64504"/>
      <c r="IC64504"/>
      <c r="ID64504"/>
      <c r="IE64504"/>
      <c r="IF64504"/>
      <c r="IG64504"/>
      <c r="IH64504"/>
      <c r="II64504"/>
      <c r="IJ64504"/>
      <c r="IK64504"/>
      <c r="IL64504"/>
      <c r="IM64504"/>
      <c r="IN64504"/>
      <c r="IO64504"/>
      <c r="IP64504"/>
      <c r="IQ64504"/>
      <c r="IR64504"/>
      <c r="IS64504"/>
      <c r="IT64504"/>
    </row>
    <row r="64505" spans="1:254">
      <c r="A64505"/>
      <c r="B64505"/>
      <c r="C64505"/>
      <c r="D64505"/>
      <c r="E64505"/>
      <c r="F64505"/>
      <c r="G64505"/>
      <c r="H64505"/>
      <c r="I64505"/>
      <c r="J64505"/>
      <c r="K64505"/>
      <c r="L64505"/>
      <c r="M64505"/>
      <c r="N64505"/>
      <c r="O64505"/>
      <c r="P64505"/>
      <c r="Q64505"/>
      <c r="R64505"/>
      <c r="S64505"/>
      <c r="T64505"/>
      <c r="U64505"/>
      <c r="V64505"/>
      <c r="W64505"/>
      <c r="X64505"/>
      <c r="Y64505"/>
      <c r="Z64505"/>
      <c r="AA64505"/>
      <c r="AB64505"/>
      <c r="AC64505"/>
      <c r="AD64505"/>
      <c r="AE64505"/>
      <c r="AF64505"/>
      <c r="AG64505"/>
      <c r="AH64505"/>
      <c r="AI64505"/>
      <c r="AJ64505"/>
      <c r="AK64505"/>
      <c r="AL64505"/>
      <c r="AM64505"/>
      <c r="AN64505"/>
      <c r="AO64505"/>
      <c r="AP64505"/>
      <c r="AQ64505"/>
      <c r="AR64505"/>
      <c r="AS64505"/>
      <c r="AT64505"/>
      <c r="AU64505"/>
      <c r="AV64505"/>
      <c r="AW64505"/>
      <c r="AX64505"/>
      <c r="AY64505"/>
      <c r="AZ64505"/>
      <c r="BA64505"/>
      <c r="BB64505"/>
      <c r="BC64505"/>
      <c r="BD64505"/>
      <c r="BE64505"/>
      <c r="BF64505"/>
      <c r="BG64505"/>
      <c r="BH64505"/>
      <c r="BI64505"/>
      <c r="BJ64505"/>
      <c r="BK64505"/>
      <c r="BL64505"/>
      <c r="BM64505"/>
      <c r="BN64505"/>
      <c r="BO64505"/>
      <c r="BP64505"/>
      <c r="BQ64505"/>
      <c r="BR64505"/>
      <c r="BS64505"/>
      <c r="BT64505"/>
      <c r="BU64505"/>
      <c r="BV64505"/>
      <c r="BW64505"/>
      <c r="BX64505"/>
      <c r="BY64505"/>
      <c r="BZ64505"/>
      <c r="CA64505"/>
      <c r="CB64505"/>
      <c r="CC64505"/>
      <c r="CD64505"/>
      <c r="CE64505"/>
      <c r="CF64505"/>
      <c r="CG64505"/>
      <c r="CH64505"/>
      <c r="CI64505"/>
      <c r="CJ64505"/>
      <c r="CK64505"/>
      <c r="CL64505"/>
      <c r="CM64505"/>
      <c r="CN64505"/>
      <c r="CO64505"/>
      <c r="CP64505"/>
      <c r="CQ64505"/>
      <c r="CR64505"/>
      <c r="CS64505"/>
      <c r="CT64505"/>
      <c r="CU64505"/>
      <c r="CV64505"/>
      <c r="CW64505"/>
      <c r="CX64505"/>
      <c r="CY64505"/>
      <c r="CZ64505"/>
      <c r="DA64505"/>
      <c r="DB64505"/>
      <c r="DC64505"/>
      <c r="DD64505"/>
      <c r="DE64505"/>
      <c r="DF64505"/>
      <c r="DG64505"/>
      <c r="DH64505"/>
      <c r="DI64505"/>
      <c r="DJ64505"/>
      <c r="DK64505"/>
      <c r="DL64505"/>
      <c r="DM64505"/>
      <c r="DN64505"/>
      <c r="DO64505"/>
      <c r="DP64505"/>
      <c r="DQ64505"/>
      <c r="DR64505"/>
      <c r="DS64505"/>
      <c r="DT64505"/>
      <c r="DU64505"/>
      <c r="DV64505"/>
      <c r="DW64505"/>
      <c r="DX64505"/>
      <c r="DY64505"/>
      <c r="DZ64505"/>
      <c r="EA64505"/>
      <c r="EB64505"/>
      <c r="EC64505"/>
      <c r="ED64505"/>
      <c r="EE64505"/>
      <c r="EF64505"/>
      <c r="EG64505"/>
      <c r="EH64505"/>
      <c r="EI64505"/>
      <c r="EJ64505"/>
      <c r="EK64505"/>
      <c r="EL64505"/>
      <c r="EM64505"/>
      <c r="EN64505"/>
      <c r="EO64505"/>
      <c r="EP64505"/>
      <c r="EQ64505"/>
      <c r="ER64505"/>
      <c r="ES64505"/>
      <c r="ET64505"/>
      <c r="EU64505"/>
      <c r="EV64505"/>
      <c r="EW64505"/>
      <c r="EX64505"/>
      <c r="EY64505"/>
      <c r="EZ64505"/>
      <c r="FA64505"/>
      <c r="FB64505"/>
      <c r="FC64505"/>
      <c r="FD64505"/>
      <c r="FE64505"/>
      <c r="FF64505"/>
      <c r="FG64505"/>
      <c r="FH64505"/>
      <c r="FI64505"/>
      <c r="FJ64505"/>
      <c r="FK64505"/>
      <c r="FL64505"/>
      <c r="FM64505"/>
      <c r="FN64505"/>
      <c r="FO64505"/>
      <c r="FP64505"/>
      <c r="FQ64505"/>
      <c r="FR64505"/>
      <c r="FS64505"/>
      <c r="FT64505"/>
      <c r="FU64505"/>
      <c r="FV64505"/>
      <c r="FW64505"/>
      <c r="FX64505"/>
      <c r="FY64505"/>
      <c r="FZ64505"/>
      <c r="GA64505"/>
      <c r="GB64505"/>
      <c r="GC64505"/>
      <c r="GD64505"/>
      <c r="GE64505"/>
      <c r="GF64505"/>
      <c r="GG64505"/>
      <c r="GH64505"/>
      <c r="GI64505"/>
      <c r="GJ64505"/>
      <c r="GK64505"/>
      <c r="GL64505"/>
      <c r="GM64505"/>
      <c r="GN64505"/>
      <c r="GO64505"/>
      <c r="GP64505"/>
      <c r="GQ64505"/>
      <c r="GR64505"/>
      <c r="GS64505"/>
      <c r="GT64505"/>
      <c r="GU64505"/>
      <c r="GV64505"/>
      <c r="GW64505"/>
      <c r="GX64505"/>
      <c r="GY64505"/>
      <c r="GZ64505"/>
      <c r="HA64505"/>
      <c r="HB64505"/>
      <c r="HC64505"/>
      <c r="HD64505"/>
      <c r="HE64505"/>
      <c r="HF64505"/>
      <c r="HG64505"/>
      <c r="HH64505"/>
      <c r="HI64505"/>
      <c r="HJ64505"/>
      <c r="HK64505"/>
      <c r="HL64505"/>
      <c r="HM64505"/>
      <c r="HN64505"/>
      <c r="HO64505"/>
      <c r="HP64505"/>
      <c r="HQ64505"/>
      <c r="HR64505"/>
      <c r="HS64505"/>
      <c r="HT64505"/>
      <c r="HU64505"/>
      <c r="HV64505"/>
      <c r="HW64505"/>
      <c r="HX64505"/>
      <c r="HY64505"/>
      <c r="HZ64505"/>
      <c r="IA64505"/>
      <c r="IB64505"/>
      <c r="IC64505"/>
      <c r="ID64505"/>
      <c r="IE64505"/>
      <c r="IF64505"/>
      <c r="IG64505"/>
      <c r="IH64505"/>
      <c r="II64505"/>
      <c r="IJ64505"/>
      <c r="IK64505"/>
      <c r="IL64505"/>
      <c r="IM64505"/>
      <c r="IN64505"/>
      <c r="IO64505"/>
      <c r="IP64505"/>
      <c r="IQ64505"/>
      <c r="IR64505"/>
      <c r="IS64505"/>
      <c r="IT64505"/>
    </row>
    <row r="64506" spans="1:254">
      <c r="A64506"/>
      <c r="B64506"/>
      <c r="C64506"/>
      <c r="D64506"/>
      <c r="E64506"/>
      <c r="F64506"/>
      <c r="G64506"/>
      <c r="H64506"/>
      <c r="I64506"/>
      <c r="J64506"/>
      <c r="K64506"/>
      <c r="L64506"/>
      <c r="M64506"/>
      <c r="N64506"/>
      <c r="O64506"/>
      <c r="P64506"/>
      <c r="Q64506"/>
      <c r="R64506"/>
      <c r="S64506"/>
      <c r="T64506"/>
      <c r="U64506"/>
      <c r="V64506"/>
      <c r="W64506"/>
      <c r="X64506"/>
      <c r="Y64506"/>
      <c r="Z64506"/>
      <c r="AA64506"/>
      <c r="AB64506"/>
      <c r="AC64506"/>
      <c r="AD64506"/>
      <c r="AE64506"/>
      <c r="AF64506"/>
      <c r="AG64506"/>
      <c r="AH64506"/>
      <c r="AI64506"/>
      <c r="AJ64506"/>
      <c r="AK64506"/>
      <c r="AL64506"/>
      <c r="AM64506"/>
      <c r="AN64506"/>
      <c r="AO64506"/>
      <c r="AP64506"/>
      <c r="AQ64506"/>
      <c r="AR64506"/>
      <c r="AS64506"/>
      <c r="AT64506"/>
      <c r="AU64506"/>
      <c r="AV64506"/>
      <c r="AW64506"/>
      <c r="AX64506"/>
      <c r="AY64506"/>
      <c r="AZ64506"/>
      <c r="BA64506"/>
      <c r="BB64506"/>
      <c r="BC64506"/>
      <c r="BD64506"/>
      <c r="BE64506"/>
      <c r="BF64506"/>
      <c r="BG64506"/>
      <c r="BH64506"/>
      <c r="BI64506"/>
      <c r="BJ64506"/>
      <c r="BK64506"/>
      <c r="BL64506"/>
      <c r="BM64506"/>
      <c r="BN64506"/>
      <c r="BO64506"/>
      <c r="BP64506"/>
      <c r="BQ64506"/>
      <c r="BR64506"/>
      <c r="BS64506"/>
      <c r="BT64506"/>
      <c r="BU64506"/>
      <c r="BV64506"/>
      <c r="BW64506"/>
      <c r="BX64506"/>
      <c r="BY64506"/>
      <c r="BZ64506"/>
      <c r="CA64506"/>
      <c r="CB64506"/>
      <c r="CC64506"/>
      <c r="CD64506"/>
      <c r="CE64506"/>
      <c r="CF64506"/>
      <c r="CG64506"/>
      <c r="CH64506"/>
      <c r="CI64506"/>
      <c r="CJ64506"/>
      <c r="CK64506"/>
      <c r="CL64506"/>
      <c r="CM64506"/>
      <c r="CN64506"/>
      <c r="CO64506"/>
      <c r="CP64506"/>
      <c r="CQ64506"/>
      <c r="CR64506"/>
      <c r="CS64506"/>
      <c r="CT64506"/>
      <c r="CU64506"/>
      <c r="CV64506"/>
      <c r="CW64506"/>
      <c r="CX64506"/>
      <c r="CY64506"/>
      <c r="CZ64506"/>
      <c r="DA64506"/>
      <c r="DB64506"/>
      <c r="DC64506"/>
      <c r="DD64506"/>
      <c r="DE64506"/>
      <c r="DF64506"/>
      <c r="DG64506"/>
      <c r="DH64506"/>
      <c r="DI64506"/>
      <c r="DJ64506"/>
      <c r="DK64506"/>
      <c r="DL64506"/>
      <c r="DM64506"/>
      <c r="DN64506"/>
      <c r="DO64506"/>
      <c r="DP64506"/>
      <c r="DQ64506"/>
      <c r="DR64506"/>
      <c r="DS64506"/>
      <c r="DT64506"/>
      <c r="DU64506"/>
      <c r="DV64506"/>
      <c r="DW64506"/>
      <c r="DX64506"/>
      <c r="DY64506"/>
      <c r="DZ64506"/>
      <c r="EA64506"/>
      <c r="EB64506"/>
      <c r="EC64506"/>
      <c r="ED64506"/>
      <c r="EE64506"/>
      <c r="EF64506"/>
      <c r="EG64506"/>
      <c r="EH64506"/>
      <c r="EI64506"/>
      <c r="EJ64506"/>
      <c r="EK64506"/>
      <c r="EL64506"/>
      <c r="EM64506"/>
      <c r="EN64506"/>
      <c r="EO64506"/>
      <c r="EP64506"/>
      <c r="EQ64506"/>
      <c r="ER64506"/>
      <c r="ES64506"/>
      <c r="ET64506"/>
      <c r="EU64506"/>
      <c r="EV64506"/>
      <c r="EW64506"/>
      <c r="EX64506"/>
      <c r="EY64506"/>
      <c r="EZ64506"/>
      <c r="FA64506"/>
      <c r="FB64506"/>
      <c r="FC64506"/>
      <c r="FD64506"/>
      <c r="FE64506"/>
      <c r="FF64506"/>
      <c r="FG64506"/>
      <c r="FH64506"/>
      <c r="FI64506"/>
      <c r="FJ64506"/>
      <c r="FK64506"/>
      <c r="FL64506"/>
      <c r="FM64506"/>
      <c r="FN64506"/>
      <c r="FO64506"/>
      <c r="FP64506"/>
      <c r="FQ64506"/>
      <c r="FR64506"/>
      <c r="FS64506"/>
      <c r="FT64506"/>
      <c r="FU64506"/>
      <c r="FV64506"/>
      <c r="FW64506"/>
      <c r="FX64506"/>
      <c r="FY64506"/>
      <c r="FZ64506"/>
      <c r="GA64506"/>
      <c r="GB64506"/>
      <c r="GC64506"/>
      <c r="GD64506"/>
      <c r="GE64506"/>
      <c r="GF64506"/>
      <c r="GG64506"/>
      <c r="GH64506"/>
      <c r="GI64506"/>
      <c r="GJ64506"/>
      <c r="GK64506"/>
      <c r="GL64506"/>
      <c r="GM64506"/>
      <c r="GN64506"/>
      <c r="GO64506"/>
      <c r="GP64506"/>
      <c r="GQ64506"/>
      <c r="GR64506"/>
      <c r="GS64506"/>
      <c r="GT64506"/>
      <c r="GU64506"/>
      <c r="GV64506"/>
      <c r="GW64506"/>
      <c r="GX64506"/>
      <c r="GY64506"/>
      <c r="GZ64506"/>
      <c r="HA64506"/>
      <c r="HB64506"/>
      <c r="HC64506"/>
      <c r="HD64506"/>
      <c r="HE64506"/>
      <c r="HF64506"/>
      <c r="HG64506"/>
      <c r="HH64506"/>
      <c r="HI64506"/>
      <c r="HJ64506"/>
      <c r="HK64506"/>
      <c r="HL64506"/>
      <c r="HM64506"/>
      <c r="HN64506"/>
      <c r="HO64506"/>
      <c r="HP64506"/>
      <c r="HQ64506"/>
      <c r="HR64506"/>
      <c r="HS64506"/>
      <c r="HT64506"/>
      <c r="HU64506"/>
      <c r="HV64506"/>
      <c r="HW64506"/>
      <c r="HX64506"/>
      <c r="HY64506"/>
      <c r="HZ64506"/>
      <c r="IA64506"/>
      <c r="IB64506"/>
      <c r="IC64506"/>
      <c r="ID64506"/>
      <c r="IE64506"/>
      <c r="IF64506"/>
      <c r="IG64506"/>
      <c r="IH64506"/>
      <c r="II64506"/>
      <c r="IJ64506"/>
      <c r="IK64506"/>
      <c r="IL64506"/>
      <c r="IM64506"/>
      <c r="IN64506"/>
      <c r="IO64506"/>
      <c r="IP64506"/>
      <c r="IQ64506"/>
      <c r="IR64506"/>
      <c r="IS64506"/>
      <c r="IT64506"/>
    </row>
    <row r="64507" spans="1:254">
      <c r="A64507"/>
      <c r="B64507"/>
      <c r="C64507"/>
      <c r="D64507"/>
      <c r="E64507"/>
      <c r="F64507"/>
      <c r="G64507"/>
      <c r="H64507"/>
      <c r="I64507"/>
      <c r="J64507"/>
      <c r="K64507"/>
      <c r="L64507"/>
      <c r="M64507"/>
      <c r="N64507"/>
      <c r="O64507"/>
      <c r="P64507"/>
      <c r="Q64507"/>
      <c r="R64507"/>
      <c r="S64507"/>
      <c r="T64507"/>
      <c r="U64507"/>
      <c r="V64507"/>
      <c r="W64507"/>
      <c r="X64507"/>
      <c r="Y64507"/>
      <c r="Z64507"/>
      <c r="AA64507"/>
      <c r="AB64507"/>
      <c r="AC64507"/>
      <c r="AD64507"/>
      <c r="AE64507"/>
      <c r="AF64507"/>
      <c r="AG64507"/>
      <c r="AH64507"/>
      <c r="AI64507"/>
      <c r="AJ64507"/>
      <c r="AK64507"/>
      <c r="AL64507"/>
      <c r="AM64507"/>
      <c r="AN64507"/>
      <c r="AO64507"/>
      <c r="AP64507"/>
      <c r="AQ64507"/>
      <c r="AR64507"/>
      <c r="AS64507"/>
      <c r="AT64507"/>
      <c r="AU64507"/>
      <c r="AV64507"/>
      <c r="AW64507"/>
      <c r="AX64507"/>
      <c r="AY64507"/>
      <c r="AZ64507"/>
      <c r="BA64507"/>
      <c r="BB64507"/>
      <c r="BC64507"/>
      <c r="BD64507"/>
      <c r="BE64507"/>
      <c r="BF64507"/>
      <c r="BG64507"/>
      <c r="BH64507"/>
      <c r="BI64507"/>
      <c r="BJ64507"/>
      <c r="BK64507"/>
      <c r="BL64507"/>
      <c r="BM64507"/>
      <c r="BN64507"/>
      <c r="BO64507"/>
      <c r="BP64507"/>
      <c r="BQ64507"/>
      <c r="BR64507"/>
      <c r="BS64507"/>
      <c r="BT64507"/>
      <c r="BU64507"/>
      <c r="BV64507"/>
      <c r="BW64507"/>
      <c r="BX64507"/>
      <c r="BY64507"/>
      <c r="BZ64507"/>
      <c r="CA64507"/>
      <c r="CB64507"/>
      <c r="CC64507"/>
      <c r="CD64507"/>
      <c r="CE64507"/>
      <c r="CF64507"/>
      <c r="CG64507"/>
      <c r="CH64507"/>
      <c r="CI64507"/>
      <c r="CJ64507"/>
      <c r="CK64507"/>
      <c r="CL64507"/>
      <c r="CM64507"/>
      <c r="CN64507"/>
      <c r="CO64507"/>
      <c r="CP64507"/>
      <c r="CQ64507"/>
      <c r="CR64507"/>
      <c r="CS64507"/>
      <c r="CT64507"/>
      <c r="CU64507"/>
      <c r="CV64507"/>
      <c r="CW64507"/>
      <c r="CX64507"/>
      <c r="CY64507"/>
      <c r="CZ64507"/>
      <c r="DA64507"/>
      <c r="DB64507"/>
      <c r="DC64507"/>
      <c r="DD64507"/>
      <c r="DE64507"/>
      <c r="DF64507"/>
      <c r="DG64507"/>
      <c r="DH64507"/>
      <c r="DI64507"/>
      <c r="DJ64507"/>
      <c r="DK64507"/>
      <c r="DL64507"/>
      <c r="DM64507"/>
      <c r="DN64507"/>
      <c r="DO64507"/>
      <c r="DP64507"/>
      <c r="DQ64507"/>
      <c r="DR64507"/>
      <c r="DS64507"/>
      <c r="DT64507"/>
      <c r="DU64507"/>
      <c r="DV64507"/>
      <c r="DW64507"/>
      <c r="DX64507"/>
      <c r="DY64507"/>
      <c r="DZ64507"/>
      <c r="EA64507"/>
      <c r="EB64507"/>
      <c r="EC64507"/>
      <c r="ED64507"/>
      <c r="EE64507"/>
      <c r="EF64507"/>
      <c r="EG64507"/>
      <c r="EH64507"/>
      <c r="EI64507"/>
      <c r="EJ64507"/>
      <c r="EK64507"/>
      <c r="EL64507"/>
      <c r="EM64507"/>
      <c r="EN64507"/>
      <c r="EO64507"/>
      <c r="EP64507"/>
      <c r="EQ64507"/>
      <c r="ER64507"/>
      <c r="ES64507"/>
      <c r="ET64507"/>
      <c r="EU64507"/>
      <c r="EV64507"/>
      <c r="EW64507"/>
      <c r="EX64507"/>
      <c r="EY64507"/>
      <c r="EZ64507"/>
      <c r="FA64507"/>
      <c r="FB64507"/>
      <c r="FC64507"/>
      <c r="FD64507"/>
      <c r="FE64507"/>
      <c r="FF64507"/>
      <c r="FG64507"/>
      <c r="FH64507"/>
      <c r="FI64507"/>
      <c r="FJ64507"/>
      <c r="FK64507"/>
      <c r="FL64507"/>
      <c r="FM64507"/>
      <c r="FN64507"/>
      <c r="FO64507"/>
      <c r="FP64507"/>
      <c r="FQ64507"/>
      <c r="FR64507"/>
      <c r="FS64507"/>
      <c r="FT64507"/>
      <c r="FU64507"/>
      <c r="FV64507"/>
      <c r="FW64507"/>
      <c r="FX64507"/>
      <c r="FY64507"/>
      <c r="FZ64507"/>
      <c r="GA64507"/>
      <c r="GB64507"/>
      <c r="GC64507"/>
      <c r="GD64507"/>
      <c r="GE64507"/>
      <c r="GF64507"/>
      <c r="GG64507"/>
      <c r="GH64507"/>
      <c r="GI64507"/>
      <c r="GJ64507"/>
      <c r="GK64507"/>
      <c r="GL64507"/>
      <c r="GM64507"/>
      <c r="GN64507"/>
      <c r="GO64507"/>
      <c r="GP64507"/>
      <c r="GQ64507"/>
      <c r="GR64507"/>
      <c r="GS64507"/>
      <c r="GT64507"/>
      <c r="GU64507"/>
      <c r="GV64507"/>
      <c r="GW64507"/>
      <c r="GX64507"/>
      <c r="GY64507"/>
      <c r="GZ64507"/>
      <c r="HA64507"/>
      <c r="HB64507"/>
      <c r="HC64507"/>
      <c r="HD64507"/>
      <c r="HE64507"/>
      <c r="HF64507"/>
      <c r="HG64507"/>
      <c r="HH64507"/>
      <c r="HI64507"/>
      <c r="HJ64507"/>
      <c r="HK64507"/>
      <c r="HL64507"/>
      <c r="HM64507"/>
      <c r="HN64507"/>
      <c r="HO64507"/>
      <c r="HP64507"/>
      <c r="HQ64507"/>
      <c r="HR64507"/>
      <c r="HS64507"/>
      <c r="HT64507"/>
      <c r="HU64507"/>
      <c r="HV64507"/>
      <c r="HW64507"/>
      <c r="HX64507"/>
      <c r="HY64507"/>
      <c r="HZ64507"/>
      <c r="IA64507"/>
      <c r="IB64507"/>
      <c r="IC64507"/>
      <c r="ID64507"/>
      <c r="IE64507"/>
      <c r="IF64507"/>
      <c r="IG64507"/>
      <c r="IH64507"/>
      <c r="II64507"/>
      <c r="IJ64507"/>
      <c r="IK64507"/>
      <c r="IL64507"/>
      <c r="IM64507"/>
      <c r="IN64507"/>
      <c r="IO64507"/>
      <c r="IP64507"/>
      <c r="IQ64507"/>
      <c r="IR64507"/>
      <c r="IS64507"/>
      <c r="IT64507"/>
    </row>
    <row r="64508" spans="1:254">
      <c r="A64508"/>
      <c r="B64508"/>
      <c r="C64508"/>
      <c r="D64508"/>
      <c r="E64508"/>
      <c r="F64508"/>
      <c r="G64508"/>
      <c r="H64508"/>
      <c r="I64508"/>
      <c r="J64508"/>
      <c r="K64508"/>
      <c r="L64508"/>
      <c r="M64508"/>
      <c r="N64508"/>
      <c r="O64508"/>
      <c r="P64508"/>
      <c r="Q64508"/>
      <c r="R64508"/>
      <c r="S64508"/>
      <c r="T64508"/>
      <c r="U64508"/>
      <c r="V64508"/>
      <c r="W64508"/>
      <c r="X64508"/>
      <c r="Y64508"/>
      <c r="Z64508"/>
      <c r="AA64508"/>
      <c r="AB64508"/>
      <c r="AC64508"/>
      <c r="AD64508"/>
      <c r="AE64508"/>
      <c r="AF64508"/>
      <c r="AG64508"/>
      <c r="AH64508"/>
      <c r="AI64508"/>
      <c r="AJ64508"/>
      <c r="AK64508"/>
      <c r="AL64508"/>
      <c r="AM64508"/>
      <c r="AN64508"/>
      <c r="AO64508"/>
      <c r="AP64508"/>
      <c r="AQ64508"/>
      <c r="AR64508"/>
      <c r="AS64508"/>
      <c r="AT64508"/>
      <c r="AU64508"/>
      <c r="AV64508"/>
      <c r="AW64508"/>
      <c r="AX64508"/>
      <c r="AY64508"/>
      <c r="AZ64508"/>
      <c r="BA64508"/>
      <c r="BB64508"/>
      <c r="BC64508"/>
      <c r="BD64508"/>
      <c r="BE64508"/>
      <c r="BF64508"/>
      <c r="BG64508"/>
      <c r="BH64508"/>
      <c r="BI64508"/>
      <c r="BJ64508"/>
      <c r="BK64508"/>
      <c r="BL64508"/>
      <c r="BM64508"/>
      <c r="BN64508"/>
      <c r="BO64508"/>
      <c r="BP64508"/>
      <c r="BQ64508"/>
      <c r="BR64508"/>
      <c r="BS64508"/>
      <c r="BT64508"/>
      <c r="BU64508"/>
      <c r="BV64508"/>
      <c r="BW64508"/>
      <c r="BX64508"/>
      <c r="BY64508"/>
      <c r="BZ64508"/>
      <c r="CA64508"/>
      <c r="CB64508"/>
      <c r="CC64508"/>
      <c r="CD64508"/>
      <c r="CE64508"/>
      <c r="CF64508"/>
      <c r="CG64508"/>
      <c r="CH64508"/>
      <c r="CI64508"/>
      <c r="CJ64508"/>
      <c r="CK64508"/>
      <c r="CL64508"/>
      <c r="CM64508"/>
      <c r="CN64508"/>
      <c r="CO64508"/>
      <c r="CP64508"/>
      <c r="CQ64508"/>
      <c r="CR64508"/>
      <c r="CS64508"/>
      <c r="CT64508"/>
      <c r="CU64508"/>
      <c r="CV64508"/>
      <c r="CW64508"/>
      <c r="CX64508"/>
      <c r="CY64508"/>
      <c r="CZ64508"/>
      <c r="DA64508"/>
      <c r="DB64508"/>
      <c r="DC64508"/>
      <c r="DD64508"/>
      <c r="DE64508"/>
      <c r="DF64508"/>
      <c r="DG64508"/>
      <c r="DH64508"/>
      <c r="DI64508"/>
      <c r="DJ64508"/>
      <c r="DK64508"/>
      <c r="DL64508"/>
      <c r="DM64508"/>
      <c r="DN64508"/>
      <c r="DO64508"/>
      <c r="DP64508"/>
      <c r="DQ64508"/>
      <c r="DR64508"/>
      <c r="DS64508"/>
      <c r="DT64508"/>
      <c r="DU64508"/>
      <c r="DV64508"/>
      <c r="DW64508"/>
      <c r="DX64508"/>
      <c r="DY64508"/>
      <c r="DZ64508"/>
      <c r="EA64508"/>
      <c r="EB64508"/>
      <c r="EC64508"/>
      <c r="ED64508"/>
      <c r="EE64508"/>
      <c r="EF64508"/>
      <c r="EG64508"/>
      <c r="EH64508"/>
      <c r="EI64508"/>
      <c r="EJ64508"/>
      <c r="EK64508"/>
      <c r="EL64508"/>
      <c r="EM64508"/>
      <c r="EN64508"/>
      <c r="EO64508"/>
      <c r="EP64508"/>
      <c r="EQ64508"/>
      <c r="ER64508"/>
      <c r="ES64508"/>
      <c r="ET64508"/>
      <c r="EU64508"/>
      <c r="EV64508"/>
      <c r="EW64508"/>
      <c r="EX64508"/>
      <c r="EY64508"/>
      <c r="EZ64508"/>
      <c r="FA64508"/>
      <c r="FB64508"/>
      <c r="FC64508"/>
      <c r="FD64508"/>
      <c r="FE64508"/>
      <c r="FF64508"/>
      <c r="FG64508"/>
      <c r="FH64508"/>
      <c r="FI64508"/>
      <c r="FJ64508"/>
      <c r="FK64508"/>
      <c r="FL64508"/>
      <c r="FM64508"/>
      <c r="FN64508"/>
      <c r="FO64508"/>
      <c r="FP64508"/>
      <c r="FQ64508"/>
      <c r="FR64508"/>
      <c r="FS64508"/>
      <c r="FT64508"/>
      <c r="FU64508"/>
      <c r="FV64508"/>
      <c r="FW64508"/>
      <c r="FX64508"/>
      <c r="FY64508"/>
      <c r="FZ64508"/>
      <c r="GA64508"/>
      <c r="GB64508"/>
      <c r="GC64508"/>
      <c r="GD64508"/>
      <c r="GE64508"/>
      <c r="GF64508"/>
      <c r="GG64508"/>
      <c r="GH64508"/>
      <c r="GI64508"/>
      <c r="GJ64508"/>
      <c r="GK64508"/>
      <c r="GL64508"/>
      <c r="GM64508"/>
      <c r="GN64508"/>
      <c r="GO64508"/>
      <c r="GP64508"/>
      <c r="GQ64508"/>
      <c r="GR64508"/>
      <c r="GS64508"/>
      <c r="GT64508"/>
      <c r="GU64508"/>
      <c r="GV64508"/>
      <c r="GW64508"/>
      <c r="GX64508"/>
      <c r="GY64508"/>
      <c r="GZ64508"/>
      <c r="HA64508"/>
      <c r="HB64508"/>
      <c r="HC64508"/>
      <c r="HD64508"/>
      <c r="HE64508"/>
      <c r="HF64508"/>
      <c r="HG64508"/>
      <c r="HH64508"/>
      <c r="HI64508"/>
      <c r="HJ64508"/>
      <c r="HK64508"/>
      <c r="HL64508"/>
      <c r="HM64508"/>
      <c r="HN64508"/>
      <c r="HO64508"/>
      <c r="HP64508"/>
      <c r="HQ64508"/>
      <c r="HR64508"/>
      <c r="HS64508"/>
      <c r="HT64508"/>
      <c r="HU64508"/>
      <c r="HV64508"/>
      <c r="HW64508"/>
      <c r="HX64508"/>
      <c r="HY64508"/>
      <c r="HZ64508"/>
      <c r="IA64508"/>
      <c r="IB64508"/>
      <c r="IC64508"/>
      <c r="ID64508"/>
      <c r="IE64508"/>
      <c r="IF64508"/>
      <c r="IG64508"/>
      <c r="IH64508"/>
      <c r="II64508"/>
      <c r="IJ64508"/>
      <c r="IK64508"/>
      <c r="IL64508"/>
      <c r="IM64508"/>
      <c r="IN64508"/>
      <c r="IO64508"/>
      <c r="IP64508"/>
      <c r="IQ64508"/>
      <c r="IR64508"/>
      <c r="IS64508"/>
      <c r="IT64508"/>
    </row>
    <row r="64509" spans="1:254">
      <c r="A64509"/>
      <c r="B64509"/>
      <c r="C64509"/>
      <c r="D64509"/>
      <c r="E64509"/>
      <c r="F64509"/>
      <c r="G64509"/>
      <c r="H64509"/>
      <c r="I64509"/>
      <c r="J64509"/>
      <c r="K64509"/>
      <c r="L64509"/>
      <c r="M64509"/>
      <c r="N64509"/>
      <c r="O64509"/>
      <c r="P64509"/>
      <c r="Q64509"/>
      <c r="R64509"/>
      <c r="S64509"/>
      <c r="T64509"/>
      <c r="U64509"/>
      <c r="V64509"/>
      <c r="W64509"/>
      <c r="X64509"/>
      <c r="Y64509"/>
      <c r="Z64509"/>
      <c r="AA64509"/>
      <c r="AB64509"/>
      <c r="AC64509"/>
      <c r="AD64509"/>
      <c r="AE64509"/>
      <c r="AF64509"/>
      <c r="AG64509"/>
      <c r="AH64509"/>
      <c r="AI64509"/>
      <c r="AJ64509"/>
      <c r="AK64509"/>
      <c r="AL64509"/>
      <c r="AM64509"/>
      <c r="AN64509"/>
      <c r="AO64509"/>
      <c r="AP64509"/>
      <c r="AQ64509"/>
      <c r="AR64509"/>
      <c r="AS64509"/>
      <c r="AT64509"/>
      <c r="AU64509"/>
      <c r="AV64509"/>
      <c r="AW64509"/>
      <c r="AX64509"/>
      <c r="AY64509"/>
      <c r="AZ64509"/>
      <c r="BA64509"/>
      <c r="BB64509"/>
      <c r="BC64509"/>
      <c r="BD64509"/>
      <c r="BE64509"/>
      <c r="BF64509"/>
      <c r="BG64509"/>
      <c r="BH64509"/>
      <c r="BI64509"/>
      <c r="BJ64509"/>
      <c r="BK64509"/>
      <c r="BL64509"/>
      <c r="BM64509"/>
      <c r="BN64509"/>
      <c r="BO64509"/>
      <c r="BP64509"/>
      <c r="BQ64509"/>
      <c r="BR64509"/>
      <c r="BS64509"/>
      <c r="BT64509"/>
      <c r="BU64509"/>
      <c r="BV64509"/>
      <c r="BW64509"/>
      <c r="BX64509"/>
      <c r="BY64509"/>
      <c r="BZ64509"/>
      <c r="CA64509"/>
      <c r="CB64509"/>
      <c r="CC64509"/>
      <c r="CD64509"/>
      <c r="CE64509"/>
      <c r="CF64509"/>
      <c r="CG64509"/>
      <c r="CH64509"/>
      <c r="CI64509"/>
      <c r="CJ64509"/>
      <c r="CK64509"/>
      <c r="CL64509"/>
      <c r="CM64509"/>
      <c r="CN64509"/>
      <c r="CO64509"/>
      <c r="CP64509"/>
      <c r="CQ64509"/>
      <c r="CR64509"/>
      <c r="CS64509"/>
      <c r="CT64509"/>
      <c r="CU64509"/>
      <c r="CV64509"/>
      <c r="CW64509"/>
      <c r="CX64509"/>
      <c r="CY64509"/>
      <c r="CZ64509"/>
      <c r="DA64509"/>
      <c r="DB64509"/>
      <c r="DC64509"/>
      <c r="DD64509"/>
      <c r="DE64509"/>
      <c r="DF64509"/>
      <c r="DG64509"/>
      <c r="DH64509"/>
      <c r="DI64509"/>
      <c r="DJ64509"/>
      <c r="DK64509"/>
      <c r="DL64509"/>
      <c r="DM64509"/>
      <c r="DN64509"/>
      <c r="DO64509"/>
      <c r="DP64509"/>
      <c r="DQ64509"/>
      <c r="DR64509"/>
      <c r="DS64509"/>
      <c r="DT64509"/>
      <c r="DU64509"/>
      <c r="DV64509"/>
      <c r="DW64509"/>
      <c r="DX64509"/>
      <c r="DY64509"/>
      <c r="DZ64509"/>
      <c r="EA64509"/>
      <c r="EB64509"/>
      <c r="EC64509"/>
      <c r="ED64509"/>
      <c r="EE64509"/>
      <c r="EF64509"/>
      <c r="EG64509"/>
      <c r="EH64509"/>
      <c r="EI64509"/>
      <c r="EJ64509"/>
      <c r="EK64509"/>
      <c r="EL64509"/>
      <c r="EM64509"/>
      <c r="EN64509"/>
      <c r="EO64509"/>
      <c r="EP64509"/>
      <c r="EQ64509"/>
      <c r="ER64509"/>
      <c r="ES64509"/>
      <c r="ET64509"/>
      <c r="EU64509"/>
      <c r="EV64509"/>
      <c r="EW64509"/>
      <c r="EX64509"/>
      <c r="EY64509"/>
      <c r="EZ64509"/>
      <c r="FA64509"/>
      <c r="FB64509"/>
      <c r="FC64509"/>
      <c r="FD64509"/>
      <c r="FE64509"/>
      <c r="FF64509"/>
      <c r="FG64509"/>
      <c r="FH64509"/>
      <c r="FI64509"/>
      <c r="FJ64509"/>
      <c r="FK64509"/>
      <c r="FL64509"/>
      <c r="FM64509"/>
      <c r="FN64509"/>
      <c r="FO64509"/>
      <c r="FP64509"/>
      <c r="FQ64509"/>
      <c r="FR64509"/>
      <c r="FS64509"/>
      <c r="FT64509"/>
      <c r="FU64509"/>
      <c r="FV64509"/>
      <c r="FW64509"/>
      <c r="FX64509"/>
      <c r="FY64509"/>
      <c r="FZ64509"/>
      <c r="GA64509"/>
      <c r="GB64509"/>
      <c r="GC64509"/>
      <c r="GD64509"/>
      <c r="GE64509"/>
      <c r="GF64509"/>
      <c r="GG64509"/>
      <c r="GH64509"/>
      <c r="GI64509"/>
      <c r="GJ64509"/>
      <c r="GK64509"/>
      <c r="GL64509"/>
      <c r="GM64509"/>
      <c r="GN64509"/>
      <c r="GO64509"/>
      <c r="GP64509"/>
      <c r="GQ64509"/>
      <c r="GR64509"/>
      <c r="GS64509"/>
      <c r="GT64509"/>
      <c r="GU64509"/>
      <c r="GV64509"/>
      <c r="GW64509"/>
      <c r="GX64509"/>
      <c r="GY64509"/>
      <c r="GZ64509"/>
      <c r="HA64509"/>
      <c r="HB64509"/>
      <c r="HC64509"/>
      <c r="HD64509"/>
      <c r="HE64509"/>
      <c r="HF64509"/>
      <c r="HG64509"/>
      <c r="HH64509"/>
      <c r="HI64509"/>
      <c r="HJ64509"/>
      <c r="HK64509"/>
      <c r="HL64509"/>
      <c r="HM64509"/>
      <c r="HN64509"/>
      <c r="HO64509"/>
      <c r="HP64509"/>
      <c r="HQ64509"/>
      <c r="HR64509"/>
      <c r="HS64509"/>
      <c r="HT64509"/>
      <c r="HU64509"/>
      <c r="HV64509"/>
      <c r="HW64509"/>
      <c r="HX64509"/>
      <c r="HY64509"/>
      <c r="HZ64509"/>
      <c r="IA64509"/>
      <c r="IB64509"/>
      <c r="IC64509"/>
      <c r="ID64509"/>
      <c r="IE64509"/>
      <c r="IF64509"/>
      <c r="IG64509"/>
      <c r="IH64509"/>
      <c r="II64509"/>
      <c r="IJ64509"/>
      <c r="IK64509"/>
      <c r="IL64509"/>
      <c r="IM64509"/>
      <c r="IN64509"/>
      <c r="IO64509"/>
      <c r="IP64509"/>
      <c r="IQ64509"/>
      <c r="IR64509"/>
      <c r="IS64509"/>
      <c r="IT64509"/>
    </row>
    <row r="64510" spans="1:254">
      <c r="A64510"/>
      <c r="B64510"/>
      <c r="C64510"/>
      <c r="D64510"/>
      <c r="E64510"/>
      <c r="F64510"/>
      <c r="G64510"/>
      <c r="H64510"/>
      <c r="I64510"/>
      <c r="J64510"/>
      <c r="K64510"/>
      <c r="L64510"/>
      <c r="M64510"/>
      <c r="N64510"/>
      <c r="O64510"/>
      <c r="P64510"/>
      <c r="Q64510"/>
      <c r="R64510"/>
      <c r="S64510"/>
      <c r="T64510"/>
      <c r="U64510"/>
      <c r="V64510"/>
      <c r="W64510"/>
      <c r="X64510"/>
      <c r="Y64510"/>
      <c r="Z64510"/>
      <c r="AA64510"/>
      <c r="AB64510"/>
      <c r="AC64510"/>
      <c r="AD64510"/>
      <c r="AE64510"/>
      <c r="AF64510"/>
      <c r="AG64510"/>
      <c r="AH64510"/>
      <c r="AI64510"/>
      <c r="AJ64510"/>
      <c r="AK64510"/>
      <c r="AL64510"/>
      <c r="AM64510"/>
      <c r="AN64510"/>
      <c r="AO64510"/>
      <c r="AP64510"/>
      <c r="AQ64510"/>
      <c r="AR64510"/>
      <c r="AS64510"/>
      <c r="AT64510"/>
      <c r="AU64510"/>
      <c r="AV64510"/>
      <c r="AW64510"/>
      <c r="AX64510"/>
      <c r="AY64510"/>
      <c r="AZ64510"/>
      <c r="BA64510"/>
      <c r="BB64510"/>
      <c r="BC64510"/>
      <c r="BD64510"/>
      <c r="BE64510"/>
      <c r="BF64510"/>
      <c r="BG64510"/>
      <c r="BH64510"/>
      <c r="BI64510"/>
      <c r="BJ64510"/>
      <c r="BK64510"/>
      <c r="BL64510"/>
      <c r="BM64510"/>
      <c r="BN64510"/>
      <c r="BO64510"/>
      <c r="BP64510"/>
      <c r="BQ64510"/>
      <c r="BR64510"/>
      <c r="BS64510"/>
      <c r="BT64510"/>
      <c r="BU64510"/>
      <c r="BV64510"/>
      <c r="BW64510"/>
      <c r="BX64510"/>
      <c r="BY64510"/>
      <c r="BZ64510"/>
      <c r="CA64510"/>
      <c r="CB64510"/>
      <c r="CC64510"/>
      <c r="CD64510"/>
      <c r="CE64510"/>
      <c r="CF64510"/>
      <c r="CG64510"/>
      <c r="CH64510"/>
      <c r="CI64510"/>
      <c r="CJ64510"/>
      <c r="CK64510"/>
      <c r="CL64510"/>
      <c r="CM64510"/>
      <c r="CN64510"/>
      <c r="CO64510"/>
      <c r="CP64510"/>
      <c r="CQ64510"/>
      <c r="CR64510"/>
      <c r="CS64510"/>
      <c r="CT64510"/>
      <c r="CU64510"/>
      <c r="CV64510"/>
      <c r="CW64510"/>
      <c r="CX64510"/>
      <c r="CY64510"/>
      <c r="CZ64510"/>
      <c r="DA64510"/>
      <c r="DB64510"/>
      <c r="DC64510"/>
      <c r="DD64510"/>
      <c r="DE64510"/>
      <c r="DF64510"/>
      <c r="DG64510"/>
      <c r="DH64510"/>
      <c r="DI64510"/>
      <c r="DJ64510"/>
      <c r="DK64510"/>
      <c r="DL64510"/>
      <c r="DM64510"/>
      <c r="DN64510"/>
      <c r="DO64510"/>
      <c r="DP64510"/>
      <c r="DQ64510"/>
      <c r="DR64510"/>
      <c r="DS64510"/>
      <c r="DT64510"/>
      <c r="DU64510"/>
      <c r="DV64510"/>
      <c r="DW64510"/>
      <c r="DX64510"/>
      <c r="DY64510"/>
      <c r="DZ64510"/>
      <c r="EA64510"/>
      <c r="EB64510"/>
      <c r="EC64510"/>
      <c r="ED64510"/>
      <c r="EE64510"/>
      <c r="EF64510"/>
      <c r="EG64510"/>
      <c r="EH64510"/>
      <c r="EI64510"/>
      <c r="EJ64510"/>
      <c r="EK64510"/>
      <c r="EL64510"/>
      <c r="EM64510"/>
      <c r="EN64510"/>
      <c r="EO64510"/>
      <c r="EP64510"/>
      <c r="EQ64510"/>
      <c r="ER64510"/>
      <c r="ES64510"/>
      <c r="ET64510"/>
      <c r="EU64510"/>
      <c r="EV64510"/>
      <c r="EW64510"/>
      <c r="EX64510"/>
      <c r="EY64510"/>
      <c r="EZ64510"/>
      <c r="FA64510"/>
      <c r="FB64510"/>
      <c r="FC64510"/>
      <c r="FD64510"/>
      <c r="FE64510"/>
      <c r="FF64510"/>
      <c r="FG64510"/>
      <c r="FH64510"/>
      <c r="FI64510"/>
      <c r="FJ64510"/>
      <c r="FK64510"/>
      <c r="FL64510"/>
      <c r="FM64510"/>
      <c r="FN64510"/>
      <c r="FO64510"/>
      <c r="FP64510"/>
      <c r="FQ64510"/>
      <c r="FR64510"/>
      <c r="FS64510"/>
      <c r="FT64510"/>
      <c r="FU64510"/>
      <c r="FV64510"/>
      <c r="FW64510"/>
      <c r="FX64510"/>
      <c r="FY64510"/>
      <c r="FZ64510"/>
      <c r="GA64510"/>
      <c r="GB64510"/>
      <c r="GC64510"/>
      <c r="GD64510"/>
      <c r="GE64510"/>
      <c r="GF64510"/>
      <c r="GG64510"/>
      <c r="GH64510"/>
      <c r="GI64510"/>
      <c r="GJ64510"/>
      <c r="GK64510"/>
      <c r="GL64510"/>
      <c r="GM64510"/>
      <c r="GN64510"/>
      <c r="GO64510"/>
      <c r="GP64510"/>
      <c r="GQ64510"/>
      <c r="GR64510"/>
      <c r="GS64510"/>
      <c r="GT64510"/>
      <c r="GU64510"/>
      <c r="GV64510"/>
      <c r="GW64510"/>
      <c r="GX64510"/>
      <c r="GY64510"/>
      <c r="GZ64510"/>
      <c r="HA64510"/>
      <c r="HB64510"/>
      <c r="HC64510"/>
      <c r="HD64510"/>
      <c r="HE64510"/>
      <c r="HF64510"/>
      <c r="HG64510"/>
      <c r="HH64510"/>
      <c r="HI64510"/>
      <c r="HJ64510"/>
      <c r="HK64510"/>
      <c r="HL64510"/>
      <c r="HM64510"/>
      <c r="HN64510"/>
      <c r="HO64510"/>
      <c r="HP64510"/>
      <c r="HQ64510"/>
      <c r="HR64510"/>
      <c r="HS64510"/>
      <c r="HT64510"/>
      <c r="HU64510"/>
      <c r="HV64510"/>
      <c r="HW64510"/>
      <c r="HX64510"/>
      <c r="HY64510"/>
      <c r="HZ64510"/>
      <c r="IA64510"/>
      <c r="IB64510"/>
      <c r="IC64510"/>
      <c r="ID64510"/>
      <c r="IE64510"/>
      <c r="IF64510"/>
      <c r="IG64510"/>
      <c r="IH64510"/>
      <c r="II64510"/>
      <c r="IJ64510"/>
      <c r="IK64510"/>
      <c r="IL64510"/>
      <c r="IM64510"/>
      <c r="IN64510"/>
      <c r="IO64510"/>
      <c r="IP64510"/>
      <c r="IQ64510"/>
      <c r="IR64510"/>
      <c r="IS64510"/>
      <c r="IT64510"/>
    </row>
    <row r="64511" spans="1:254">
      <c r="A64511"/>
      <c r="B64511"/>
      <c r="C64511"/>
      <c r="D64511"/>
      <c r="E64511"/>
      <c r="F64511"/>
      <c r="G64511"/>
      <c r="H64511"/>
      <c r="I64511"/>
      <c r="J64511"/>
      <c r="K64511"/>
      <c r="L64511"/>
      <c r="M64511"/>
      <c r="N64511"/>
      <c r="O64511"/>
      <c r="P64511"/>
      <c r="Q64511"/>
      <c r="R64511"/>
      <c r="S64511"/>
      <c r="T64511"/>
      <c r="U64511"/>
      <c r="V64511"/>
      <c r="W64511"/>
      <c r="X64511"/>
      <c r="Y64511"/>
      <c r="Z64511"/>
      <c r="AA64511"/>
      <c r="AB64511"/>
      <c r="AC64511"/>
      <c r="AD64511"/>
      <c r="AE64511"/>
      <c r="AF64511"/>
      <c r="AG64511"/>
      <c r="AH64511"/>
      <c r="AI64511"/>
      <c r="AJ64511"/>
      <c r="AK64511"/>
      <c r="AL64511"/>
      <c r="AM64511"/>
      <c r="AN64511"/>
      <c r="AO64511"/>
      <c r="AP64511"/>
      <c r="AQ64511"/>
      <c r="AR64511"/>
      <c r="AS64511"/>
      <c r="AT64511"/>
      <c r="AU64511"/>
      <c r="AV64511"/>
      <c r="AW64511"/>
      <c r="AX64511"/>
      <c r="AY64511"/>
      <c r="AZ64511"/>
      <c r="BA64511"/>
      <c r="BB64511"/>
      <c r="BC64511"/>
      <c r="BD64511"/>
      <c r="BE64511"/>
      <c r="BF64511"/>
      <c r="BG64511"/>
      <c r="BH64511"/>
      <c r="BI64511"/>
      <c r="BJ64511"/>
      <c r="BK64511"/>
      <c r="BL64511"/>
      <c r="BM64511"/>
      <c r="BN64511"/>
      <c r="BO64511"/>
      <c r="BP64511"/>
      <c r="BQ64511"/>
      <c r="BR64511"/>
      <c r="BS64511"/>
      <c r="BT64511"/>
      <c r="BU64511"/>
      <c r="BV64511"/>
      <c r="BW64511"/>
      <c r="BX64511"/>
      <c r="BY64511"/>
      <c r="BZ64511"/>
      <c r="CA64511"/>
      <c r="CB64511"/>
      <c r="CC64511"/>
      <c r="CD64511"/>
      <c r="CE64511"/>
      <c r="CF64511"/>
      <c r="CG64511"/>
      <c r="CH64511"/>
      <c r="CI64511"/>
      <c r="CJ64511"/>
      <c r="CK64511"/>
      <c r="CL64511"/>
      <c r="CM64511"/>
      <c r="CN64511"/>
      <c r="CO64511"/>
      <c r="CP64511"/>
      <c r="CQ64511"/>
      <c r="CR64511"/>
      <c r="CS64511"/>
      <c r="CT64511"/>
      <c r="CU64511"/>
      <c r="CV64511"/>
      <c r="CW64511"/>
      <c r="CX64511"/>
      <c r="CY64511"/>
      <c r="CZ64511"/>
      <c r="DA64511"/>
      <c r="DB64511"/>
      <c r="DC64511"/>
      <c r="DD64511"/>
      <c r="DE64511"/>
      <c r="DF64511"/>
      <c r="DG64511"/>
      <c r="DH64511"/>
      <c r="DI64511"/>
      <c r="DJ64511"/>
      <c r="DK64511"/>
      <c r="DL64511"/>
      <c r="DM64511"/>
      <c r="DN64511"/>
      <c r="DO64511"/>
      <c r="DP64511"/>
      <c r="DQ64511"/>
      <c r="DR64511"/>
      <c r="DS64511"/>
      <c r="DT64511"/>
      <c r="DU64511"/>
      <c r="DV64511"/>
      <c r="DW64511"/>
      <c r="DX64511"/>
      <c r="DY64511"/>
      <c r="DZ64511"/>
      <c r="EA64511"/>
      <c r="EB64511"/>
      <c r="EC64511"/>
      <c r="ED64511"/>
      <c r="EE64511"/>
      <c r="EF64511"/>
      <c r="EG64511"/>
      <c r="EH64511"/>
      <c r="EI64511"/>
      <c r="EJ64511"/>
      <c r="EK64511"/>
      <c r="EL64511"/>
      <c r="EM64511"/>
      <c r="EN64511"/>
      <c r="EO64511"/>
      <c r="EP64511"/>
      <c r="EQ64511"/>
      <c r="ER64511"/>
      <c r="ES64511"/>
      <c r="ET64511"/>
      <c r="EU64511"/>
      <c r="EV64511"/>
      <c r="EW64511"/>
      <c r="EX64511"/>
      <c r="EY64511"/>
      <c r="EZ64511"/>
      <c r="FA64511"/>
      <c r="FB64511"/>
      <c r="FC64511"/>
      <c r="FD64511"/>
      <c r="FE64511"/>
      <c r="FF64511"/>
      <c r="FG64511"/>
      <c r="FH64511"/>
      <c r="FI64511"/>
      <c r="FJ64511"/>
      <c r="FK64511"/>
      <c r="FL64511"/>
      <c r="FM64511"/>
      <c r="FN64511"/>
      <c r="FO64511"/>
      <c r="FP64511"/>
      <c r="FQ64511"/>
      <c r="FR64511"/>
      <c r="FS64511"/>
      <c r="FT64511"/>
      <c r="FU64511"/>
      <c r="FV64511"/>
      <c r="FW64511"/>
      <c r="FX64511"/>
      <c r="FY64511"/>
      <c r="FZ64511"/>
      <c r="GA64511"/>
      <c r="GB64511"/>
      <c r="GC64511"/>
      <c r="GD64511"/>
      <c r="GE64511"/>
      <c r="GF64511"/>
      <c r="GG64511"/>
      <c r="GH64511"/>
      <c r="GI64511"/>
      <c r="GJ64511"/>
      <c r="GK64511"/>
      <c r="GL64511"/>
      <c r="GM64511"/>
      <c r="GN64511"/>
      <c r="GO64511"/>
      <c r="GP64511"/>
      <c r="GQ64511"/>
      <c r="GR64511"/>
      <c r="GS64511"/>
      <c r="GT64511"/>
      <c r="GU64511"/>
      <c r="GV64511"/>
      <c r="GW64511"/>
      <c r="GX64511"/>
      <c r="GY64511"/>
      <c r="GZ64511"/>
      <c r="HA64511"/>
      <c r="HB64511"/>
      <c r="HC64511"/>
      <c r="HD64511"/>
      <c r="HE64511"/>
      <c r="HF64511"/>
      <c r="HG64511"/>
      <c r="HH64511"/>
      <c r="HI64511"/>
      <c r="HJ64511"/>
      <c r="HK64511"/>
      <c r="HL64511"/>
      <c r="HM64511"/>
      <c r="HN64511"/>
      <c r="HO64511"/>
      <c r="HP64511"/>
      <c r="HQ64511"/>
      <c r="HR64511"/>
      <c r="HS64511"/>
      <c r="HT64511"/>
      <c r="HU64511"/>
      <c r="HV64511"/>
      <c r="HW64511"/>
      <c r="HX64511"/>
      <c r="HY64511"/>
      <c r="HZ64511"/>
      <c r="IA64511"/>
      <c r="IB64511"/>
      <c r="IC64511"/>
      <c r="ID64511"/>
      <c r="IE64511"/>
      <c r="IF64511"/>
      <c r="IG64511"/>
      <c r="IH64511"/>
      <c r="II64511"/>
      <c r="IJ64511"/>
      <c r="IK64511"/>
      <c r="IL64511"/>
      <c r="IM64511"/>
      <c r="IN64511"/>
      <c r="IO64511"/>
      <c r="IP64511"/>
      <c r="IQ64511"/>
      <c r="IR64511"/>
      <c r="IS64511"/>
      <c r="IT64511"/>
    </row>
    <row r="64512" spans="1:254">
      <c r="A64512"/>
      <c r="B64512"/>
      <c r="C64512"/>
      <c r="D64512"/>
      <c r="E64512"/>
      <c r="F64512"/>
      <c r="G64512"/>
      <c r="H64512"/>
      <c r="I64512"/>
      <c r="J64512"/>
      <c r="K64512"/>
      <c r="L64512"/>
      <c r="M64512"/>
      <c r="N64512"/>
      <c r="O64512"/>
      <c r="P64512"/>
      <c r="Q64512"/>
      <c r="R64512"/>
      <c r="S64512"/>
      <c r="T64512"/>
      <c r="U64512"/>
      <c r="V64512"/>
      <c r="W64512"/>
      <c r="X64512"/>
      <c r="Y64512"/>
      <c r="Z64512"/>
      <c r="AA64512"/>
      <c r="AB64512"/>
      <c r="AC64512"/>
      <c r="AD64512"/>
      <c r="AE64512"/>
      <c r="AF64512"/>
      <c r="AG64512"/>
      <c r="AH64512"/>
      <c r="AI64512"/>
      <c r="AJ64512"/>
      <c r="AK64512"/>
      <c r="AL64512"/>
      <c r="AM64512"/>
      <c r="AN64512"/>
      <c r="AO64512"/>
      <c r="AP64512"/>
      <c r="AQ64512"/>
      <c r="AR64512"/>
      <c r="AS64512"/>
      <c r="AT64512"/>
      <c r="AU64512"/>
      <c r="AV64512"/>
      <c r="AW64512"/>
      <c r="AX64512"/>
      <c r="AY64512"/>
      <c r="AZ64512"/>
      <c r="BA64512"/>
      <c r="BB64512"/>
      <c r="BC64512"/>
      <c r="BD64512"/>
      <c r="BE64512"/>
      <c r="BF64512"/>
      <c r="BG64512"/>
      <c r="BH64512"/>
      <c r="BI64512"/>
      <c r="BJ64512"/>
      <c r="BK64512"/>
      <c r="BL64512"/>
      <c r="BM64512"/>
      <c r="BN64512"/>
      <c r="BO64512"/>
      <c r="BP64512"/>
      <c r="BQ64512"/>
      <c r="BR64512"/>
      <c r="BS64512"/>
      <c r="BT64512"/>
      <c r="BU64512"/>
      <c r="BV64512"/>
      <c r="BW64512"/>
      <c r="BX64512"/>
      <c r="BY64512"/>
      <c r="BZ64512"/>
      <c r="CA64512"/>
      <c r="CB64512"/>
      <c r="CC64512"/>
      <c r="CD64512"/>
      <c r="CE64512"/>
      <c r="CF64512"/>
      <c r="CG64512"/>
      <c r="CH64512"/>
      <c r="CI64512"/>
      <c r="CJ64512"/>
      <c r="CK64512"/>
      <c r="CL64512"/>
      <c r="CM64512"/>
      <c r="CN64512"/>
      <c r="CO64512"/>
      <c r="CP64512"/>
      <c r="CQ64512"/>
      <c r="CR64512"/>
      <c r="CS64512"/>
      <c r="CT64512"/>
      <c r="CU64512"/>
      <c r="CV64512"/>
      <c r="CW64512"/>
      <c r="CX64512"/>
      <c r="CY64512"/>
      <c r="CZ64512"/>
      <c r="DA64512"/>
      <c r="DB64512"/>
      <c r="DC64512"/>
      <c r="DD64512"/>
      <c r="DE64512"/>
      <c r="DF64512"/>
      <c r="DG64512"/>
      <c r="DH64512"/>
      <c r="DI64512"/>
      <c r="DJ64512"/>
      <c r="DK64512"/>
      <c r="DL64512"/>
      <c r="DM64512"/>
      <c r="DN64512"/>
      <c r="DO64512"/>
      <c r="DP64512"/>
      <c r="DQ64512"/>
      <c r="DR64512"/>
      <c r="DS64512"/>
      <c r="DT64512"/>
      <c r="DU64512"/>
      <c r="DV64512"/>
      <c r="DW64512"/>
      <c r="DX64512"/>
      <c r="DY64512"/>
      <c r="DZ64512"/>
      <c r="EA64512"/>
      <c r="EB64512"/>
      <c r="EC64512"/>
      <c r="ED64512"/>
      <c r="EE64512"/>
      <c r="EF64512"/>
      <c r="EG64512"/>
      <c r="EH64512"/>
      <c r="EI64512"/>
      <c r="EJ64512"/>
      <c r="EK64512"/>
      <c r="EL64512"/>
      <c r="EM64512"/>
      <c r="EN64512"/>
      <c r="EO64512"/>
      <c r="EP64512"/>
      <c r="EQ64512"/>
      <c r="ER64512"/>
      <c r="ES64512"/>
      <c r="ET64512"/>
      <c r="EU64512"/>
      <c r="EV64512"/>
      <c r="EW64512"/>
      <c r="EX64512"/>
      <c r="EY64512"/>
      <c r="EZ64512"/>
      <c r="FA64512"/>
      <c r="FB64512"/>
      <c r="FC64512"/>
      <c r="FD64512"/>
      <c r="FE64512"/>
      <c r="FF64512"/>
      <c r="FG64512"/>
      <c r="FH64512"/>
      <c r="FI64512"/>
      <c r="FJ64512"/>
      <c r="FK64512"/>
      <c r="FL64512"/>
      <c r="FM64512"/>
      <c r="FN64512"/>
      <c r="FO64512"/>
      <c r="FP64512"/>
      <c r="FQ64512"/>
      <c r="FR64512"/>
      <c r="FS64512"/>
      <c r="FT64512"/>
      <c r="FU64512"/>
      <c r="FV64512"/>
      <c r="FW64512"/>
      <c r="FX64512"/>
      <c r="FY64512"/>
      <c r="FZ64512"/>
      <c r="GA64512"/>
      <c r="GB64512"/>
      <c r="GC64512"/>
      <c r="GD64512"/>
      <c r="GE64512"/>
      <c r="GF64512"/>
      <c r="GG64512"/>
      <c r="GH64512"/>
      <c r="GI64512"/>
      <c r="GJ64512"/>
      <c r="GK64512"/>
      <c r="GL64512"/>
      <c r="GM64512"/>
      <c r="GN64512"/>
      <c r="GO64512"/>
      <c r="GP64512"/>
      <c r="GQ64512"/>
      <c r="GR64512"/>
      <c r="GS64512"/>
      <c r="GT64512"/>
      <c r="GU64512"/>
      <c r="GV64512"/>
      <c r="GW64512"/>
      <c r="GX64512"/>
      <c r="GY64512"/>
      <c r="GZ64512"/>
      <c r="HA64512"/>
      <c r="HB64512"/>
      <c r="HC64512"/>
      <c r="HD64512"/>
      <c r="HE64512"/>
      <c r="HF64512"/>
      <c r="HG64512"/>
      <c r="HH64512"/>
      <c r="HI64512"/>
      <c r="HJ64512"/>
      <c r="HK64512"/>
      <c r="HL64512"/>
      <c r="HM64512"/>
      <c r="HN64512"/>
      <c r="HO64512"/>
      <c r="HP64512"/>
      <c r="HQ64512"/>
      <c r="HR64512"/>
      <c r="HS64512"/>
      <c r="HT64512"/>
      <c r="HU64512"/>
      <c r="HV64512"/>
      <c r="HW64512"/>
      <c r="HX64512"/>
      <c r="HY64512"/>
      <c r="HZ64512"/>
      <c r="IA64512"/>
      <c r="IB64512"/>
      <c r="IC64512"/>
      <c r="ID64512"/>
      <c r="IE64512"/>
      <c r="IF64512"/>
      <c r="IG64512"/>
      <c r="IH64512"/>
      <c r="II64512"/>
      <c r="IJ64512"/>
      <c r="IK64512"/>
      <c r="IL64512"/>
      <c r="IM64512"/>
      <c r="IN64512"/>
      <c r="IO64512"/>
      <c r="IP64512"/>
      <c r="IQ64512"/>
      <c r="IR64512"/>
      <c r="IS64512"/>
      <c r="IT64512"/>
    </row>
    <row r="64513" spans="1:254">
      <c r="A64513"/>
      <c r="B64513"/>
      <c r="C64513"/>
      <c r="D64513"/>
      <c r="E64513"/>
      <c r="F64513"/>
      <c r="G64513"/>
      <c r="H64513"/>
      <c r="I64513"/>
      <c r="J64513"/>
      <c r="K64513"/>
      <c r="L64513"/>
      <c r="M64513"/>
      <c r="N64513"/>
      <c r="O64513"/>
      <c r="P64513"/>
      <c r="Q64513"/>
      <c r="R64513"/>
      <c r="S64513"/>
      <c r="T64513"/>
      <c r="U64513"/>
      <c r="V64513"/>
      <c r="W64513"/>
      <c r="X64513"/>
      <c r="Y64513"/>
      <c r="Z64513"/>
      <c r="AA64513"/>
      <c r="AB64513"/>
      <c r="AC64513"/>
      <c r="AD64513"/>
      <c r="AE64513"/>
      <c r="AF64513"/>
      <c r="AG64513"/>
      <c r="AH64513"/>
      <c r="AI64513"/>
      <c r="AJ64513"/>
      <c r="AK64513"/>
      <c r="AL64513"/>
      <c r="AM64513"/>
      <c r="AN64513"/>
      <c r="AO64513"/>
      <c r="AP64513"/>
      <c r="AQ64513"/>
      <c r="AR64513"/>
      <c r="AS64513"/>
      <c r="AT64513"/>
      <c r="AU64513"/>
      <c r="AV64513"/>
      <c r="AW64513"/>
      <c r="AX64513"/>
      <c r="AY64513"/>
      <c r="AZ64513"/>
      <c r="BA64513"/>
      <c r="BB64513"/>
      <c r="BC64513"/>
      <c r="BD64513"/>
      <c r="BE64513"/>
      <c r="BF64513"/>
      <c r="BG64513"/>
      <c r="BH64513"/>
      <c r="BI64513"/>
      <c r="BJ64513"/>
      <c r="BK64513"/>
      <c r="BL64513"/>
      <c r="BM64513"/>
      <c r="BN64513"/>
      <c r="BO64513"/>
      <c r="BP64513"/>
      <c r="BQ64513"/>
      <c r="BR64513"/>
      <c r="BS64513"/>
      <c r="BT64513"/>
      <c r="BU64513"/>
      <c r="BV64513"/>
      <c r="BW64513"/>
      <c r="BX64513"/>
      <c r="BY64513"/>
      <c r="BZ64513"/>
      <c r="CA64513"/>
      <c r="CB64513"/>
      <c r="CC64513"/>
      <c r="CD64513"/>
      <c r="CE64513"/>
      <c r="CF64513"/>
      <c r="CG64513"/>
      <c r="CH64513"/>
      <c r="CI64513"/>
      <c r="CJ64513"/>
      <c r="CK64513"/>
      <c r="CL64513"/>
      <c r="CM64513"/>
      <c r="CN64513"/>
      <c r="CO64513"/>
      <c r="CP64513"/>
      <c r="CQ64513"/>
      <c r="CR64513"/>
      <c r="CS64513"/>
      <c r="CT64513"/>
      <c r="CU64513"/>
      <c r="CV64513"/>
      <c r="CW64513"/>
      <c r="CX64513"/>
      <c r="CY64513"/>
      <c r="CZ64513"/>
      <c r="DA64513"/>
      <c r="DB64513"/>
      <c r="DC64513"/>
      <c r="DD64513"/>
      <c r="DE64513"/>
      <c r="DF64513"/>
      <c r="DG64513"/>
      <c r="DH64513"/>
      <c r="DI64513"/>
      <c r="DJ64513"/>
      <c r="DK64513"/>
      <c r="DL64513"/>
      <c r="DM64513"/>
      <c r="DN64513"/>
      <c r="DO64513"/>
      <c r="DP64513"/>
      <c r="DQ64513"/>
      <c r="DR64513"/>
      <c r="DS64513"/>
      <c r="DT64513"/>
      <c r="DU64513"/>
      <c r="DV64513"/>
      <c r="DW64513"/>
      <c r="DX64513"/>
      <c r="DY64513"/>
      <c r="DZ64513"/>
      <c r="EA64513"/>
      <c r="EB64513"/>
      <c r="EC64513"/>
      <c r="ED64513"/>
      <c r="EE64513"/>
      <c r="EF64513"/>
      <c r="EG64513"/>
      <c r="EH64513"/>
      <c r="EI64513"/>
      <c r="EJ64513"/>
      <c r="EK64513"/>
      <c r="EL64513"/>
      <c r="EM64513"/>
      <c r="EN64513"/>
      <c r="EO64513"/>
      <c r="EP64513"/>
      <c r="EQ64513"/>
      <c r="ER64513"/>
      <c r="ES64513"/>
      <c r="ET64513"/>
      <c r="EU64513"/>
      <c r="EV64513"/>
      <c r="EW64513"/>
      <c r="EX64513"/>
      <c r="EY64513"/>
      <c r="EZ64513"/>
      <c r="FA64513"/>
      <c r="FB64513"/>
      <c r="FC64513"/>
      <c r="FD64513"/>
      <c r="FE64513"/>
      <c r="FF64513"/>
      <c r="FG64513"/>
      <c r="FH64513"/>
      <c r="FI64513"/>
      <c r="FJ64513"/>
      <c r="FK64513"/>
      <c r="FL64513"/>
      <c r="FM64513"/>
      <c r="FN64513"/>
      <c r="FO64513"/>
      <c r="FP64513"/>
      <c r="FQ64513"/>
      <c r="FR64513"/>
      <c r="FS64513"/>
      <c r="FT64513"/>
      <c r="FU64513"/>
      <c r="FV64513"/>
      <c r="FW64513"/>
      <c r="FX64513"/>
      <c r="FY64513"/>
      <c r="FZ64513"/>
      <c r="GA64513"/>
      <c r="GB64513"/>
      <c r="GC64513"/>
      <c r="GD64513"/>
      <c r="GE64513"/>
      <c r="GF64513"/>
      <c r="GG64513"/>
      <c r="GH64513"/>
      <c r="GI64513"/>
      <c r="GJ64513"/>
      <c r="GK64513"/>
      <c r="GL64513"/>
      <c r="GM64513"/>
      <c r="GN64513"/>
      <c r="GO64513"/>
      <c r="GP64513"/>
      <c r="GQ64513"/>
      <c r="GR64513"/>
      <c r="GS64513"/>
      <c r="GT64513"/>
      <c r="GU64513"/>
      <c r="GV64513"/>
      <c r="GW64513"/>
      <c r="GX64513"/>
      <c r="GY64513"/>
      <c r="GZ64513"/>
      <c r="HA64513"/>
      <c r="HB64513"/>
      <c r="HC64513"/>
      <c r="HD64513"/>
      <c r="HE64513"/>
      <c r="HF64513"/>
      <c r="HG64513"/>
      <c r="HH64513"/>
      <c r="HI64513"/>
      <c r="HJ64513"/>
      <c r="HK64513"/>
      <c r="HL64513"/>
      <c r="HM64513"/>
      <c r="HN64513"/>
      <c r="HO64513"/>
      <c r="HP64513"/>
      <c r="HQ64513"/>
      <c r="HR64513"/>
      <c r="HS64513"/>
      <c r="HT64513"/>
      <c r="HU64513"/>
      <c r="HV64513"/>
      <c r="HW64513"/>
      <c r="HX64513"/>
      <c r="HY64513"/>
      <c r="HZ64513"/>
      <c r="IA64513"/>
      <c r="IB64513"/>
      <c r="IC64513"/>
      <c r="ID64513"/>
      <c r="IE64513"/>
      <c r="IF64513"/>
      <c r="IG64513"/>
      <c r="IH64513"/>
      <c r="II64513"/>
      <c r="IJ64513"/>
      <c r="IK64513"/>
      <c r="IL64513"/>
      <c r="IM64513"/>
      <c r="IN64513"/>
      <c r="IO64513"/>
      <c r="IP64513"/>
      <c r="IQ64513"/>
      <c r="IR64513"/>
      <c r="IS64513"/>
      <c r="IT64513"/>
    </row>
    <row r="64514" spans="1:254">
      <c r="A64514"/>
      <c r="B64514"/>
      <c r="C64514"/>
      <c r="D64514"/>
      <c r="E64514"/>
      <c r="F64514"/>
      <c r="G64514"/>
      <c r="H64514"/>
      <c r="I64514"/>
      <c r="J64514"/>
      <c r="K64514"/>
      <c r="L64514"/>
      <c r="M64514"/>
      <c r="N64514"/>
      <c r="O64514"/>
      <c r="P64514"/>
      <c r="Q64514"/>
      <c r="R64514"/>
      <c r="S64514"/>
      <c r="T64514"/>
      <c r="U64514"/>
      <c r="V64514"/>
      <c r="W64514"/>
      <c r="X64514"/>
      <c r="Y64514"/>
      <c r="Z64514"/>
      <c r="AA64514"/>
      <c r="AB64514"/>
      <c r="AC64514"/>
      <c r="AD64514"/>
      <c r="AE64514"/>
      <c r="AF64514"/>
      <c r="AG64514"/>
      <c r="AH64514"/>
      <c r="AI64514"/>
      <c r="AJ64514"/>
      <c r="AK64514"/>
      <c r="AL64514"/>
      <c r="AM64514"/>
      <c r="AN64514"/>
      <c r="AO64514"/>
      <c r="AP64514"/>
      <c r="AQ64514"/>
      <c r="AR64514"/>
      <c r="AS64514"/>
      <c r="AT64514"/>
      <c r="AU64514"/>
      <c r="AV64514"/>
      <c r="AW64514"/>
      <c r="AX64514"/>
      <c r="AY64514"/>
      <c r="AZ64514"/>
      <c r="BA64514"/>
      <c r="BB64514"/>
      <c r="BC64514"/>
      <c r="BD64514"/>
      <c r="BE64514"/>
      <c r="BF64514"/>
      <c r="BG64514"/>
      <c r="BH64514"/>
      <c r="BI64514"/>
      <c r="BJ64514"/>
      <c r="BK64514"/>
      <c r="BL64514"/>
      <c r="BM64514"/>
      <c r="BN64514"/>
      <c r="BO64514"/>
      <c r="BP64514"/>
      <c r="BQ64514"/>
      <c r="BR64514"/>
      <c r="BS64514"/>
      <c r="BT64514"/>
      <c r="BU64514"/>
      <c r="BV64514"/>
      <c r="BW64514"/>
      <c r="BX64514"/>
      <c r="BY64514"/>
      <c r="BZ64514"/>
      <c r="CA64514"/>
      <c r="CB64514"/>
      <c r="CC64514"/>
      <c r="CD64514"/>
      <c r="CE64514"/>
      <c r="CF64514"/>
      <c r="CG64514"/>
      <c r="CH64514"/>
      <c r="CI64514"/>
      <c r="CJ64514"/>
      <c r="CK64514"/>
      <c r="CL64514"/>
      <c r="CM64514"/>
      <c r="CN64514"/>
      <c r="CO64514"/>
      <c r="CP64514"/>
      <c r="CQ64514"/>
      <c r="CR64514"/>
      <c r="CS64514"/>
      <c r="CT64514"/>
      <c r="CU64514"/>
      <c r="CV64514"/>
      <c r="CW64514"/>
      <c r="CX64514"/>
      <c r="CY64514"/>
      <c r="CZ64514"/>
      <c r="DA64514"/>
      <c r="DB64514"/>
      <c r="DC64514"/>
      <c r="DD64514"/>
      <c r="DE64514"/>
      <c r="DF64514"/>
      <c r="DG64514"/>
      <c r="DH64514"/>
      <c r="DI64514"/>
      <c r="DJ64514"/>
      <c r="DK64514"/>
      <c r="DL64514"/>
      <c r="DM64514"/>
      <c r="DN64514"/>
      <c r="DO64514"/>
      <c r="DP64514"/>
      <c r="DQ64514"/>
      <c r="DR64514"/>
      <c r="DS64514"/>
      <c r="DT64514"/>
      <c r="DU64514"/>
      <c r="DV64514"/>
      <c r="DW64514"/>
      <c r="DX64514"/>
      <c r="DY64514"/>
      <c r="DZ64514"/>
      <c r="EA64514"/>
      <c r="EB64514"/>
      <c r="EC64514"/>
      <c r="ED64514"/>
      <c r="EE64514"/>
      <c r="EF64514"/>
      <c r="EG64514"/>
      <c r="EH64514"/>
      <c r="EI64514"/>
      <c r="EJ64514"/>
      <c r="EK64514"/>
      <c r="EL64514"/>
      <c r="EM64514"/>
      <c r="EN64514"/>
      <c r="EO64514"/>
      <c r="EP64514"/>
      <c r="EQ64514"/>
      <c r="ER64514"/>
      <c r="ES64514"/>
      <c r="ET64514"/>
      <c r="EU64514"/>
      <c r="EV64514"/>
      <c r="EW64514"/>
      <c r="EX64514"/>
      <c r="EY64514"/>
      <c r="EZ64514"/>
      <c r="FA64514"/>
      <c r="FB64514"/>
      <c r="FC64514"/>
      <c r="FD64514"/>
      <c r="FE64514"/>
      <c r="FF64514"/>
      <c r="FG64514"/>
      <c r="FH64514"/>
      <c r="FI64514"/>
      <c r="FJ64514"/>
      <c r="FK64514"/>
      <c r="FL64514"/>
      <c r="FM64514"/>
      <c r="FN64514"/>
      <c r="FO64514"/>
      <c r="FP64514"/>
      <c r="FQ64514"/>
      <c r="FR64514"/>
      <c r="FS64514"/>
      <c r="FT64514"/>
      <c r="FU64514"/>
      <c r="FV64514"/>
      <c r="FW64514"/>
      <c r="FX64514"/>
      <c r="FY64514"/>
      <c r="FZ64514"/>
      <c r="GA64514"/>
      <c r="GB64514"/>
      <c r="GC64514"/>
      <c r="GD64514"/>
      <c r="GE64514"/>
      <c r="GF64514"/>
      <c r="GG64514"/>
      <c r="GH64514"/>
      <c r="GI64514"/>
      <c r="GJ64514"/>
      <c r="GK64514"/>
      <c r="GL64514"/>
      <c r="GM64514"/>
      <c r="GN64514"/>
      <c r="GO64514"/>
      <c r="GP64514"/>
      <c r="GQ64514"/>
      <c r="GR64514"/>
      <c r="GS64514"/>
      <c r="GT64514"/>
      <c r="GU64514"/>
      <c r="GV64514"/>
      <c r="GW64514"/>
      <c r="GX64514"/>
      <c r="GY64514"/>
      <c r="GZ64514"/>
      <c r="HA64514"/>
      <c r="HB64514"/>
      <c r="HC64514"/>
      <c r="HD64514"/>
      <c r="HE64514"/>
      <c r="HF64514"/>
      <c r="HG64514"/>
      <c r="HH64514"/>
      <c r="HI64514"/>
      <c r="HJ64514"/>
      <c r="HK64514"/>
      <c r="HL64514"/>
      <c r="HM64514"/>
      <c r="HN64514"/>
      <c r="HO64514"/>
      <c r="HP64514"/>
      <c r="HQ64514"/>
      <c r="HR64514"/>
      <c r="HS64514"/>
      <c r="HT64514"/>
      <c r="HU64514"/>
      <c r="HV64514"/>
      <c r="HW64514"/>
      <c r="HX64514"/>
      <c r="HY64514"/>
      <c r="HZ64514"/>
      <c r="IA64514"/>
      <c r="IB64514"/>
      <c r="IC64514"/>
      <c r="ID64514"/>
      <c r="IE64514"/>
      <c r="IF64514"/>
      <c r="IG64514"/>
      <c r="IH64514"/>
      <c r="II64514"/>
      <c r="IJ64514"/>
      <c r="IK64514"/>
      <c r="IL64514"/>
      <c r="IM64514"/>
      <c r="IN64514"/>
      <c r="IO64514"/>
      <c r="IP64514"/>
      <c r="IQ64514"/>
      <c r="IR64514"/>
      <c r="IS64514"/>
      <c r="IT64514"/>
    </row>
    <row r="64515" spans="1:254">
      <c r="A64515"/>
      <c r="B64515"/>
      <c r="C64515"/>
      <c r="D64515"/>
      <c r="E64515"/>
      <c r="F64515"/>
      <c r="G64515"/>
      <c r="H64515"/>
      <c r="I64515"/>
      <c r="J64515"/>
      <c r="K64515"/>
      <c r="L64515"/>
      <c r="M64515"/>
      <c r="N64515"/>
      <c r="O64515"/>
      <c r="P64515"/>
      <c r="Q64515"/>
      <c r="R64515"/>
      <c r="S64515"/>
      <c r="T64515"/>
      <c r="U64515"/>
      <c r="V64515"/>
      <c r="W64515"/>
      <c r="X64515"/>
      <c r="Y64515"/>
      <c r="Z64515"/>
      <c r="AA64515"/>
      <c r="AB64515"/>
      <c r="AC64515"/>
      <c r="AD64515"/>
      <c r="AE64515"/>
      <c r="AF64515"/>
      <c r="AG64515"/>
      <c r="AH64515"/>
      <c r="AI64515"/>
      <c r="AJ64515"/>
      <c r="AK64515"/>
      <c r="AL64515"/>
      <c r="AM64515"/>
      <c r="AN64515"/>
      <c r="AO64515"/>
      <c r="AP64515"/>
      <c r="AQ64515"/>
      <c r="AR64515"/>
      <c r="AS64515"/>
      <c r="AT64515"/>
      <c r="AU64515"/>
      <c r="AV64515"/>
      <c r="AW64515"/>
      <c r="AX64515"/>
      <c r="AY64515"/>
      <c r="AZ64515"/>
      <c r="BA64515"/>
      <c r="BB64515"/>
      <c r="BC64515"/>
      <c r="BD64515"/>
      <c r="BE64515"/>
      <c r="BF64515"/>
      <c r="BG64515"/>
      <c r="BH64515"/>
      <c r="BI64515"/>
      <c r="BJ64515"/>
      <c r="BK64515"/>
      <c r="BL64515"/>
      <c r="BM64515"/>
      <c r="BN64515"/>
      <c r="BO64515"/>
      <c r="BP64515"/>
      <c r="BQ64515"/>
      <c r="BR64515"/>
      <c r="BS64515"/>
      <c r="BT64515"/>
      <c r="BU64515"/>
      <c r="BV64515"/>
      <c r="BW64515"/>
      <c r="BX64515"/>
      <c r="BY64515"/>
      <c r="BZ64515"/>
      <c r="CA64515"/>
      <c r="CB64515"/>
      <c r="CC64515"/>
      <c r="CD64515"/>
      <c r="CE64515"/>
      <c r="CF64515"/>
      <c r="CG64515"/>
      <c r="CH64515"/>
      <c r="CI64515"/>
      <c r="CJ64515"/>
      <c r="CK64515"/>
      <c r="CL64515"/>
      <c r="CM64515"/>
      <c r="CN64515"/>
      <c r="CO64515"/>
      <c r="CP64515"/>
      <c r="CQ64515"/>
      <c r="CR64515"/>
      <c r="CS64515"/>
      <c r="CT64515"/>
      <c r="CU64515"/>
      <c r="CV64515"/>
      <c r="CW64515"/>
      <c r="CX64515"/>
      <c r="CY64515"/>
      <c r="CZ64515"/>
      <c r="DA64515"/>
      <c r="DB64515"/>
      <c r="DC64515"/>
      <c r="DD64515"/>
      <c r="DE64515"/>
      <c r="DF64515"/>
      <c r="DG64515"/>
      <c r="DH64515"/>
      <c r="DI64515"/>
      <c r="DJ64515"/>
      <c r="DK64515"/>
      <c r="DL64515"/>
      <c r="DM64515"/>
      <c r="DN64515"/>
      <c r="DO64515"/>
      <c r="DP64515"/>
      <c r="DQ64515"/>
      <c r="DR64515"/>
      <c r="DS64515"/>
      <c r="DT64515"/>
      <c r="DU64515"/>
      <c r="DV64515"/>
      <c r="DW64515"/>
      <c r="DX64515"/>
      <c r="DY64515"/>
      <c r="DZ64515"/>
      <c r="EA64515"/>
      <c r="EB64515"/>
      <c r="EC64515"/>
      <c r="ED64515"/>
      <c r="EE64515"/>
      <c r="EF64515"/>
      <c r="EG64515"/>
      <c r="EH64515"/>
      <c r="EI64515"/>
      <c r="EJ64515"/>
      <c r="EK64515"/>
      <c r="EL64515"/>
      <c r="EM64515"/>
      <c r="EN64515"/>
      <c r="EO64515"/>
      <c r="EP64515"/>
      <c r="EQ64515"/>
      <c r="ER64515"/>
      <c r="ES64515"/>
      <c r="ET64515"/>
      <c r="EU64515"/>
      <c r="EV64515"/>
      <c r="EW64515"/>
      <c r="EX64515"/>
      <c r="EY64515"/>
      <c r="EZ64515"/>
      <c r="FA64515"/>
      <c r="FB64515"/>
      <c r="FC64515"/>
      <c r="FD64515"/>
      <c r="FE64515"/>
      <c r="FF64515"/>
      <c r="FG64515"/>
      <c r="FH64515"/>
      <c r="FI64515"/>
      <c r="FJ64515"/>
      <c r="FK64515"/>
      <c r="FL64515"/>
      <c r="FM64515"/>
      <c r="FN64515"/>
      <c r="FO64515"/>
      <c r="FP64515"/>
      <c r="FQ64515"/>
      <c r="FR64515"/>
      <c r="FS64515"/>
      <c r="FT64515"/>
      <c r="FU64515"/>
      <c r="FV64515"/>
      <c r="FW64515"/>
      <c r="FX64515"/>
      <c r="FY64515"/>
      <c r="FZ64515"/>
      <c r="GA64515"/>
      <c r="GB64515"/>
      <c r="GC64515"/>
      <c r="GD64515"/>
      <c r="GE64515"/>
      <c r="GF64515"/>
      <c r="GG64515"/>
      <c r="GH64515"/>
      <c r="GI64515"/>
      <c r="GJ64515"/>
      <c r="GK64515"/>
      <c r="GL64515"/>
      <c r="GM64515"/>
      <c r="GN64515"/>
      <c r="GO64515"/>
      <c r="GP64515"/>
      <c r="GQ64515"/>
      <c r="GR64515"/>
      <c r="GS64515"/>
      <c r="GT64515"/>
      <c r="GU64515"/>
      <c r="GV64515"/>
      <c r="GW64515"/>
      <c r="GX64515"/>
      <c r="GY64515"/>
      <c r="GZ64515"/>
      <c r="HA64515"/>
      <c r="HB64515"/>
      <c r="HC64515"/>
      <c r="HD64515"/>
      <c r="HE64515"/>
      <c r="HF64515"/>
      <c r="HG64515"/>
      <c r="HH64515"/>
      <c r="HI64515"/>
      <c r="HJ64515"/>
      <c r="HK64515"/>
      <c r="HL64515"/>
      <c r="HM64515"/>
      <c r="HN64515"/>
      <c r="HO64515"/>
      <c r="HP64515"/>
      <c r="HQ64515"/>
      <c r="HR64515"/>
      <c r="HS64515"/>
      <c r="HT64515"/>
      <c r="HU64515"/>
      <c r="HV64515"/>
      <c r="HW64515"/>
      <c r="HX64515"/>
      <c r="HY64515"/>
      <c r="HZ64515"/>
      <c r="IA64515"/>
      <c r="IB64515"/>
      <c r="IC64515"/>
      <c r="ID64515"/>
      <c r="IE64515"/>
      <c r="IF64515"/>
      <c r="IG64515"/>
      <c r="IH64515"/>
      <c r="II64515"/>
      <c r="IJ64515"/>
      <c r="IK64515"/>
      <c r="IL64515"/>
      <c r="IM64515"/>
      <c r="IN64515"/>
      <c r="IO64515"/>
      <c r="IP64515"/>
      <c r="IQ64515"/>
      <c r="IR64515"/>
      <c r="IS64515"/>
      <c r="IT64515"/>
    </row>
    <row r="64516" spans="1:254">
      <c r="A64516"/>
      <c r="B64516"/>
      <c r="C64516"/>
      <c r="D64516"/>
      <c r="E64516"/>
      <c r="F64516"/>
      <c r="G64516"/>
      <c r="H64516"/>
      <c r="I64516"/>
      <c r="J64516"/>
      <c r="K64516"/>
      <c r="L64516"/>
      <c r="M64516"/>
      <c r="N64516"/>
      <c r="O64516"/>
      <c r="P64516"/>
      <c r="Q64516"/>
      <c r="R64516"/>
      <c r="S64516"/>
      <c r="T64516"/>
      <c r="U64516"/>
      <c r="V64516"/>
      <c r="W64516"/>
      <c r="X64516"/>
      <c r="Y64516"/>
      <c r="Z64516"/>
      <c r="AA64516"/>
      <c r="AB64516"/>
      <c r="AC64516"/>
      <c r="AD64516"/>
      <c r="AE64516"/>
      <c r="AF64516"/>
      <c r="AG64516"/>
      <c r="AH64516"/>
      <c r="AI64516"/>
      <c r="AJ64516"/>
      <c r="AK64516"/>
      <c r="AL64516"/>
      <c r="AM64516"/>
      <c r="AN64516"/>
      <c r="AO64516"/>
      <c r="AP64516"/>
      <c r="AQ64516"/>
      <c r="AR64516"/>
      <c r="AS64516"/>
      <c r="AT64516"/>
      <c r="AU64516"/>
      <c r="AV64516"/>
      <c r="AW64516"/>
      <c r="AX64516"/>
      <c r="AY64516"/>
      <c r="AZ64516"/>
      <c r="BA64516"/>
      <c r="BB64516"/>
      <c r="BC64516"/>
      <c r="BD64516"/>
      <c r="BE64516"/>
      <c r="BF64516"/>
      <c r="BG64516"/>
      <c r="BH64516"/>
      <c r="BI64516"/>
      <c r="BJ64516"/>
      <c r="BK64516"/>
      <c r="BL64516"/>
      <c r="BM64516"/>
      <c r="BN64516"/>
      <c r="BO64516"/>
      <c r="BP64516"/>
      <c r="BQ64516"/>
      <c r="BR64516"/>
      <c r="BS64516"/>
      <c r="BT64516"/>
      <c r="BU64516"/>
      <c r="BV64516"/>
      <c r="BW64516"/>
      <c r="BX64516"/>
      <c r="BY64516"/>
      <c r="BZ64516"/>
      <c r="CA64516"/>
      <c r="CB64516"/>
      <c r="CC64516"/>
      <c r="CD64516"/>
      <c r="CE64516"/>
      <c r="CF64516"/>
      <c r="CG64516"/>
      <c r="CH64516"/>
      <c r="CI64516"/>
      <c r="CJ64516"/>
      <c r="CK64516"/>
      <c r="CL64516"/>
      <c r="CM64516"/>
      <c r="CN64516"/>
      <c r="CO64516"/>
      <c r="CP64516"/>
      <c r="CQ64516"/>
      <c r="CR64516"/>
      <c r="CS64516"/>
      <c r="CT64516"/>
      <c r="CU64516"/>
      <c r="CV64516"/>
      <c r="CW64516"/>
      <c r="CX64516"/>
      <c r="CY64516"/>
      <c r="CZ64516"/>
      <c r="DA64516"/>
      <c r="DB64516"/>
      <c r="DC64516"/>
      <c r="DD64516"/>
      <c r="DE64516"/>
      <c r="DF64516"/>
      <c r="DG64516"/>
      <c r="DH64516"/>
      <c r="DI64516"/>
      <c r="DJ64516"/>
      <c r="DK64516"/>
      <c r="DL64516"/>
      <c r="DM64516"/>
      <c r="DN64516"/>
      <c r="DO64516"/>
      <c r="DP64516"/>
      <c r="DQ64516"/>
      <c r="DR64516"/>
      <c r="DS64516"/>
      <c r="DT64516"/>
      <c r="DU64516"/>
      <c r="DV64516"/>
      <c r="DW64516"/>
      <c r="DX64516"/>
      <c r="DY64516"/>
      <c r="DZ64516"/>
      <c r="EA64516"/>
      <c r="EB64516"/>
      <c r="EC64516"/>
      <c r="ED64516"/>
      <c r="EE64516"/>
      <c r="EF64516"/>
      <c r="EG64516"/>
      <c r="EH64516"/>
      <c r="EI64516"/>
      <c r="EJ64516"/>
      <c r="EK64516"/>
      <c r="EL64516"/>
      <c r="EM64516"/>
      <c r="EN64516"/>
      <c r="EO64516"/>
      <c r="EP64516"/>
      <c r="EQ64516"/>
      <c r="ER64516"/>
      <c r="ES64516"/>
      <c r="ET64516"/>
      <c r="EU64516"/>
      <c r="EV64516"/>
      <c r="EW64516"/>
      <c r="EX64516"/>
      <c r="EY64516"/>
      <c r="EZ64516"/>
      <c r="FA64516"/>
      <c r="FB64516"/>
      <c r="FC64516"/>
      <c r="FD64516"/>
      <c r="FE64516"/>
      <c r="FF64516"/>
      <c r="FG64516"/>
      <c r="FH64516"/>
      <c r="FI64516"/>
      <c r="FJ64516"/>
      <c r="FK64516"/>
      <c r="FL64516"/>
      <c r="FM64516"/>
      <c r="FN64516"/>
      <c r="FO64516"/>
      <c r="FP64516"/>
      <c r="FQ64516"/>
      <c r="FR64516"/>
      <c r="FS64516"/>
      <c r="FT64516"/>
      <c r="FU64516"/>
      <c r="FV64516"/>
      <c r="FW64516"/>
      <c r="FX64516"/>
      <c r="FY64516"/>
      <c r="FZ64516"/>
      <c r="GA64516"/>
      <c r="GB64516"/>
      <c r="GC64516"/>
      <c r="GD64516"/>
      <c r="GE64516"/>
      <c r="GF64516"/>
      <c r="GG64516"/>
      <c r="GH64516"/>
      <c r="GI64516"/>
      <c r="GJ64516"/>
      <c r="GK64516"/>
      <c r="GL64516"/>
      <c r="GM64516"/>
      <c r="GN64516"/>
      <c r="GO64516"/>
      <c r="GP64516"/>
      <c r="GQ64516"/>
      <c r="GR64516"/>
      <c r="GS64516"/>
      <c r="GT64516"/>
      <c r="GU64516"/>
      <c r="GV64516"/>
      <c r="GW64516"/>
      <c r="GX64516"/>
      <c r="GY64516"/>
      <c r="GZ64516"/>
      <c r="HA64516"/>
      <c r="HB64516"/>
      <c r="HC64516"/>
      <c r="HD64516"/>
      <c r="HE64516"/>
      <c r="HF64516"/>
      <c r="HG64516"/>
      <c r="HH64516"/>
      <c r="HI64516"/>
      <c r="HJ64516"/>
      <c r="HK64516"/>
      <c r="HL64516"/>
      <c r="HM64516"/>
      <c r="HN64516"/>
      <c r="HO64516"/>
      <c r="HP64516"/>
      <c r="HQ64516"/>
      <c r="HR64516"/>
      <c r="HS64516"/>
      <c r="HT64516"/>
      <c r="HU64516"/>
      <c r="HV64516"/>
      <c r="HW64516"/>
      <c r="HX64516"/>
      <c r="HY64516"/>
      <c r="HZ64516"/>
      <c r="IA64516"/>
      <c r="IB64516"/>
      <c r="IC64516"/>
      <c r="ID64516"/>
      <c r="IE64516"/>
      <c r="IF64516"/>
      <c r="IG64516"/>
      <c r="IH64516"/>
      <c r="II64516"/>
      <c r="IJ64516"/>
      <c r="IK64516"/>
      <c r="IL64516"/>
      <c r="IM64516"/>
      <c r="IN64516"/>
      <c r="IO64516"/>
      <c r="IP64516"/>
      <c r="IQ64516"/>
      <c r="IR64516"/>
      <c r="IS64516"/>
      <c r="IT64516"/>
    </row>
    <row r="64517" spans="1:254">
      <c r="A64517"/>
      <c r="B64517"/>
      <c r="C64517"/>
      <c r="D64517"/>
      <c r="E64517"/>
      <c r="F64517"/>
      <c r="G64517"/>
      <c r="H64517"/>
      <c r="I64517"/>
      <c r="J64517"/>
      <c r="K64517"/>
      <c r="L64517"/>
      <c r="M64517"/>
      <c r="N64517"/>
      <c r="O64517"/>
      <c r="P64517"/>
      <c r="Q64517"/>
      <c r="R64517"/>
      <c r="S64517"/>
      <c r="T64517"/>
      <c r="U64517"/>
      <c r="V64517"/>
      <c r="W64517"/>
      <c r="X64517"/>
      <c r="Y64517"/>
      <c r="Z64517"/>
      <c r="AA64517"/>
      <c r="AB64517"/>
      <c r="AC64517"/>
      <c r="AD64517"/>
      <c r="AE64517"/>
      <c r="AF64517"/>
      <c r="AG64517"/>
      <c r="AH64517"/>
      <c r="AI64517"/>
      <c r="AJ64517"/>
      <c r="AK64517"/>
      <c r="AL64517"/>
      <c r="AM64517"/>
      <c r="AN64517"/>
      <c r="AO64517"/>
      <c r="AP64517"/>
      <c r="AQ64517"/>
      <c r="AR64517"/>
      <c r="AS64517"/>
      <c r="AT64517"/>
      <c r="AU64517"/>
      <c r="AV64517"/>
      <c r="AW64517"/>
      <c r="AX64517"/>
      <c r="AY64517"/>
      <c r="AZ64517"/>
      <c r="BA64517"/>
      <c r="BB64517"/>
      <c r="BC64517"/>
      <c r="BD64517"/>
      <c r="BE64517"/>
      <c r="BF64517"/>
      <c r="BG64517"/>
      <c r="BH64517"/>
      <c r="BI64517"/>
      <c r="BJ64517"/>
      <c r="BK64517"/>
      <c r="BL64517"/>
      <c r="BM64517"/>
      <c r="BN64517"/>
      <c r="BO64517"/>
      <c r="BP64517"/>
      <c r="BQ64517"/>
      <c r="BR64517"/>
      <c r="BS64517"/>
      <c r="BT64517"/>
      <c r="BU64517"/>
      <c r="BV64517"/>
      <c r="BW64517"/>
      <c r="BX64517"/>
      <c r="BY64517"/>
      <c r="BZ64517"/>
      <c r="CA64517"/>
      <c r="CB64517"/>
      <c r="CC64517"/>
      <c r="CD64517"/>
      <c r="CE64517"/>
      <c r="CF64517"/>
      <c r="CG64517"/>
      <c r="CH64517"/>
      <c r="CI64517"/>
      <c r="CJ64517"/>
      <c r="CK64517"/>
      <c r="CL64517"/>
      <c r="CM64517"/>
      <c r="CN64517"/>
      <c r="CO64517"/>
      <c r="CP64517"/>
      <c r="CQ64517"/>
      <c r="CR64517"/>
      <c r="CS64517"/>
      <c r="CT64517"/>
      <c r="CU64517"/>
      <c r="CV64517"/>
      <c r="CW64517"/>
      <c r="CX64517"/>
      <c r="CY64517"/>
      <c r="CZ64517"/>
      <c r="DA64517"/>
      <c r="DB64517"/>
      <c r="DC64517"/>
      <c r="DD64517"/>
      <c r="DE64517"/>
      <c r="DF64517"/>
      <c r="DG64517"/>
      <c r="DH64517"/>
      <c r="DI64517"/>
      <c r="DJ64517"/>
      <c r="DK64517"/>
      <c r="DL64517"/>
      <c r="DM64517"/>
      <c r="DN64517"/>
      <c r="DO64517"/>
      <c r="DP64517"/>
      <c r="DQ64517"/>
      <c r="DR64517"/>
      <c r="DS64517"/>
      <c r="DT64517"/>
      <c r="DU64517"/>
      <c r="DV64517"/>
      <c r="DW64517"/>
      <c r="DX64517"/>
      <c r="DY64517"/>
      <c r="DZ64517"/>
      <c r="EA64517"/>
      <c r="EB64517"/>
      <c r="EC64517"/>
      <c r="ED64517"/>
      <c r="EE64517"/>
      <c r="EF64517"/>
      <c r="EG64517"/>
      <c r="EH64517"/>
      <c r="EI64517"/>
      <c r="EJ64517"/>
      <c r="EK64517"/>
      <c r="EL64517"/>
      <c r="EM64517"/>
      <c r="EN64517"/>
      <c r="EO64517"/>
      <c r="EP64517"/>
      <c r="EQ64517"/>
      <c r="ER64517"/>
      <c r="ES64517"/>
      <c r="ET64517"/>
      <c r="EU64517"/>
      <c r="EV64517"/>
      <c r="EW64517"/>
      <c r="EX64517"/>
      <c r="EY64517"/>
      <c r="EZ64517"/>
      <c r="FA64517"/>
      <c r="FB64517"/>
      <c r="FC64517"/>
      <c r="FD64517"/>
      <c r="FE64517"/>
      <c r="FF64517"/>
      <c r="FG64517"/>
      <c r="FH64517"/>
      <c r="FI64517"/>
      <c r="FJ64517"/>
      <c r="FK64517"/>
      <c r="FL64517"/>
      <c r="FM64517"/>
      <c r="FN64517"/>
      <c r="FO64517"/>
      <c r="FP64517"/>
      <c r="FQ64517"/>
      <c r="FR64517"/>
      <c r="FS64517"/>
      <c r="FT64517"/>
      <c r="FU64517"/>
      <c r="FV64517"/>
      <c r="FW64517"/>
      <c r="FX64517"/>
      <c r="FY64517"/>
      <c r="FZ64517"/>
      <c r="GA64517"/>
      <c r="GB64517"/>
      <c r="GC64517"/>
      <c r="GD64517"/>
      <c r="GE64517"/>
      <c r="GF64517"/>
      <c r="GG64517"/>
      <c r="GH64517"/>
      <c r="GI64517"/>
      <c r="GJ64517"/>
      <c r="GK64517"/>
      <c r="GL64517"/>
      <c r="GM64517"/>
      <c r="GN64517"/>
      <c r="GO64517"/>
      <c r="GP64517"/>
      <c r="GQ64517"/>
      <c r="GR64517"/>
      <c r="GS64517"/>
      <c r="GT64517"/>
      <c r="GU64517"/>
      <c r="GV64517"/>
      <c r="GW64517"/>
      <c r="GX64517"/>
      <c r="GY64517"/>
      <c r="GZ64517"/>
      <c r="HA64517"/>
      <c r="HB64517"/>
      <c r="HC64517"/>
      <c r="HD64517"/>
      <c r="HE64517"/>
      <c r="HF64517"/>
      <c r="HG64517"/>
      <c r="HH64517"/>
      <c r="HI64517"/>
      <c r="HJ64517"/>
      <c r="HK64517"/>
      <c r="HL64517"/>
      <c r="HM64517"/>
      <c r="HN64517"/>
      <c r="HO64517"/>
      <c r="HP64517"/>
      <c r="HQ64517"/>
      <c r="HR64517"/>
      <c r="HS64517"/>
      <c r="HT64517"/>
      <c r="HU64517"/>
      <c r="HV64517"/>
      <c r="HW64517"/>
      <c r="HX64517"/>
      <c r="HY64517"/>
      <c r="HZ64517"/>
      <c r="IA64517"/>
      <c r="IB64517"/>
      <c r="IC64517"/>
      <c r="ID64517"/>
      <c r="IE64517"/>
      <c r="IF64517"/>
      <c r="IG64517"/>
      <c r="IH64517"/>
      <c r="II64517"/>
      <c r="IJ64517"/>
      <c r="IK64517"/>
      <c r="IL64517"/>
      <c r="IM64517"/>
      <c r="IN64517"/>
      <c r="IO64517"/>
      <c r="IP64517"/>
      <c r="IQ64517"/>
      <c r="IR64517"/>
      <c r="IS64517"/>
      <c r="IT64517"/>
    </row>
    <row r="64518" spans="1:254">
      <c r="A64518"/>
      <c r="B64518"/>
      <c r="C64518"/>
      <c r="D64518"/>
      <c r="E64518"/>
      <c r="F64518"/>
      <c r="G64518"/>
      <c r="H64518"/>
      <c r="I64518"/>
      <c r="J64518"/>
      <c r="K64518"/>
      <c r="L64518"/>
      <c r="M64518"/>
      <c r="N64518"/>
      <c r="O64518"/>
      <c r="P64518"/>
      <c r="Q64518"/>
      <c r="R64518"/>
      <c r="S64518"/>
      <c r="T64518"/>
      <c r="U64518"/>
      <c r="V64518"/>
      <c r="W64518"/>
      <c r="X64518"/>
      <c r="Y64518"/>
      <c r="Z64518"/>
      <c r="AA64518"/>
      <c r="AB64518"/>
      <c r="AC64518"/>
      <c r="AD64518"/>
      <c r="AE64518"/>
      <c r="AF64518"/>
      <c r="AG64518"/>
      <c r="AH64518"/>
      <c r="AI64518"/>
      <c r="AJ64518"/>
      <c r="AK64518"/>
      <c r="AL64518"/>
      <c r="AM64518"/>
      <c r="AN64518"/>
      <c r="AO64518"/>
      <c r="AP64518"/>
      <c r="AQ64518"/>
      <c r="AR64518"/>
      <c r="AS64518"/>
      <c r="AT64518"/>
      <c r="AU64518"/>
      <c r="AV64518"/>
      <c r="AW64518"/>
      <c r="AX64518"/>
      <c r="AY64518"/>
      <c r="AZ64518"/>
      <c r="BA64518"/>
      <c r="BB64518"/>
      <c r="BC64518"/>
      <c r="BD64518"/>
      <c r="BE64518"/>
      <c r="BF64518"/>
      <c r="BG64518"/>
      <c r="BH64518"/>
      <c r="BI64518"/>
      <c r="BJ64518"/>
      <c r="BK64518"/>
      <c r="BL64518"/>
      <c r="BM64518"/>
      <c r="BN64518"/>
      <c r="BO64518"/>
      <c r="BP64518"/>
      <c r="BQ64518"/>
      <c r="BR64518"/>
      <c r="BS64518"/>
      <c r="BT64518"/>
      <c r="BU64518"/>
      <c r="BV64518"/>
      <c r="BW64518"/>
      <c r="BX64518"/>
      <c r="BY64518"/>
      <c r="BZ64518"/>
      <c r="CA64518"/>
      <c r="CB64518"/>
      <c r="CC64518"/>
      <c r="CD64518"/>
      <c r="CE64518"/>
      <c r="CF64518"/>
      <c r="CG64518"/>
      <c r="CH64518"/>
      <c r="CI64518"/>
      <c r="CJ64518"/>
      <c r="CK64518"/>
      <c r="CL64518"/>
      <c r="CM64518"/>
      <c r="CN64518"/>
      <c r="CO64518"/>
      <c r="CP64518"/>
      <c r="CQ64518"/>
      <c r="CR64518"/>
      <c r="CS64518"/>
      <c r="CT64518"/>
      <c r="CU64518"/>
      <c r="CV64518"/>
      <c r="CW64518"/>
      <c r="CX64518"/>
      <c r="CY64518"/>
      <c r="CZ64518"/>
      <c r="DA64518"/>
      <c r="DB64518"/>
      <c r="DC64518"/>
      <c r="DD64518"/>
      <c r="DE64518"/>
      <c r="DF64518"/>
      <c r="DG64518"/>
      <c r="DH64518"/>
      <c r="DI64518"/>
      <c r="DJ64518"/>
      <c r="DK64518"/>
      <c r="DL64518"/>
      <c r="DM64518"/>
      <c r="DN64518"/>
      <c r="DO64518"/>
      <c r="DP64518"/>
      <c r="DQ64518"/>
      <c r="DR64518"/>
      <c r="DS64518"/>
      <c r="DT64518"/>
      <c r="DU64518"/>
      <c r="DV64518"/>
      <c r="DW64518"/>
      <c r="DX64518"/>
      <c r="DY64518"/>
      <c r="DZ64518"/>
      <c r="EA64518"/>
      <c r="EB64518"/>
      <c r="EC64518"/>
      <c r="ED64518"/>
      <c r="EE64518"/>
      <c r="EF64518"/>
      <c r="EG64518"/>
      <c r="EH64518"/>
      <c r="EI64518"/>
      <c r="EJ64518"/>
      <c r="EK64518"/>
      <c r="EL64518"/>
      <c r="EM64518"/>
      <c r="EN64518"/>
      <c r="EO64518"/>
      <c r="EP64518"/>
      <c r="EQ64518"/>
      <c r="ER64518"/>
      <c r="ES64518"/>
      <c r="ET64518"/>
      <c r="EU64518"/>
      <c r="EV64518"/>
      <c r="EW64518"/>
      <c r="EX64518"/>
      <c r="EY64518"/>
      <c r="EZ64518"/>
      <c r="FA64518"/>
      <c r="FB64518"/>
      <c r="FC64518"/>
      <c r="FD64518"/>
      <c r="FE64518"/>
      <c r="FF64518"/>
      <c r="FG64518"/>
      <c r="FH64518"/>
      <c r="FI64518"/>
      <c r="FJ64518"/>
      <c r="FK64518"/>
      <c r="FL64518"/>
      <c r="FM64518"/>
      <c r="FN64518"/>
      <c r="FO64518"/>
      <c r="FP64518"/>
      <c r="FQ64518"/>
      <c r="FR64518"/>
      <c r="FS64518"/>
      <c r="FT64518"/>
      <c r="FU64518"/>
      <c r="FV64518"/>
      <c r="FW64518"/>
      <c r="FX64518"/>
      <c r="FY64518"/>
      <c r="FZ64518"/>
      <c r="GA64518"/>
      <c r="GB64518"/>
      <c r="GC64518"/>
      <c r="GD64518"/>
      <c r="GE64518"/>
      <c r="GF64518"/>
      <c r="GG64518"/>
      <c r="GH64518"/>
      <c r="GI64518"/>
      <c r="GJ64518"/>
      <c r="GK64518"/>
      <c r="GL64518"/>
      <c r="GM64518"/>
      <c r="GN64518"/>
      <c r="GO64518"/>
      <c r="GP64518"/>
      <c r="GQ64518"/>
      <c r="GR64518"/>
      <c r="GS64518"/>
      <c r="GT64518"/>
      <c r="GU64518"/>
      <c r="GV64518"/>
      <c r="GW64518"/>
      <c r="GX64518"/>
      <c r="GY64518"/>
      <c r="GZ64518"/>
      <c r="HA64518"/>
      <c r="HB64518"/>
      <c r="HC64518"/>
      <c r="HD64518"/>
      <c r="HE64518"/>
      <c r="HF64518"/>
      <c r="HG64518"/>
      <c r="HH64518"/>
      <c r="HI64518"/>
      <c r="HJ64518"/>
      <c r="HK64518"/>
      <c r="HL64518"/>
      <c r="HM64518"/>
      <c r="HN64518"/>
      <c r="HO64518"/>
      <c r="HP64518"/>
      <c r="HQ64518"/>
      <c r="HR64518"/>
      <c r="HS64518"/>
      <c r="HT64518"/>
      <c r="HU64518"/>
      <c r="HV64518"/>
      <c r="HW64518"/>
      <c r="HX64518"/>
      <c r="HY64518"/>
      <c r="HZ64518"/>
      <c r="IA64518"/>
      <c r="IB64518"/>
      <c r="IC64518"/>
      <c r="ID64518"/>
      <c r="IE64518"/>
      <c r="IF64518"/>
      <c r="IG64518"/>
      <c r="IH64518"/>
      <c r="II64518"/>
      <c r="IJ64518"/>
      <c r="IK64518"/>
      <c r="IL64518"/>
      <c r="IM64518"/>
      <c r="IN64518"/>
      <c r="IO64518"/>
      <c r="IP64518"/>
      <c r="IQ64518"/>
      <c r="IR64518"/>
      <c r="IS64518"/>
      <c r="IT64518"/>
    </row>
    <row r="64519" spans="1:254">
      <c r="A64519"/>
      <c r="B64519"/>
      <c r="C64519"/>
      <c r="D64519"/>
      <c r="E64519"/>
      <c r="F64519"/>
      <c r="G64519"/>
      <c r="H64519"/>
      <c r="I64519"/>
      <c r="J64519"/>
      <c r="K64519"/>
      <c r="L64519"/>
      <c r="M64519"/>
      <c r="N64519"/>
      <c r="O64519"/>
      <c r="P64519"/>
      <c r="Q64519"/>
      <c r="R64519"/>
      <c r="S64519"/>
      <c r="T64519"/>
      <c r="U64519"/>
      <c r="V64519"/>
      <c r="W64519"/>
      <c r="X64519"/>
      <c r="Y64519"/>
      <c r="Z64519"/>
      <c r="AA64519"/>
      <c r="AB64519"/>
      <c r="AC64519"/>
      <c r="AD64519"/>
      <c r="AE64519"/>
      <c r="AF64519"/>
      <c r="AG64519"/>
      <c r="AH64519"/>
      <c r="AI64519"/>
      <c r="AJ64519"/>
      <c r="AK64519"/>
      <c r="AL64519"/>
      <c r="AM64519"/>
      <c r="AN64519"/>
      <c r="AO64519"/>
      <c r="AP64519"/>
      <c r="AQ64519"/>
      <c r="AR64519"/>
      <c r="AS64519"/>
      <c r="AT64519"/>
      <c r="AU64519"/>
      <c r="AV64519"/>
      <c r="AW64519"/>
      <c r="AX64519"/>
      <c r="AY64519"/>
      <c r="AZ64519"/>
      <c r="BA64519"/>
      <c r="BB64519"/>
      <c r="BC64519"/>
      <c r="BD64519"/>
      <c r="BE64519"/>
      <c r="BF64519"/>
      <c r="BG64519"/>
      <c r="BH64519"/>
      <c r="BI64519"/>
      <c r="BJ64519"/>
      <c r="BK64519"/>
      <c r="BL64519"/>
      <c r="BM64519"/>
      <c r="BN64519"/>
      <c r="BO64519"/>
      <c r="BP64519"/>
      <c r="BQ64519"/>
      <c r="BR64519"/>
      <c r="BS64519"/>
      <c r="BT64519"/>
      <c r="BU64519"/>
      <c r="BV64519"/>
      <c r="BW64519"/>
      <c r="BX64519"/>
      <c r="BY64519"/>
      <c r="BZ64519"/>
      <c r="CA64519"/>
      <c r="CB64519"/>
      <c r="CC64519"/>
      <c r="CD64519"/>
      <c r="CE64519"/>
      <c r="CF64519"/>
      <c r="CG64519"/>
      <c r="CH64519"/>
      <c r="CI64519"/>
      <c r="CJ64519"/>
      <c r="CK64519"/>
      <c r="CL64519"/>
      <c r="CM64519"/>
      <c r="CN64519"/>
      <c r="CO64519"/>
      <c r="CP64519"/>
      <c r="CQ64519"/>
      <c r="CR64519"/>
      <c r="CS64519"/>
      <c r="CT64519"/>
      <c r="CU64519"/>
      <c r="CV64519"/>
      <c r="CW64519"/>
      <c r="CX64519"/>
      <c r="CY64519"/>
      <c r="CZ64519"/>
      <c r="DA64519"/>
      <c r="DB64519"/>
      <c r="DC64519"/>
      <c r="DD64519"/>
      <c r="DE64519"/>
      <c r="DF64519"/>
      <c r="DG64519"/>
      <c r="DH64519"/>
      <c r="DI64519"/>
      <c r="DJ64519"/>
      <c r="DK64519"/>
      <c r="DL64519"/>
      <c r="DM64519"/>
      <c r="DN64519"/>
      <c r="DO64519"/>
      <c r="DP64519"/>
      <c r="DQ64519"/>
      <c r="DR64519"/>
      <c r="DS64519"/>
      <c r="DT64519"/>
      <c r="DU64519"/>
      <c r="DV64519"/>
      <c r="DW64519"/>
      <c r="DX64519"/>
      <c r="DY64519"/>
      <c r="DZ64519"/>
      <c r="EA64519"/>
      <c r="EB64519"/>
      <c r="EC64519"/>
      <c r="ED64519"/>
      <c r="EE64519"/>
      <c r="EF64519"/>
      <c r="EG64519"/>
      <c r="EH64519"/>
      <c r="EI64519"/>
      <c r="EJ64519"/>
      <c r="EK64519"/>
      <c r="EL64519"/>
      <c r="EM64519"/>
      <c r="EN64519"/>
      <c r="EO64519"/>
      <c r="EP64519"/>
      <c r="EQ64519"/>
      <c r="ER64519"/>
      <c r="ES64519"/>
      <c r="ET64519"/>
      <c r="EU64519"/>
      <c r="EV64519"/>
      <c r="EW64519"/>
      <c r="EX64519"/>
      <c r="EY64519"/>
      <c r="EZ64519"/>
      <c r="FA64519"/>
      <c r="FB64519"/>
      <c r="FC64519"/>
      <c r="FD64519"/>
      <c r="FE64519"/>
      <c r="FF64519"/>
      <c r="FG64519"/>
      <c r="FH64519"/>
      <c r="FI64519"/>
      <c r="FJ64519"/>
      <c r="FK64519"/>
      <c r="FL64519"/>
      <c r="FM64519"/>
      <c r="FN64519"/>
      <c r="FO64519"/>
      <c r="FP64519"/>
      <c r="FQ64519"/>
      <c r="FR64519"/>
      <c r="FS64519"/>
      <c r="FT64519"/>
      <c r="FU64519"/>
      <c r="FV64519"/>
      <c r="FW64519"/>
      <c r="FX64519"/>
      <c r="FY64519"/>
      <c r="FZ64519"/>
      <c r="GA64519"/>
      <c r="GB64519"/>
      <c r="GC64519"/>
      <c r="GD64519"/>
      <c r="GE64519"/>
      <c r="GF64519"/>
      <c r="GG64519"/>
      <c r="GH64519"/>
      <c r="GI64519"/>
      <c r="GJ64519"/>
      <c r="GK64519"/>
      <c r="GL64519"/>
      <c r="GM64519"/>
      <c r="GN64519"/>
      <c r="GO64519"/>
      <c r="GP64519"/>
      <c r="GQ64519"/>
      <c r="GR64519"/>
      <c r="GS64519"/>
      <c r="GT64519"/>
      <c r="GU64519"/>
      <c r="GV64519"/>
      <c r="GW64519"/>
      <c r="GX64519"/>
      <c r="GY64519"/>
      <c r="GZ64519"/>
      <c r="HA64519"/>
      <c r="HB64519"/>
      <c r="HC64519"/>
      <c r="HD64519"/>
      <c r="HE64519"/>
      <c r="HF64519"/>
      <c r="HG64519"/>
      <c r="HH64519"/>
      <c r="HI64519"/>
      <c r="HJ64519"/>
      <c r="HK64519"/>
      <c r="HL64519"/>
      <c r="HM64519"/>
      <c r="HN64519"/>
      <c r="HO64519"/>
      <c r="HP64519"/>
      <c r="HQ64519"/>
      <c r="HR64519"/>
      <c r="HS64519"/>
      <c r="HT64519"/>
      <c r="HU64519"/>
      <c r="HV64519"/>
      <c r="HW64519"/>
      <c r="HX64519"/>
      <c r="HY64519"/>
      <c r="HZ64519"/>
      <c r="IA64519"/>
      <c r="IB64519"/>
      <c r="IC64519"/>
      <c r="ID64519"/>
      <c r="IE64519"/>
      <c r="IF64519"/>
      <c r="IG64519"/>
      <c r="IH64519"/>
      <c r="II64519"/>
      <c r="IJ64519"/>
      <c r="IK64519"/>
      <c r="IL64519"/>
      <c r="IM64519"/>
      <c r="IN64519"/>
      <c r="IO64519"/>
      <c r="IP64519"/>
      <c r="IQ64519"/>
      <c r="IR64519"/>
      <c r="IS64519"/>
      <c r="IT64519"/>
    </row>
    <row r="64520" spans="1:254">
      <c r="A64520"/>
      <c r="B64520"/>
      <c r="C64520"/>
      <c r="D64520"/>
      <c r="E64520"/>
      <c r="F64520"/>
      <c r="G64520"/>
      <c r="H64520"/>
      <c r="I64520"/>
      <c r="J64520"/>
      <c r="K64520"/>
      <c r="L64520"/>
      <c r="M64520"/>
      <c r="N64520"/>
      <c r="O64520"/>
      <c r="P64520"/>
      <c r="Q64520"/>
      <c r="R64520"/>
      <c r="S64520"/>
      <c r="T64520"/>
      <c r="U64520"/>
      <c r="V64520"/>
      <c r="W64520"/>
      <c r="X64520"/>
      <c r="Y64520"/>
      <c r="Z64520"/>
      <c r="AA64520"/>
      <c r="AB64520"/>
      <c r="AC64520"/>
      <c r="AD64520"/>
      <c r="AE64520"/>
      <c r="AF64520"/>
      <c r="AG64520"/>
      <c r="AH64520"/>
      <c r="AI64520"/>
      <c r="AJ64520"/>
      <c r="AK64520"/>
      <c r="AL64520"/>
      <c r="AM64520"/>
      <c r="AN64520"/>
      <c r="AO64520"/>
      <c r="AP64520"/>
      <c r="AQ64520"/>
      <c r="AR64520"/>
      <c r="AS64520"/>
      <c r="AT64520"/>
      <c r="AU64520"/>
      <c r="AV64520"/>
      <c r="AW64520"/>
      <c r="AX64520"/>
      <c r="AY64520"/>
      <c r="AZ64520"/>
      <c r="BA64520"/>
      <c r="BB64520"/>
      <c r="BC64520"/>
      <c r="BD64520"/>
      <c r="BE64520"/>
      <c r="BF64520"/>
      <c r="BG64520"/>
      <c r="BH64520"/>
      <c r="BI64520"/>
      <c r="BJ64520"/>
      <c r="BK64520"/>
      <c r="BL64520"/>
      <c r="BM64520"/>
      <c r="BN64520"/>
      <c r="BO64520"/>
      <c r="BP64520"/>
      <c r="BQ64520"/>
      <c r="BR64520"/>
      <c r="BS64520"/>
      <c r="BT64520"/>
      <c r="BU64520"/>
      <c r="BV64520"/>
      <c r="BW64520"/>
      <c r="BX64520"/>
      <c r="BY64520"/>
      <c r="BZ64520"/>
      <c r="CA64520"/>
      <c r="CB64520"/>
      <c r="CC64520"/>
      <c r="CD64520"/>
      <c r="CE64520"/>
      <c r="CF64520"/>
      <c r="CG64520"/>
      <c r="CH64520"/>
      <c r="CI64520"/>
      <c r="CJ64520"/>
      <c r="CK64520"/>
      <c r="CL64520"/>
      <c r="CM64520"/>
      <c r="CN64520"/>
      <c r="CO64520"/>
      <c r="CP64520"/>
      <c r="CQ64520"/>
      <c r="CR64520"/>
      <c r="CS64520"/>
      <c r="CT64520"/>
      <c r="CU64520"/>
      <c r="CV64520"/>
      <c r="CW64520"/>
      <c r="CX64520"/>
      <c r="CY64520"/>
      <c r="CZ64520"/>
      <c r="DA64520"/>
      <c r="DB64520"/>
      <c r="DC64520"/>
      <c r="DD64520"/>
      <c r="DE64520"/>
      <c r="DF64520"/>
      <c r="DG64520"/>
      <c r="DH64520"/>
      <c r="DI64520"/>
      <c r="DJ64520"/>
      <c r="DK64520"/>
      <c r="DL64520"/>
      <c r="DM64520"/>
      <c r="DN64520"/>
      <c r="DO64520"/>
      <c r="DP64520"/>
      <c r="DQ64520"/>
      <c r="DR64520"/>
      <c r="DS64520"/>
      <c r="DT64520"/>
      <c r="DU64520"/>
      <c r="DV64520"/>
      <c r="DW64520"/>
      <c r="DX64520"/>
      <c r="DY64520"/>
      <c r="DZ64520"/>
      <c r="EA64520"/>
      <c r="EB64520"/>
      <c r="EC64520"/>
      <c r="ED64520"/>
      <c r="EE64520"/>
      <c r="EF64520"/>
      <c r="EG64520"/>
      <c r="EH64520"/>
      <c r="EI64520"/>
      <c r="EJ64520"/>
      <c r="EK64520"/>
      <c r="EL64520"/>
      <c r="EM64520"/>
      <c r="EN64520"/>
      <c r="EO64520"/>
      <c r="EP64520"/>
      <c r="EQ64520"/>
      <c r="ER64520"/>
      <c r="ES64520"/>
      <c r="ET64520"/>
      <c r="EU64520"/>
      <c r="EV64520"/>
      <c r="EW64520"/>
      <c r="EX64520"/>
      <c r="EY64520"/>
      <c r="EZ64520"/>
      <c r="FA64520"/>
      <c r="FB64520"/>
      <c r="FC64520"/>
      <c r="FD64520"/>
      <c r="FE64520"/>
      <c r="FF64520"/>
      <c r="FG64520"/>
      <c r="FH64520"/>
      <c r="FI64520"/>
      <c r="FJ64520"/>
      <c r="FK64520"/>
      <c r="FL64520"/>
      <c r="FM64520"/>
      <c r="FN64520"/>
      <c r="FO64520"/>
      <c r="FP64520"/>
      <c r="FQ64520"/>
      <c r="FR64520"/>
      <c r="FS64520"/>
      <c r="FT64520"/>
      <c r="FU64520"/>
      <c r="FV64520"/>
      <c r="FW64520"/>
      <c r="FX64520"/>
      <c r="FY64520"/>
      <c r="FZ64520"/>
      <c r="GA64520"/>
      <c r="GB64520"/>
      <c r="GC64520"/>
      <c r="GD64520"/>
      <c r="GE64520"/>
      <c r="GF64520"/>
      <c r="GG64520"/>
      <c r="GH64520"/>
      <c r="GI64520"/>
      <c r="GJ64520"/>
      <c r="GK64520"/>
      <c r="GL64520"/>
      <c r="GM64520"/>
      <c r="GN64520"/>
      <c r="GO64520"/>
      <c r="GP64520"/>
      <c r="GQ64520"/>
      <c r="GR64520"/>
      <c r="GS64520"/>
      <c r="GT64520"/>
      <c r="GU64520"/>
      <c r="GV64520"/>
      <c r="GW64520"/>
      <c r="GX64520"/>
      <c r="GY64520"/>
      <c r="GZ64520"/>
      <c r="HA64520"/>
      <c r="HB64520"/>
      <c r="HC64520"/>
      <c r="HD64520"/>
      <c r="HE64520"/>
      <c r="HF64520"/>
      <c r="HG64520"/>
      <c r="HH64520"/>
      <c r="HI64520"/>
      <c r="HJ64520"/>
      <c r="HK64520"/>
      <c r="HL64520"/>
      <c r="HM64520"/>
      <c r="HN64520"/>
      <c r="HO64520"/>
      <c r="HP64520"/>
      <c r="HQ64520"/>
      <c r="HR64520"/>
      <c r="HS64520"/>
      <c r="HT64520"/>
      <c r="HU64520"/>
      <c r="HV64520"/>
      <c r="HW64520"/>
      <c r="HX64520"/>
      <c r="HY64520"/>
      <c r="HZ64520"/>
      <c r="IA64520"/>
      <c r="IB64520"/>
      <c r="IC64520"/>
      <c r="ID64520"/>
      <c r="IE64520"/>
      <c r="IF64520"/>
      <c r="IG64520"/>
      <c r="IH64520"/>
      <c r="II64520"/>
      <c r="IJ64520"/>
      <c r="IK64520"/>
      <c r="IL64520"/>
      <c r="IM64520"/>
      <c r="IN64520"/>
      <c r="IO64520"/>
      <c r="IP64520"/>
      <c r="IQ64520"/>
      <c r="IR64520"/>
      <c r="IS64520"/>
      <c r="IT64520"/>
    </row>
    <row r="64521" spans="1:254">
      <c r="A64521"/>
      <c r="B64521"/>
      <c r="C64521"/>
      <c r="D64521"/>
      <c r="E64521"/>
      <c r="F64521"/>
      <c r="G64521"/>
      <c r="H64521"/>
      <c r="I64521"/>
      <c r="J64521"/>
      <c r="K64521"/>
      <c r="L64521"/>
      <c r="M64521"/>
      <c r="N64521"/>
      <c r="O64521"/>
      <c r="P64521"/>
      <c r="Q64521"/>
      <c r="R64521"/>
      <c r="S64521"/>
      <c r="T64521"/>
      <c r="U64521"/>
      <c r="V64521"/>
      <c r="W64521"/>
      <c r="X64521"/>
      <c r="Y64521"/>
      <c r="Z64521"/>
      <c r="AA64521"/>
      <c r="AB64521"/>
      <c r="AC64521"/>
      <c r="AD64521"/>
      <c r="AE64521"/>
      <c r="AF64521"/>
      <c r="AG64521"/>
      <c r="AH64521"/>
      <c r="AI64521"/>
      <c r="AJ64521"/>
      <c r="AK64521"/>
      <c r="AL64521"/>
      <c r="AM64521"/>
      <c r="AN64521"/>
      <c r="AO64521"/>
      <c r="AP64521"/>
      <c r="AQ64521"/>
      <c r="AR64521"/>
      <c r="AS64521"/>
      <c r="AT64521"/>
      <c r="AU64521"/>
      <c r="AV64521"/>
      <c r="AW64521"/>
      <c r="AX64521"/>
      <c r="AY64521"/>
      <c r="AZ64521"/>
      <c r="BA64521"/>
      <c r="BB64521"/>
      <c r="BC64521"/>
      <c r="BD64521"/>
      <c r="BE64521"/>
      <c r="BF64521"/>
      <c r="BG64521"/>
      <c r="BH64521"/>
      <c r="BI64521"/>
      <c r="BJ64521"/>
      <c r="BK64521"/>
      <c r="BL64521"/>
      <c r="BM64521"/>
      <c r="BN64521"/>
      <c r="BO64521"/>
      <c r="BP64521"/>
      <c r="BQ64521"/>
      <c r="BR64521"/>
      <c r="BS64521"/>
      <c r="BT64521"/>
      <c r="BU64521"/>
      <c r="BV64521"/>
      <c r="BW64521"/>
      <c r="BX64521"/>
      <c r="BY64521"/>
      <c r="BZ64521"/>
      <c r="CA64521"/>
      <c r="CB64521"/>
      <c r="CC64521"/>
      <c r="CD64521"/>
      <c r="CE64521"/>
      <c r="CF64521"/>
      <c r="CG64521"/>
      <c r="CH64521"/>
      <c r="CI64521"/>
      <c r="CJ64521"/>
      <c r="CK64521"/>
      <c r="CL64521"/>
      <c r="CM64521"/>
      <c r="CN64521"/>
      <c r="CO64521"/>
      <c r="CP64521"/>
      <c r="CQ64521"/>
      <c r="CR64521"/>
      <c r="CS64521"/>
      <c r="CT64521"/>
      <c r="CU64521"/>
      <c r="CV64521"/>
      <c r="CW64521"/>
      <c r="CX64521"/>
      <c r="CY64521"/>
      <c r="CZ64521"/>
      <c r="DA64521"/>
      <c r="DB64521"/>
      <c r="DC64521"/>
      <c r="DD64521"/>
      <c r="DE64521"/>
      <c r="DF64521"/>
      <c r="DG64521"/>
      <c r="DH64521"/>
      <c r="DI64521"/>
      <c r="DJ64521"/>
      <c r="DK64521"/>
      <c r="DL64521"/>
      <c r="DM64521"/>
      <c r="DN64521"/>
      <c r="DO64521"/>
      <c r="DP64521"/>
      <c r="DQ64521"/>
      <c r="DR64521"/>
      <c r="DS64521"/>
      <c r="DT64521"/>
      <c r="DU64521"/>
      <c r="DV64521"/>
      <c r="DW64521"/>
      <c r="DX64521"/>
      <c r="DY64521"/>
      <c r="DZ64521"/>
      <c r="EA64521"/>
      <c r="EB64521"/>
      <c r="EC64521"/>
      <c r="ED64521"/>
      <c r="EE64521"/>
      <c r="EF64521"/>
      <c r="EG64521"/>
      <c r="EH64521"/>
      <c r="EI64521"/>
      <c r="EJ64521"/>
      <c r="EK64521"/>
      <c r="EL64521"/>
      <c r="EM64521"/>
      <c r="EN64521"/>
      <c r="EO64521"/>
      <c r="EP64521"/>
      <c r="EQ64521"/>
      <c r="ER64521"/>
      <c r="ES64521"/>
      <c r="ET64521"/>
      <c r="EU64521"/>
      <c r="EV64521"/>
      <c r="EW64521"/>
      <c r="EX64521"/>
      <c r="EY64521"/>
      <c r="EZ64521"/>
      <c r="FA64521"/>
      <c r="FB64521"/>
      <c r="FC64521"/>
      <c r="FD64521"/>
      <c r="FE64521"/>
      <c r="FF64521"/>
      <c r="FG64521"/>
      <c r="FH64521"/>
      <c r="FI64521"/>
      <c r="FJ64521"/>
      <c r="FK64521"/>
      <c r="FL64521"/>
      <c r="FM64521"/>
      <c r="FN64521"/>
      <c r="FO64521"/>
      <c r="FP64521"/>
      <c r="FQ64521"/>
      <c r="FR64521"/>
      <c r="FS64521"/>
      <c r="FT64521"/>
      <c r="FU64521"/>
      <c r="FV64521"/>
      <c r="FW64521"/>
      <c r="FX64521"/>
      <c r="FY64521"/>
      <c r="FZ64521"/>
      <c r="GA64521"/>
      <c r="GB64521"/>
      <c r="GC64521"/>
      <c r="GD64521"/>
      <c r="GE64521"/>
      <c r="GF64521"/>
      <c r="GG64521"/>
      <c r="GH64521"/>
      <c r="GI64521"/>
      <c r="GJ64521"/>
      <c r="GK64521"/>
      <c r="GL64521"/>
      <c r="GM64521"/>
      <c r="GN64521"/>
      <c r="GO64521"/>
      <c r="GP64521"/>
      <c r="GQ64521"/>
      <c r="GR64521"/>
      <c r="GS64521"/>
      <c r="GT64521"/>
      <c r="GU64521"/>
      <c r="GV64521"/>
      <c r="GW64521"/>
      <c r="GX64521"/>
      <c r="GY64521"/>
      <c r="GZ64521"/>
      <c r="HA64521"/>
      <c r="HB64521"/>
      <c r="HC64521"/>
      <c r="HD64521"/>
      <c r="HE64521"/>
      <c r="HF64521"/>
      <c r="HG64521"/>
      <c r="HH64521"/>
      <c r="HI64521"/>
      <c r="HJ64521"/>
      <c r="HK64521"/>
      <c r="HL64521"/>
      <c r="HM64521"/>
      <c r="HN64521"/>
      <c r="HO64521"/>
      <c r="HP64521"/>
      <c r="HQ64521"/>
      <c r="HR64521"/>
      <c r="HS64521"/>
      <c r="HT64521"/>
      <c r="HU64521"/>
      <c r="HV64521"/>
      <c r="HW64521"/>
      <c r="HX64521"/>
      <c r="HY64521"/>
      <c r="HZ64521"/>
      <c r="IA64521"/>
      <c r="IB64521"/>
      <c r="IC64521"/>
      <c r="ID64521"/>
      <c r="IE64521"/>
      <c r="IF64521"/>
      <c r="IG64521"/>
      <c r="IH64521"/>
      <c r="II64521"/>
      <c r="IJ64521"/>
      <c r="IK64521"/>
      <c r="IL64521"/>
      <c r="IM64521"/>
      <c r="IN64521"/>
      <c r="IO64521"/>
      <c r="IP64521"/>
      <c r="IQ64521"/>
      <c r="IR64521"/>
      <c r="IS64521"/>
      <c r="IT64521"/>
    </row>
    <row r="64522" spans="1:254">
      <c r="A64522"/>
      <c r="B64522"/>
      <c r="C64522"/>
      <c r="D64522"/>
      <c r="E64522"/>
      <c r="F64522"/>
      <c r="G64522"/>
      <c r="H64522"/>
      <c r="I64522"/>
      <c r="J64522"/>
      <c r="K64522"/>
      <c r="L64522"/>
      <c r="M64522"/>
      <c r="N64522"/>
      <c r="O64522"/>
      <c r="P64522"/>
      <c r="Q64522"/>
      <c r="R64522"/>
      <c r="S64522"/>
      <c r="T64522"/>
      <c r="U64522"/>
      <c r="V64522"/>
      <c r="W64522"/>
      <c r="X64522"/>
      <c r="Y64522"/>
      <c r="Z64522"/>
      <c r="AA64522"/>
      <c r="AB64522"/>
      <c r="AC64522"/>
      <c r="AD64522"/>
      <c r="AE64522"/>
      <c r="AF64522"/>
      <c r="AG64522"/>
      <c r="AH64522"/>
      <c r="AI64522"/>
      <c r="AJ64522"/>
      <c r="AK64522"/>
      <c r="AL64522"/>
      <c r="AM64522"/>
      <c r="AN64522"/>
      <c r="AO64522"/>
      <c r="AP64522"/>
      <c r="AQ64522"/>
      <c r="AR64522"/>
      <c r="AS64522"/>
      <c r="AT64522"/>
      <c r="AU64522"/>
      <c r="AV64522"/>
      <c r="AW64522"/>
      <c r="AX64522"/>
      <c r="AY64522"/>
      <c r="AZ64522"/>
      <c r="BA64522"/>
      <c r="BB64522"/>
      <c r="BC64522"/>
      <c r="BD64522"/>
      <c r="BE64522"/>
      <c r="BF64522"/>
      <c r="BG64522"/>
      <c r="BH64522"/>
      <c r="BI64522"/>
      <c r="BJ64522"/>
      <c r="BK64522"/>
      <c r="BL64522"/>
      <c r="BM64522"/>
      <c r="BN64522"/>
      <c r="BO64522"/>
      <c r="BP64522"/>
      <c r="BQ64522"/>
      <c r="BR64522"/>
      <c r="BS64522"/>
      <c r="BT64522"/>
      <c r="BU64522"/>
      <c r="BV64522"/>
      <c r="BW64522"/>
      <c r="BX64522"/>
      <c r="BY64522"/>
      <c r="BZ64522"/>
      <c r="CA64522"/>
      <c r="CB64522"/>
      <c r="CC64522"/>
      <c r="CD64522"/>
      <c r="CE64522"/>
      <c r="CF64522"/>
      <c r="CG64522"/>
      <c r="CH64522"/>
      <c r="CI64522"/>
      <c r="CJ64522"/>
      <c r="CK64522"/>
      <c r="CL64522"/>
      <c r="CM64522"/>
      <c r="CN64522"/>
      <c r="CO64522"/>
      <c r="CP64522"/>
      <c r="CQ64522"/>
      <c r="CR64522"/>
      <c r="CS64522"/>
      <c r="CT64522"/>
      <c r="CU64522"/>
      <c r="CV64522"/>
      <c r="CW64522"/>
      <c r="CX64522"/>
      <c r="CY64522"/>
      <c r="CZ64522"/>
      <c r="DA64522"/>
      <c r="DB64522"/>
      <c r="DC64522"/>
      <c r="DD64522"/>
      <c r="DE64522"/>
      <c r="DF64522"/>
      <c r="DG64522"/>
      <c r="DH64522"/>
      <c r="DI64522"/>
      <c r="DJ64522"/>
      <c r="DK64522"/>
      <c r="DL64522"/>
      <c r="DM64522"/>
      <c r="DN64522"/>
      <c r="DO64522"/>
      <c r="DP64522"/>
      <c r="DQ64522"/>
      <c r="DR64522"/>
      <c r="DS64522"/>
      <c r="DT64522"/>
      <c r="DU64522"/>
      <c r="DV64522"/>
      <c r="DW64522"/>
      <c r="DX64522"/>
      <c r="DY64522"/>
      <c r="DZ64522"/>
      <c r="EA64522"/>
      <c r="EB64522"/>
      <c r="EC64522"/>
      <c r="ED64522"/>
      <c r="EE64522"/>
      <c r="EF64522"/>
      <c r="EG64522"/>
      <c r="EH64522"/>
      <c r="EI64522"/>
      <c r="EJ64522"/>
      <c r="EK64522"/>
      <c r="EL64522"/>
      <c r="EM64522"/>
      <c r="EN64522"/>
      <c r="EO64522"/>
      <c r="EP64522"/>
      <c r="EQ64522"/>
      <c r="ER64522"/>
      <c r="ES64522"/>
      <c r="ET64522"/>
      <c r="EU64522"/>
      <c r="EV64522"/>
      <c r="EW64522"/>
      <c r="EX64522"/>
      <c r="EY64522"/>
      <c r="EZ64522"/>
      <c r="FA64522"/>
      <c r="FB64522"/>
      <c r="FC64522"/>
      <c r="FD64522"/>
      <c r="FE64522"/>
      <c r="FF64522"/>
      <c r="FG64522"/>
      <c r="FH64522"/>
      <c r="FI64522"/>
      <c r="FJ64522"/>
      <c r="FK64522"/>
      <c r="FL64522"/>
      <c r="FM64522"/>
      <c r="FN64522"/>
      <c r="FO64522"/>
      <c r="FP64522"/>
      <c r="FQ64522"/>
      <c r="FR64522"/>
      <c r="FS64522"/>
      <c r="FT64522"/>
      <c r="FU64522"/>
      <c r="FV64522"/>
      <c r="FW64522"/>
      <c r="FX64522"/>
      <c r="FY64522"/>
      <c r="FZ64522"/>
      <c r="GA64522"/>
      <c r="GB64522"/>
      <c r="GC64522"/>
      <c r="GD64522"/>
      <c r="GE64522"/>
      <c r="GF64522"/>
      <c r="GG64522"/>
      <c r="GH64522"/>
      <c r="GI64522"/>
      <c r="GJ64522"/>
      <c r="GK64522"/>
      <c r="GL64522"/>
      <c r="GM64522"/>
      <c r="GN64522"/>
      <c r="GO64522"/>
      <c r="GP64522"/>
      <c r="GQ64522"/>
      <c r="GR64522"/>
      <c r="GS64522"/>
      <c r="GT64522"/>
      <c r="GU64522"/>
      <c r="GV64522"/>
      <c r="GW64522"/>
      <c r="GX64522"/>
      <c r="GY64522"/>
      <c r="GZ64522"/>
      <c r="HA64522"/>
      <c r="HB64522"/>
      <c r="HC64522"/>
      <c r="HD64522"/>
      <c r="HE64522"/>
      <c r="HF64522"/>
      <c r="HG64522"/>
      <c r="HH64522"/>
      <c r="HI64522"/>
      <c r="HJ64522"/>
      <c r="HK64522"/>
      <c r="HL64522"/>
      <c r="HM64522"/>
      <c r="HN64522"/>
      <c r="HO64522"/>
      <c r="HP64522"/>
      <c r="HQ64522"/>
      <c r="HR64522"/>
      <c r="HS64522"/>
      <c r="HT64522"/>
      <c r="HU64522"/>
      <c r="HV64522"/>
      <c r="HW64522"/>
      <c r="HX64522"/>
      <c r="HY64522"/>
      <c r="HZ64522"/>
      <c r="IA64522"/>
      <c r="IB64522"/>
      <c r="IC64522"/>
      <c r="ID64522"/>
      <c r="IE64522"/>
      <c r="IF64522"/>
      <c r="IG64522"/>
      <c r="IH64522"/>
      <c r="II64522"/>
      <c r="IJ64522"/>
      <c r="IK64522"/>
      <c r="IL64522"/>
      <c r="IM64522"/>
      <c r="IN64522"/>
      <c r="IO64522"/>
      <c r="IP64522"/>
      <c r="IQ64522"/>
      <c r="IR64522"/>
      <c r="IS64522"/>
      <c r="IT64522"/>
    </row>
    <row r="64523" spans="1:254">
      <c r="A64523"/>
      <c r="B64523"/>
      <c r="C64523"/>
      <c r="D64523"/>
      <c r="E64523"/>
      <c r="F64523"/>
      <c r="G64523"/>
      <c r="H64523"/>
      <c r="I64523"/>
      <c r="J64523"/>
      <c r="K64523"/>
      <c r="L64523"/>
      <c r="M64523"/>
      <c r="N64523"/>
      <c r="O64523"/>
      <c r="P64523"/>
      <c r="Q64523"/>
      <c r="R64523"/>
      <c r="S64523"/>
      <c r="T64523"/>
      <c r="U64523"/>
      <c r="V64523"/>
      <c r="W64523"/>
      <c r="X64523"/>
      <c r="Y64523"/>
      <c r="Z64523"/>
      <c r="AA64523"/>
      <c r="AB64523"/>
      <c r="AC64523"/>
      <c r="AD64523"/>
      <c r="AE64523"/>
      <c r="AF64523"/>
      <c r="AG64523"/>
      <c r="AH64523"/>
      <c r="AI64523"/>
      <c r="AJ64523"/>
      <c r="AK64523"/>
      <c r="AL64523"/>
      <c r="AM64523"/>
      <c r="AN64523"/>
      <c r="AO64523"/>
      <c r="AP64523"/>
      <c r="AQ64523"/>
      <c r="AR64523"/>
      <c r="AS64523"/>
      <c r="AT64523"/>
      <c r="AU64523"/>
      <c r="AV64523"/>
      <c r="AW64523"/>
      <c r="AX64523"/>
      <c r="AY64523"/>
      <c r="AZ64523"/>
      <c r="BA64523"/>
      <c r="BB64523"/>
      <c r="BC64523"/>
      <c r="BD64523"/>
      <c r="BE64523"/>
      <c r="BF64523"/>
      <c r="BG64523"/>
      <c r="BH64523"/>
      <c r="BI64523"/>
      <c r="BJ64523"/>
      <c r="BK64523"/>
      <c r="BL64523"/>
      <c r="BM64523"/>
      <c r="BN64523"/>
      <c r="BO64523"/>
      <c r="BP64523"/>
      <c r="BQ64523"/>
      <c r="BR64523"/>
      <c r="BS64523"/>
      <c r="BT64523"/>
      <c r="BU64523"/>
      <c r="BV64523"/>
      <c r="BW64523"/>
      <c r="BX64523"/>
      <c r="BY64523"/>
      <c r="BZ64523"/>
      <c r="CA64523"/>
      <c r="CB64523"/>
      <c r="CC64523"/>
      <c r="CD64523"/>
      <c r="CE64523"/>
      <c r="CF64523"/>
      <c r="CG64523"/>
      <c r="CH64523"/>
      <c r="CI64523"/>
      <c r="CJ64523"/>
      <c r="CK64523"/>
      <c r="CL64523"/>
      <c r="CM64523"/>
      <c r="CN64523"/>
      <c r="CO64523"/>
      <c r="CP64523"/>
      <c r="CQ64523"/>
      <c r="CR64523"/>
      <c r="CS64523"/>
      <c r="CT64523"/>
      <c r="CU64523"/>
      <c r="CV64523"/>
      <c r="CW64523"/>
      <c r="CX64523"/>
      <c r="CY64523"/>
      <c r="CZ64523"/>
      <c r="DA64523"/>
      <c r="DB64523"/>
      <c r="DC64523"/>
      <c r="DD64523"/>
      <c r="DE64523"/>
      <c r="DF64523"/>
      <c r="DG64523"/>
      <c r="DH64523"/>
      <c r="DI64523"/>
      <c r="DJ64523"/>
      <c r="DK64523"/>
      <c r="DL64523"/>
      <c r="DM64523"/>
      <c r="DN64523"/>
      <c r="DO64523"/>
      <c r="DP64523"/>
      <c r="DQ64523"/>
      <c r="DR64523"/>
      <c r="DS64523"/>
      <c r="DT64523"/>
      <c r="DU64523"/>
      <c r="DV64523"/>
      <c r="DW64523"/>
      <c r="DX64523"/>
      <c r="DY64523"/>
      <c r="DZ64523"/>
      <c r="EA64523"/>
      <c r="EB64523"/>
      <c r="EC64523"/>
      <c r="ED64523"/>
      <c r="EE64523"/>
      <c r="EF64523"/>
      <c r="EG64523"/>
      <c r="EH64523"/>
      <c r="EI64523"/>
      <c r="EJ64523"/>
      <c r="EK64523"/>
      <c r="EL64523"/>
      <c r="EM64523"/>
      <c r="EN64523"/>
      <c r="EO64523"/>
      <c r="EP64523"/>
      <c r="EQ64523"/>
      <c r="ER64523"/>
      <c r="ES64523"/>
      <c r="ET64523"/>
      <c r="EU64523"/>
      <c r="EV64523"/>
      <c r="EW64523"/>
      <c r="EX64523"/>
      <c r="EY64523"/>
      <c r="EZ64523"/>
      <c r="FA64523"/>
      <c r="FB64523"/>
      <c r="FC64523"/>
      <c r="FD64523"/>
      <c r="FE64523"/>
      <c r="FF64523"/>
      <c r="FG64523"/>
      <c r="FH64523"/>
      <c r="FI64523"/>
      <c r="FJ64523"/>
      <c r="FK64523"/>
      <c r="FL64523"/>
      <c r="FM64523"/>
      <c r="FN64523"/>
      <c r="FO64523"/>
      <c r="FP64523"/>
      <c r="FQ64523"/>
      <c r="FR64523"/>
      <c r="FS64523"/>
      <c r="FT64523"/>
      <c r="FU64523"/>
      <c r="FV64523"/>
      <c r="FW64523"/>
      <c r="FX64523"/>
      <c r="FY64523"/>
      <c r="FZ64523"/>
      <c r="GA64523"/>
      <c r="GB64523"/>
      <c r="GC64523"/>
      <c r="GD64523"/>
      <c r="GE64523"/>
      <c r="GF64523"/>
      <c r="GG64523"/>
      <c r="GH64523"/>
      <c r="GI64523"/>
      <c r="GJ64523"/>
      <c r="GK64523"/>
      <c r="GL64523"/>
      <c r="GM64523"/>
      <c r="GN64523"/>
      <c r="GO64523"/>
      <c r="GP64523"/>
      <c r="GQ64523"/>
      <c r="GR64523"/>
      <c r="GS64523"/>
      <c r="GT64523"/>
      <c r="GU64523"/>
      <c r="GV64523"/>
      <c r="GW64523"/>
      <c r="GX64523"/>
      <c r="GY64523"/>
      <c r="GZ64523"/>
      <c r="HA64523"/>
      <c r="HB64523"/>
      <c r="HC64523"/>
      <c r="HD64523"/>
      <c r="HE64523"/>
      <c r="HF64523"/>
      <c r="HG64523"/>
      <c r="HH64523"/>
      <c r="HI64523"/>
      <c r="HJ64523"/>
      <c r="HK64523"/>
      <c r="HL64523"/>
      <c r="HM64523"/>
      <c r="HN64523"/>
      <c r="HO64523"/>
      <c r="HP64523"/>
      <c r="HQ64523"/>
      <c r="HR64523"/>
      <c r="HS64523"/>
      <c r="HT64523"/>
      <c r="HU64523"/>
      <c r="HV64523"/>
      <c r="HW64523"/>
      <c r="HX64523"/>
      <c r="HY64523"/>
      <c r="HZ64523"/>
      <c r="IA64523"/>
      <c r="IB64523"/>
      <c r="IC64523"/>
      <c r="ID64523"/>
      <c r="IE64523"/>
      <c r="IF64523"/>
      <c r="IG64523"/>
      <c r="IH64523"/>
      <c r="II64523"/>
      <c r="IJ64523"/>
      <c r="IK64523"/>
      <c r="IL64523"/>
      <c r="IM64523"/>
      <c r="IN64523"/>
      <c r="IO64523"/>
      <c r="IP64523"/>
      <c r="IQ64523"/>
      <c r="IR64523"/>
      <c r="IS64523"/>
      <c r="IT64523"/>
    </row>
    <row r="64524" spans="1:254">
      <c r="A64524"/>
      <c r="B64524"/>
      <c r="C64524"/>
      <c r="D64524"/>
      <c r="E64524"/>
      <c r="F64524"/>
      <c r="G64524"/>
      <c r="H64524"/>
      <c r="I64524"/>
      <c r="J64524"/>
      <c r="K64524"/>
      <c r="L64524"/>
      <c r="M64524"/>
      <c r="N64524"/>
      <c r="O64524"/>
      <c r="P64524"/>
      <c r="Q64524"/>
      <c r="R64524"/>
      <c r="S64524"/>
      <c r="T64524"/>
      <c r="U64524"/>
      <c r="V64524"/>
      <c r="W64524"/>
      <c r="X64524"/>
      <c r="Y64524"/>
      <c r="Z64524"/>
      <c r="AA64524"/>
      <c r="AB64524"/>
      <c r="AC64524"/>
      <c r="AD64524"/>
      <c r="AE64524"/>
      <c r="AF64524"/>
      <c r="AG64524"/>
      <c r="AH64524"/>
      <c r="AI64524"/>
      <c r="AJ64524"/>
      <c r="AK64524"/>
      <c r="AL64524"/>
      <c r="AM64524"/>
      <c r="AN64524"/>
      <c r="AO64524"/>
      <c r="AP64524"/>
      <c r="AQ64524"/>
      <c r="AR64524"/>
      <c r="AS64524"/>
      <c r="AT64524"/>
      <c r="AU64524"/>
      <c r="AV64524"/>
      <c r="AW64524"/>
      <c r="AX64524"/>
      <c r="AY64524"/>
      <c r="AZ64524"/>
      <c r="BA64524"/>
      <c r="BB64524"/>
      <c r="BC64524"/>
      <c r="BD64524"/>
      <c r="BE64524"/>
      <c r="BF64524"/>
      <c r="BG64524"/>
      <c r="BH64524"/>
      <c r="BI64524"/>
      <c r="BJ64524"/>
      <c r="BK64524"/>
      <c r="BL64524"/>
      <c r="BM64524"/>
      <c r="BN64524"/>
      <c r="BO64524"/>
      <c r="BP64524"/>
      <c r="BQ64524"/>
      <c r="BR64524"/>
      <c r="BS64524"/>
      <c r="BT64524"/>
      <c r="BU64524"/>
      <c r="BV64524"/>
      <c r="BW64524"/>
      <c r="BX64524"/>
      <c r="BY64524"/>
      <c r="BZ64524"/>
      <c r="CA64524"/>
      <c r="CB64524"/>
      <c r="CC64524"/>
      <c r="CD64524"/>
      <c r="CE64524"/>
      <c r="CF64524"/>
      <c r="CG64524"/>
      <c r="CH64524"/>
      <c r="CI64524"/>
      <c r="CJ64524"/>
      <c r="CK64524"/>
      <c r="CL64524"/>
      <c r="CM64524"/>
      <c r="CN64524"/>
      <c r="CO64524"/>
      <c r="CP64524"/>
      <c r="CQ64524"/>
      <c r="CR64524"/>
      <c r="CS64524"/>
      <c r="CT64524"/>
      <c r="CU64524"/>
      <c r="CV64524"/>
      <c r="CW64524"/>
      <c r="CX64524"/>
      <c r="CY64524"/>
      <c r="CZ64524"/>
      <c r="DA64524"/>
      <c r="DB64524"/>
      <c r="DC64524"/>
      <c r="DD64524"/>
      <c r="DE64524"/>
      <c r="DF64524"/>
      <c r="DG64524"/>
      <c r="DH64524"/>
      <c r="DI64524"/>
      <c r="DJ64524"/>
      <c r="DK64524"/>
      <c r="DL64524"/>
      <c r="DM64524"/>
      <c r="DN64524"/>
      <c r="DO64524"/>
      <c r="DP64524"/>
      <c r="DQ64524"/>
      <c r="DR64524"/>
      <c r="DS64524"/>
      <c r="DT64524"/>
      <c r="DU64524"/>
      <c r="DV64524"/>
      <c r="DW64524"/>
      <c r="DX64524"/>
      <c r="DY64524"/>
      <c r="DZ64524"/>
      <c r="EA64524"/>
      <c r="EB64524"/>
      <c r="EC64524"/>
      <c r="ED64524"/>
      <c r="EE64524"/>
      <c r="EF64524"/>
      <c r="EG64524"/>
      <c r="EH64524"/>
      <c r="EI64524"/>
      <c r="EJ64524"/>
      <c r="EK64524"/>
      <c r="EL64524"/>
      <c r="EM64524"/>
      <c r="EN64524"/>
      <c r="EO64524"/>
      <c r="EP64524"/>
      <c r="EQ64524"/>
      <c r="ER64524"/>
      <c r="ES64524"/>
      <c r="ET64524"/>
      <c r="EU64524"/>
      <c r="EV64524"/>
      <c r="EW64524"/>
      <c r="EX64524"/>
      <c r="EY64524"/>
      <c r="EZ64524"/>
      <c r="FA64524"/>
      <c r="FB64524"/>
      <c r="FC64524"/>
      <c r="FD64524"/>
      <c r="FE64524"/>
      <c r="FF64524"/>
      <c r="FG64524"/>
      <c r="FH64524"/>
      <c r="FI64524"/>
      <c r="FJ64524"/>
      <c r="FK64524"/>
      <c r="FL64524"/>
      <c r="FM64524"/>
      <c r="FN64524"/>
      <c r="FO64524"/>
      <c r="FP64524"/>
      <c r="FQ64524"/>
      <c r="FR64524"/>
      <c r="FS64524"/>
      <c r="FT64524"/>
      <c r="FU64524"/>
      <c r="FV64524"/>
      <c r="FW64524"/>
      <c r="FX64524"/>
      <c r="FY64524"/>
      <c r="FZ64524"/>
      <c r="GA64524"/>
      <c r="GB64524"/>
      <c r="GC64524"/>
      <c r="GD64524"/>
      <c r="GE64524"/>
      <c r="GF64524"/>
      <c r="GG64524"/>
      <c r="GH64524"/>
      <c r="GI64524"/>
      <c r="GJ64524"/>
      <c r="GK64524"/>
      <c r="GL64524"/>
      <c r="GM64524"/>
      <c r="GN64524"/>
      <c r="GO64524"/>
      <c r="GP64524"/>
      <c r="GQ64524"/>
      <c r="GR64524"/>
      <c r="GS64524"/>
      <c r="GT64524"/>
      <c r="GU64524"/>
      <c r="GV64524"/>
      <c r="GW64524"/>
      <c r="GX64524"/>
      <c r="GY64524"/>
      <c r="GZ64524"/>
      <c r="HA64524"/>
      <c r="HB64524"/>
      <c r="HC64524"/>
      <c r="HD64524"/>
      <c r="HE64524"/>
      <c r="HF64524"/>
      <c r="HG64524"/>
      <c r="HH64524"/>
      <c r="HI64524"/>
      <c r="HJ64524"/>
      <c r="HK64524"/>
      <c r="HL64524"/>
      <c r="HM64524"/>
      <c r="HN64524"/>
      <c r="HO64524"/>
      <c r="HP64524"/>
      <c r="HQ64524"/>
      <c r="HR64524"/>
      <c r="HS64524"/>
      <c r="HT64524"/>
      <c r="HU64524"/>
      <c r="HV64524"/>
      <c r="HW64524"/>
      <c r="HX64524"/>
      <c r="HY64524"/>
      <c r="HZ64524"/>
      <c r="IA64524"/>
      <c r="IB64524"/>
      <c r="IC64524"/>
      <c r="ID64524"/>
      <c r="IE64524"/>
      <c r="IF64524"/>
      <c r="IG64524"/>
      <c r="IH64524"/>
      <c r="II64524"/>
      <c r="IJ64524"/>
      <c r="IK64524"/>
      <c r="IL64524"/>
      <c r="IM64524"/>
      <c r="IN64524"/>
      <c r="IO64524"/>
      <c r="IP64524"/>
      <c r="IQ64524"/>
      <c r="IR64524"/>
      <c r="IS64524"/>
      <c r="IT64524"/>
    </row>
    <row r="64525" spans="1:254">
      <c r="A64525"/>
      <c r="B64525"/>
      <c r="C64525"/>
      <c r="D64525"/>
      <c r="E64525"/>
      <c r="F64525"/>
      <c r="G64525"/>
      <c r="H64525"/>
      <c r="I64525"/>
      <c r="J64525"/>
      <c r="K64525"/>
      <c r="L64525"/>
      <c r="M64525"/>
      <c r="N64525"/>
      <c r="O64525"/>
      <c r="P64525"/>
      <c r="Q64525"/>
      <c r="R64525"/>
      <c r="S64525"/>
      <c r="T64525"/>
      <c r="U64525"/>
      <c r="V64525"/>
      <c r="W64525"/>
      <c r="X64525"/>
      <c r="Y64525"/>
      <c r="Z64525"/>
      <c r="AA64525"/>
      <c r="AB64525"/>
      <c r="AC64525"/>
      <c r="AD64525"/>
      <c r="AE64525"/>
      <c r="AF64525"/>
      <c r="AG64525"/>
      <c r="AH64525"/>
      <c r="AI64525"/>
      <c r="AJ64525"/>
      <c r="AK64525"/>
      <c r="AL64525"/>
      <c r="AM64525"/>
      <c r="AN64525"/>
      <c r="AO64525"/>
      <c r="AP64525"/>
      <c r="AQ64525"/>
      <c r="AR64525"/>
      <c r="AS64525"/>
      <c r="AT64525"/>
      <c r="AU64525"/>
      <c r="AV64525"/>
      <c r="AW64525"/>
      <c r="AX64525"/>
      <c r="AY64525"/>
      <c r="AZ64525"/>
      <c r="BA64525"/>
      <c r="BB64525"/>
      <c r="BC64525"/>
      <c r="BD64525"/>
      <c r="BE64525"/>
      <c r="BF64525"/>
      <c r="BG64525"/>
      <c r="BH64525"/>
      <c r="BI64525"/>
      <c r="BJ64525"/>
      <c r="BK64525"/>
      <c r="BL64525"/>
      <c r="BM64525"/>
      <c r="BN64525"/>
      <c r="BO64525"/>
      <c r="BP64525"/>
      <c r="BQ64525"/>
      <c r="BR64525"/>
      <c r="BS64525"/>
      <c r="BT64525"/>
      <c r="BU64525"/>
      <c r="BV64525"/>
      <c r="BW64525"/>
      <c r="BX64525"/>
      <c r="BY64525"/>
      <c r="BZ64525"/>
      <c r="CA64525"/>
      <c r="CB64525"/>
      <c r="CC64525"/>
      <c r="CD64525"/>
      <c r="CE64525"/>
      <c r="CF64525"/>
      <c r="CG64525"/>
      <c r="CH64525"/>
      <c r="CI64525"/>
      <c r="CJ64525"/>
      <c r="CK64525"/>
      <c r="CL64525"/>
      <c r="CM64525"/>
      <c r="CN64525"/>
      <c r="CO64525"/>
      <c r="CP64525"/>
      <c r="CQ64525"/>
      <c r="CR64525"/>
      <c r="CS64525"/>
      <c r="CT64525"/>
      <c r="CU64525"/>
      <c r="CV64525"/>
      <c r="CW64525"/>
      <c r="CX64525"/>
      <c r="CY64525"/>
      <c r="CZ64525"/>
      <c r="DA64525"/>
      <c r="DB64525"/>
      <c r="DC64525"/>
      <c r="DD64525"/>
      <c r="DE64525"/>
      <c r="DF64525"/>
      <c r="DG64525"/>
      <c r="DH64525"/>
      <c r="DI64525"/>
      <c r="DJ64525"/>
      <c r="DK64525"/>
      <c r="DL64525"/>
      <c r="DM64525"/>
      <c r="DN64525"/>
      <c r="DO64525"/>
      <c r="DP64525"/>
      <c r="DQ64525"/>
      <c r="DR64525"/>
      <c r="DS64525"/>
      <c r="DT64525"/>
      <c r="DU64525"/>
      <c r="DV64525"/>
      <c r="DW64525"/>
      <c r="DX64525"/>
      <c r="DY64525"/>
      <c r="DZ64525"/>
      <c r="EA64525"/>
      <c r="EB64525"/>
      <c r="EC64525"/>
      <c r="ED64525"/>
      <c r="EE64525"/>
      <c r="EF64525"/>
      <c r="EG64525"/>
      <c r="EH64525"/>
      <c r="EI64525"/>
      <c r="EJ64525"/>
      <c r="EK64525"/>
      <c r="EL64525"/>
      <c r="EM64525"/>
      <c r="EN64525"/>
      <c r="EO64525"/>
      <c r="EP64525"/>
      <c r="EQ64525"/>
      <c r="ER64525"/>
      <c r="ES64525"/>
      <c r="ET64525"/>
      <c r="EU64525"/>
      <c r="EV64525"/>
      <c r="EW64525"/>
      <c r="EX64525"/>
      <c r="EY64525"/>
      <c r="EZ64525"/>
      <c r="FA64525"/>
      <c r="FB64525"/>
      <c r="FC64525"/>
      <c r="FD64525"/>
      <c r="FE64525"/>
      <c r="FF64525"/>
      <c r="FG64525"/>
      <c r="FH64525"/>
      <c r="FI64525"/>
      <c r="FJ64525"/>
      <c r="FK64525"/>
      <c r="FL64525"/>
      <c r="FM64525"/>
      <c r="FN64525"/>
      <c r="FO64525"/>
      <c r="FP64525"/>
      <c r="FQ64525"/>
      <c r="FR64525"/>
      <c r="FS64525"/>
      <c r="FT64525"/>
      <c r="FU64525"/>
      <c r="FV64525"/>
      <c r="FW64525"/>
      <c r="FX64525"/>
      <c r="FY64525"/>
      <c r="FZ64525"/>
      <c r="GA64525"/>
      <c r="GB64525"/>
      <c r="GC64525"/>
      <c r="GD64525"/>
      <c r="GE64525"/>
      <c r="GF64525"/>
      <c r="GG64525"/>
      <c r="GH64525"/>
      <c r="GI64525"/>
      <c r="GJ64525"/>
      <c r="GK64525"/>
      <c r="GL64525"/>
      <c r="GM64525"/>
      <c r="GN64525"/>
      <c r="GO64525"/>
      <c r="GP64525"/>
      <c r="GQ64525"/>
      <c r="GR64525"/>
      <c r="GS64525"/>
      <c r="GT64525"/>
      <c r="GU64525"/>
      <c r="GV64525"/>
      <c r="GW64525"/>
      <c r="GX64525"/>
      <c r="GY64525"/>
      <c r="GZ64525"/>
      <c r="HA64525"/>
      <c r="HB64525"/>
      <c r="HC64525"/>
      <c r="HD64525"/>
      <c r="HE64525"/>
      <c r="HF64525"/>
      <c r="HG64525"/>
      <c r="HH64525"/>
      <c r="HI64525"/>
      <c r="HJ64525"/>
      <c r="HK64525"/>
      <c r="HL64525"/>
      <c r="HM64525"/>
      <c r="HN64525"/>
      <c r="HO64525"/>
      <c r="HP64525"/>
      <c r="HQ64525"/>
      <c r="HR64525"/>
      <c r="HS64525"/>
      <c r="HT64525"/>
      <c r="HU64525"/>
      <c r="HV64525"/>
      <c r="HW64525"/>
      <c r="HX64525"/>
      <c r="HY64525"/>
      <c r="HZ64525"/>
      <c r="IA64525"/>
      <c r="IB64525"/>
      <c r="IC64525"/>
      <c r="ID64525"/>
      <c r="IE64525"/>
      <c r="IF64525"/>
      <c r="IG64525"/>
      <c r="IH64525"/>
      <c r="II64525"/>
      <c r="IJ64525"/>
      <c r="IK64525"/>
      <c r="IL64525"/>
      <c r="IM64525"/>
      <c r="IN64525"/>
      <c r="IO64525"/>
      <c r="IP64525"/>
      <c r="IQ64525"/>
      <c r="IR64525"/>
      <c r="IS64525"/>
      <c r="IT64525"/>
    </row>
    <row r="64526" spans="1:254">
      <c r="A64526"/>
      <c r="B64526"/>
      <c r="C64526"/>
      <c r="D64526"/>
      <c r="E64526"/>
      <c r="F64526"/>
      <c r="G64526"/>
      <c r="H64526"/>
      <c r="I64526"/>
      <c r="J64526"/>
      <c r="K64526"/>
      <c r="L64526"/>
      <c r="M64526"/>
      <c r="N64526"/>
      <c r="O64526"/>
      <c r="P64526"/>
      <c r="Q64526"/>
      <c r="R64526"/>
      <c r="S64526"/>
      <c r="T64526"/>
      <c r="U64526"/>
      <c r="V64526"/>
      <c r="W64526"/>
      <c r="X64526"/>
      <c r="Y64526"/>
      <c r="Z64526"/>
      <c r="AA64526"/>
      <c r="AB64526"/>
      <c r="AC64526"/>
      <c r="AD64526"/>
      <c r="AE64526"/>
      <c r="AF64526"/>
      <c r="AG64526"/>
      <c r="AH64526"/>
      <c r="AI64526"/>
      <c r="AJ64526"/>
      <c r="AK64526"/>
      <c r="AL64526"/>
      <c r="AM64526"/>
      <c r="AN64526"/>
      <c r="AO64526"/>
      <c r="AP64526"/>
      <c r="AQ64526"/>
      <c r="AR64526"/>
      <c r="AS64526"/>
      <c r="AT64526"/>
      <c r="AU64526"/>
      <c r="AV64526"/>
      <c r="AW64526"/>
      <c r="AX64526"/>
      <c r="AY64526"/>
      <c r="AZ64526"/>
      <c r="BA64526"/>
      <c r="BB64526"/>
      <c r="BC64526"/>
      <c r="BD64526"/>
      <c r="BE64526"/>
      <c r="BF64526"/>
      <c r="BG64526"/>
      <c r="BH64526"/>
      <c r="BI64526"/>
      <c r="BJ64526"/>
      <c r="BK64526"/>
      <c r="BL64526"/>
      <c r="BM64526"/>
      <c r="BN64526"/>
      <c r="BO64526"/>
      <c r="BP64526"/>
      <c r="BQ64526"/>
      <c r="BR64526"/>
      <c r="BS64526"/>
      <c r="BT64526"/>
      <c r="BU64526"/>
      <c r="BV64526"/>
      <c r="BW64526"/>
      <c r="BX64526"/>
      <c r="BY64526"/>
      <c r="BZ64526"/>
      <c r="CA64526"/>
      <c r="CB64526"/>
      <c r="CC64526"/>
      <c r="CD64526"/>
      <c r="CE64526"/>
      <c r="CF64526"/>
      <c r="CG64526"/>
      <c r="CH64526"/>
      <c r="CI64526"/>
      <c r="CJ64526"/>
      <c r="CK64526"/>
      <c r="CL64526"/>
      <c r="CM64526"/>
      <c r="CN64526"/>
      <c r="CO64526"/>
      <c r="CP64526"/>
      <c r="CQ64526"/>
      <c r="CR64526"/>
      <c r="CS64526"/>
      <c r="CT64526"/>
      <c r="CU64526"/>
      <c r="CV64526"/>
      <c r="CW64526"/>
      <c r="CX64526"/>
      <c r="CY64526"/>
      <c r="CZ64526"/>
      <c r="DA64526"/>
      <c r="DB64526"/>
      <c r="DC64526"/>
      <c r="DD64526"/>
      <c r="DE64526"/>
      <c r="DF64526"/>
      <c r="DG64526"/>
      <c r="DH64526"/>
      <c r="DI64526"/>
      <c r="DJ64526"/>
      <c r="DK64526"/>
      <c r="DL64526"/>
      <c r="DM64526"/>
      <c r="DN64526"/>
      <c r="DO64526"/>
      <c r="DP64526"/>
      <c r="DQ64526"/>
      <c r="DR64526"/>
      <c r="DS64526"/>
      <c r="DT64526"/>
      <c r="DU64526"/>
      <c r="DV64526"/>
      <c r="DW64526"/>
      <c r="DX64526"/>
      <c r="DY64526"/>
      <c r="DZ64526"/>
      <c r="EA64526"/>
      <c r="EB64526"/>
      <c r="EC64526"/>
      <c r="ED64526"/>
      <c r="EE64526"/>
      <c r="EF64526"/>
      <c r="EG64526"/>
      <c r="EH64526"/>
      <c r="EI64526"/>
      <c r="EJ64526"/>
      <c r="EK64526"/>
      <c r="EL64526"/>
      <c r="EM64526"/>
      <c r="EN64526"/>
      <c r="EO64526"/>
      <c r="EP64526"/>
      <c r="EQ64526"/>
      <c r="ER64526"/>
      <c r="ES64526"/>
      <c r="ET64526"/>
      <c r="EU64526"/>
      <c r="EV64526"/>
      <c r="EW64526"/>
      <c r="EX64526"/>
      <c r="EY64526"/>
      <c r="EZ64526"/>
      <c r="FA64526"/>
      <c r="FB64526"/>
      <c r="FC64526"/>
      <c r="FD64526"/>
      <c r="FE64526"/>
      <c r="FF64526"/>
      <c r="FG64526"/>
      <c r="FH64526"/>
      <c r="FI64526"/>
      <c r="FJ64526"/>
      <c r="FK64526"/>
      <c r="FL64526"/>
      <c r="FM64526"/>
      <c r="FN64526"/>
      <c r="FO64526"/>
      <c r="FP64526"/>
      <c r="FQ64526"/>
      <c r="FR64526"/>
      <c r="FS64526"/>
      <c r="FT64526"/>
      <c r="FU64526"/>
      <c r="FV64526"/>
      <c r="FW64526"/>
      <c r="FX64526"/>
      <c r="FY64526"/>
      <c r="FZ64526"/>
      <c r="GA64526"/>
      <c r="GB64526"/>
      <c r="GC64526"/>
      <c r="GD64526"/>
      <c r="GE64526"/>
      <c r="GF64526"/>
      <c r="GG64526"/>
      <c r="GH64526"/>
      <c r="GI64526"/>
      <c r="GJ64526"/>
      <c r="GK64526"/>
      <c r="GL64526"/>
      <c r="GM64526"/>
      <c r="GN64526"/>
      <c r="GO64526"/>
      <c r="GP64526"/>
      <c r="GQ64526"/>
      <c r="GR64526"/>
      <c r="GS64526"/>
      <c r="GT64526"/>
      <c r="GU64526"/>
      <c r="GV64526"/>
      <c r="GW64526"/>
      <c r="GX64526"/>
      <c r="GY64526"/>
      <c r="GZ64526"/>
      <c r="HA64526"/>
      <c r="HB64526"/>
      <c r="HC64526"/>
      <c r="HD64526"/>
      <c r="HE64526"/>
      <c r="HF64526"/>
      <c r="HG64526"/>
      <c r="HH64526"/>
      <c r="HI64526"/>
      <c r="HJ64526"/>
      <c r="HK64526"/>
      <c r="HL64526"/>
      <c r="HM64526"/>
      <c r="HN64526"/>
      <c r="HO64526"/>
      <c r="HP64526"/>
      <c r="HQ64526"/>
      <c r="HR64526"/>
      <c r="HS64526"/>
      <c r="HT64526"/>
      <c r="HU64526"/>
      <c r="HV64526"/>
      <c r="HW64526"/>
      <c r="HX64526"/>
      <c r="HY64526"/>
      <c r="HZ64526"/>
      <c r="IA64526"/>
      <c r="IB64526"/>
      <c r="IC64526"/>
      <c r="ID64526"/>
      <c r="IE64526"/>
      <c r="IF64526"/>
      <c r="IG64526"/>
      <c r="IH64526"/>
      <c r="II64526"/>
      <c r="IJ64526"/>
      <c r="IK64526"/>
      <c r="IL64526"/>
      <c r="IM64526"/>
      <c r="IN64526"/>
      <c r="IO64526"/>
      <c r="IP64526"/>
      <c r="IQ64526"/>
      <c r="IR64526"/>
      <c r="IS64526"/>
      <c r="IT64526"/>
    </row>
    <row r="64527" spans="1:254">
      <c r="A64527"/>
      <c r="B64527"/>
      <c r="C64527"/>
      <c r="D64527"/>
      <c r="E64527"/>
      <c r="F64527"/>
      <c r="G64527"/>
      <c r="H64527"/>
      <c r="I64527"/>
      <c r="J64527"/>
      <c r="K64527"/>
      <c r="L64527"/>
      <c r="M64527"/>
      <c r="N64527"/>
      <c r="O64527"/>
      <c r="P64527"/>
      <c r="Q64527"/>
      <c r="R64527"/>
      <c r="S64527"/>
      <c r="T64527"/>
      <c r="U64527"/>
      <c r="V64527"/>
      <c r="W64527"/>
      <c r="X64527"/>
      <c r="Y64527"/>
      <c r="Z64527"/>
      <c r="AA64527"/>
      <c r="AB64527"/>
      <c r="AC64527"/>
      <c r="AD64527"/>
      <c r="AE64527"/>
      <c r="AF64527"/>
      <c r="AG64527"/>
      <c r="AH64527"/>
      <c r="AI64527"/>
      <c r="AJ64527"/>
      <c r="AK64527"/>
      <c r="AL64527"/>
      <c r="AM64527"/>
      <c r="AN64527"/>
      <c r="AO64527"/>
      <c r="AP64527"/>
      <c r="AQ64527"/>
      <c r="AR64527"/>
      <c r="AS64527"/>
      <c r="AT64527"/>
      <c r="AU64527"/>
      <c r="AV64527"/>
      <c r="AW64527"/>
      <c r="AX64527"/>
      <c r="AY64527"/>
      <c r="AZ64527"/>
      <c r="BA64527"/>
      <c r="BB64527"/>
      <c r="BC64527"/>
      <c r="BD64527"/>
      <c r="BE64527"/>
      <c r="BF64527"/>
      <c r="BG64527"/>
      <c r="BH64527"/>
      <c r="BI64527"/>
      <c r="BJ64527"/>
      <c r="BK64527"/>
      <c r="BL64527"/>
      <c r="BM64527"/>
      <c r="BN64527"/>
      <c r="BO64527"/>
      <c r="BP64527"/>
      <c r="BQ64527"/>
      <c r="BR64527"/>
      <c r="BS64527"/>
      <c r="BT64527"/>
      <c r="BU64527"/>
      <c r="BV64527"/>
      <c r="BW64527"/>
      <c r="BX64527"/>
      <c r="BY64527"/>
      <c r="BZ64527"/>
      <c r="CA64527"/>
      <c r="CB64527"/>
      <c r="CC64527"/>
      <c r="CD64527"/>
      <c r="CE64527"/>
      <c r="CF64527"/>
      <c r="CG64527"/>
      <c r="CH64527"/>
      <c r="CI64527"/>
      <c r="CJ64527"/>
      <c r="CK64527"/>
      <c r="CL64527"/>
      <c r="CM64527"/>
      <c r="CN64527"/>
      <c r="CO64527"/>
      <c r="CP64527"/>
      <c r="CQ64527"/>
      <c r="CR64527"/>
      <c r="CS64527"/>
      <c r="CT64527"/>
      <c r="CU64527"/>
      <c r="CV64527"/>
      <c r="CW64527"/>
      <c r="CX64527"/>
      <c r="CY64527"/>
      <c r="CZ64527"/>
      <c r="DA64527"/>
      <c r="DB64527"/>
      <c r="DC64527"/>
      <c r="DD64527"/>
      <c r="DE64527"/>
      <c r="DF64527"/>
      <c r="DG64527"/>
      <c r="DH64527"/>
      <c r="DI64527"/>
      <c r="DJ64527"/>
      <c r="DK64527"/>
      <c r="DL64527"/>
      <c r="DM64527"/>
      <c r="DN64527"/>
      <c r="DO64527"/>
      <c r="DP64527"/>
      <c r="DQ64527"/>
      <c r="DR64527"/>
      <c r="DS64527"/>
      <c r="DT64527"/>
      <c r="DU64527"/>
      <c r="DV64527"/>
      <c r="DW64527"/>
      <c r="DX64527"/>
      <c r="DY64527"/>
      <c r="DZ64527"/>
      <c r="EA64527"/>
      <c r="EB64527"/>
      <c r="EC64527"/>
      <c r="ED64527"/>
      <c r="EE64527"/>
      <c r="EF64527"/>
      <c r="EG64527"/>
      <c r="EH64527"/>
      <c r="EI64527"/>
      <c r="EJ64527"/>
      <c r="EK64527"/>
      <c r="EL64527"/>
      <c r="EM64527"/>
      <c r="EN64527"/>
      <c r="EO64527"/>
      <c r="EP64527"/>
      <c r="EQ64527"/>
      <c r="ER64527"/>
      <c r="ES64527"/>
      <c r="ET64527"/>
      <c r="EU64527"/>
      <c r="EV64527"/>
      <c r="EW64527"/>
      <c r="EX64527"/>
      <c r="EY64527"/>
      <c r="EZ64527"/>
      <c r="FA64527"/>
      <c r="FB64527"/>
      <c r="FC64527"/>
      <c r="FD64527"/>
      <c r="FE64527"/>
      <c r="FF64527"/>
      <c r="FG64527"/>
      <c r="FH64527"/>
      <c r="FI64527"/>
      <c r="FJ64527"/>
      <c r="FK64527"/>
      <c r="FL64527"/>
      <c r="FM64527"/>
      <c r="FN64527"/>
      <c r="FO64527"/>
      <c r="FP64527"/>
      <c r="FQ64527"/>
      <c r="FR64527"/>
      <c r="FS64527"/>
      <c r="FT64527"/>
      <c r="FU64527"/>
      <c r="FV64527"/>
      <c r="FW64527"/>
      <c r="FX64527"/>
      <c r="FY64527"/>
      <c r="FZ64527"/>
      <c r="GA64527"/>
      <c r="GB64527"/>
      <c r="GC64527"/>
      <c r="GD64527"/>
      <c r="GE64527"/>
      <c r="GF64527"/>
      <c r="GG64527"/>
      <c r="GH64527"/>
      <c r="GI64527"/>
      <c r="GJ64527"/>
      <c r="GK64527"/>
      <c r="GL64527"/>
      <c r="GM64527"/>
      <c r="GN64527"/>
      <c r="GO64527"/>
      <c r="GP64527"/>
      <c r="GQ64527"/>
      <c r="GR64527"/>
      <c r="GS64527"/>
      <c r="GT64527"/>
      <c r="GU64527"/>
      <c r="GV64527"/>
      <c r="GW64527"/>
      <c r="GX64527"/>
      <c r="GY64527"/>
      <c r="GZ64527"/>
      <c r="HA64527"/>
      <c r="HB64527"/>
      <c r="HC64527"/>
      <c r="HD64527"/>
      <c r="HE64527"/>
      <c r="HF64527"/>
      <c r="HG64527"/>
      <c r="HH64527"/>
      <c r="HI64527"/>
      <c r="HJ64527"/>
      <c r="HK64527"/>
      <c r="HL64527"/>
      <c r="HM64527"/>
      <c r="HN64527"/>
      <c r="HO64527"/>
      <c r="HP64527"/>
      <c r="HQ64527"/>
      <c r="HR64527"/>
      <c r="HS64527"/>
      <c r="HT64527"/>
      <c r="HU64527"/>
      <c r="HV64527"/>
      <c r="HW64527"/>
      <c r="HX64527"/>
      <c r="HY64527"/>
      <c r="HZ64527"/>
      <c r="IA64527"/>
      <c r="IB64527"/>
      <c r="IC64527"/>
      <c r="ID64527"/>
      <c r="IE64527"/>
      <c r="IF64527"/>
      <c r="IG64527"/>
      <c r="IH64527"/>
      <c r="II64527"/>
      <c r="IJ64527"/>
      <c r="IK64527"/>
      <c r="IL64527"/>
      <c r="IM64527"/>
      <c r="IN64527"/>
      <c r="IO64527"/>
      <c r="IP64527"/>
      <c r="IQ64527"/>
      <c r="IR64527"/>
      <c r="IS64527"/>
      <c r="IT64527"/>
    </row>
    <row r="64528" spans="1:254">
      <c r="A64528"/>
      <c r="B64528"/>
      <c r="C64528"/>
      <c r="D64528"/>
      <c r="E64528"/>
      <c r="F64528"/>
      <c r="G64528"/>
      <c r="H64528"/>
      <c r="I64528"/>
      <c r="J64528"/>
      <c r="K64528"/>
      <c r="L64528"/>
      <c r="M64528"/>
      <c r="N64528"/>
      <c r="O64528"/>
      <c r="P64528"/>
      <c r="Q64528"/>
      <c r="R64528"/>
      <c r="S64528"/>
      <c r="T64528"/>
      <c r="U64528"/>
      <c r="V64528"/>
      <c r="W64528"/>
      <c r="X64528"/>
      <c r="Y64528"/>
      <c r="Z64528"/>
      <c r="AA64528"/>
      <c r="AB64528"/>
      <c r="AC64528"/>
      <c r="AD64528"/>
      <c r="AE64528"/>
      <c r="AF64528"/>
      <c r="AG64528"/>
      <c r="AH64528"/>
      <c r="AI64528"/>
      <c r="AJ64528"/>
      <c r="AK64528"/>
      <c r="AL64528"/>
      <c r="AM64528"/>
      <c r="AN64528"/>
      <c r="AO64528"/>
      <c r="AP64528"/>
      <c r="AQ64528"/>
      <c r="AR64528"/>
      <c r="AS64528"/>
      <c r="AT64528"/>
      <c r="AU64528"/>
      <c r="AV64528"/>
      <c r="AW64528"/>
      <c r="AX64528"/>
      <c r="AY64528"/>
      <c r="AZ64528"/>
      <c r="BA64528"/>
      <c r="BB64528"/>
      <c r="BC64528"/>
      <c r="BD64528"/>
      <c r="BE64528"/>
      <c r="BF64528"/>
      <c r="BG64528"/>
      <c r="BH64528"/>
      <c r="BI64528"/>
      <c r="BJ64528"/>
      <c r="BK64528"/>
      <c r="BL64528"/>
      <c r="BM64528"/>
      <c r="BN64528"/>
      <c r="BO64528"/>
      <c r="BP64528"/>
      <c r="BQ64528"/>
      <c r="BR64528"/>
      <c r="BS64528"/>
      <c r="BT64528"/>
      <c r="BU64528"/>
      <c r="BV64528"/>
      <c r="BW64528"/>
      <c r="BX64528"/>
      <c r="BY64528"/>
      <c r="BZ64528"/>
      <c r="CA64528"/>
      <c r="CB64528"/>
      <c r="CC64528"/>
      <c r="CD64528"/>
      <c r="CE64528"/>
      <c r="CF64528"/>
      <c r="CG64528"/>
      <c r="CH64528"/>
      <c r="CI64528"/>
      <c r="CJ64528"/>
      <c r="CK64528"/>
      <c r="CL64528"/>
      <c r="CM64528"/>
      <c r="CN64528"/>
      <c r="CO64528"/>
      <c r="CP64528"/>
      <c r="CQ64528"/>
      <c r="CR64528"/>
      <c r="CS64528"/>
      <c r="CT64528"/>
      <c r="CU64528"/>
      <c r="CV64528"/>
      <c r="CW64528"/>
      <c r="CX64528"/>
      <c r="CY64528"/>
      <c r="CZ64528"/>
      <c r="DA64528"/>
      <c r="DB64528"/>
      <c r="DC64528"/>
      <c r="DD64528"/>
      <c r="DE64528"/>
      <c r="DF64528"/>
      <c r="DG64528"/>
      <c r="DH64528"/>
      <c r="DI64528"/>
      <c r="DJ64528"/>
      <c r="DK64528"/>
      <c r="DL64528"/>
      <c r="DM64528"/>
      <c r="DN64528"/>
      <c r="DO64528"/>
      <c r="DP64528"/>
      <c r="DQ64528"/>
      <c r="DR64528"/>
      <c r="DS64528"/>
      <c r="DT64528"/>
      <c r="DU64528"/>
      <c r="DV64528"/>
      <c r="DW64528"/>
      <c r="DX64528"/>
      <c r="DY64528"/>
      <c r="DZ64528"/>
      <c r="EA64528"/>
      <c r="EB64528"/>
      <c r="EC64528"/>
      <c r="ED64528"/>
      <c r="EE64528"/>
      <c r="EF64528"/>
      <c r="EG64528"/>
      <c r="EH64528"/>
      <c r="EI64528"/>
      <c r="EJ64528"/>
      <c r="EK64528"/>
      <c r="EL64528"/>
      <c r="EM64528"/>
      <c r="EN64528"/>
      <c r="EO64528"/>
      <c r="EP64528"/>
      <c r="EQ64528"/>
      <c r="ER64528"/>
      <c r="ES64528"/>
      <c r="ET64528"/>
      <c r="EU64528"/>
      <c r="EV64528"/>
      <c r="EW64528"/>
      <c r="EX64528"/>
      <c r="EY64528"/>
      <c r="EZ64528"/>
      <c r="FA64528"/>
      <c r="FB64528"/>
      <c r="FC64528"/>
      <c r="FD64528"/>
      <c r="FE64528"/>
      <c r="FF64528"/>
      <c r="FG64528"/>
      <c r="FH64528"/>
      <c r="FI64528"/>
      <c r="FJ64528"/>
      <c r="FK64528"/>
      <c r="FL64528"/>
      <c r="FM64528"/>
      <c r="FN64528"/>
      <c r="FO64528"/>
      <c r="FP64528"/>
      <c r="FQ64528"/>
      <c r="FR64528"/>
      <c r="FS64528"/>
      <c r="FT64528"/>
      <c r="FU64528"/>
      <c r="FV64528"/>
      <c r="FW64528"/>
      <c r="FX64528"/>
      <c r="FY64528"/>
      <c r="FZ64528"/>
      <c r="GA64528"/>
      <c r="GB64528"/>
      <c r="GC64528"/>
      <c r="GD64528"/>
      <c r="GE64528"/>
      <c r="GF64528"/>
      <c r="GG64528"/>
      <c r="GH64528"/>
      <c r="GI64528"/>
      <c r="GJ64528"/>
      <c r="GK64528"/>
      <c r="GL64528"/>
      <c r="GM64528"/>
      <c r="GN64528"/>
      <c r="GO64528"/>
      <c r="GP64528"/>
      <c r="GQ64528"/>
      <c r="GR64528"/>
      <c r="GS64528"/>
      <c r="GT64528"/>
      <c r="GU64528"/>
      <c r="GV64528"/>
      <c r="GW64528"/>
      <c r="GX64528"/>
      <c r="GY64528"/>
      <c r="GZ64528"/>
      <c r="HA64528"/>
      <c r="HB64528"/>
      <c r="HC64528"/>
      <c r="HD64528"/>
      <c r="HE64528"/>
      <c r="HF64528"/>
      <c r="HG64528"/>
      <c r="HH64528"/>
      <c r="HI64528"/>
      <c r="HJ64528"/>
      <c r="HK64528"/>
      <c r="HL64528"/>
      <c r="HM64528"/>
      <c r="HN64528"/>
      <c r="HO64528"/>
      <c r="HP64528"/>
      <c r="HQ64528"/>
      <c r="HR64528"/>
      <c r="HS64528"/>
      <c r="HT64528"/>
      <c r="HU64528"/>
      <c r="HV64528"/>
      <c r="HW64528"/>
      <c r="HX64528"/>
      <c r="HY64528"/>
      <c r="HZ64528"/>
      <c r="IA64528"/>
      <c r="IB64528"/>
      <c r="IC64528"/>
      <c r="ID64528"/>
      <c r="IE64528"/>
      <c r="IF64528"/>
      <c r="IG64528"/>
      <c r="IH64528"/>
      <c r="II64528"/>
      <c r="IJ64528"/>
      <c r="IK64528"/>
      <c r="IL64528"/>
      <c r="IM64528"/>
      <c r="IN64528"/>
      <c r="IO64528"/>
      <c r="IP64528"/>
      <c r="IQ64528"/>
      <c r="IR64528"/>
      <c r="IS64528"/>
      <c r="IT64528"/>
    </row>
    <row r="64529" spans="1:254">
      <c r="A64529"/>
      <c r="B64529"/>
      <c r="C64529"/>
      <c r="D64529"/>
      <c r="E64529"/>
      <c r="F64529"/>
      <c r="G64529"/>
      <c r="H64529"/>
      <c r="I64529"/>
      <c r="J64529"/>
      <c r="K64529"/>
      <c r="L64529"/>
      <c r="M64529"/>
      <c r="N64529"/>
      <c r="O64529"/>
      <c r="P64529"/>
      <c r="Q64529"/>
      <c r="R64529"/>
      <c r="S64529"/>
      <c r="T64529"/>
      <c r="U64529"/>
      <c r="V64529"/>
      <c r="W64529"/>
      <c r="X64529"/>
      <c r="Y64529"/>
      <c r="Z64529"/>
      <c r="AA64529"/>
      <c r="AB64529"/>
      <c r="AC64529"/>
      <c r="AD64529"/>
      <c r="AE64529"/>
      <c r="AF64529"/>
      <c r="AG64529"/>
      <c r="AH64529"/>
      <c r="AI64529"/>
      <c r="AJ64529"/>
      <c r="AK64529"/>
      <c r="AL64529"/>
      <c r="AM64529"/>
      <c r="AN64529"/>
      <c r="AO64529"/>
      <c r="AP64529"/>
      <c r="AQ64529"/>
      <c r="AR64529"/>
      <c r="AS64529"/>
      <c r="AT64529"/>
      <c r="AU64529"/>
      <c r="AV64529"/>
      <c r="AW64529"/>
      <c r="AX64529"/>
      <c r="AY64529"/>
      <c r="AZ64529"/>
      <c r="BA64529"/>
      <c r="BB64529"/>
      <c r="BC64529"/>
      <c r="BD64529"/>
      <c r="BE64529"/>
      <c r="BF64529"/>
      <c r="BG64529"/>
      <c r="BH64529"/>
      <c r="BI64529"/>
      <c r="BJ64529"/>
      <c r="BK64529"/>
      <c r="BL64529"/>
      <c r="BM64529"/>
      <c r="BN64529"/>
      <c r="BO64529"/>
      <c r="BP64529"/>
      <c r="BQ64529"/>
      <c r="BR64529"/>
      <c r="BS64529"/>
      <c r="BT64529"/>
      <c r="BU64529"/>
      <c r="BV64529"/>
      <c r="BW64529"/>
      <c r="BX64529"/>
      <c r="BY64529"/>
      <c r="BZ64529"/>
      <c r="CA64529"/>
      <c r="CB64529"/>
      <c r="CC64529"/>
      <c r="CD64529"/>
      <c r="CE64529"/>
      <c r="CF64529"/>
      <c r="CG64529"/>
      <c r="CH64529"/>
      <c r="CI64529"/>
      <c r="CJ64529"/>
      <c r="CK64529"/>
      <c r="CL64529"/>
      <c r="CM64529"/>
      <c r="CN64529"/>
      <c r="CO64529"/>
      <c r="CP64529"/>
      <c r="CQ64529"/>
      <c r="CR64529"/>
      <c r="CS64529"/>
      <c r="CT64529"/>
      <c r="CU64529"/>
      <c r="CV64529"/>
      <c r="CW64529"/>
      <c r="CX64529"/>
      <c r="CY64529"/>
      <c r="CZ64529"/>
      <c r="DA64529"/>
      <c r="DB64529"/>
      <c r="DC64529"/>
      <c r="DD64529"/>
      <c r="DE64529"/>
      <c r="DF64529"/>
      <c r="DG64529"/>
      <c r="DH64529"/>
      <c r="DI64529"/>
      <c r="DJ64529"/>
      <c r="DK64529"/>
      <c r="DL64529"/>
      <c r="DM64529"/>
      <c r="DN64529"/>
      <c r="DO64529"/>
      <c r="DP64529"/>
      <c r="DQ64529"/>
      <c r="DR64529"/>
      <c r="DS64529"/>
      <c r="DT64529"/>
      <c r="DU64529"/>
      <c r="DV64529"/>
      <c r="DW64529"/>
      <c r="DX64529"/>
      <c r="DY64529"/>
      <c r="DZ64529"/>
      <c r="EA64529"/>
      <c r="EB64529"/>
      <c r="EC64529"/>
      <c r="ED64529"/>
      <c r="EE64529"/>
      <c r="EF64529"/>
      <c r="EG64529"/>
      <c r="EH64529"/>
      <c r="EI64529"/>
      <c r="EJ64529"/>
      <c r="EK64529"/>
      <c r="EL64529"/>
      <c r="EM64529"/>
      <c r="EN64529"/>
      <c r="EO64529"/>
      <c r="EP64529"/>
      <c r="EQ64529"/>
      <c r="ER64529"/>
      <c r="ES64529"/>
      <c r="ET64529"/>
      <c r="EU64529"/>
      <c r="EV64529"/>
      <c r="EW64529"/>
      <c r="EX64529"/>
      <c r="EY64529"/>
      <c r="EZ64529"/>
      <c r="FA64529"/>
      <c r="FB64529"/>
      <c r="FC64529"/>
      <c r="FD64529"/>
      <c r="FE64529"/>
      <c r="FF64529"/>
      <c r="FG64529"/>
      <c r="FH64529"/>
      <c r="FI64529"/>
      <c r="FJ64529"/>
      <c r="FK64529"/>
      <c r="FL64529"/>
      <c r="FM64529"/>
      <c r="FN64529"/>
      <c r="FO64529"/>
      <c r="FP64529"/>
      <c r="FQ64529"/>
      <c r="FR64529"/>
      <c r="FS64529"/>
      <c r="FT64529"/>
      <c r="FU64529"/>
      <c r="FV64529"/>
      <c r="FW64529"/>
      <c r="FX64529"/>
      <c r="FY64529"/>
      <c r="FZ64529"/>
      <c r="GA64529"/>
      <c r="GB64529"/>
      <c r="GC64529"/>
      <c r="GD64529"/>
      <c r="GE64529"/>
      <c r="GF64529"/>
      <c r="GG64529"/>
      <c r="GH64529"/>
      <c r="GI64529"/>
      <c r="GJ64529"/>
      <c r="GK64529"/>
      <c r="GL64529"/>
      <c r="GM64529"/>
      <c r="GN64529"/>
      <c r="GO64529"/>
      <c r="GP64529"/>
      <c r="GQ64529"/>
      <c r="GR64529"/>
      <c r="GS64529"/>
      <c r="GT64529"/>
      <c r="GU64529"/>
      <c r="GV64529"/>
      <c r="GW64529"/>
      <c r="GX64529"/>
      <c r="GY64529"/>
      <c r="GZ64529"/>
      <c r="HA64529"/>
      <c r="HB64529"/>
      <c r="HC64529"/>
      <c r="HD64529"/>
      <c r="HE64529"/>
      <c r="HF64529"/>
      <c r="HG64529"/>
      <c r="HH64529"/>
      <c r="HI64529"/>
      <c r="HJ64529"/>
      <c r="HK64529"/>
      <c r="HL64529"/>
      <c r="HM64529"/>
      <c r="HN64529"/>
      <c r="HO64529"/>
      <c r="HP64529"/>
      <c r="HQ64529"/>
      <c r="HR64529"/>
      <c r="HS64529"/>
      <c r="HT64529"/>
      <c r="HU64529"/>
      <c r="HV64529"/>
      <c r="HW64529"/>
      <c r="HX64529"/>
      <c r="HY64529"/>
      <c r="HZ64529"/>
      <c r="IA64529"/>
      <c r="IB64529"/>
      <c r="IC64529"/>
      <c r="ID64529"/>
      <c r="IE64529"/>
      <c r="IF64529"/>
      <c r="IG64529"/>
      <c r="IH64529"/>
      <c r="II64529"/>
      <c r="IJ64529"/>
      <c r="IK64529"/>
      <c r="IL64529"/>
      <c r="IM64529"/>
      <c r="IN64529"/>
      <c r="IO64529"/>
      <c r="IP64529"/>
      <c r="IQ64529"/>
      <c r="IR64529"/>
      <c r="IS64529"/>
      <c r="IT64529"/>
    </row>
    <row r="64530" spans="1:254">
      <c r="A64530"/>
      <c r="B64530"/>
      <c r="C64530"/>
      <c r="D64530"/>
      <c r="E64530"/>
      <c r="F64530"/>
      <c r="G64530"/>
      <c r="H64530"/>
      <c r="I64530"/>
      <c r="J64530"/>
      <c r="K64530"/>
      <c r="L64530"/>
      <c r="M64530"/>
      <c r="N64530"/>
      <c r="O64530"/>
      <c r="P64530"/>
      <c r="Q64530"/>
      <c r="R64530"/>
      <c r="S64530"/>
      <c r="T64530"/>
      <c r="U64530"/>
      <c r="V64530"/>
      <c r="W64530"/>
      <c r="X64530"/>
      <c r="Y64530"/>
      <c r="Z64530"/>
      <c r="AA64530"/>
      <c r="AB64530"/>
      <c r="AC64530"/>
      <c r="AD64530"/>
      <c r="AE64530"/>
      <c r="AF64530"/>
      <c r="AG64530"/>
      <c r="AH64530"/>
      <c r="AI64530"/>
      <c r="AJ64530"/>
      <c r="AK64530"/>
      <c r="AL64530"/>
      <c r="AM64530"/>
      <c r="AN64530"/>
      <c r="AO64530"/>
      <c r="AP64530"/>
      <c r="AQ64530"/>
      <c r="AR64530"/>
      <c r="AS64530"/>
      <c r="AT64530"/>
      <c r="AU64530"/>
      <c r="AV64530"/>
      <c r="AW64530"/>
      <c r="AX64530"/>
      <c r="AY64530"/>
      <c r="AZ64530"/>
      <c r="BA64530"/>
      <c r="BB64530"/>
      <c r="BC64530"/>
      <c r="BD64530"/>
      <c r="BE64530"/>
      <c r="BF64530"/>
      <c r="BG64530"/>
      <c r="BH64530"/>
      <c r="BI64530"/>
      <c r="BJ64530"/>
      <c r="BK64530"/>
      <c r="BL64530"/>
      <c r="BM64530"/>
      <c r="BN64530"/>
      <c r="BO64530"/>
      <c r="BP64530"/>
      <c r="BQ64530"/>
      <c r="BR64530"/>
      <c r="BS64530"/>
      <c r="BT64530"/>
      <c r="BU64530"/>
      <c r="BV64530"/>
      <c r="BW64530"/>
      <c r="BX64530"/>
      <c r="BY64530"/>
      <c r="BZ64530"/>
      <c r="CA64530"/>
      <c r="CB64530"/>
      <c r="CC64530"/>
      <c r="CD64530"/>
      <c r="CE64530"/>
      <c r="CF64530"/>
      <c r="CG64530"/>
      <c r="CH64530"/>
      <c r="CI64530"/>
      <c r="CJ64530"/>
      <c r="CK64530"/>
      <c r="CL64530"/>
      <c r="CM64530"/>
      <c r="CN64530"/>
      <c r="CO64530"/>
      <c r="CP64530"/>
      <c r="CQ64530"/>
      <c r="CR64530"/>
      <c r="CS64530"/>
      <c r="CT64530"/>
      <c r="CU64530"/>
      <c r="CV64530"/>
      <c r="CW64530"/>
      <c r="CX64530"/>
      <c r="CY64530"/>
      <c r="CZ64530"/>
      <c r="DA64530"/>
      <c r="DB64530"/>
      <c r="DC64530"/>
      <c r="DD64530"/>
      <c r="DE64530"/>
      <c r="DF64530"/>
      <c r="DG64530"/>
      <c r="DH64530"/>
      <c r="DI64530"/>
      <c r="DJ64530"/>
      <c r="DK64530"/>
      <c r="DL64530"/>
      <c r="DM64530"/>
      <c r="DN64530"/>
      <c r="DO64530"/>
      <c r="DP64530"/>
      <c r="DQ64530"/>
      <c r="DR64530"/>
      <c r="DS64530"/>
      <c r="DT64530"/>
      <c r="DU64530"/>
      <c r="DV64530"/>
      <c r="DW64530"/>
      <c r="DX64530"/>
      <c r="DY64530"/>
      <c r="DZ64530"/>
      <c r="EA64530"/>
      <c r="EB64530"/>
      <c r="EC64530"/>
      <c r="ED64530"/>
      <c r="EE64530"/>
      <c r="EF64530"/>
      <c r="EG64530"/>
      <c r="EH64530"/>
      <c r="EI64530"/>
      <c r="EJ64530"/>
      <c r="EK64530"/>
      <c r="EL64530"/>
      <c r="EM64530"/>
      <c r="EN64530"/>
      <c r="EO64530"/>
      <c r="EP64530"/>
      <c r="EQ64530"/>
      <c r="ER64530"/>
      <c r="ES64530"/>
      <c r="ET64530"/>
      <c r="EU64530"/>
      <c r="EV64530"/>
      <c r="EW64530"/>
      <c r="EX64530"/>
      <c r="EY64530"/>
      <c r="EZ64530"/>
      <c r="FA64530"/>
      <c r="FB64530"/>
      <c r="FC64530"/>
      <c r="FD64530"/>
      <c r="FE64530"/>
      <c r="FF64530"/>
      <c r="FG64530"/>
      <c r="FH64530"/>
      <c r="FI64530"/>
      <c r="FJ64530"/>
      <c r="FK64530"/>
      <c r="FL64530"/>
      <c r="FM64530"/>
      <c r="FN64530"/>
      <c r="FO64530"/>
      <c r="FP64530"/>
      <c r="FQ64530"/>
      <c r="FR64530"/>
      <c r="FS64530"/>
      <c r="FT64530"/>
      <c r="FU64530"/>
      <c r="FV64530"/>
      <c r="FW64530"/>
      <c r="FX64530"/>
      <c r="FY64530"/>
      <c r="FZ64530"/>
      <c r="GA64530"/>
      <c r="GB64530"/>
      <c r="GC64530"/>
      <c r="GD64530"/>
      <c r="GE64530"/>
      <c r="GF64530"/>
      <c r="GG64530"/>
      <c r="GH64530"/>
      <c r="GI64530"/>
      <c r="GJ64530"/>
      <c r="GK64530"/>
      <c r="GL64530"/>
      <c r="GM64530"/>
      <c r="GN64530"/>
      <c r="GO64530"/>
      <c r="GP64530"/>
      <c r="GQ64530"/>
      <c r="GR64530"/>
      <c r="GS64530"/>
      <c r="GT64530"/>
      <c r="GU64530"/>
      <c r="GV64530"/>
      <c r="GW64530"/>
      <c r="GX64530"/>
      <c r="GY64530"/>
      <c r="GZ64530"/>
      <c r="HA64530"/>
      <c r="HB64530"/>
      <c r="HC64530"/>
      <c r="HD64530"/>
      <c r="HE64530"/>
      <c r="HF64530"/>
      <c r="HG64530"/>
      <c r="HH64530"/>
      <c r="HI64530"/>
      <c r="HJ64530"/>
      <c r="HK64530"/>
      <c r="HL64530"/>
      <c r="HM64530"/>
      <c r="HN64530"/>
      <c r="HO64530"/>
      <c r="HP64530"/>
      <c r="HQ64530"/>
      <c r="HR64530"/>
      <c r="HS64530"/>
      <c r="HT64530"/>
      <c r="HU64530"/>
      <c r="HV64530"/>
      <c r="HW64530"/>
      <c r="HX64530"/>
      <c r="HY64530"/>
      <c r="HZ64530"/>
      <c r="IA64530"/>
      <c r="IB64530"/>
      <c r="IC64530"/>
      <c r="ID64530"/>
      <c r="IE64530"/>
      <c r="IF64530"/>
      <c r="IG64530"/>
      <c r="IH64530"/>
      <c r="II64530"/>
      <c r="IJ64530"/>
      <c r="IK64530"/>
      <c r="IL64530"/>
      <c r="IM64530"/>
      <c r="IN64530"/>
      <c r="IO64530"/>
      <c r="IP64530"/>
      <c r="IQ64530"/>
      <c r="IR64530"/>
      <c r="IS64530"/>
      <c r="IT64530"/>
    </row>
    <row r="64531" spans="1:254">
      <c r="A64531"/>
      <c r="B64531"/>
      <c r="C64531"/>
      <c r="D64531"/>
      <c r="E64531"/>
      <c r="F64531"/>
      <c r="G64531"/>
      <c r="H64531"/>
      <c r="I64531"/>
      <c r="J64531"/>
      <c r="K64531"/>
      <c r="L64531"/>
      <c r="M64531"/>
      <c r="N64531"/>
      <c r="O64531"/>
      <c r="P64531"/>
      <c r="Q64531"/>
      <c r="R64531"/>
      <c r="S64531"/>
      <c r="T64531"/>
      <c r="U64531"/>
      <c r="V64531"/>
      <c r="W64531"/>
      <c r="X64531"/>
      <c r="Y64531"/>
      <c r="Z64531"/>
      <c r="AA64531"/>
      <c r="AB64531"/>
      <c r="AC64531"/>
      <c r="AD64531"/>
      <c r="AE64531"/>
      <c r="AF64531"/>
      <c r="AG64531"/>
      <c r="AH64531"/>
      <c r="AI64531"/>
      <c r="AJ64531"/>
      <c r="AK64531"/>
      <c r="AL64531"/>
      <c r="AM64531"/>
      <c r="AN64531"/>
      <c r="AO64531"/>
      <c r="AP64531"/>
      <c r="AQ64531"/>
      <c r="AR64531"/>
      <c r="AS64531"/>
      <c r="AT64531"/>
      <c r="AU64531"/>
      <c r="AV64531"/>
      <c r="AW64531"/>
      <c r="AX64531"/>
      <c r="AY64531"/>
      <c r="AZ64531"/>
      <c r="BA64531"/>
      <c r="BB64531"/>
      <c r="BC64531"/>
      <c r="BD64531"/>
      <c r="BE64531"/>
      <c r="BF64531"/>
      <c r="BG64531"/>
      <c r="BH64531"/>
      <c r="BI64531"/>
      <c r="BJ64531"/>
      <c r="BK64531"/>
      <c r="BL64531"/>
      <c r="BM64531"/>
      <c r="BN64531"/>
      <c r="BO64531"/>
      <c r="BP64531"/>
      <c r="BQ64531"/>
      <c r="BR64531"/>
      <c r="BS64531"/>
      <c r="BT64531"/>
      <c r="BU64531"/>
      <c r="BV64531"/>
      <c r="BW64531"/>
      <c r="BX64531"/>
      <c r="BY64531"/>
      <c r="BZ64531"/>
      <c r="CA64531"/>
      <c r="CB64531"/>
      <c r="CC64531"/>
      <c r="CD64531"/>
      <c r="CE64531"/>
      <c r="CF64531"/>
      <c r="CG64531"/>
      <c r="CH64531"/>
      <c r="CI64531"/>
      <c r="CJ64531"/>
      <c r="CK64531"/>
      <c r="CL64531"/>
      <c r="CM64531"/>
      <c r="CN64531"/>
      <c r="CO64531"/>
      <c r="CP64531"/>
      <c r="CQ64531"/>
      <c r="CR64531"/>
      <c r="CS64531"/>
      <c r="CT64531"/>
      <c r="CU64531"/>
      <c r="CV64531"/>
      <c r="CW64531"/>
      <c r="CX64531"/>
      <c r="CY64531"/>
      <c r="CZ64531"/>
      <c r="DA64531"/>
      <c r="DB64531"/>
      <c r="DC64531"/>
      <c r="DD64531"/>
      <c r="DE64531"/>
      <c r="DF64531"/>
      <c r="DG64531"/>
      <c r="DH64531"/>
      <c r="DI64531"/>
      <c r="DJ64531"/>
      <c r="DK64531"/>
      <c r="DL64531"/>
      <c r="DM64531"/>
      <c r="DN64531"/>
      <c r="DO64531"/>
      <c r="DP64531"/>
      <c r="DQ64531"/>
      <c r="DR64531"/>
      <c r="DS64531"/>
      <c r="DT64531"/>
      <c r="DU64531"/>
      <c r="DV64531"/>
      <c r="DW64531"/>
      <c r="DX64531"/>
      <c r="DY64531"/>
      <c r="DZ64531"/>
      <c r="EA64531"/>
      <c r="EB64531"/>
      <c r="EC64531"/>
      <c r="ED64531"/>
      <c r="EE64531"/>
      <c r="EF64531"/>
      <c r="EG64531"/>
      <c r="EH64531"/>
      <c r="EI64531"/>
      <c r="EJ64531"/>
      <c r="EK64531"/>
      <c r="EL64531"/>
      <c r="EM64531"/>
      <c r="EN64531"/>
      <c r="EO64531"/>
      <c r="EP64531"/>
      <c r="EQ64531"/>
      <c r="ER64531"/>
      <c r="ES64531"/>
      <c r="ET64531"/>
      <c r="EU64531"/>
      <c r="EV64531"/>
      <c r="EW64531"/>
      <c r="EX64531"/>
      <c r="EY64531"/>
      <c r="EZ64531"/>
      <c r="FA64531"/>
      <c r="FB64531"/>
      <c r="FC64531"/>
      <c r="FD64531"/>
      <c r="FE64531"/>
      <c r="FF64531"/>
      <c r="FG64531"/>
      <c r="FH64531"/>
      <c r="FI64531"/>
      <c r="FJ64531"/>
      <c r="FK64531"/>
      <c r="FL64531"/>
      <c r="FM64531"/>
      <c r="FN64531"/>
      <c r="FO64531"/>
      <c r="FP64531"/>
      <c r="FQ64531"/>
      <c r="FR64531"/>
      <c r="FS64531"/>
      <c r="FT64531"/>
      <c r="FU64531"/>
      <c r="FV64531"/>
      <c r="FW64531"/>
      <c r="FX64531"/>
      <c r="FY64531"/>
      <c r="FZ64531"/>
      <c r="GA64531"/>
      <c r="GB64531"/>
      <c r="GC64531"/>
      <c r="GD64531"/>
      <c r="GE64531"/>
      <c r="GF64531"/>
      <c r="GG64531"/>
      <c r="GH64531"/>
      <c r="GI64531"/>
      <c r="GJ64531"/>
      <c r="GK64531"/>
      <c r="GL64531"/>
      <c r="GM64531"/>
      <c r="GN64531"/>
      <c r="GO64531"/>
      <c r="GP64531"/>
      <c r="GQ64531"/>
      <c r="GR64531"/>
      <c r="GS64531"/>
      <c r="GT64531"/>
      <c r="GU64531"/>
      <c r="GV64531"/>
      <c r="GW64531"/>
      <c r="GX64531"/>
      <c r="GY64531"/>
      <c r="GZ64531"/>
      <c r="HA64531"/>
      <c r="HB64531"/>
      <c r="HC64531"/>
      <c r="HD64531"/>
      <c r="HE64531"/>
      <c r="HF64531"/>
      <c r="HG64531"/>
      <c r="HH64531"/>
      <c r="HI64531"/>
      <c r="HJ64531"/>
      <c r="HK64531"/>
      <c r="HL64531"/>
      <c r="HM64531"/>
      <c r="HN64531"/>
      <c r="HO64531"/>
      <c r="HP64531"/>
      <c r="HQ64531"/>
      <c r="HR64531"/>
      <c r="HS64531"/>
      <c r="HT64531"/>
      <c r="HU64531"/>
      <c r="HV64531"/>
      <c r="HW64531"/>
      <c r="HX64531"/>
      <c r="HY64531"/>
      <c r="HZ64531"/>
      <c r="IA64531"/>
      <c r="IB64531"/>
      <c r="IC64531"/>
      <c r="ID64531"/>
      <c r="IE64531"/>
      <c r="IF64531"/>
      <c r="IG64531"/>
      <c r="IH64531"/>
      <c r="II64531"/>
      <c r="IJ64531"/>
      <c r="IK64531"/>
      <c r="IL64531"/>
      <c r="IM64531"/>
      <c r="IN64531"/>
      <c r="IO64531"/>
      <c r="IP64531"/>
      <c r="IQ64531"/>
      <c r="IR64531"/>
      <c r="IS64531"/>
      <c r="IT64531"/>
    </row>
    <row r="64532" spans="1:254">
      <c r="A64532"/>
      <c r="B64532"/>
      <c r="C64532"/>
      <c r="D64532"/>
      <c r="E64532"/>
      <c r="F64532"/>
      <c r="G64532"/>
      <c r="H64532"/>
      <c r="I64532"/>
      <c r="J64532"/>
      <c r="K64532"/>
      <c r="L64532"/>
      <c r="M64532"/>
      <c r="N64532"/>
      <c r="O64532"/>
      <c r="P64532"/>
      <c r="Q64532"/>
      <c r="R64532"/>
      <c r="S64532"/>
      <c r="T64532"/>
      <c r="U64532"/>
      <c r="V64532"/>
      <c r="W64532"/>
      <c r="X64532"/>
      <c r="Y64532"/>
      <c r="Z64532"/>
      <c r="AA64532"/>
      <c r="AB64532"/>
      <c r="AC64532"/>
      <c r="AD64532"/>
      <c r="AE64532"/>
      <c r="AF64532"/>
      <c r="AG64532"/>
      <c r="AH64532"/>
      <c r="AI64532"/>
      <c r="AJ64532"/>
      <c r="AK64532"/>
      <c r="AL64532"/>
      <c r="AM64532"/>
      <c r="AN64532"/>
      <c r="AO64532"/>
      <c r="AP64532"/>
      <c r="AQ64532"/>
      <c r="AR64532"/>
      <c r="AS64532"/>
      <c r="AT64532"/>
      <c r="AU64532"/>
      <c r="AV64532"/>
      <c r="AW64532"/>
      <c r="AX64532"/>
      <c r="AY64532"/>
      <c r="AZ64532"/>
      <c r="BA64532"/>
      <c r="BB64532"/>
      <c r="BC64532"/>
      <c r="BD64532"/>
      <c r="BE64532"/>
      <c r="BF64532"/>
      <c r="BG64532"/>
      <c r="BH64532"/>
      <c r="BI64532"/>
      <c r="BJ64532"/>
      <c r="BK64532"/>
      <c r="BL64532"/>
      <c r="BM64532"/>
      <c r="BN64532"/>
      <c r="BO64532"/>
      <c r="BP64532"/>
      <c r="BQ64532"/>
      <c r="BR64532"/>
      <c r="BS64532"/>
      <c r="BT64532"/>
      <c r="BU64532"/>
      <c r="BV64532"/>
      <c r="BW64532"/>
      <c r="BX64532"/>
      <c r="BY64532"/>
      <c r="BZ64532"/>
      <c r="CA64532"/>
      <c r="CB64532"/>
      <c r="CC64532"/>
      <c r="CD64532"/>
      <c r="CE64532"/>
      <c r="CF64532"/>
      <c r="CG64532"/>
      <c r="CH64532"/>
      <c r="CI64532"/>
      <c r="CJ64532"/>
      <c r="CK64532"/>
      <c r="CL64532"/>
      <c r="CM64532"/>
      <c r="CN64532"/>
      <c r="CO64532"/>
      <c r="CP64532"/>
      <c r="CQ64532"/>
      <c r="CR64532"/>
      <c r="CS64532"/>
      <c r="CT64532"/>
      <c r="CU64532"/>
      <c r="CV64532"/>
      <c r="CW64532"/>
      <c r="CX64532"/>
      <c r="CY64532"/>
      <c r="CZ64532"/>
      <c r="DA64532"/>
      <c r="DB64532"/>
      <c r="DC64532"/>
      <c r="DD64532"/>
      <c r="DE64532"/>
      <c r="DF64532"/>
      <c r="DG64532"/>
      <c r="DH64532"/>
      <c r="DI64532"/>
      <c r="DJ64532"/>
      <c r="DK64532"/>
      <c r="DL64532"/>
      <c r="DM64532"/>
      <c r="DN64532"/>
      <c r="DO64532"/>
      <c r="DP64532"/>
      <c r="DQ64532"/>
      <c r="DR64532"/>
      <c r="DS64532"/>
      <c r="DT64532"/>
      <c r="DU64532"/>
      <c r="DV64532"/>
      <c r="DW64532"/>
      <c r="DX64532"/>
      <c r="DY64532"/>
      <c r="DZ64532"/>
      <c r="EA64532"/>
      <c r="EB64532"/>
      <c r="EC64532"/>
      <c r="ED64532"/>
      <c r="EE64532"/>
      <c r="EF64532"/>
      <c r="EG64532"/>
      <c r="EH64532"/>
      <c r="EI64532"/>
      <c r="EJ64532"/>
      <c r="EK64532"/>
      <c r="EL64532"/>
      <c r="EM64532"/>
      <c r="EN64532"/>
      <c r="EO64532"/>
      <c r="EP64532"/>
      <c r="EQ64532"/>
      <c r="ER64532"/>
      <c r="ES64532"/>
      <c r="ET64532"/>
      <c r="EU64532"/>
      <c r="EV64532"/>
      <c r="EW64532"/>
      <c r="EX64532"/>
      <c r="EY64532"/>
      <c r="EZ64532"/>
      <c r="FA64532"/>
      <c r="FB64532"/>
      <c r="FC64532"/>
      <c r="FD64532"/>
      <c r="FE64532"/>
      <c r="FF64532"/>
      <c r="FG64532"/>
      <c r="FH64532"/>
      <c r="FI64532"/>
      <c r="FJ64532"/>
      <c r="FK64532"/>
      <c r="FL64532"/>
      <c r="FM64532"/>
      <c r="FN64532"/>
      <c r="FO64532"/>
      <c r="FP64532"/>
      <c r="FQ64532"/>
      <c r="FR64532"/>
      <c r="FS64532"/>
      <c r="FT64532"/>
      <c r="FU64532"/>
      <c r="FV64532"/>
      <c r="FW64532"/>
      <c r="FX64532"/>
      <c r="FY64532"/>
      <c r="FZ64532"/>
      <c r="GA64532"/>
      <c r="GB64532"/>
      <c r="GC64532"/>
      <c r="GD64532"/>
      <c r="GE64532"/>
      <c r="GF64532"/>
      <c r="GG64532"/>
      <c r="GH64532"/>
      <c r="GI64532"/>
      <c r="GJ64532"/>
      <c r="GK64532"/>
      <c r="GL64532"/>
      <c r="GM64532"/>
      <c r="GN64532"/>
      <c r="GO64532"/>
      <c r="GP64532"/>
      <c r="GQ64532"/>
      <c r="GR64532"/>
      <c r="GS64532"/>
      <c r="GT64532"/>
      <c r="GU64532"/>
      <c r="GV64532"/>
      <c r="GW64532"/>
      <c r="GX64532"/>
      <c r="GY64532"/>
      <c r="GZ64532"/>
      <c r="HA64532"/>
      <c r="HB64532"/>
      <c r="HC64532"/>
      <c r="HD64532"/>
      <c r="HE64532"/>
      <c r="HF64532"/>
      <c r="HG64532"/>
      <c r="HH64532"/>
      <c r="HI64532"/>
      <c r="HJ64532"/>
      <c r="HK64532"/>
      <c r="HL64532"/>
      <c r="HM64532"/>
      <c r="HN64532"/>
      <c r="HO64532"/>
      <c r="HP64532"/>
      <c r="HQ64532"/>
      <c r="HR64532"/>
      <c r="HS64532"/>
      <c r="HT64532"/>
      <c r="HU64532"/>
      <c r="HV64532"/>
      <c r="HW64532"/>
      <c r="HX64532"/>
      <c r="HY64532"/>
      <c r="HZ64532"/>
      <c r="IA64532"/>
      <c r="IB64532"/>
      <c r="IC64532"/>
      <c r="ID64532"/>
      <c r="IE64532"/>
      <c r="IF64532"/>
      <c r="IG64532"/>
      <c r="IH64532"/>
      <c r="II64532"/>
      <c r="IJ64532"/>
      <c r="IK64532"/>
      <c r="IL64532"/>
      <c r="IM64532"/>
      <c r="IN64532"/>
      <c r="IO64532"/>
      <c r="IP64532"/>
      <c r="IQ64532"/>
      <c r="IR64532"/>
      <c r="IS64532"/>
      <c r="IT64532"/>
    </row>
    <row r="64533" spans="1:254">
      <c r="A64533"/>
      <c r="B64533"/>
      <c r="C64533"/>
      <c r="D64533"/>
      <c r="E64533"/>
      <c r="F64533"/>
      <c r="G64533"/>
      <c r="H64533"/>
      <c r="I64533"/>
      <c r="J64533"/>
      <c r="K64533"/>
      <c r="L64533"/>
      <c r="M64533"/>
      <c r="N64533"/>
      <c r="O64533"/>
      <c r="P64533"/>
      <c r="Q64533"/>
      <c r="R64533"/>
      <c r="S64533"/>
      <c r="T64533"/>
      <c r="U64533"/>
      <c r="V64533"/>
      <c r="W64533"/>
      <c r="X64533"/>
      <c r="Y64533"/>
      <c r="Z64533"/>
      <c r="AA64533"/>
      <c r="AB64533"/>
      <c r="AC64533"/>
      <c r="AD64533"/>
      <c r="AE64533"/>
      <c r="AF64533"/>
      <c r="AG64533"/>
      <c r="AH64533"/>
      <c r="AI64533"/>
      <c r="AJ64533"/>
      <c r="AK64533"/>
      <c r="AL64533"/>
      <c r="AM64533"/>
      <c r="AN64533"/>
      <c r="AO64533"/>
      <c r="AP64533"/>
      <c r="AQ64533"/>
      <c r="AR64533"/>
      <c r="AS64533"/>
      <c r="AT64533"/>
      <c r="AU64533"/>
      <c r="AV64533"/>
      <c r="AW64533"/>
      <c r="AX64533"/>
      <c r="AY64533"/>
      <c r="AZ64533"/>
      <c r="BA64533"/>
      <c r="BB64533"/>
      <c r="BC64533"/>
      <c r="BD64533"/>
      <c r="BE64533"/>
      <c r="BF64533"/>
      <c r="BG64533"/>
      <c r="BH64533"/>
      <c r="BI64533"/>
      <c r="BJ64533"/>
      <c r="BK64533"/>
      <c r="BL64533"/>
      <c r="BM64533"/>
      <c r="BN64533"/>
      <c r="BO64533"/>
      <c r="BP64533"/>
      <c r="BQ64533"/>
      <c r="BR64533"/>
      <c r="BS64533"/>
      <c r="BT64533"/>
      <c r="BU64533"/>
      <c r="BV64533"/>
      <c r="BW64533"/>
      <c r="BX64533"/>
      <c r="BY64533"/>
      <c r="BZ64533"/>
      <c r="CA64533"/>
      <c r="CB64533"/>
      <c r="CC64533"/>
      <c r="CD64533"/>
      <c r="CE64533"/>
      <c r="CF64533"/>
      <c r="CG64533"/>
      <c r="CH64533"/>
      <c r="CI64533"/>
      <c r="CJ64533"/>
      <c r="CK64533"/>
      <c r="CL64533"/>
      <c r="CM64533"/>
      <c r="CN64533"/>
      <c r="CO64533"/>
      <c r="CP64533"/>
      <c r="CQ64533"/>
      <c r="CR64533"/>
      <c r="CS64533"/>
      <c r="CT64533"/>
      <c r="CU64533"/>
      <c r="CV64533"/>
      <c r="CW64533"/>
      <c r="CX64533"/>
      <c r="CY64533"/>
      <c r="CZ64533"/>
      <c r="DA64533"/>
      <c r="DB64533"/>
      <c r="DC64533"/>
      <c r="DD64533"/>
      <c r="DE64533"/>
      <c r="DF64533"/>
      <c r="DG64533"/>
      <c r="DH64533"/>
      <c r="DI64533"/>
      <c r="DJ64533"/>
      <c r="DK64533"/>
      <c r="DL64533"/>
      <c r="DM64533"/>
      <c r="DN64533"/>
      <c r="DO64533"/>
      <c r="DP64533"/>
      <c r="DQ64533"/>
      <c r="DR64533"/>
      <c r="DS64533"/>
      <c r="DT64533"/>
      <c r="DU64533"/>
      <c r="DV64533"/>
      <c r="DW64533"/>
      <c r="DX64533"/>
      <c r="DY64533"/>
      <c r="DZ64533"/>
      <c r="EA64533"/>
      <c r="EB64533"/>
      <c r="EC64533"/>
      <c r="ED64533"/>
      <c r="EE64533"/>
      <c r="EF64533"/>
      <c r="EG64533"/>
      <c r="EH64533"/>
      <c r="EI64533"/>
      <c r="EJ64533"/>
      <c r="EK64533"/>
      <c r="EL64533"/>
      <c r="EM64533"/>
      <c r="EN64533"/>
      <c r="EO64533"/>
      <c r="EP64533"/>
      <c r="EQ64533"/>
      <c r="ER64533"/>
      <c r="ES64533"/>
      <c r="ET64533"/>
      <c r="EU64533"/>
      <c r="EV64533"/>
      <c r="EW64533"/>
      <c r="EX64533"/>
      <c r="EY64533"/>
      <c r="EZ64533"/>
      <c r="FA64533"/>
      <c r="FB64533"/>
      <c r="FC64533"/>
      <c r="FD64533"/>
      <c r="FE64533"/>
      <c r="FF64533"/>
      <c r="FG64533"/>
      <c r="FH64533"/>
      <c r="FI64533"/>
      <c r="FJ64533"/>
      <c r="FK64533"/>
      <c r="FL64533"/>
      <c r="FM64533"/>
      <c r="FN64533"/>
      <c r="FO64533"/>
      <c r="FP64533"/>
      <c r="FQ64533"/>
      <c r="FR64533"/>
      <c r="FS64533"/>
      <c r="FT64533"/>
      <c r="FU64533"/>
      <c r="FV64533"/>
      <c r="FW64533"/>
      <c r="FX64533"/>
      <c r="FY64533"/>
      <c r="FZ64533"/>
      <c r="GA64533"/>
      <c r="GB64533"/>
      <c r="GC64533"/>
      <c r="GD64533"/>
      <c r="GE64533"/>
      <c r="GF64533"/>
      <c r="GG64533"/>
      <c r="GH64533"/>
      <c r="GI64533"/>
      <c r="GJ64533"/>
      <c r="GK64533"/>
      <c r="GL64533"/>
      <c r="GM64533"/>
      <c r="GN64533"/>
      <c r="GO64533"/>
      <c r="GP64533"/>
      <c r="GQ64533"/>
      <c r="GR64533"/>
      <c r="GS64533"/>
      <c r="GT64533"/>
      <c r="GU64533"/>
      <c r="GV64533"/>
      <c r="GW64533"/>
      <c r="GX64533"/>
      <c r="GY64533"/>
      <c r="GZ64533"/>
      <c r="HA64533"/>
      <c r="HB64533"/>
      <c r="HC64533"/>
      <c r="HD64533"/>
      <c r="HE64533"/>
      <c r="HF64533"/>
      <c r="HG64533"/>
      <c r="HH64533"/>
      <c r="HI64533"/>
      <c r="HJ64533"/>
      <c r="HK64533"/>
      <c r="HL64533"/>
      <c r="HM64533"/>
      <c r="HN64533"/>
      <c r="HO64533"/>
      <c r="HP64533"/>
      <c r="HQ64533"/>
      <c r="HR64533"/>
      <c r="HS64533"/>
      <c r="HT64533"/>
      <c r="HU64533"/>
      <c r="HV64533"/>
      <c r="HW64533"/>
      <c r="HX64533"/>
      <c r="HY64533"/>
      <c r="HZ64533"/>
      <c r="IA64533"/>
      <c r="IB64533"/>
      <c r="IC64533"/>
      <c r="ID64533"/>
      <c r="IE64533"/>
      <c r="IF64533"/>
      <c r="IG64533"/>
      <c r="IH64533"/>
      <c r="II64533"/>
      <c r="IJ64533"/>
      <c r="IK64533"/>
      <c r="IL64533"/>
      <c r="IM64533"/>
      <c r="IN64533"/>
      <c r="IO64533"/>
      <c r="IP64533"/>
      <c r="IQ64533"/>
      <c r="IR64533"/>
      <c r="IS64533"/>
      <c r="IT64533"/>
    </row>
    <row r="64534" spans="1:254">
      <c r="A64534"/>
      <c r="B64534"/>
      <c r="C64534"/>
      <c r="D64534"/>
      <c r="E64534"/>
      <c r="F64534"/>
      <c r="G64534"/>
      <c r="H64534"/>
      <c r="I64534"/>
      <c r="J64534"/>
      <c r="K64534"/>
      <c r="L64534"/>
      <c r="M64534"/>
      <c r="N64534"/>
      <c r="O64534"/>
      <c r="P64534"/>
      <c r="Q64534"/>
      <c r="R64534"/>
      <c r="S64534"/>
      <c r="T64534"/>
      <c r="U64534"/>
      <c r="V64534"/>
      <c r="W64534"/>
      <c r="X64534"/>
      <c r="Y64534"/>
      <c r="Z64534"/>
      <c r="AA64534"/>
      <c r="AB64534"/>
      <c r="AC64534"/>
      <c r="AD64534"/>
      <c r="AE64534"/>
      <c r="AF64534"/>
      <c r="AG64534"/>
      <c r="AH64534"/>
      <c r="AI64534"/>
      <c r="AJ64534"/>
      <c r="AK64534"/>
      <c r="AL64534"/>
      <c r="AM64534"/>
      <c r="AN64534"/>
      <c r="AO64534"/>
      <c r="AP64534"/>
      <c r="AQ64534"/>
      <c r="AR64534"/>
      <c r="AS64534"/>
      <c r="AT64534"/>
      <c r="AU64534"/>
      <c r="AV64534"/>
      <c r="AW64534"/>
      <c r="AX64534"/>
      <c r="AY64534"/>
      <c r="AZ64534"/>
      <c r="BA64534"/>
      <c r="BB64534"/>
      <c r="BC64534"/>
      <c r="BD64534"/>
      <c r="BE64534"/>
      <c r="BF64534"/>
      <c r="BG64534"/>
      <c r="BH64534"/>
      <c r="BI64534"/>
      <c r="BJ64534"/>
      <c r="BK64534"/>
      <c r="BL64534"/>
      <c r="BM64534"/>
      <c r="BN64534"/>
      <c r="BO64534"/>
      <c r="BP64534"/>
      <c r="BQ64534"/>
      <c r="BR64534"/>
      <c r="BS64534"/>
      <c r="BT64534"/>
      <c r="BU64534"/>
      <c r="BV64534"/>
      <c r="BW64534"/>
      <c r="BX64534"/>
      <c r="BY64534"/>
      <c r="BZ64534"/>
      <c r="CA64534"/>
      <c r="CB64534"/>
      <c r="CC64534"/>
      <c r="CD64534"/>
      <c r="CE64534"/>
      <c r="CF64534"/>
      <c r="CG64534"/>
      <c r="CH64534"/>
      <c r="CI64534"/>
      <c r="CJ64534"/>
      <c r="CK64534"/>
      <c r="CL64534"/>
      <c r="CM64534"/>
      <c r="CN64534"/>
      <c r="CO64534"/>
      <c r="CP64534"/>
      <c r="CQ64534"/>
      <c r="CR64534"/>
      <c r="CS64534"/>
      <c r="CT64534"/>
      <c r="CU64534"/>
      <c r="CV64534"/>
      <c r="CW64534"/>
      <c r="CX64534"/>
      <c r="CY64534"/>
      <c r="CZ64534"/>
      <c r="DA64534"/>
      <c r="DB64534"/>
      <c r="DC64534"/>
      <c r="DD64534"/>
      <c r="DE64534"/>
      <c r="DF64534"/>
      <c r="DG64534"/>
      <c r="DH64534"/>
      <c r="DI64534"/>
      <c r="DJ64534"/>
      <c r="DK64534"/>
      <c r="DL64534"/>
      <c r="DM64534"/>
      <c r="DN64534"/>
      <c r="DO64534"/>
      <c r="DP64534"/>
      <c r="DQ64534"/>
      <c r="DR64534"/>
      <c r="DS64534"/>
      <c r="DT64534"/>
      <c r="DU64534"/>
      <c r="DV64534"/>
      <c r="DW64534"/>
      <c r="DX64534"/>
      <c r="DY64534"/>
      <c r="DZ64534"/>
      <c r="EA64534"/>
      <c r="EB64534"/>
      <c r="EC64534"/>
      <c r="ED64534"/>
      <c r="EE64534"/>
      <c r="EF64534"/>
      <c r="EG64534"/>
      <c r="EH64534"/>
      <c r="EI64534"/>
      <c r="EJ64534"/>
      <c r="EK64534"/>
      <c r="EL64534"/>
      <c r="EM64534"/>
      <c r="EN64534"/>
      <c r="EO64534"/>
      <c r="EP64534"/>
      <c r="EQ64534"/>
      <c r="ER64534"/>
      <c r="ES64534"/>
      <c r="ET64534"/>
      <c r="EU64534"/>
      <c r="EV64534"/>
      <c r="EW64534"/>
      <c r="EX64534"/>
      <c r="EY64534"/>
      <c r="EZ64534"/>
      <c r="FA64534"/>
      <c r="FB64534"/>
      <c r="FC64534"/>
      <c r="FD64534"/>
      <c r="FE64534"/>
      <c r="FF64534"/>
      <c r="FG64534"/>
      <c r="FH64534"/>
      <c r="FI64534"/>
      <c r="FJ64534"/>
      <c r="FK64534"/>
      <c r="FL64534"/>
      <c r="FM64534"/>
      <c r="FN64534"/>
      <c r="FO64534"/>
      <c r="FP64534"/>
      <c r="FQ64534"/>
      <c r="FR64534"/>
      <c r="FS64534"/>
      <c r="FT64534"/>
      <c r="FU64534"/>
      <c r="FV64534"/>
      <c r="FW64534"/>
      <c r="FX64534"/>
      <c r="FY64534"/>
      <c r="FZ64534"/>
      <c r="GA64534"/>
      <c r="GB64534"/>
      <c r="GC64534"/>
      <c r="GD64534"/>
      <c r="GE64534"/>
      <c r="GF64534"/>
      <c r="GG64534"/>
      <c r="GH64534"/>
      <c r="GI64534"/>
      <c r="GJ64534"/>
      <c r="GK64534"/>
      <c r="GL64534"/>
      <c r="GM64534"/>
      <c r="GN64534"/>
      <c r="GO64534"/>
      <c r="GP64534"/>
      <c r="GQ64534"/>
      <c r="GR64534"/>
      <c r="GS64534"/>
      <c r="GT64534"/>
      <c r="GU64534"/>
      <c r="GV64534"/>
      <c r="GW64534"/>
      <c r="GX64534"/>
      <c r="GY64534"/>
      <c r="GZ64534"/>
      <c r="HA64534"/>
      <c r="HB64534"/>
      <c r="HC64534"/>
      <c r="HD64534"/>
      <c r="HE64534"/>
      <c r="HF64534"/>
      <c r="HG64534"/>
      <c r="HH64534"/>
      <c r="HI64534"/>
      <c r="HJ64534"/>
      <c r="HK64534"/>
      <c r="HL64534"/>
      <c r="HM64534"/>
      <c r="HN64534"/>
      <c r="HO64534"/>
      <c r="HP64534"/>
      <c r="HQ64534"/>
      <c r="HR64534"/>
      <c r="HS64534"/>
      <c r="HT64534"/>
      <c r="HU64534"/>
      <c r="HV64534"/>
      <c r="HW64534"/>
      <c r="HX64534"/>
      <c r="HY64534"/>
      <c r="HZ64534"/>
      <c r="IA64534"/>
      <c r="IB64534"/>
      <c r="IC64534"/>
      <c r="ID64534"/>
      <c r="IE64534"/>
      <c r="IF64534"/>
      <c r="IG64534"/>
      <c r="IH64534"/>
      <c r="II64534"/>
      <c r="IJ64534"/>
      <c r="IK64534"/>
      <c r="IL64534"/>
      <c r="IM64534"/>
      <c r="IN64534"/>
      <c r="IO64534"/>
      <c r="IP64534"/>
      <c r="IQ64534"/>
      <c r="IR64534"/>
      <c r="IS64534"/>
      <c r="IT64534"/>
    </row>
    <row r="64535" spans="1:254">
      <c r="A64535"/>
      <c r="B64535"/>
      <c r="C64535"/>
      <c r="D64535"/>
      <c r="E64535"/>
      <c r="F64535"/>
      <c r="G64535"/>
      <c r="H64535"/>
      <c r="I64535"/>
      <c r="J64535"/>
      <c r="K64535"/>
      <c r="L64535"/>
      <c r="M64535"/>
      <c r="N64535"/>
      <c r="O64535"/>
      <c r="P64535"/>
      <c r="Q64535"/>
      <c r="R64535"/>
      <c r="S64535"/>
      <c r="T64535"/>
      <c r="U64535"/>
      <c r="V64535"/>
      <c r="W64535"/>
      <c r="X64535"/>
      <c r="Y64535"/>
      <c r="Z64535"/>
      <c r="AA64535"/>
      <c r="AB64535"/>
      <c r="AC64535"/>
      <c r="AD64535"/>
      <c r="AE64535"/>
      <c r="AF64535"/>
      <c r="AG64535"/>
      <c r="AH64535"/>
      <c r="AI64535"/>
      <c r="AJ64535"/>
      <c r="AK64535"/>
      <c r="AL64535"/>
      <c r="AM64535"/>
      <c r="AN64535"/>
      <c r="AO64535"/>
      <c r="AP64535"/>
      <c r="AQ64535"/>
      <c r="AR64535"/>
      <c r="AS64535"/>
      <c r="AT64535"/>
      <c r="AU64535"/>
      <c r="AV64535"/>
      <c r="AW64535"/>
      <c r="AX64535"/>
      <c r="AY64535"/>
      <c r="AZ64535"/>
      <c r="BA64535"/>
      <c r="BB64535"/>
      <c r="BC64535"/>
      <c r="BD64535"/>
      <c r="BE64535"/>
      <c r="BF64535"/>
      <c r="BG64535"/>
      <c r="BH64535"/>
      <c r="BI64535"/>
      <c r="BJ64535"/>
      <c r="BK64535"/>
      <c r="BL64535"/>
      <c r="BM64535"/>
      <c r="BN64535"/>
      <c r="BO64535"/>
      <c r="BP64535"/>
      <c r="BQ64535"/>
      <c r="BR64535"/>
      <c r="BS64535"/>
      <c r="BT64535"/>
      <c r="BU64535"/>
      <c r="BV64535"/>
      <c r="BW64535"/>
      <c r="BX64535"/>
      <c r="BY64535"/>
      <c r="BZ64535"/>
      <c r="CA64535"/>
      <c r="CB64535"/>
      <c r="CC64535"/>
      <c r="CD64535"/>
      <c r="CE64535"/>
      <c r="CF64535"/>
      <c r="CG64535"/>
      <c r="CH64535"/>
      <c r="CI64535"/>
      <c r="CJ64535"/>
      <c r="CK64535"/>
      <c r="CL64535"/>
      <c r="CM64535"/>
      <c r="CN64535"/>
      <c r="CO64535"/>
      <c r="CP64535"/>
      <c r="CQ64535"/>
      <c r="CR64535"/>
      <c r="CS64535"/>
      <c r="CT64535"/>
      <c r="CU64535"/>
      <c r="CV64535"/>
      <c r="CW64535"/>
      <c r="CX64535"/>
      <c r="CY64535"/>
      <c r="CZ64535"/>
      <c r="DA64535"/>
      <c r="DB64535"/>
      <c r="DC64535"/>
      <c r="DD64535"/>
      <c r="DE64535"/>
      <c r="DF64535"/>
      <c r="DG64535"/>
      <c r="DH64535"/>
      <c r="DI64535"/>
      <c r="DJ64535"/>
      <c r="DK64535"/>
      <c r="DL64535"/>
      <c r="DM64535"/>
      <c r="DN64535"/>
      <c r="DO64535"/>
      <c r="DP64535"/>
      <c r="DQ64535"/>
      <c r="DR64535"/>
      <c r="DS64535"/>
      <c r="DT64535"/>
      <c r="DU64535"/>
      <c r="DV64535"/>
      <c r="DW64535"/>
      <c r="DX64535"/>
      <c r="DY64535"/>
      <c r="DZ64535"/>
      <c r="EA64535"/>
      <c r="EB64535"/>
      <c r="EC64535"/>
      <c r="ED64535"/>
      <c r="EE64535"/>
      <c r="EF64535"/>
      <c r="EG64535"/>
      <c r="EH64535"/>
      <c r="EI64535"/>
      <c r="EJ64535"/>
      <c r="EK64535"/>
      <c r="EL64535"/>
      <c r="EM64535"/>
      <c r="EN64535"/>
      <c r="EO64535"/>
      <c r="EP64535"/>
      <c r="EQ64535"/>
      <c r="ER64535"/>
      <c r="ES64535"/>
      <c r="ET64535"/>
      <c r="EU64535"/>
      <c r="EV64535"/>
      <c r="EW64535"/>
      <c r="EX64535"/>
      <c r="EY64535"/>
      <c r="EZ64535"/>
      <c r="FA64535"/>
      <c r="FB64535"/>
      <c r="FC64535"/>
      <c r="FD64535"/>
      <c r="FE64535"/>
      <c r="FF64535"/>
      <c r="FG64535"/>
      <c r="FH64535"/>
      <c r="FI64535"/>
      <c r="FJ64535"/>
      <c r="FK64535"/>
      <c r="FL64535"/>
      <c r="FM64535"/>
      <c r="FN64535"/>
      <c r="FO64535"/>
      <c r="FP64535"/>
      <c r="FQ64535"/>
      <c r="FR64535"/>
      <c r="FS64535"/>
      <c r="FT64535"/>
      <c r="FU64535"/>
      <c r="FV64535"/>
      <c r="FW64535"/>
      <c r="FX64535"/>
      <c r="FY64535"/>
      <c r="FZ64535"/>
      <c r="GA64535"/>
      <c r="GB64535"/>
      <c r="GC64535"/>
      <c r="GD64535"/>
      <c r="GE64535"/>
      <c r="GF64535"/>
      <c r="GG64535"/>
      <c r="GH64535"/>
      <c r="GI64535"/>
      <c r="GJ64535"/>
      <c r="GK64535"/>
      <c r="GL64535"/>
      <c r="GM64535"/>
      <c r="GN64535"/>
      <c r="GO64535"/>
      <c r="GP64535"/>
      <c r="GQ64535"/>
      <c r="GR64535"/>
      <c r="GS64535"/>
      <c r="GT64535"/>
      <c r="GU64535"/>
      <c r="GV64535"/>
      <c r="GW64535"/>
      <c r="GX64535"/>
      <c r="GY64535"/>
      <c r="GZ64535"/>
      <c r="HA64535"/>
      <c r="HB64535"/>
      <c r="HC64535"/>
      <c r="HD64535"/>
      <c r="HE64535"/>
      <c r="HF64535"/>
      <c r="HG64535"/>
      <c r="HH64535"/>
      <c r="HI64535"/>
      <c r="HJ64535"/>
      <c r="HK64535"/>
      <c r="HL64535"/>
      <c r="HM64535"/>
      <c r="HN64535"/>
      <c r="HO64535"/>
      <c r="HP64535"/>
      <c r="HQ64535"/>
      <c r="HR64535"/>
      <c r="HS64535"/>
      <c r="HT64535"/>
      <c r="HU64535"/>
      <c r="HV64535"/>
      <c r="HW64535"/>
      <c r="HX64535"/>
      <c r="HY64535"/>
      <c r="HZ64535"/>
      <c r="IA64535"/>
      <c r="IB64535"/>
      <c r="IC64535"/>
      <c r="ID64535"/>
      <c r="IE64535"/>
      <c r="IF64535"/>
      <c r="IG64535"/>
      <c r="IH64535"/>
      <c r="II64535"/>
      <c r="IJ64535"/>
      <c r="IK64535"/>
      <c r="IL64535"/>
      <c r="IM64535"/>
      <c r="IN64535"/>
      <c r="IO64535"/>
      <c r="IP64535"/>
      <c r="IQ64535"/>
      <c r="IR64535"/>
      <c r="IS64535"/>
      <c r="IT64535"/>
    </row>
    <row r="64536" spans="1:254">
      <c r="A64536"/>
      <c r="B64536"/>
      <c r="C64536"/>
      <c r="D64536"/>
      <c r="E64536"/>
      <c r="F64536"/>
      <c r="G64536"/>
      <c r="H64536"/>
      <c r="I64536"/>
      <c r="J64536"/>
      <c r="K64536"/>
      <c r="L64536"/>
      <c r="M64536"/>
      <c r="N64536"/>
      <c r="O64536"/>
      <c r="P64536"/>
      <c r="Q64536"/>
      <c r="R64536"/>
      <c r="S64536"/>
      <c r="T64536"/>
      <c r="U64536"/>
      <c r="V64536"/>
      <c r="W64536"/>
      <c r="X64536"/>
      <c r="Y64536"/>
      <c r="Z64536"/>
      <c r="AA64536"/>
      <c r="AB64536"/>
      <c r="AC64536"/>
      <c r="AD64536"/>
      <c r="AE64536"/>
      <c r="AF64536"/>
      <c r="AG64536"/>
      <c r="AH64536"/>
      <c r="AI64536"/>
      <c r="AJ64536"/>
      <c r="AK64536"/>
      <c r="AL64536"/>
      <c r="AM64536"/>
      <c r="AN64536"/>
      <c r="AO64536"/>
      <c r="AP64536"/>
      <c r="AQ64536"/>
      <c r="AR64536"/>
      <c r="AS64536"/>
      <c r="AT64536"/>
      <c r="AU64536"/>
      <c r="AV64536"/>
      <c r="AW64536"/>
      <c r="AX64536"/>
      <c r="AY64536"/>
      <c r="AZ64536"/>
      <c r="BA64536"/>
      <c r="BB64536"/>
      <c r="BC64536"/>
      <c r="BD64536"/>
      <c r="BE64536"/>
      <c r="BF64536"/>
      <c r="BG64536"/>
      <c r="BH64536"/>
      <c r="BI64536"/>
      <c r="BJ64536"/>
      <c r="BK64536"/>
      <c r="BL64536"/>
      <c r="BM64536"/>
      <c r="BN64536"/>
      <c r="BO64536"/>
      <c r="BP64536"/>
      <c r="BQ64536"/>
      <c r="BR64536"/>
      <c r="BS64536"/>
      <c r="BT64536"/>
      <c r="BU64536"/>
      <c r="BV64536"/>
      <c r="BW64536"/>
      <c r="BX64536"/>
      <c r="BY64536"/>
      <c r="BZ64536"/>
      <c r="CA64536"/>
      <c r="CB64536"/>
      <c r="CC64536"/>
      <c r="CD64536"/>
      <c r="CE64536"/>
      <c r="CF64536"/>
      <c r="CG64536"/>
      <c r="CH64536"/>
      <c r="CI64536"/>
      <c r="CJ64536"/>
      <c r="CK64536"/>
      <c r="CL64536"/>
      <c r="CM64536"/>
      <c r="CN64536"/>
      <c r="CO64536"/>
      <c r="CP64536"/>
      <c r="CQ64536"/>
      <c r="CR64536"/>
      <c r="CS64536"/>
      <c r="CT64536"/>
      <c r="CU64536"/>
      <c r="CV64536"/>
      <c r="CW64536"/>
      <c r="CX64536"/>
      <c r="CY64536"/>
      <c r="CZ64536"/>
      <c r="DA64536"/>
      <c r="DB64536"/>
      <c r="DC64536"/>
      <c r="DD64536"/>
      <c r="DE64536"/>
      <c r="DF64536"/>
      <c r="DG64536"/>
      <c r="DH64536"/>
      <c r="DI64536"/>
      <c r="DJ64536"/>
      <c r="DK64536"/>
      <c r="DL64536"/>
      <c r="DM64536"/>
      <c r="DN64536"/>
      <c r="DO64536"/>
      <c r="DP64536"/>
      <c r="DQ64536"/>
      <c r="DR64536"/>
      <c r="DS64536"/>
      <c r="DT64536"/>
      <c r="DU64536"/>
      <c r="DV64536"/>
      <c r="DW64536"/>
      <c r="DX64536"/>
      <c r="DY64536"/>
      <c r="DZ64536"/>
      <c r="EA64536"/>
      <c r="EB64536"/>
      <c r="EC64536"/>
      <c r="ED64536"/>
      <c r="EE64536"/>
      <c r="EF64536"/>
      <c r="EG64536"/>
      <c r="EH64536"/>
      <c r="EI64536"/>
      <c r="EJ64536"/>
      <c r="EK64536"/>
      <c r="EL64536"/>
      <c r="EM64536"/>
      <c r="EN64536"/>
      <c r="EO64536"/>
      <c r="EP64536"/>
      <c r="EQ64536"/>
      <c r="ER64536"/>
      <c r="ES64536"/>
      <c r="ET64536"/>
      <c r="EU64536"/>
      <c r="EV64536"/>
      <c r="EW64536"/>
      <c r="EX64536"/>
      <c r="EY64536"/>
      <c r="EZ64536"/>
      <c r="FA64536"/>
      <c r="FB64536"/>
      <c r="FC64536"/>
      <c r="FD64536"/>
      <c r="FE64536"/>
      <c r="FF64536"/>
      <c r="FG64536"/>
      <c r="FH64536"/>
      <c r="FI64536"/>
      <c r="FJ64536"/>
      <c r="FK64536"/>
      <c r="FL64536"/>
      <c r="FM64536"/>
      <c r="FN64536"/>
      <c r="FO64536"/>
      <c r="FP64536"/>
      <c r="FQ64536"/>
      <c r="FR64536"/>
      <c r="FS64536"/>
      <c r="FT64536"/>
      <c r="FU64536"/>
      <c r="FV64536"/>
      <c r="FW64536"/>
      <c r="FX64536"/>
      <c r="FY64536"/>
      <c r="FZ64536"/>
      <c r="GA64536"/>
      <c r="GB64536"/>
      <c r="GC64536"/>
      <c r="GD64536"/>
      <c r="GE64536"/>
      <c r="GF64536"/>
      <c r="GG64536"/>
      <c r="GH64536"/>
      <c r="GI64536"/>
      <c r="GJ64536"/>
      <c r="GK64536"/>
      <c r="GL64536"/>
      <c r="GM64536"/>
      <c r="GN64536"/>
      <c r="GO64536"/>
      <c r="GP64536"/>
      <c r="GQ64536"/>
      <c r="GR64536"/>
      <c r="GS64536"/>
      <c r="GT64536"/>
      <c r="GU64536"/>
      <c r="GV64536"/>
      <c r="GW64536"/>
      <c r="GX64536"/>
      <c r="GY64536"/>
      <c r="GZ64536"/>
      <c r="HA64536"/>
      <c r="HB64536"/>
      <c r="HC64536"/>
      <c r="HD64536"/>
      <c r="HE64536"/>
      <c r="HF64536"/>
      <c r="HG64536"/>
      <c r="HH64536"/>
      <c r="HI64536"/>
      <c r="HJ64536"/>
      <c r="HK64536"/>
      <c r="HL64536"/>
      <c r="HM64536"/>
      <c r="HN64536"/>
      <c r="HO64536"/>
      <c r="HP64536"/>
      <c r="HQ64536"/>
      <c r="HR64536"/>
      <c r="HS64536"/>
      <c r="HT64536"/>
      <c r="HU64536"/>
      <c r="HV64536"/>
      <c r="HW64536"/>
      <c r="HX64536"/>
      <c r="HY64536"/>
      <c r="HZ64536"/>
      <c r="IA64536"/>
      <c r="IB64536"/>
      <c r="IC64536"/>
      <c r="ID64536"/>
      <c r="IE64536"/>
      <c r="IF64536"/>
      <c r="IG64536"/>
      <c r="IH64536"/>
      <c r="II64536"/>
      <c r="IJ64536"/>
      <c r="IK64536"/>
      <c r="IL64536"/>
      <c r="IM64536"/>
      <c r="IN64536"/>
      <c r="IO64536"/>
      <c r="IP64536"/>
      <c r="IQ64536"/>
      <c r="IR64536"/>
      <c r="IS64536"/>
      <c r="IT64536"/>
    </row>
    <row r="64537" spans="1:254">
      <c r="A64537"/>
      <c r="B64537"/>
      <c r="C64537"/>
      <c r="D64537"/>
      <c r="E64537"/>
      <c r="F64537"/>
      <c r="G64537"/>
      <c r="H64537"/>
      <c r="I64537"/>
      <c r="J64537"/>
      <c r="K64537"/>
      <c r="L64537"/>
      <c r="M64537"/>
      <c r="N64537"/>
      <c r="O64537"/>
      <c r="P64537"/>
      <c r="Q64537"/>
      <c r="R64537"/>
      <c r="S64537"/>
      <c r="T64537"/>
      <c r="U64537"/>
      <c r="V64537"/>
      <c r="W64537"/>
      <c r="X64537"/>
      <c r="Y64537"/>
      <c r="Z64537"/>
      <c r="AA64537"/>
      <c r="AB64537"/>
      <c r="AC64537"/>
      <c r="AD64537"/>
      <c r="AE64537"/>
      <c r="AF64537"/>
      <c r="AG64537"/>
      <c r="AH64537"/>
      <c r="AI64537"/>
      <c r="AJ64537"/>
      <c r="AK64537"/>
      <c r="AL64537"/>
      <c r="AM64537"/>
      <c r="AN64537"/>
      <c r="AO64537"/>
      <c r="AP64537"/>
      <c r="AQ64537"/>
      <c r="AR64537"/>
      <c r="AS64537"/>
      <c r="AT64537"/>
      <c r="AU64537"/>
      <c r="AV64537"/>
      <c r="AW64537"/>
      <c r="AX64537"/>
      <c r="AY64537"/>
      <c r="AZ64537"/>
      <c r="BA64537"/>
      <c r="BB64537"/>
      <c r="BC64537"/>
      <c r="BD64537"/>
      <c r="BE64537"/>
      <c r="BF64537"/>
      <c r="BG64537"/>
      <c r="BH64537"/>
      <c r="BI64537"/>
      <c r="BJ64537"/>
      <c r="BK64537"/>
      <c r="BL64537"/>
      <c r="BM64537"/>
      <c r="BN64537"/>
      <c r="BO64537"/>
      <c r="BP64537"/>
      <c r="BQ64537"/>
      <c r="BR64537"/>
      <c r="BS64537"/>
      <c r="BT64537"/>
      <c r="BU64537"/>
      <c r="BV64537"/>
      <c r="BW64537"/>
      <c r="BX64537"/>
      <c r="BY64537"/>
      <c r="BZ64537"/>
      <c r="CA64537"/>
      <c r="CB64537"/>
      <c r="CC64537"/>
      <c r="CD64537"/>
      <c r="CE64537"/>
      <c r="CF64537"/>
      <c r="CG64537"/>
      <c r="CH64537"/>
      <c r="CI64537"/>
      <c r="CJ64537"/>
      <c r="CK64537"/>
      <c r="CL64537"/>
      <c r="CM64537"/>
      <c r="CN64537"/>
      <c r="CO64537"/>
      <c r="CP64537"/>
      <c r="CQ64537"/>
      <c r="CR64537"/>
      <c r="CS64537"/>
      <c r="CT64537"/>
      <c r="CU64537"/>
      <c r="CV64537"/>
      <c r="CW64537"/>
      <c r="CX64537"/>
      <c r="CY64537"/>
      <c r="CZ64537"/>
      <c r="DA64537"/>
      <c r="DB64537"/>
      <c r="DC64537"/>
      <c r="DD64537"/>
      <c r="DE64537"/>
      <c r="DF64537"/>
      <c r="DG64537"/>
      <c r="DH64537"/>
      <c r="DI64537"/>
      <c r="DJ64537"/>
      <c r="DK64537"/>
      <c r="DL64537"/>
      <c r="DM64537"/>
      <c r="DN64537"/>
      <c r="DO64537"/>
      <c r="DP64537"/>
      <c r="DQ64537"/>
      <c r="DR64537"/>
      <c r="DS64537"/>
      <c r="DT64537"/>
      <c r="DU64537"/>
      <c r="DV64537"/>
      <c r="DW64537"/>
      <c r="DX64537"/>
      <c r="DY64537"/>
      <c r="DZ64537"/>
      <c r="EA64537"/>
      <c r="EB64537"/>
      <c r="EC64537"/>
      <c r="ED64537"/>
      <c r="EE64537"/>
      <c r="EF64537"/>
      <c r="EG64537"/>
      <c r="EH64537"/>
      <c r="EI64537"/>
      <c r="EJ64537"/>
      <c r="EK64537"/>
      <c r="EL64537"/>
      <c r="EM64537"/>
      <c r="EN64537"/>
      <c r="EO64537"/>
      <c r="EP64537"/>
      <c r="EQ64537"/>
      <c r="ER64537"/>
      <c r="ES64537"/>
      <c r="ET64537"/>
      <c r="EU64537"/>
      <c r="EV64537"/>
      <c r="EW64537"/>
      <c r="EX64537"/>
      <c r="EY64537"/>
      <c r="EZ64537"/>
      <c r="FA64537"/>
      <c r="FB64537"/>
      <c r="FC64537"/>
      <c r="FD64537"/>
      <c r="FE64537"/>
      <c r="FF64537"/>
      <c r="FG64537"/>
      <c r="FH64537"/>
      <c r="FI64537"/>
      <c r="FJ64537"/>
      <c r="FK64537"/>
      <c r="FL64537"/>
      <c r="FM64537"/>
      <c r="FN64537"/>
      <c r="FO64537"/>
      <c r="FP64537"/>
      <c r="FQ64537"/>
      <c r="FR64537"/>
      <c r="FS64537"/>
      <c r="FT64537"/>
      <c r="FU64537"/>
      <c r="FV64537"/>
      <c r="FW64537"/>
      <c r="FX64537"/>
      <c r="FY64537"/>
      <c r="FZ64537"/>
      <c r="GA64537"/>
      <c r="GB64537"/>
      <c r="GC64537"/>
      <c r="GD64537"/>
      <c r="GE64537"/>
      <c r="GF64537"/>
      <c r="GG64537"/>
      <c r="GH64537"/>
      <c r="GI64537"/>
      <c r="GJ64537"/>
      <c r="GK64537"/>
      <c r="GL64537"/>
      <c r="GM64537"/>
      <c r="GN64537"/>
      <c r="GO64537"/>
      <c r="GP64537"/>
      <c r="GQ64537"/>
      <c r="GR64537"/>
      <c r="GS64537"/>
      <c r="GT64537"/>
      <c r="GU64537"/>
      <c r="GV64537"/>
      <c r="GW64537"/>
      <c r="GX64537"/>
      <c r="GY64537"/>
      <c r="GZ64537"/>
      <c r="HA64537"/>
      <c r="HB64537"/>
      <c r="HC64537"/>
      <c r="HD64537"/>
      <c r="HE64537"/>
      <c r="HF64537"/>
      <c r="HG64537"/>
      <c r="HH64537"/>
      <c r="HI64537"/>
      <c r="HJ64537"/>
      <c r="HK64537"/>
      <c r="HL64537"/>
      <c r="HM64537"/>
      <c r="HN64537"/>
      <c r="HO64537"/>
      <c r="HP64537"/>
      <c r="HQ64537"/>
      <c r="HR64537"/>
      <c r="HS64537"/>
      <c r="HT64537"/>
      <c r="HU64537"/>
      <c r="HV64537"/>
      <c r="HW64537"/>
      <c r="HX64537"/>
      <c r="HY64537"/>
      <c r="HZ64537"/>
      <c r="IA64537"/>
      <c r="IB64537"/>
      <c r="IC64537"/>
      <c r="ID64537"/>
      <c r="IE64537"/>
      <c r="IF64537"/>
      <c r="IG64537"/>
      <c r="IH64537"/>
      <c r="II64537"/>
      <c r="IJ64537"/>
      <c r="IK64537"/>
      <c r="IL64537"/>
      <c r="IM64537"/>
      <c r="IN64537"/>
      <c r="IO64537"/>
      <c r="IP64537"/>
      <c r="IQ64537"/>
      <c r="IR64537"/>
      <c r="IS64537"/>
      <c r="IT64537"/>
    </row>
    <row r="64538" spans="1:254">
      <c r="A64538"/>
      <c r="B64538"/>
      <c r="C64538"/>
      <c r="D64538"/>
      <c r="E64538"/>
      <c r="F64538"/>
      <c r="G64538"/>
      <c r="H64538"/>
      <c r="I64538"/>
      <c r="J64538"/>
      <c r="K64538"/>
      <c r="L64538"/>
      <c r="M64538"/>
      <c r="N64538"/>
      <c r="O64538"/>
      <c r="P64538"/>
      <c r="Q64538"/>
      <c r="R64538"/>
      <c r="S64538"/>
      <c r="T64538"/>
      <c r="U64538"/>
      <c r="V64538"/>
      <c r="W64538"/>
      <c r="X64538"/>
      <c r="Y64538"/>
      <c r="Z64538"/>
      <c r="AA64538"/>
      <c r="AB64538"/>
      <c r="AC64538"/>
      <c r="AD64538"/>
      <c r="AE64538"/>
      <c r="AF64538"/>
      <c r="AG64538"/>
      <c r="AH64538"/>
      <c r="AI64538"/>
      <c r="AJ64538"/>
      <c r="AK64538"/>
      <c r="AL64538"/>
      <c r="AM64538"/>
      <c r="AN64538"/>
      <c r="AO64538"/>
      <c r="AP64538"/>
      <c r="AQ64538"/>
      <c r="AR64538"/>
      <c r="AS64538"/>
      <c r="AT64538"/>
      <c r="AU64538"/>
      <c r="AV64538"/>
      <c r="AW64538"/>
      <c r="AX64538"/>
      <c r="AY64538"/>
      <c r="AZ64538"/>
      <c r="BA64538"/>
      <c r="BB64538"/>
      <c r="BC64538"/>
      <c r="BD64538"/>
      <c r="BE64538"/>
      <c r="BF64538"/>
      <c r="BG64538"/>
      <c r="BH64538"/>
      <c r="BI64538"/>
      <c r="BJ64538"/>
      <c r="BK64538"/>
      <c r="BL64538"/>
      <c r="BM64538"/>
      <c r="BN64538"/>
      <c r="BO64538"/>
      <c r="BP64538"/>
      <c r="BQ64538"/>
      <c r="BR64538"/>
      <c r="BS64538"/>
      <c r="BT64538"/>
      <c r="BU64538"/>
      <c r="BV64538"/>
      <c r="BW64538"/>
      <c r="BX64538"/>
      <c r="BY64538"/>
      <c r="BZ64538"/>
      <c r="CA64538"/>
      <c r="CB64538"/>
      <c r="CC64538"/>
      <c r="CD64538"/>
      <c r="CE64538"/>
      <c r="CF64538"/>
      <c r="CG64538"/>
      <c r="CH64538"/>
      <c r="CI64538"/>
      <c r="CJ64538"/>
      <c r="CK64538"/>
      <c r="CL64538"/>
      <c r="CM64538"/>
      <c r="CN64538"/>
      <c r="CO64538"/>
      <c r="CP64538"/>
      <c r="CQ64538"/>
      <c r="CR64538"/>
      <c r="CS64538"/>
      <c r="CT64538"/>
      <c r="CU64538"/>
      <c r="CV64538"/>
      <c r="CW64538"/>
      <c r="CX64538"/>
      <c r="CY64538"/>
      <c r="CZ64538"/>
      <c r="DA64538"/>
      <c r="DB64538"/>
      <c r="DC64538"/>
      <c r="DD64538"/>
      <c r="DE64538"/>
      <c r="DF64538"/>
      <c r="DG64538"/>
      <c r="DH64538"/>
      <c r="DI64538"/>
      <c r="DJ64538"/>
      <c r="DK64538"/>
      <c r="DL64538"/>
      <c r="DM64538"/>
      <c r="DN64538"/>
      <c r="DO64538"/>
      <c r="DP64538"/>
      <c r="DQ64538"/>
      <c r="DR64538"/>
      <c r="DS64538"/>
      <c r="DT64538"/>
      <c r="DU64538"/>
      <c r="DV64538"/>
      <c r="DW64538"/>
      <c r="DX64538"/>
      <c r="DY64538"/>
      <c r="DZ64538"/>
      <c r="EA64538"/>
      <c r="EB64538"/>
      <c r="EC64538"/>
      <c r="ED64538"/>
      <c r="EE64538"/>
      <c r="EF64538"/>
      <c r="EG64538"/>
      <c r="EH64538"/>
      <c r="EI64538"/>
      <c r="EJ64538"/>
      <c r="EK64538"/>
      <c r="EL64538"/>
      <c r="EM64538"/>
      <c r="EN64538"/>
      <c r="EO64538"/>
      <c r="EP64538"/>
      <c r="EQ64538"/>
      <c r="ER64538"/>
      <c r="ES64538"/>
      <c r="ET64538"/>
      <c r="EU64538"/>
      <c r="EV64538"/>
      <c r="EW64538"/>
      <c r="EX64538"/>
      <c r="EY64538"/>
      <c r="EZ64538"/>
      <c r="FA64538"/>
      <c r="FB64538"/>
      <c r="FC64538"/>
      <c r="FD64538"/>
      <c r="FE64538"/>
      <c r="FF64538"/>
      <c r="FG64538"/>
      <c r="FH64538"/>
      <c r="FI64538"/>
      <c r="FJ64538"/>
      <c r="FK64538"/>
      <c r="FL64538"/>
      <c r="FM64538"/>
      <c r="FN64538"/>
      <c r="FO64538"/>
      <c r="FP64538"/>
      <c r="FQ64538"/>
      <c r="FR64538"/>
      <c r="FS64538"/>
      <c r="FT64538"/>
      <c r="FU64538"/>
      <c r="FV64538"/>
      <c r="FW64538"/>
      <c r="FX64538"/>
      <c r="FY64538"/>
      <c r="FZ64538"/>
      <c r="GA64538"/>
      <c r="GB64538"/>
      <c r="GC64538"/>
      <c r="GD64538"/>
      <c r="GE64538"/>
      <c r="GF64538"/>
      <c r="GG64538"/>
      <c r="GH64538"/>
      <c r="GI64538"/>
      <c r="GJ64538"/>
      <c r="GK64538"/>
      <c r="GL64538"/>
      <c r="GM64538"/>
      <c r="GN64538"/>
      <c r="GO64538"/>
      <c r="GP64538"/>
      <c r="GQ64538"/>
      <c r="GR64538"/>
      <c r="GS64538"/>
      <c r="GT64538"/>
      <c r="GU64538"/>
      <c r="GV64538"/>
      <c r="GW64538"/>
      <c r="GX64538"/>
      <c r="GY64538"/>
      <c r="GZ64538"/>
      <c r="HA64538"/>
      <c r="HB64538"/>
      <c r="HC64538"/>
      <c r="HD64538"/>
      <c r="HE64538"/>
      <c r="HF64538"/>
      <c r="HG64538"/>
      <c r="HH64538"/>
      <c r="HI64538"/>
      <c r="HJ64538"/>
      <c r="HK64538"/>
      <c r="HL64538"/>
      <c r="HM64538"/>
      <c r="HN64538"/>
      <c r="HO64538"/>
      <c r="HP64538"/>
      <c r="HQ64538"/>
      <c r="HR64538"/>
      <c r="HS64538"/>
      <c r="HT64538"/>
      <c r="HU64538"/>
      <c r="HV64538"/>
      <c r="HW64538"/>
      <c r="HX64538"/>
      <c r="HY64538"/>
      <c r="HZ64538"/>
      <c r="IA64538"/>
      <c r="IB64538"/>
      <c r="IC64538"/>
      <c r="ID64538"/>
      <c r="IE64538"/>
      <c r="IF64538"/>
      <c r="IG64538"/>
      <c r="IH64538"/>
      <c r="II64538"/>
      <c r="IJ64538"/>
      <c r="IK64538"/>
      <c r="IL64538"/>
      <c r="IM64538"/>
      <c r="IN64538"/>
      <c r="IO64538"/>
      <c r="IP64538"/>
      <c r="IQ64538"/>
      <c r="IR64538"/>
      <c r="IS64538"/>
      <c r="IT64538"/>
    </row>
    <row r="64539" spans="1:254">
      <c r="A64539"/>
      <c r="B64539"/>
      <c r="C64539"/>
      <c r="D64539"/>
      <c r="E64539"/>
      <c r="F64539"/>
      <c r="G64539"/>
      <c r="H64539"/>
      <c r="I64539"/>
      <c r="J64539"/>
      <c r="K64539"/>
      <c r="L64539"/>
      <c r="M64539"/>
      <c r="N64539"/>
      <c r="O64539"/>
      <c r="P64539"/>
      <c r="Q64539"/>
      <c r="R64539"/>
      <c r="S64539"/>
      <c r="T64539"/>
      <c r="U64539"/>
      <c r="V64539"/>
      <c r="W64539"/>
      <c r="X64539"/>
      <c r="Y64539"/>
      <c r="Z64539"/>
      <c r="AA64539"/>
      <c r="AB64539"/>
      <c r="AC64539"/>
      <c r="AD64539"/>
      <c r="AE64539"/>
      <c r="AF64539"/>
      <c r="AG64539"/>
      <c r="AH64539"/>
      <c r="AI64539"/>
      <c r="AJ64539"/>
      <c r="AK64539"/>
      <c r="AL64539"/>
      <c r="AM64539"/>
      <c r="AN64539"/>
      <c r="AO64539"/>
      <c r="AP64539"/>
      <c r="AQ64539"/>
      <c r="AR64539"/>
      <c r="AS64539"/>
      <c r="AT64539"/>
      <c r="AU64539"/>
      <c r="AV64539"/>
      <c r="AW64539"/>
      <c r="AX64539"/>
      <c r="AY64539"/>
      <c r="AZ64539"/>
      <c r="BA64539"/>
      <c r="BB64539"/>
      <c r="BC64539"/>
      <c r="BD64539"/>
      <c r="BE64539"/>
      <c r="BF64539"/>
      <c r="BG64539"/>
      <c r="BH64539"/>
      <c r="BI64539"/>
      <c r="BJ64539"/>
      <c r="BK64539"/>
      <c r="BL64539"/>
      <c r="BM64539"/>
      <c r="BN64539"/>
      <c r="BO64539"/>
      <c r="BP64539"/>
      <c r="BQ64539"/>
      <c r="BR64539"/>
      <c r="BS64539"/>
      <c r="BT64539"/>
      <c r="BU64539"/>
      <c r="BV64539"/>
      <c r="BW64539"/>
      <c r="BX64539"/>
      <c r="BY64539"/>
      <c r="BZ64539"/>
      <c r="CA64539"/>
      <c r="CB64539"/>
      <c r="CC64539"/>
      <c r="CD64539"/>
      <c r="CE64539"/>
      <c r="CF64539"/>
      <c r="CG64539"/>
      <c r="CH64539"/>
      <c r="CI64539"/>
      <c r="CJ64539"/>
      <c r="CK64539"/>
      <c r="CL64539"/>
      <c r="CM64539"/>
      <c r="CN64539"/>
      <c r="CO64539"/>
      <c r="CP64539"/>
      <c r="CQ64539"/>
      <c r="CR64539"/>
      <c r="CS64539"/>
      <c r="CT64539"/>
      <c r="CU64539"/>
      <c r="CV64539"/>
      <c r="CW64539"/>
      <c r="CX64539"/>
      <c r="CY64539"/>
      <c r="CZ64539"/>
      <c r="DA64539"/>
      <c r="DB64539"/>
      <c r="DC64539"/>
      <c r="DD64539"/>
      <c r="DE64539"/>
      <c r="DF64539"/>
      <c r="DG64539"/>
      <c r="DH64539"/>
      <c r="DI64539"/>
      <c r="DJ64539"/>
      <c r="DK64539"/>
      <c r="DL64539"/>
      <c r="DM64539"/>
      <c r="DN64539"/>
      <c r="DO64539"/>
      <c r="DP64539"/>
      <c r="DQ64539"/>
      <c r="DR64539"/>
      <c r="DS64539"/>
      <c r="DT64539"/>
      <c r="DU64539"/>
      <c r="DV64539"/>
      <c r="DW64539"/>
      <c r="DX64539"/>
      <c r="DY64539"/>
      <c r="DZ64539"/>
      <c r="EA64539"/>
      <c r="EB64539"/>
      <c r="EC64539"/>
      <c r="ED64539"/>
      <c r="EE64539"/>
      <c r="EF64539"/>
      <c r="EG64539"/>
      <c r="EH64539"/>
      <c r="EI64539"/>
      <c r="EJ64539"/>
      <c r="EK64539"/>
      <c r="EL64539"/>
      <c r="EM64539"/>
      <c r="EN64539"/>
      <c r="EO64539"/>
      <c r="EP64539"/>
      <c r="EQ64539"/>
      <c r="ER64539"/>
      <c r="ES64539"/>
      <c r="ET64539"/>
      <c r="EU64539"/>
      <c r="EV64539"/>
      <c r="EW64539"/>
      <c r="EX64539"/>
      <c r="EY64539"/>
      <c r="EZ64539"/>
      <c r="FA64539"/>
      <c r="FB64539"/>
      <c r="FC64539"/>
      <c r="FD64539"/>
      <c r="FE64539"/>
      <c r="FF64539"/>
      <c r="FG64539"/>
      <c r="FH64539"/>
      <c r="FI64539"/>
      <c r="FJ64539"/>
      <c r="FK64539"/>
      <c r="FL64539"/>
      <c r="FM64539"/>
      <c r="FN64539"/>
      <c r="FO64539"/>
      <c r="FP64539"/>
      <c r="FQ64539"/>
      <c r="FR64539"/>
      <c r="FS64539"/>
      <c r="FT64539"/>
      <c r="FU64539"/>
      <c r="FV64539"/>
      <c r="FW64539"/>
      <c r="FX64539"/>
      <c r="FY64539"/>
      <c r="FZ64539"/>
      <c r="GA64539"/>
      <c r="GB64539"/>
      <c r="GC64539"/>
      <c r="GD64539"/>
      <c r="GE64539"/>
      <c r="GF64539"/>
      <c r="GG64539"/>
      <c r="GH64539"/>
      <c r="GI64539"/>
      <c r="GJ64539"/>
      <c r="GK64539"/>
      <c r="GL64539"/>
      <c r="GM64539"/>
      <c r="GN64539"/>
      <c r="GO64539"/>
      <c r="GP64539"/>
      <c r="GQ64539"/>
      <c r="GR64539"/>
      <c r="GS64539"/>
      <c r="GT64539"/>
      <c r="GU64539"/>
      <c r="GV64539"/>
      <c r="GW64539"/>
      <c r="GX64539"/>
      <c r="GY64539"/>
      <c r="GZ64539"/>
      <c r="HA64539"/>
      <c r="HB64539"/>
      <c r="HC64539"/>
      <c r="HD64539"/>
      <c r="HE64539"/>
      <c r="HF64539"/>
      <c r="HG64539"/>
      <c r="HH64539"/>
      <c r="HI64539"/>
      <c r="HJ64539"/>
      <c r="HK64539"/>
      <c r="HL64539"/>
      <c r="HM64539"/>
      <c r="HN64539"/>
      <c r="HO64539"/>
      <c r="HP64539"/>
      <c r="HQ64539"/>
      <c r="HR64539"/>
      <c r="HS64539"/>
      <c r="HT64539"/>
      <c r="HU64539"/>
      <c r="HV64539"/>
      <c r="HW64539"/>
      <c r="HX64539"/>
      <c r="HY64539"/>
      <c r="HZ64539"/>
      <c r="IA64539"/>
      <c r="IB64539"/>
      <c r="IC64539"/>
      <c r="ID64539"/>
      <c r="IE64539"/>
      <c r="IF64539"/>
      <c r="IG64539"/>
      <c r="IH64539"/>
      <c r="II64539"/>
      <c r="IJ64539"/>
      <c r="IK64539"/>
      <c r="IL64539"/>
      <c r="IM64539"/>
      <c r="IN64539"/>
      <c r="IO64539"/>
      <c r="IP64539"/>
      <c r="IQ64539"/>
      <c r="IR64539"/>
      <c r="IS64539"/>
      <c r="IT64539"/>
    </row>
    <row r="64540" spans="1:254">
      <c r="A64540"/>
      <c r="B64540"/>
      <c r="C64540"/>
      <c r="D64540"/>
      <c r="E64540"/>
      <c r="F64540"/>
      <c r="G64540"/>
      <c r="H64540"/>
      <c r="I64540"/>
      <c r="J64540"/>
      <c r="K64540"/>
      <c r="L64540"/>
      <c r="M64540"/>
      <c r="N64540"/>
      <c r="O64540"/>
      <c r="P64540"/>
      <c r="Q64540"/>
      <c r="R64540"/>
      <c r="S64540"/>
      <c r="T64540"/>
      <c r="U64540"/>
      <c r="V64540"/>
      <c r="W64540"/>
      <c r="X64540"/>
      <c r="Y64540"/>
      <c r="Z64540"/>
      <c r="AA64540"/>
      <c r="AB64540"/>
      <c r="AC64540"/>
      <c r="AD64540"/>
      <c r="AE64540"/>
      <c r="AF64540"/>
      <c r="AG64540"/>
      <c r="AH64540"/>
      <c r="AI64540"/>
      <c r="AJ64540"/>
      <c r="AK64540"/>
      <c r="AL64540"/>
      <c r="AM64540"/>
      <c r="AN64540"/>
      <c r="AO64540"/>
      <c r="AP64540"/>
      <c r="AQ64540"/>
      <c r="AR64540"/>
      <c r="AS64540"/>
      <c r="AT64540"/>
      <c r="AU64540"/>
      <c r="AV64540"/>
      <c r="AW64540"/>
      <c r="AX64540"/>
      <c r="AY64540"/>
      <c r="AZ64540"/>
      <c r="BA64540"/>
      <c r="BB64540"/>
      <c r="BC64540"/>
      <c r="BD64540"/>
      <c r="BE64540"/>
      <c r="BF64540"/>
      <c r="BG64540"/>
      <c r="BH64540"/>
      <c r="BI64540"/>
      <c r="BJ64540"/>
      <c r="BK64540"/>
      <c r="BL64540"/>
      <c r="BM64540"/>
      <c r="BN64540"/>
      <c r="BO64540"/>
      <c r="BP64540"/>
      <c r="BQ64540"/>
      <c r="BR64540"/>
      <c r="BS64540"/>
      <c r="BT64540"/>
      <c r="BU64540"/>
      <c r="BV64540"/>
      <c r="BW64540"/>
      <c r="BX64540"/>
      <c r="BY64540"/>
      <c r="BZ64540"/>
      <c r="CA64540"/>
      <c r="CB64540"/>
      <c r="CC64540"/>
      <c r="CD64540"/>
      <c r="CE64540"/>
      <c r="CF64540"/>
      <c r="CG64540"/>
      <c r="CH64540"/>
      <c r="CI64540"/>
      <c r="CJ64540"/>
      <c r="CK64540"/>
      <c r="CL64540"/>
      <c r="CM64540"/>
      <c r="CN64540"/>
      <c r="CO64540"/>
      <c r="CP64540"/>
      <c r="CQ64540"/>
      <c r="CR64540"/>
      <c r="CS64540"/>
      <c r="CT64540"/>
      <c r="CU64540"/>
      <c r="CV64540"/>
      <c r="CW64540"/>
      <c r="CX64540"/>
      <c r="CY64540"/>
      <c r="CZ64540"/>
      <c r="DA64540"/>
      <c r="DB64540"/>
      <c r="DC64540"/>
      <c r="DD64540"/>
      <c r="DE64540"/>
      <c r="DF64540"/>
      <c r="DG64540"/>
      <c r="DH64540"/>
      <c r="DI64540"/>
      <c r="DJ64540"/>
      <c r="DK64540"/>
      <c r="DL64540"/>
      <c r="DM64540"/>
      <c r="DN64540"/>
      <c r="DO64540"/>
      <c r="DP64540"/>
      <c r="DQ64540"/>
      <c r="DR64540"/>
      <c r="DS64540"/>
      <c r="DT64540"/>
      <c r="DU64540"/>
      <c r="DV64540"/>
      <c r="DW64540"/>
      <c r="DX64540"/>
      <c r="DY64540"/>
      <c r="DZ64540"/>
      <c r="EA64540"/>
      <c r="EB64540"/>
      <c r="EC64540"/>
      <c r="ED64540"/>
      <c r="EE64540"/>
      <c r="EF64540"/>
      <c r="EG64540"/>
      <c r="EH64540"/>
      <c r="EI64540"/>
      <c r="EJ64540"/>
      <c r="EK64540"/>
      <c r="EL64540"/>
      <c r="EM64540"/>
      <c r="EN64540"/>
      <c r="EO64540"/>
      <c r="EP64540"/>
      <c r="EQ64540"/>
      <c r="ER64540"/>
      <c r="ES64540"/>
      <c r="ET64540"/>
      <c r="EU64540"/>
      <c r="EV64540"/>
      <c r="EW64540"/>
      <c r="EX64540"/>
      <c r="EY64540"/>
      <c r="EZ64540"/>
      <c r="FA64540"/>
      <c r="FB64540"/>
      <c r="FC64540"/>
      <c r="FD64540"/>
      <c r="FE64540"/>
      <c r="FF64540"/>
      <c r="FG64540"/>
      <c r="FH64540"/>
      <c r="FI64540"/>
      <c r="FJ64540"/>
      <c r="FK64540"/>
      <c r="FL64540"/>
      <c r="FM64540"/>
      <c r="FN64540"/>
      <c r="FO64540"/>
      <c r="FP64540"/>
      <c r="FQ64540"/>
      <c r="FR64540"/>
      <c r="FS64540"/>
      <c r="FT64540"/>
      <c r="FU64540"/>
      <c r="FV64540"/>
      <c r="FW64540"/>
      <c r="FX64540"/>
      <c r="FY64540"/>
      <c r="FZ64540"/>
      <c r="GA64540"/>
      <c r="GB64540"/>
      <c r="GC64540"/>
      <c r="GD64540"/>
      <c r="GE64540"/>
      <c r="GF64540"/>
      <c r="GG64540"/>
      <c r="GH64540"/>
      <c r="GI64540"/>
      <c r="GJ64540"/>
      <c r="GK64540"/>
      <c r="GL64540"/>
      <c r="GM64540"/>
      <c r="GN64540"/>
      <c r="GO64540"/>
      <c r="GP64540"/>
      <c r="GQ64540"/>
      <c r="GR64540"/>
      <c r="GS64540"/>
      <c r="GT64540"/>
      <c r="GU64540"/>
      <c r="GV64540"/>
      <c r="GW64540"/>
      <c r="GX64540"/>
      <c r="GY64540"/>
      <c r="GZ64540"/>
      <c r="HA64540"/>
      <c r="HB64540"/>
      <c r="HC64540"/>
      <c r="HD64540"/>
      <c r="HE64540"/>
      <c r="HF64540"/>
      <c r="HG64540"/>
      <c r="HH64540"/>
      <c r="HI64540"/>
      <c r="HJ64540"/>
      <c r="HK64540"/>
      <c r="HL64540"/>
      <c r="HM64540"/>
      <c r="HN64540"/>
      <c r="HO64540"/>
      <c r="HP64540"/>
      <c r="HQ64540"/>
      <c r="HR64540"/>
      <c r="HS64540"/>
      <c r="HT64540"/>
      <c r="HU64540"/>
      <c r="HV64540"/>
      <c r="HW64540"/>
      <c r="HX64540"/>
      <c r="HY64540"/>
      <c r="HZ64540"/>
      <c r="IA64540"/>
      <c r="IB64540"/>
      <c r="IC64540"/>
      <c r="ID64540"/>
      <c r="IE64540"/>
      <c r="IF64540"/>
      <c r="IG64540"/>
      <c r="IH64540"/>
      <c r="II64540"/>
      <c r="IJ64540"/>
      <c r="IK64540"/>
      <c r="IL64540"/>
      <c r="IM64540"/>
      <c r="IN64540"/>
      <c r="IO64540"/>
      <c r="IP64540"/>
      <c r="IQ64540"/>
      <c r="IR64540"/>
      <c r="IS64540"/>
      <c r="IT64540"/>
    </row>
    <row r="64541" spans="1:254">
      <c r="A64541"/>
      <c r="B64541"/>
      <c r="C64541"/>
      <c r="D64541"/>
      <c r="E64541"/>
      <c r="F64541"/>
      <c r="G64541"/>
      <c r="H64541"/>
      <c r="I64541"/>
      <c r="J64541"/>
      <c r="K64541"/>
      <c r="L64541"/>
      <c r="M64541"/>
      <c r="N64541"/>
      <c r="O64541"/>
      <c r="P64541"/>
      <c r="Q64541"/>
      <c r="R64541"/>
      <c r="S64541"/>
      <c r="T64541"/>
      <c r="U64541"/>
      <c r="V64541"/>
      <c r="W64541"/>
      <c r="X64541"/>
      <c r="Y64541"/>
      <c r="Z64541"/>
      <c r="AA64541"/>
      <c r="AB64541"/>
      <c r="AC64541"/>
      <c r="AD64541"/>
      <c r="AE64541"/>
      <c r="AF64541"/>
      <c r="AG64541"/>
      <c r="AH64541"/>
      <c r="AI64541"/>
      <c r="AJ64541"/>
      <c r="AK64541"/>
      <c r="AL64541"/>
      <c r="AM64541"/>
      <c r="AN64541"/>
      <c r="AO64541"/>
      <c r="AP64541"/>
      <c r="AQ64541"/>
      <c r="AR64541"/>
      <c r="AS64541"/>
      <c r="AT64541"/>
      <c r="AU64541"/>
      <c r="AV64541"/>
      <c r="AW64541"/>
      <c r="AX64541"/>
      <c r="AY64541"/>
      <c r="AZ64541"/>
      <c r="BA64541"/>
      <c r="BB64541"/>
      <c r="BC64541"/>
      <c r="BD64541"/>
      <c r="BE64541"/>
      <c r="BF64541"/>
      <c r="BG64541"/>
      <c r="BH64541"/>
      <c r="BI64541"/>
      <c r="BJ64541"/>
      <c r="BK64541"/>
      <c r="BL64541"/>
      <c r="BM64541"/>
      <c r="BN64541"/>
      <c r="BO64541"/>
      <c r="BP64541"/>
      <c r="BQ64541"/>
      <c r="BR64541"/>
      <c r="BS64541"/>
      <c r="BT64541"/>
      <c r="BU64541"/>
      <c r="BV64541"/>
      <c r="BW64541"/>
      <c r="BX64541"/>
      <c r="BY64541"/>
      <c r="BZ64541"/>
      <c r="CA64541"/>
      <c r="CB64541"/>
      <c r="CC64541"/>
      <c r="CD64541"/>
      <c r="CE64541"/>
      <c r="CF64541"/>
      <c r="CG64541"/>
      <c r="CH64541"/>
      <c r="CI64541"/>
      <c r="CJ64541"/>
      <c r="CK64541"/>
      <c r="CL64541"/>
      <c r="CM64541"/>
      <c r="CN64541"/>
      <c r="CO64541"/>
      <c r="CP64541"/>
      <c r="CQ64541"/>
      <c r="CR64541"/>
      <c r="CS64541"/>
      <c r="CT64541"/>
      <c r="CU64541"/>
      <c r="CV64541"/>
      <c r="CW64541"/>
      <c r="CX64541"/>
      <c r="CY64541"/>
      <c r="CZ64541"/>
      <c r="DA64541"/>
      <c r="DB64541"/>
      <c r="DC64541"/>
      <c r="DD64541"/>
      <c r="DE64541"/>
      <c r="DF64541"/>
      <c r="DG64541"/>
      <c r="DH64541"/>
      <c r="DI64541"/>
      <c r="DJ64541"/>
      <c r="DK64541"/>
      <c r="DL64541"/>
      <c r="DM64541"/>
      <c r="DN64541"/>
      <c r="DO64541"/>
      <c r="DP64541"/>
      <c r="DQ64541"/>
      <c r="DR64541"/>
      <c r="DS64541"/>
      <c r="DT64541"/>
      <c r="DU64541"/>
      <c r="DV64541"/>
      <c r="DW64541"/>
      <c r="DX64541"/>
      <c r="DY64541"/>
      <c r="DZ64541"/>
      <c r="EA64541"/>
      <c r="EB64541"/>
      <c r="EC64541"/>
      <c r="ED64541"/>
      <c r="EE64541"/>
      <c r="EF64541"/>
      <c r="EG64541"/>
      <c r="EH64541"/>
      <c r="EI64541"/>
      <c r="EJ64541"/>
      <c r="EK64541"/>
      <c r="EL64541"/>
      <c r="EM64541"/>
      <c r="EN64541"/>
      <c r="EO64541"/>
      <c r="EP64541"/>
      <c r="EQ64541"/>
      <c r="ER64541"/>
      <c r="ES64541"/>
      <c r="ET64541"/>
      <c r="EU64541"/>
      <c r="EV64541"/>
      <c r="EW64541"/>
      <c r="EX64541"/>
      <c r="EY64541"/>
      <c r="EZ64541"/>
      <c r="FA64541"/>
      <c r="FB64541"/>
      <c r="FC64541"/>
      <c r="FD64541"/>
      <c r="FE64541"/>
      <c r="FF64541"/>
      <c r="FG64541"/>
      <c r="FH64541"/>
      <c r="FI64541"/>
      <c r="FJ64541"/>
      <c r="FK64541"/>
      <c r="FL64541"/>
      <c r="FM64541"/>
      <c r="FN64541"/>
      <c r="FO64541"/>
      <c r="FP64541"/>
      <c r="FQ64541"/>
      <c r="FR64541"/>
      <c r="FS64541"/>
      <c r="FT64541"/>
      <c r="FU64541"/>
      <c r="FV64541"/>
      <c r="FW64541"/>
      <c r="FX64541"/>
      <c r="FY64541"/>
      <c r="FZ64541"/>
      <c r="GA64541"/>
      <c r="GB64541"/>
      <c r="GC64541"/>
      <c r="GD64541"/>
      <c r="GE64541"/>
      <c r="GF64541"/>
      <c r="GG64541"/>
      <c r="GH64541"/>
      <c r="GI64541"/>
      <c r="GJ64541"/>
      <c r="GK64541"/>
      <c r="GL64541"/>
      <c r="GM64541"/>
      <c r="GN64541"/>
      <c r="GO64541"/>
      <c r="GP64541"/>
      <c r="GQ64541"/>
      <c r="GR64541"/>
      <c r="GS64541"/>
      <c r="GT64541"/>
      <c r="GU64541"/>
      <c r="GV64541"/>
      <c r="GW64541"/>
      <c r="GX64541"/>
      <c r="GY64541"/>
      <c r="GZ64541"/>
      <c r="HA64541"/>
      <c r="HB64541"/>
      <c r="HC64541"/>
      <c r="HD64541"/>
      <c r="HE64541"/>
      <c r="HF64541"/>
      <c r="HG64541"/>
      <c r="HH64541"/>
      <c r="HI64541"/>
      <c r="HJ64541"/>
      <c r="HK64541"/>
      <c r="HL64541"/>
      <c r="HM64541"/>
      <c r="HN64541"/>
      <c r="HO64541"/>
      <c r="HP64541"/>
      <c r="HQ64541"/>
      <c r="HR64541"/>
      <c r="HS64541"/>
      <c r="HT64541"/>
      <c r="HU64541"/>
      <c r="HV64541"/>
      <c r="HW64541"/>
      <c r="HX64541"/>
      <c r="HY64541"/>
      <c r="HZ64541"/>
      <c r="IA64541"/>
      <c r="IB64541"/>
      <c r="IC64541"/>
      <c r="ID64541"/>
      <c r="IE64541"/>
      <c r="IF64541"/>
      <c r="IG64541"/>
      <c r="IH64541"/>
      <c r="II64541"/>
      <c r="IJ64541"/>
      <c r="IK64541"/>
      <c r="IL64541"/>
      <c r="IM64541"/>
      <c r="IN64541"/>
      <c r="IO64541"/>
      <c r="IP64541"/>
      <c r="IQ64541"/>
      <c r="IR64541"/>
      <c r="IS64541"/>
      <c r="IT64541"/>
    </row>
    <row r="64542" spans="1:254">
      <c r="A64542"/>
      <c r="B64542"/>
      <c r="C64542"/>
      <c r="D64542"/>
      <c r="E64542"/>
      <c r="F64542"/>
      <c r="G64542"/>
      <c r="H64542"/>
      <c r="I64542"/>
      <c r="J64542"/>
      <c r="K64542"/>
      <c r="L64542"/>
      <c r="M64542"/>
      <c r="N64542"/>
      <c r="O64542"/>
      <c r="P64542"/>
      <c r="Q64542"/>
      <c r="R64542"/>
      <c r="S64542"/>
      <c r="T64542"/>
      <c r="U64542"/>
      <c r="V64542"/>
      <c r="W64542"/>
      <c r="X64542"/>
      <c r="Y64542"/>
      <c r="Z64542"/>
      <c r="AA64542"/>
      <c r="AB64542"/>
      <c r="AC64542"/>
      <c r="AD64542"/>
      <c r="AE64542"/>
      <c r="AF64542"/>
      <c r="AG64542"/>
      <c r="AH64542"/>
      <c r="AI64542"/>
      <c r="AJ64542"/>
      <c r="AK64542"/>
      <c r="AL64542"/>
      <c r="AM64542"/>
      <c r="AN64542"/>
      <c r="AO64542"/>
      <c r="AP64542"/>
      <c r="AQ64542"/>
      <c r="AR64542"/>
      <c r="AS64542"/>
      <c r="AT64542"/>
      <c r="AU64542"/>
      <c r="AV64542"/>
      <c r="AW64542"/>
      <c r="AX64542"/>
      <c r="AY64542"/>
      <c r="AZ64542"/>
      <c r="BA64542"/>
      <c r="BB64542"/>
      <c r="BC64542"/>
      <c r="BD64542"/>
      <c r="BE64542"/>
      <c r="BF64542"/>
      <c r="BG64542"/>
      <c r="BH64542"/>
      <c r="BI64542"/>
      <c r="BJ64542"/>
      <c r="BK64542"/>
      <c r="BL64542"/>
      <c r="BM64542"/>
      <c r="BN64542"/>
      <c r="BO64542"/>
      <c r="BP64542"/>
      <c r="BQ64542"/>
      <c r="BR64542"/>
      <c r="BS64542"/>
      <c r="BT64542"/>
      <c r="BU64542"/>
      <c r="BV64542"/>
      <c r="BW64542"/>
      <c r="BX64542"/>
      <c r="BY64542"/>
      <c r="BZ64542"/>
      <c r="CA64542"/>
      <c r="CB64542"/>
      <c r="CC64542"/>
      <c r="CD64542"/>
      <c r="CE64542"/>
      <c r="CF64542"/>
      <c r="CG64542"/>
      <c r="CH64542"/>
      <c r="CI64542"/>
      <c r="CJ64542"/>
      <c r="CK64542"/>
      <c r="CL64542"/>
      <c r="CM64542"/>
      <c r="CN64542"/>
      <c r="CO64542"/>
      <c r="CP64542"/>
      <c r="CQ64542"/>
      <c r="CR64542"/>
      <c r="CS64542"/>
      <c r="CT64542"/>
      <c r="CU64542"/>
      <c r="CV64542"/>
      <c r="CW64542"/>
      <c r="CX64542"/>
      <c r="CY64542"/>
      <c r="CZ64542"/>
      <c r="DA64542"/>
      <c r="DB64542"/>
      <c r="DC64542"/>
      <c r="DD64542"/>
      <c r="DE64542"/>
      <c r="DF64542"/>
      <c r="DG64542"/>
      <c r="DH64542"/>
      <c r="DI64542"/>
      <c r="DJ64542"/>
      <c r="DK64542"/>
      <c r="DL64542"/>
      <c r="DM64542"/>
      <c r="DN64542"/>
      <c r="DO64542"/>
      <c r="DP64542"/>
      <c r="DQ64542"/>
      <c r="DR64542"/>
      <c r="DS64542"/>
      <c r="DT64542"/>
      <c r="DU64542"/>
      <c r="DV64542"/>
      <c r="DW64542"/>
      <c r="DX64542"/>
      <c r="DY64542"/>
      <c r="DZ64542"/>
      <c r="EA64542"/>
      <c r="EB64542"/>
      <c r="EC64542"/>
      <c r="ED64542"/>
      <c r="EE64542"/>
      <c r="EF64542"/>
      <c r="EG64542"/>
      <c r="EH64542"/>
      <c r="EI64542"/>
      <c r="EJ64542"/>
      <c r="EK64542"/>
      <c r="EL64542"/>
      <c r="EM64542"/>
      <c r="EN64542"/>
      <c r="EO64542"/>
      <c r="EP64542"/>
      <c r="EQ64542"/>
      <c r="ER64542"/>
      <c r="ES64542"/>
      <c r="ET64542"/>
      <c r="EU64542"/>
      <c r="EV64542"/>
      <c r="EW64542"/>
      <c r="EX64542"/>
      <c r="EY64542"/>
      <c r="EZ64542"/>
      <c r="FA64542"/>
      <c r="FB64542"/>
      <c r="FC64542"/>
      <c r="FD64542"/>
      <c r="FE64542"/>
      <c r="FF64542"/>
      <c r="FG64542"/>
      <c r="FH64542"/>
      <c r="FI64542"/>
      <c r="FJ64542"/>
      <c r="FK64542"/>
      <c r="FL64542"/>
      <c r="FM64542"/>
      <c r="FN64542"/>
      <c r="FO64542"/>
      <c r="FP64542"/>
      <c r="FQ64542"/>
      <c r="FR64542"/>
      <c r="FS64542"/>
      <c r="FT64542"/>
      <c r="FU64542"/>
      <c r="FV64542"/>
      <c r="FW64542"/>
      <c r="FX64542"/>
      <c r="FY64542"/>
      <c r="FZ64542"/>
      <c r="GA64542"/>
      <c r="GB64542"/>
      <c r="GC64542"/>
      <c r="GD64542"/>
      <c r="GE64542"/>
      <c r="GF64542"/>
      <c r="GG64542"/>
      <c r="GH64542"/>
      <c r="GI64542"/>
      <c r="GJ64542"/>
      <c r="GK64542"/>
      <c r="GL64542"/>
      <c r="GM64542"/>
      <c r="GN64542"/>
      <c r="GO64542"/>
      <c r="GP64542"/>
      <c r="GQ64542"/>
      <c r="GR64542"/>
      <c r="GS64542"/>
      <c r="GT64542"/>
      <c r="GU64542"/>
      <c r="GV64542"/>
      <c r="GW64542"/>
      <c r="GX64542"/>
      <c r="GY64542"/>
      <c r="GZ64542"/>
      <c r="HA64542"/>
      <c r="HB64542"/>
      <c r="HC64542"/>
      <c r="HD64542"/>
      <c r="HE64542"/>
      <c r="HF64542"/>
      <c r="HG64542"/>
      <c r="HH64542"/>
      <c r="HI64542"/>
      <c r="HJ64542"/>
      <c r="HK64542"/>
      <c r="HL64542"/>
      <c r="HM64542"/>
      <c r="HN64542"/>
      <c r="HO64542"/>
      <c r="HP64542"/>
      <c r="HQ64542"/>
      <c r="HR64542"/>
      <c r="HS64542"/>
      <c r="HT64542"/>
      <c r="HU64542"/>
      <c r="HV64542"/>
      <c r="HW64542"/>
      <c r="HX64542"/>
      <c r="HY64542"/>
      <c r="HZ64542"/>
      <c r="IA64542"/>
      <c r="IB64542"/>
      <c r="IC64542"/>
      <c r="ID64542"/>
      <c r="IE64542"/>
      <c r="IF64542"/>
      <c r="IG64542"/>
      <c r="IH64542"/>
      <c r="II64542"/>
      <c r="IJ64542"/>
      <c r="IK64542"/>
      <c r="IL64542"/>
      <c r="IM64542"/>
      <c r="IN64542"/>
      <c r="IO64542"/>
      <c r="IP64542"/>
      <c r="IQ64542"/>
      <c r="IR64542"/>
      <c r="IS64542"/>
      <c r="IT64542"/>
    </row>
    <row r="64543" spans="1:254">
      <c r="A64543"/>
      <c r="B64543"/>
      <c r="C64543"/>
      <c r="D64543"/>
      <c r="E64543"/>
      <c r="F64543"/>
      <c r="G64543"/>
      <c r="H64543"/>
      <c r="I64543"/>
      <c r="J64543"/>
      <c r="K64543"/>
      <c r="L64543"/>
      <c r="M64543"/>
      <c r="N64543"/>
      <c r="O64543"/>
      <c r="P64543"/>
      <c r="Q64543"/>
      <c r="R64543"/>
      <c r="S64543"/>
      <c r="T64543"/>
      <c r="U64543"/>
      <c r="V64543"/>
      <c r="W64543"/>
      <c r="X64543"/>
      <c r="Y64543"/>
      <c r="Z64543"/>
      <c r="AA64543"/>
      <c r="AB64543"/>
      <c r="AC64543"/>
      <c r="AD64543"/>
      <c r="AE64543"/>
      <c r="AF64543"/>
      <c r="AG64543"/>
      <c r="AH64543"/>
      <c r="AI64543"/>
      <c r="AJ64543"/>
      <c r="AK64543"/>
      <c r="AL64543"/>
      <c r="AM64543"/>
      <c r="AN64543"/>
      <c r="AO64543"/>
      <c r="AP64543"/>
      <c r="AQ64543"/>
      <c r="AR64543"/>
      <c r="AS64543"/>
      <c r="AT64543"/>
      <c r="AU64543"/>
      <c r="AV64543"/>
      <c r="AW64543"/>
      <c r="AX64543"/>
      <c r="AY64543"/>
      <c r="AZ64543"/>
      <c r="BA64543"/>
      <c r="BB64543"/>
      <c r="BC64543"/>
      <c r="BD64543"/>
      <c r="BE64543"/>
      <c r="BF64543"/>
      <c r="BG64543"/>
      <c r="BH64543"/>
      <c r="BI64543"/>
      <c r="BJ64543"/>
      <c r="BK64543"/>
      <c r="BL64543"/>
      <c r="BM64543"/>
      <c r="BN64543"/>
      <c r="BO64543"/>
      <c r="BP64543"/>
      <c r="BQ64543"/>
      <c r="BR64543"/>
      <c r="BS64543"/>
      <c r="BT64543"/>
      <c r="BU64543"/>
      <c r="BV64543"/>
      <c r="BW64543"/>
      <c r="BX64543"/>
      <c r="BY64543"/>
      <c r="BZ64543"/>
      <c r="CA64543"/>
      <c r="CB64543"/>
      <c r="CC64543"/>
      <c r="CD64543"/>
      <c r="CE64543"/>
      <c r="CF64543"/>
      <c r="CG64543"/>
      <c r="CH64543"/>
      <c r="CI64543"/>
      <c r="CJ64543"/>
      <c r="CK64543"/>
      <c r="CL64543"/>
      <c r="CM64543"/>
      <c r="CN64543"/>
      <c r="CO64543"/>
      <c r="CP64543"/>
      <c r="CQ64543"/>
      <c r="CR64543"/>
      <c r="CS64543"/>
      <c r="CT64543"/>
      <c r="CU64543"/>
      <c r="CV64543"/>
      <c r="CW64543"/>
      <c r="CX64543"/>
      <c r="CY64543"/>
      <c r="CZ64543"/>
      <c r="DA64543"/>
      <c r="DB64543"/>
      <c r="DC64543"/>
      <c r="DD64543"/>
      <c r="DE64543"/>
      <c r="DF64543"/>
      <c r="DG64543"/>
      <c r="DH64543"/>
      <c r="DI64543"/>
      <c r="DJ64543"/>
      <c r="DK64543"/>
      <c r="DL64543"/>
      <c r="DM64543"/>
      <c r="DN64543"/>
      <c r="DO64543"/>
      <c r="DP64543"/>
      <c r="DQ64543"/>
      <c r="DR64543"/>
      <c r="DS64543"/>
      <c r="DT64543"/>
      <c r="DU64543"/>
      <c r="DV64543"/>
      <c r="DW64543"/>
      <c r="DX64543"/>
      <c r="DY64543"/>
      <c r="DZ64543"/>
      <c r="EA64543"/>
      <c r="EB64543"/>
      <c r="EC64543"/>
      <c r="ED64543"/>
      <c r="EE64543"/>
      <c r="EF64543"/>
      <c r="EG64543"/>
      <c r="EH64543"/>
      <c r="EI64543"/>
      <c r="EJ64543"/>
      <c r="EK64543"/>
      <c r="EL64543"/>
      <c r="EM64543"/>
      <c r="EN64543"/>
      <c r="EO64543"/>
      <c r="EP64543"/>
      <c r="EQ64543"/>
      <c r="ER64543"/>
      <c r="ES64543"/>
      <c r="ET64543"/>
      <c r="EU64543"/>
      <c r="EV64543"/>
      <c r="EW64543"/>
      <c r="EX64543"/>
      <c r="EY64543"/>
      <c r="EZ64543"/>
      <c r="FA64543"/>
      <c r="FB64543"/>
      <c r="FC64543"/>
      <c r="FD64543"/>
      <c r="FE64543"/>
      <c r="FF64543"/>
      <c r="FG64543"/>
      <c r="FH64543"/>
      <c r="FI64543"/>
      <c r="FJ64543"/>
      <c r="FK64543"/>
      <c r="FL64543"/>
      <c r="FM64543"/>
      <c r="FN64543"/>
      <c r="FO64543"/>
      <c r="FP64543"/>
      <c r="FQ64543"/>
      <c r="FR64543"/>
      <c r="FS64543"/>
      <c r="FT64543"/>
      <c r="FU64543"/>
      <c r="FV64543"/>
      <c r="FW64543"/>
      <c r="FX64543"/>
      <c r="FY64543"/>
      <c r="FZ64543"/>
      <c r="GA64543"/>
      <c r="GB64543"/>
      <c r="GC64543"/>
      <c r="GD64543"/>
      <c r="GE64543"/>
      <c r="GF64543"/>
      <c r="GG64543"/>
      <c r="GH64543"/>
      <c r="GI64543"/>
      <c r="GJ64543"/>
      <c r="GK64543"/>
      <c r="GL64543"/>
      <c r="GM64543"/>
      <c r="GN64543"/>
      <c r="GO64543"/>
      <c r="GP64543"/>
      <c r="GQ64543"/>
      <c r="GR64543"/>
      <c r="GS64543"/>
      <c r="GT64543"/>
      <c r="GU64543"/>
      <c r="GV64543"/>
      <c r="GW64543"/>
      <c r="GX64543"/>
      <c r="GY64543"/>
      <c r="GZ64543"/>
      <c r="HA64543"/>
      <c r="HB64543"/>
      <c r="HC64543"/>
      <c r="HD64543"/>
      <c r="HE64543"/>
      <c r="HF64543"/>
      <c r="HG64543"/>
      <c r="HH64543"/>
      <c r="HI64543"/>
      <c r="HJ64543"/>
      <c r="HK64543"/>
      <c r="HL64543"/>
      <c r="HM64543"/>
      <c r="HN64543"/>
      <c r="HO64543"/>
      <c r="HP64543"/>
      <c r="HQ64543"/>
      <c r="HR64543"/>
      <c r="HS64543"/>
      <c r="HT64543"/>
      <c r="HU64543"/>
      <c r="HV64543"/>
      <c r="HW64543"/>
      <c r="HX64543"/>
      <c r="HY64543"/>
      <c r="HZ64543"/>
      <c r="IA64543"/>
      <c r="IB64543"/>
      <c r="IC64543"/>
      <c r="ID64543"/>
      <c r="IE64543"/>
      <c r="IF64543"/>
      <c r="IG64543"/>
      <c r="IH64543"/>
      <c r="II64543"/>
      <c r="IJ64543"/>
      <c r="IK64543"/>
      <c r="IL64543"/>
      <c r="IM64543"/>
      <c r="IN64543"/>
      <c r="IO64543"/>
      <c r="IP64543"/>
      <c r="IQ64543"/>
      <c r="IR64543"/>
      <c r="IS64543"/>
      <c r="IT64543"/>
    </row>
    <row r="64544" spans="1:254">
      <c r="A64544"/>
      <c r="B64544"/>
      <c r="C64544"/>
      <c r="D64544"/>
      <c r="E64544"/>
      <c r="F64544"/>
      <c r="G64544"/>
      <c r="H64544"/>
      <c r="I64544"/>
      <c r="J64544"/>
      <c r="K64544"/>
      <c r="L64544"/>
      <c r="M64544"/>
      <c r="N64544"/>
      <c r="O64544"/>
      <c r="P64544"/>
      <c r="Q64544"/>
      <c r="R64544"/>
      <c r="S64544"/>
      <c r="T64544"/>
      <c r="U64544"/>
      <c r="V64544"/>
      <c r="W64544"/>
      <c r="X64544"/>
      <c r="Y64544"/>
      <c r="Z64544"/>
      <c r="AA64544"/>
      <c r="AB64544"/>
      <c r="AC64544"/>
      <c r="AD64544"/>
      <c r="AE64544"/>
      <c r="AF64544"/>
      <c r="AG64544"/>
      <c r="AH64544"/>
      <c r="AI64544"/>
      <c r="AJ64544"/>
      <c r="AK64544"/>
      <c r="AL64544"/>
      <c r="AM64544"/>
      <c r="AN64544"/>
      <c r="AO64544"/>
      <c r="AP64544"/>
      <c r="AQ64544"/>
      <c r="AR64544"/>
      <c r="AS64544"/>
      <c r="AT64544"/>
      <c r="AU64544"/>
      <c r="AV64544"/>
      <c r="AW64544"/>
      <c r="AX64544"/>
      <c r="AY64544"/>
      <c r="AZ64544"/>
      <c r="BA64544"/>
      <c r="BB64544"/>
      <c r="BC64544"/>
      <c r="BD64544"/>
      <c r="BE64544"/>
      <c r="BF64544"/>
      <c r="BG64544"/>
      <c r="BH64544"/>
      <c r="BI64544"/>
      <c r="BJ64544"/>
      <c r="BK64544"/>
      <c r="BL64544"/>
      <c r="BM64544"/>
      <c r="BN64544"/>
      <c r="BO64544"/>
      <c r="BP64544"/>
      <c r="BQ64544"/>
      <c r="BR64544"/>
      <c r="BS64544"/>
      <c r="BT64544"/>
      <c r="BU64544"/>
      <c r="BV64544"/>
      <c r="BW64544"/>
      <c r="BX64544"/>
      <c r="BY64544"/>
      <c r="BZ64544"/>
      <c r="CA64544"/>
      <c r="CB64544"/>
      <c r="CC64544"/>
      <c r="CD64544"/>
      <c r="CE64544"/>
      <c r="CF64544"/>
      <c r="CG64544"/>
      <c r="CH64544"/>
      <c r="CI64544"/>
      <c r="CJ64544"/>
      <c r="CK64544"/>
      <c r="CL64544"/>
      <c r="CM64544"/>
      <c r="CN64544"/>
      <c r="CO64544"/>
      <c r="CP64544"/>
      <c r="CQ64544"/>
      <c r="CR64544"/>
      <c r="CS64544"/>
      <c r="CT64544"/>
      <c r="CU64544"/>
      <c r="CV64544"/>
      <c r="CW64544"/>
      <c r="CX64544"/>
      <c r="CY64544"/>
      <c r="CZ64544"/>
      <c r="DA64544"/>
      <c r="DB64544"/>
      <c r="DC64544"/>
      <c r="DD64544"/>
      <c r="DE64544"/>
      <c r="DF64544"/>
      <c r="DG64544"/>
      <c r="DH64544"/>
      <c r="DI64544"/>
      <c r="DJ64544"/>
      <c r="DK64544"/>
      <c r="DL64544"/>
      <c r="DM64544"/>
      <c r="DN64544"/>
      <c r="DO64544"/>
      <c r="DP64544"/>
      <c r="DQ64544"/>
      <c r="DR64544"/>
      <c r="DS64544"/>
      <c r="DT64544"/>
      <c r="DU64544"/>
      <c r="DV64544"/>
      <c r="DW64544"/>
      <c r="DX64544"/>
      <c r="DY64544"/>
      <c r="DZ64544"/>
      <c r="EA64544"/>
      <c r="EB64544"/>
      <c r="EC64544"/>
      <c r="ED64544"/>
      <c r="EE64544"/>
      <c r="EF64544"/>
      <c r="EG64544"/>
      <c r="EH64544"/>
      <c r="EI64544"/>
      <c r="EJ64544"/>
      <c r="EK64544"/>
      <c r="EL64544"/>
      <c r="EM64544"/>
      <c r="EN64544"/>
      <c r="EO64544"/>
      <c r="EP64544"/>
      <c r="EQ64544"/>
      <c r="ER64544"/>
      <c r="ES64544"/>
      <c r="ET64544"/>
      <c r="EU64544"/>
      <c r="EV64544"/>
      <c r="EW64544"/>
      <c r="EX64544"/>
      <c r="EY64544"/>
      <c r="EZ64544"/>
      <c r="FA64544"/>
      <c r="FB64544"/>
      <c r="FC64544"/>
      <c r="FD64544"/>
      <c r="FE64544"/>
      <c r="FF64544"/>
      <c r="FG64544"/>
      <c r="FH64544"/>
      <c r="FI64544"/>
      <c r="FJ64544"/>
      <c r="FK64544"/>
      <c r="FL64544"/>
      <c r="FM64544"/>
      <c r="FN64544"/>
      <c r="FO64544"/>
      <c r="FP64544"/>
      <c r="FQ64544"/>
      <c r="FR64544"/>
      <c r="FS64544"/>
      <c r="FT64544"/>
      <c r="FU64544"/>
      <c r="FV64544"/>
      <c r="FW64544"/>
      <c r="FX64544"/>
      <c r="FY64544"/>
      <c r="FZ64544"/>
      <c r="GA64544"/>
      <c r="GB64544"/>
      <c r="GC64544"/>
      <c r="GD64544"/>
      <c r="GE64544"/>
      <c r="GF64544"/>
      <c r="GG64544"/>
      <c r="GH64544"/>
      <c r="GI64544"/>
      <c r="GJ64544"/>
      <c r="GK64544"/>
      <c r="GL64544"/>
      <c r="GM64544"/>
      <c r="GN64544"/>
      <c r="GO64544"/>
      <c r="GP64544"/>
      <c r="GQ64544"/>
      <c r="GR64544"/>
      <c r="GS64544"/>
      <c r="GT64544"/>
      <c r="GU64544"/>
      <c r="GV64544"/>
      <c r="GW64544"/>
      <c r="GX64544"/>
      <c r="GY64544"/>
      <c r="GZ64544"/>
      <c r="HA64544"/>
      <c r="HB64544"/>
      <c r="HC64544"/>
      <c r="HD64544"/>
      <c r="HE64544"/>
      <c r="HF64544"/>
      <c r="HG64544"/>
      <c r="HH64544"/>
      <c r="HI64544"/>
      <c r="HJ64544"/>
      <c r="HK64544"/>
      <c r="HL64544"/>
      <c r="HM64544"/>
      <c r="HN64544"/>
      <c r="HO64544"/>
      <c r="HP64544"/>
      <c r="HQ64544"/>
      <c r="HR64544"/>
      <c r="HS64544"/>
      <c r="HT64544"/>
      <c r="HU64544"/>
      <c r="HV64544"/>
      <c r="HW64544"/>
      <c r="HX64544"/>
      <c r="HY64544"/>
      <c r="HZ64544"/>
      <c r="IA64544"/>
      <c r="IB64544"/>
      <c r="IC64544"/>
      <c r="ID64544"/>
      <c r="IE64544"/>
      <c r="IF64544"/>
      <c r="IG64544"/>
      <c r="IH64544"/>
      <c r="II64544"/>
      <c r="IJ64544"/>
      <c r="IK64544"/>
      <c r="IL64544"/>
      <c r="IM64544"/>
      <c r="IN64544"/>
      <c r="IO64544"/>
      <c r="IP64544"/>
      <c r="IQ64544"/>
      <c r="IR64544"/>
      <c r="IS64544"/>
      <c r="IT64544"/>
    </row>
    <row r="64545" spans="1:254">
      <c r="A64545"/>
      <c r="B64545"/>
      <c r="C64545"/>
      <c r="D64545"/>
      <c r="E64545"/>
      <c r="F64545"/>
      <c r="G64545"/>
      <c r="H64545"/>
      <c r="I64545"/>
      <c r="J64545"/>
      <c r="K64545"/>
      <c r="L64545"/>
      <c r="M64545"/>
      <c r="N64545"/>
      <c r="O64545"/>
      <c r="P64545"/>
      <c r="Q64545"/>
      <c r="R64545"/>
      <c r="S64545"/>
      <c r="T64545"/>
      <c r="U64545"/>
      <c r="V64545"/>
      <c r="W64545"/>
      <c r="X64545"/>
      <c r="Y64545"/>
      <c r="Z64545"/>
      <c r="AA64545"/>
      <c r="AB64545"/>
      <c r="AC64545"/>
      <c r="AD64545"/>
      <c r="AE64545"/>
      <c r="AF64545"/>
      <c r="AG64545"/>
      <c r="AH64545"/>
      <c r="AI64545"/>
      <c r="AJ64545"/>
      <c r="AK64545"/>
      <c r="AL64545"/>
      <c r="AM64545"/>
      <c r="AN64545"/>
      <c r="AO64545"/>
      <c r="AP64545"/>
      <c r="AQ64545"/>
      <c r="AR64545"/>
      <c r="AS64545"/>
      <c r="AT64545"/>
      <c r="AU64545"/>
      <c r="AV64545"/>
      <c r="AW64545"/>
      <c r="AX64545"/>
      <c r="AY64545"/>
      <c r="AZ64545"/>
      <c r="BA64545"/>
      <c r="BB64545"/>
      <c r="BC64545"/>
      <c r="BD64545"/>
      <c r="BE64545"/>
      <c r="BF64545"/>
      <c r="BG64545"/>
      <c r="BH64545"/>
      <c r="BI64545"/>
      <c r="BJ64545"/>
      <c r="BK64545"/>
      <c r="BL64545"/>
      <c r="BM64545"/>
      <c r="BN64545"/>
      <c r="BO64545"/>
      <c r="BP64545"/>
      <c r="BQ64545"/>
      <c r="BR64545"/>
      <c r="BS64545"/>
      <c r="BT64545"/>
      <c r="BU64545"/>
      <c r="BV64545"/>
      <c r="BW64545"/>
      <c r="BX64545"/>
      <c r="BY64545"/>
      <c r="BZ64545"/>
      <c r="CA64545"/>
      <c r="CB64545"/>
      <c r="CC64545"/>
      <c r="CD64545"/>
      <c r="CE64545"/>
      <c r="CF64545"/>
      <c r="CG64545"/>
      <c r="CH64545"/>
      <c r="CI64545"/>
      <c r="CJ64545"/>
      <c r="CK64545"/>
      <c r="CL64545"/>
      <c r="CM64545"/>
      <c r="CN64545"/>
      <c r="CO64545"/>
      <c r="CP64545"/>
      <c r="CQ64545"/>
      <c r="CR64545"/>
      <c r="CS64545"/>
      <c r="CT64545"/>
      <c r="CU64545"/>
      <c r="CV64545"/>
      <c r="CW64545"/>
      <c r="CX64545"/>
      <c r="CY64545"/>
      <c r="CZ64545"/>
      <c r="DA64545"/>
      <c r="DB64545"/>
      <c r="DC64545"/>
      <c r="DD64545"/>
      <c r="DE64545"/>
      <c r="DF64545"/>
      <c r="DG64545"/>
      <c r="DH64545"/>
      <c r="DI64545"/>
      <c r="DJ64545"/>
      <c r="DK64545"/>
      <c r="DL64545"/>
      <c r="DM64545"/>
      <c r="DN64545"/>
      <c r="DO64545"/>
      <c r="DP64545"/>
      <c r="DQ64545"/>
      <c r="DR64545"/>
      <c r="DS64545"/>
      <c r="DT64545"/>
      <c r="DU64545"/>
      <c r="DV64545"/>
      <c r="DW64545"/>
      <c r="DX64545"/>
      <c r="DY64545"/>
      <c r="DZ64545"/>
      <c r="EA64545"/>
      <c r="EB64545"/>
      <c r="EC64545"/>
      <c r="ED64545"/>
      <c r="EE64545"/>
      <c r="EF64545"/>
      <c r="EG64545"/>
      <c r="EH64545"/>
      <c r="EI64545"/>
      <c r="EJ64545"/>
      <c r="EK64545"/>
      <c r="EL64545"/>
      <c r="EM64545"/>
      <c r="EN64545"/>
      <c r="EO64545"/>
      <c r="EP64545"/>
      <c r="EQ64545"/>
      <c r="ER64545"/>
      <c r="ES64545"/>
      <c r="ET64545"/>
      <c r="EU64545"/>
      <c r="EV64545"/>
      <c r="EW64545"/>
      <c r="EX64545"/>
      <c r="EY64545"/>
      <c r="EZ64545"/>
      <c r="FA64545"/>
      <c r="FB64545"/>
      <c r="FC64545"/>
      <c r="FD64545"/>
      <c r="FE64545"/>
      <c r="FF64545"/>
      <c r="FG64545"/>
      <c r="FH64545"/>
      <c r="FI64545"/>
      <c r="FJ64545"/>
      <c r="FK64545"/>
      <c r="FL64545"/>
      <c r="FM64545"/>
      <c r="FN64545"/>
      <c r="FO64545"/>
      <c r="FP64545"/>
      <c r="FQ64545"/>
      <c r="FR64545"/>
      <c r="FS64545"/>
      <c r="FT64545"/>
      <c r="FU64545"/>
      <c r="FV64545"/>
      <c r="FW64545"/>
      <c r="FX64545"/>
      <c r="FY64545"/>
      <c r="FZ64545"/>
      <c r="GA64545"/>
      <c r="GB64545"/>
      <c r="GC64545"/>
      <c r="GD64545"/>
      <c r="GE64545"/>
      <c r="GF64545"/>
      <c r="GG64545"/>
      <c r="GH64545"/>
      <c r="GI64545"/>
      <c r="GJ64545"/>
      <c r="GK64545"/>
      <c r="GL64545"/>
      <c r="GM64545"/>
      <c r="GN64545"/>
      <c r="GO64545"/>
      <c r="GP64545"/>
      <c r="GQ64545"/>
      <c r="GR64545"/>
      <c r="GS64545"/>
      <c r="GT64545"/>
      <c r="GU64545"/>
      <c r="GV64545"/>
      <c r="GW64545"/>
      <c r="GX64545"/>
      <c r="GY64545"/>
      <c r="GZ64545"/>
      <c r="HA64545"/>
      <c r="HB64545"/>
      <c r="HC64545"/>
      <c r="HD64545"/>
      <c r="HE64545"/>
      <c r="HF64545"/>
      <c r="HG64545"/>
      <c r="HH64545"/>
      <c r="HI64545"/>
      <c r="HJ64545"/>
      <c r="HK64545"/>
      <c r="HL64545"/>
      <c r="HM64545"/>
      <c r="HN64545"/>
      <c r="HO64545"/>
      <c r="HP64545"/>
      <c r="HQ64545"/>
      <c r="HR64545"/>
      <c r="HS64545"/>
      <c r="HT64545"/>
      <c r="HU64545"/>
      <c r="HV64545"/>
      <c r="HW64545"/>
      <c r="HX64545"/>
      <c r="HY64545"/>
      <c r="HZ64545"/>
      <c r="IA64545"/>
      <c r="IB64545"/>
      <c r="IC64545"/>
      <c r="ID64545"/>
      <c r="IE64545"/>
      <c r="IF64545"/>
      <c r="IG64545"/>
      <c r="IH64545"/>
      <c r="II64545"/>
      <c r="IJ64545"/>
      <c r="IK64545"/>
      <c r="IL64545"/>
      <c r="IM64545"/>
      <c r="IN64545"/>
      <c r="IO64545"/>
      <c r="IP64545"/>
      <c r="IQ64545"/>
      <c r="IR64545"/>
      <c r="IS64545"/>
      <c r="IT64545"/>
    </row>
    <row r="64546" spans="1:254">
      <c r="A64546"/>
      <c r="B64546"/>
      <c r="C64546"/>
      <c r="D64546"/>
      <c r="E64546"/>
      <c r="F64546"/>
      <c r="G64546"/>
      <c r="H64546"/>
      <c r="I64546"/>
      <c r="J64546"/>
      <c r="K64546"/>
      <c r="L64546"/>
      <c r="M64546"/>
      <c r="N64546"/>
      <c r="O64546"/>
      <c r="P64546"/>
      <c r="Q64546"/>
      <c r="R64546"/>
      <c r="S64546"/>
      <c r="T64546"/>
      <c r="U64546"/>
      <c r="V64546"/>
      <c r="W64546"/>
      <c r="X64546"/>
      <c r="Y64546"/>
      <c r="Z64546"/>
      <c r="AA64546"/>
      <c r="AB64546"/>
      <c r="AC64546"/>
      <c r="AD64546"/>
      <c r="AE64546"/>
      <c r="AF64546"/>
      <c r="AG64546"/>
      <c r="AH64546"/>
      <c r="AI64546"/>
      <c r="AJ64546"/>
      <c r="AK64546"/>
      <c r="AL64546"/>
      <c r="AM64546"/>
      <c r="AN64546"/>
      <c r="AO64546"/>
      <c r="AP64546"/>
      <c r="AQ64546"/>
      <c r="AR64546"/>
      <c r="AS64546"/>
      <c r="AT64546"/>
      <c r="AU64546"/>
      <c r="AV64546"/>
      <c r="AW64546"/>
      <c r="AX64546"/>
      <c r="AY64546"/>
      <c r="AZ64546"/>
      <c r="BA64546"/>
      <c r="BB64546"/>
      <c r="BC64546"/>
      <c r="BD64546"/>
      <c r="BE64546"/>
      <c r="BF64546"/>
      <c r="BG64546"/>
      <c r="BH64546"/>
      <c r="BI64546"/>
      <c r="BJ64546"/>
      <c r="BK64546"/>
      <c r="BL64546"/>
      <c r="BM64546"/>
      <c r="BN64546"/>
      <c r="BO64546"/>
      <c r="BP64546"/>
      <c r="BQ64546"/>
      <c r="BR64546"/>
      <c r="BS64546"/>
      <c r="BT64546"/>
      <c r="BU64546"/>
      <c r="BV64546"/>
      <c r="BW64546"/>
      <c r="BX64546"/>
      <c r="BY64546"/>
      <c r="BZ64546"/>
      <c r="CA64546"/>
      <c r="CB64546"/>
      <c r="CC64546"/>
      <c r="CD64546"/>
      <c r="CE64546"/>
      <c r="CF64546"/>
      <c r="CG64546"/>
      <c r="CH64546"/>
      <c r="CI64546"/>
      <c r="CJ64546"/>
      <c r="CK64546"/>
      <c r="CL64546"/>
      <c r="CM64546"/>
      <c r="CN64546"/>
      <c r="CO64546"/>
      <c r="CP64546"/>
      <c r="CQ64546"/>
      <c r="CR64546"/>
      <c r="CS64546"/>
      <c r="CT64546"/>
      <c r="CU64546"/>
      <c r="CV64546"/>
      <c r="CW64546"/>
      <c r="CX64546"/>
      <c r="CY64546"/>
      <c r="CZ64546"/>
      <c r="DA64546"/>
      <c r="DB64546"/>
      <c r="DC64546"/>
      <c r="DD64546"/>
      <c r="DE64546"/>
      <c r="DF64546"/>
      <c r="DG64546"/>
      <c r="DH64546"/>
      <c r="DI64546"/>
      <c r="DJ64546"/>
      <c r="DK64546"/>
      <c r="DL64546"/>
      <c r="DM64546"/>
      <c r="DN64546"/>
      <c r="DO64546"/>
      <c r="DP64546"/>
      <c r="DQ64546"/>
      <c r="DR64546"/>
      <c r="DS64546"/>
      <c r="DT64546"/>
      <c r="DU64546"/>
      <c r="DV64546"/>
      <c r="DW64546"/>
      <c r="DX64546"/>
      <c r="DY64546"/>
      <c r="DZ64546"/>
      <c r="EA64546"/>
      <c r="EB64546"/>
      <c r="EC64546"/>
      <c r="ED64546"/>
      <c r="EE64546"/>
      <c r="EF64546"/>
      <c r="EG64546"/>
      <c r="EH64546"/>
      <c r="EI64546"/>
      <c r="EJ64546"/>
      <c r="EK64546"/>
      <c r="EL64546"/>
      <c r="EM64546"/>
      <c r="EN64546"/>
      <c r="EO64546"/>
      <c r="EP64546"/>
      <c r="EQ64546"/>
      <c r="ER64546"/>
      <c r="ES64546"/>
      <c r="ET64546"/>
      <c r="EU64546"/>
      <c r="EV64546"/>
      <c r="EW64546"/>
      <c r="EX64546"/>
      <c r="EY64546"/>
      <c r="EZ64546"/>
      <c r="FA64546"/>
      <c r="FB64546"/>
      <c r="FC64546"/>
      <c r="FD64546"/>
      <c r="FE64546"/>
      <c r="FF64546"/>
      <c r="FG64546"/>
      <c r="FH64546"/>
      <c r="FI64546"/>
      <c r="FJ64546"/>
      <c r="FK64546"/>
      <c r="FL64546"/>
      <c r="FM64546"/>
      <c r="FN64546"/>
      <c r="FO64546"/>
      <c r="FP64546"/>
      <c r="FQ64546"/>
      <c r="FR64546"/>
      <c r="FS64546"/>
      <c r="FT64546"/>
      <c r="FU64546"/>
      <c r="FV64546"/>
      <c r="FW64546"/>
      <c r="FX64546"/>
      <c r="FY64546"/>
      <c r="FZ64546"/>
      <c r="GA64546"/>
      <c r="GB64546"/>
      <c r="GC64546"/>
      <c r="GD64546"/>
      <c r="GE64546"/>
      <c r="GF64546"/>
      <c r="GG64546"/>
      <c r="GH64546"/>
      <c r="GI64546"/>
      <c r="GJ64546"/>
      <c r="GK64546"/>
      <c r="GL64546"/>
      <c r="GM64546"/>
      <c r="GN64546"/>
      <c r="GO64546"/>
      <c r="GP64546"/>
      <c r="GQ64546"/>
      <c r="GR64546"/>
      <c r="GS64546"/>
      <c r="GT64546"/>
      <c r="GU64546"/>
      <c r="GV64546"/>
      <c r="GW64546"/>
      <c r="GX64546"/>
      <c r="GY64546"/>
      <c r="GZ64546"/>
      <c r="HA64546"/>
      <c r="HB64546"/>
      <c r="HC64546"/>
      <c r="HD64546"/>
      <c r="HE64546"/>
      <c r="HF64546"/>
      <c r="HG64546"/>
      <c r="HH64546"/>
      <c r="HI64546"/>
      <c r="HJ64546"/>
      <c r="HK64546"/>
      <c r="HL64546"/>
      <c r="HM64546"/>
      <c r="HN64546"/>
      <c r="HO64546"/>
      <c r="HP64546"/>
      <c r="HQ64546"/>
      <c r="HR64546"/>
      <c r="HS64546"/>
      <c r="HT64546"/>
      <c r="HU64546"/>
      <c r="HV64546"/>
      <c r="HW64546"/>
      <c r="HX64546"/>
      <c r="HY64546"/>
      <c r="HZ64546"/>
      <c r="IA64546"/>
      <c r="IB64546"/>
      <c r="IC64546"/>
      <c r="ID64546"/>
      <c r="IE64546"/>
      <c r="IF64546"/>
      <c r="IG64546"/>
      <c r="IH64546"/>
      <c r="II64546"/>
      <c r="IJ64546"/>
      <c r="IK64546"/>
      <c r="IL64546"/>
      <c r="IM64546"/>
      <c r="IN64546"/>
      <c r="IO64546"/>
      <c r="IP64546"/>
      <c r="IQ64546"/>
      <c r="IR64546"/>
      <c r="IS64546"/>
      <c r="IT64546"/>
    </row>
    <row r="64547" spans="1:254">
      <c r="A64547"/>
      <c r="B64547"/>
      <c r="C64547"/>
      <c r="D64547"/>
      <c r="E64547"/>
      <c r="F64547"/>
      <c r="G64547"/>
      <c r="H64547"/>
      <c r="I64547"/>
      <c r="J64547"/>
      <c r="K64547"/>
      <c r="L64547"/>
      <c r="M64547"/>
      <c r="N64547"/>
      <c r="O64547"/>
      <c r="P64547"/>
      <c r="Q64547"/>
      <c r="R64547"/>
      <c r="S64547"/>
      <c r="T64547"/>
      <c r="U64547"/>
      <c r="V64547"/>
      <c r="W64547"/>
      <c r="X64547"/>
      <c r="Y64547"/>
      <c r="Z64547"/>
      <c r="AA64547"/>
      <c r="AB64547"/>
      <c r="AC64547"/>
      <c r="AD64547"/>
      <c r="AE64547"/>
      <c r="AF64547"/>
      <c r="AG64547"/>
      <c r="AH64547"/>
      <c r="AI64547"/>
      <c r="AJ64547"/>
      <c r="AK64547"/>
      <c r="AL64547"/>
      <c r="AM64547"/>
      <c r="AN64547"/>
      <c r="AO64547"/>
      <c r="AP64547"/>
      <c r="AQ64547"/>
      <c r="AR64547"/>
      <c r="AS64547"/>
      <c r="AT64547"/>
      <c r="AU64547"/>
      <c r="AV64547"/>
      <c r="AW64547"/>
      <c r="AX64547"/>
      <c r="AY64547"/>
      <c r="AZ64547"/>
      <c r="BA64547"/>
      <c r="BB64547"/>
      <c r="BC64547"/>
      <c r="BD64547"/>
      <c r="BE64547"/>
      <c r="BF64547"/>
      <c r="BG64547"/>
      <c r="BH64547"/>
      <c r="BI64547"/>
      <c r="BJ64547"/>
      <c r="BK64547"/>
      <c r="BL64547"/>
      <c r="BM64547"/>
      <c r="BN64547"/>
      <c r="BO64547"/>
      <c r="BP64547"/>
      <c r="BQ64547"/>
      <c r="BR64547"/>
      <c r="BS64547"/>
      <c r="BT64547"/>
      <c r="BU64547"/>
      <c r="BV64547"/>
      <c r="BW64547"/>
      <c r="BX64547"/>
      <c r="BY64547"/>
      <c r="BZ64547"/>
      <c r="CA64547"/>
      <c r="CB64547"/>
      <c r="CC64547"/>
      <c r="CD64547"/>
      <c r="CE64547"/>
      <c r="CF64547"/>
      <c r="CG64547"/>
      <c r="CH64547"/>
      <c r="CI64547"/>
      <c r="CJ64547"/>
      <c r="CK64547"/>
      <c r="CL64547"/>
      <c r="CM64547"/>
      <c r="CN64547"/>
      <c r="CO64547"/>
      <c r="CP64547"/>
      <c r="CQ64547"/>
      <c r="CR64547"/>
      <c r="CS64547"/>
      <c r="CT64547"/>
      <c r="CU64547"/>
      <c r="CV64547"/>
      <c r="CW64547"/>
      <c r="CX64547"/>
      <c r="CY64547"/>
      <c r="CZ64547"/>
      <c r="DA64547"/>
      <c r="DB64547"/>
      <c r="DC64547"/>
      <c r="DD64547"/>
      <c r="DE64547"/>
      <c r="DF64547"/>
      <c r="DG64547"/>
      <c r="DH64547"/>
      <c r="DI64547"/>
      <c r="DJ64547"/>
      <c r="DK64547"/>
      <c r="DL64547"/>
      <c r="DM64547"/>
      <c r="DN64547"/>
      <c r="DO64547"/>
      <c r="DP64547"/>
      <c r="DQ64547"/>
      <c r="DR64547"/>
      <c r="DS64547"/>
      <c r="DT64547"/>
      <c r="DU64547"/>
      <c r="DV64547"/>
      <c r="DW64547"/>
      <c r="DX64547"/>
      <c r="DY64547"/>
      <c r="DZ64547"/>
      <c r="EA64547"/>
      <c r="EB64547"/>
      <c r="EC64547"/>
      <c r="ED64547"/>
      <c r="EE64547"/>
      <c r="EF64547"/>
      <c r="EG64547"/>
      <c r="EH64547"/>
      <c r="EI64547"/>
      <c r="EJ64547"/>
      <c r="EK64547"/>
      <c r="EL64547"/>
      <c r="EM64547"/>
      <c r="EN64547"/>
      <c r="EO64547"/>
      <c r="EP64547"/>
      <c r="EQ64547"/>
      <c r="ER64547"/>
      <c r="ES64547"/>
      <c r="ET64547"/>
      <c r="EU64547"/>
      <c r="EV64547"/>
      <c r="EW64547"/>
      <c r="EX64547"/>
      <c r="EY64547"/>
      <c r="EZ64547"/>
      <c r="FA64547"/>
      <c r="FB64547"/>
      <c r="FC64547"/>
      <c r="FD64547"/>
      <c r="FE64547"/>
      <c r="FF64547"/>
      <c r="FG64547"/>
      <c r="FH64547"/>
      <c r="FI64547"/>
      <c r="FJ64547"/>
      <c r="FK64547"/>
      <c r="FL64547"/>
      <c r="FM64547"/>
      <c r="FN64547"/>
      <c r="FO64547"/>
      <c r="FP64547"/>
      <c r="FQ64547"/>
      <c r="FR64547"/>
      <c r="FS64547"/>
      <c r="FT64547"/>
      <c r="FU64547"/>
      <c r="FV64547"/>
      <c r="FW64547"/>
      <c r="FX64547"/>
      <c r="FY64547"/>
      <c r="FZ64547"/>
      <c r="GA64547"/>
      <c r="GB64547"/>
      <c r="GC64547"/>
      <c r="GD64547"/>
      <c r="GE64547"/>
      <c r="GF64547"/>
      <c r="GG64547"/>
      <c r="GH64547"/>
      <c r="GI64547"/>
      <c r="GJ64547"/>
      <c r="GK64547"/>
      <c r="GL64547"/>
      <c r="GM64547"/>
      <c r="GN64547"/>
      <c r="GO64547"/>
      <c r="GP64547"/>
      <c r="GQ64547"/>
      <c r="GR64547"/>
      <c r="GS64547"/>
      <c r="GT64547"/>
      <c r="GU64547"/>
      <c r="GV64547"/>
      <c r="GW64547"/>
      <c r="GX64547"/>
      <c r="GY64547"/>
      <c r="GZ64547"/>
      <c r="HA64547"/>
      <c r="HB64547"/>
      <c r="HC64547"/>
      <c r="HD64547"/>
      <c r="HE64547"/>
      <c r="HF64547"/>
      <c r="HG64547"/>
      <c r="HH64547"/>
      <c r="HI64547"/>
      <c r="HJ64547"/>
      <c r="HK64547"/>
      <c r="HL64547"/>
      <c r="HM64547"/>
      <c r="HN64547"/>
      <c r="HO64547"/>
      <c r="HP64547"/>
      <c r="HQ64547"/>
      <c r="HR64547"/>
      <c r="HS64547"/>
      <c r="HT64547"/>
      <c r="HU64547"/>
      <c r="HV64547"/>
      <c r="HW64547"/>
      <c r="HX64547"/>
      <c r="HY64547"/>
      <c r="HZ64547"/>
      <c r="IA64547"/>
      <c r="IB64547"/>
      <c r="IC64547"/>
      <c r="ID64547"/>
      <c r="IE64547"/>
      <c r="IF64547"/>
      <c r="IG64547"/>
      <c r="IH64547"/>
      <c r="II64547"/>
      <c r="IJ64547"/>
      <c r="IK64547"/>
      <c r="IL64547"/>
      <c r="IM64547"/>
      <c r="IN64547"/>
      <c r="IO64547"/>
      <c r="IP64547"/>
      <c r="IQ64547"/>
      <c r="IR64547"/>
      <c r="IS64547"/>
      <c r="IT64547"/>
    </row>
    <row r="64548" spans="1:254">
      <c r="A64548"/>
      <c r="B64548"/>
      <c r="C64548"/>
      <c r="D64548"/>
      <c r="E64548"/>
      <c r="F64548"/>
      <c r="G64548"/>
      <c r="H64548"/>
      <c r="I64548"/>
      <c r="J64548"/>
      <c r="K64548"/>
      <c r="L64548"/>
      <c r="M64548"/>
      <c r="N64548"/>
      <c r="O64548"/>
      <c r="P64548"/>
      <c r="Q64548"/>
      <c r="R64548"/>
      <c r="S64548"/>
      <c r="T64548"/>
      <c r="U64548"/>
      <c r="V64548"/>
      <c r="W64548"/>
      <c r="X64548"/>
      <c r="Y64548"/>
      <c r="Z64548"/>
      <c r="AA64548"/>
      <c r="AB64548"/>
      <c r="AC64548"/>
      <c r="AD64548"/>
      <c r="AE64548"/>
      <c r="AF64548"/>
      <c r="AG64548"/>
      <c r="AH64548"/>
      <c r="AI64548"/>
      <c r="AJ64548"/>
      <c r="AK64548"/>
      <c r="AL64548"/>
      <c r="AM64548"/>
      <c r="AN64548"/>
      <c r="AO64548"/>
      <c r="AP64548"/>
      <c r="AQ64548"/>
      <c r="AR64548"/>
      <c r="AS64548"/>
      <c r="AT64548"/>
      <c r="AU64548"/>
      <c r="AV64548"/>
      <c r="AW64548"/>
      <c r="AX64548"/>
      <c r="AY64548"/>
      <c r="AZ64548"/>
      <c r="BA64548"/>
      <c r="BB64548"/>
      <c r="BC64548"/>
      <c r="BD64548"/>
      <c r="BE64548"/>
      <c r="BF64548"/>
      <c r="BG64548"/>
      <c r="BH64548"/>
      <c r="BI64548"/>
      <c r="BJ64548"/>
      <c r="BK64548"/>
      <c r="BL64548"/>
      <c r="BM64548"/>
      <c r="BN64548"/>
      <c r="BO64548"/>
      <c r="BP64548"/>
      <c r="BQ64548"/>
      <c r="BR64548"/>
      <c r="BS64548"/>
      <c r="BT64548"/>
      <c r="BU64548"/>
      <c r="BV64548"/>
      <c r="BW64548"/>
      <c r="BX64548"/>
      <c r="BY64548"/>
      <c r="BZ64548"/>
      <c r="CA64548"/>
      <c r="CB64548"/>
      <c r="CC64548"/>
      <c r="CD64548"/>
      <c r="CE64548"/>
      <c r="CF64548"/>
      <c r="CG64548"/>
      <c r="CH64548"/>
      <c r="CI64548"/>
      <c r="CJ64548"/>
      <c r="CK64548"/>
      <c r="CL64548"/>
      <c r="CM64548"/>
      <c r="CN64548"/>
      <c r="CO64548"/>
      <c r="CP64548"/>
      <c r="CQ64548"/>
      <c r="CR64548"/>
      <c r="CS64548"/>
      <c r="CT64548"/>
      <c r="CU64548"/>
      <c r="CV64548"/>
      <c r="CW64548"/>
      <c r="CX64548"/>
      <c r="CY64548"/>
      <c r="CZ64548"/>
      <c r="DA64548"/>
      <c r="DB64548"/>
      <c r="DC64548"/>
      <c r="DD64548"/>
      <c r="DE64548"/>
      <c r="DF64548"/>
      <c r="DG64548"/>
      <c r="DH64548"/>
      <c r="DI64548"/>
      <c r="DJ64548"/>
      <c r="DK64548"/>
      <c r="DL64548"/>
      <c r="DM64548"/>
      <c r="DN64548"/>
      <c r="DO64548"/>
      <c r="DP64548"/>
      <c r="DQ64548"/>
      <c r="DR64548"/>
      <c r="DS64548"/>
      <c r="DT64548"/>
      <c r="DU64548"/>
      <c r="DV64548"/>
      <c r="DW64548"/>
      <c r="DX64548"/>
      <c r="DY64548"/>
      <c r="DZ64548"/>
      <c r="EA64548"/>
      <c r="EB64548"/>
      <c r="EC64548"/>
      <c r="ED64548"/>
      <c r="EE64548"/>
      <c r="EF64548"/>
      <c r="EG64548"/>
      <c r="EH64548"/>
      <c r="EI64548"/>
      <c r="EJ64548"/>
      <c r="EK64548"/>
      <c r="EL64548"/>
      <c r="EM64548"/>
      <c r="EN64548"/>
      <c r="EO64548"/>
      <c r="EP64548"/>
      <c r="EQ64548"/>
      <c r="ER64548"/>
      <c r="ES64548"/>
      <c r="ET64548"/>
      <c r="EU64548"/>
      <c r="EV64548"/>
      <c r="EW64548"/>
      <c r="EX64548"/>
      <c r="EY64548"/>
      <c r="EZ64548"/>
      <c r="FA64548"/>
      <c r="FB64548"/>
      <c r="FC64548"/>
      <c r="FD64548"/>
      <c r="FE64548"/>
      <c r="FF64548"/>
      <c r="FG64548"/>
      <c r="FH64548"/>
      <c r="FI64548"/>
      <c r="FJ64548"/>
      <c r="FK64548"/>
      <c r="FL64548"/>
      <c r="FM64548"/>
      <c r="FN64548"/>
      <c r="FO64548"/>
      <c r="FP64548"/>
      <c r="FQ64548"/>
      <c r="FR64548"/>
      <c r="FS64548"/>
      <c r="FT64548"/>
      <c r="FU64548"/>
      <c r="FV64548"/>
      <c r="FW64548"/>
      <c r="FX64548"/>
      <c r="FY64548"/>
      <c r="FZ64548"/>
      <c r="GA64548"/>
      <c r="GB64548"/>
      <c r="GC64548"/>
      <c r="GD64548"/>
      <c r="GE64548"/>
      <c r="GF64548"/>
      <c r="GG64548"/>
      <c r="GH64548"/>
      <c r="GI64548"/>
      <c r="GJ64548"/>
      <c r="GK64548"/>
      <c r="GL64548"/>
      <c r="GM64548"/>
      <c r="GN64548"/>
      <c r="GO64548"/>
      <c r="GP64548"/>
      <c r="GQ64548"/>
      <c r="GR64548"/>
      <c r="GS64548"/>
      <c r="GT64548"/>
      <c r="GU64548"/>
      <c r="GV64548"/>
      <c r="GW64548"/>
      <c r="GX64548"/>
      <c r="GY64548"/>
      <c r="GZ64548"/>
      <c r="HA64548"/>
      <c r="HB64548"/>
      <c r="HC64548"/>
      <c r="HD64548"/>
      <c r="HE64548"/>
      <c r="HF64548"/>
      <c r="HG64548"/>
      <c r="HH64548"/>
      <c r="HI64548"/>
      <c r="HJ64548"/>
      <c r="HK64548"/>
      <c r="HL64548"/>
      <c r="HM64548"/>
      <c r="HN64548"/>
      <c r="HO64548"/>
      <c r="HP64548"/>
      <c r="HQ64548"/>
      <c r="HR64548"/>
      <c r="HS64548"/>
      <c r="HT64548"/>
      <c r="HU64548"/>
      <c r="HV64548"/>
      <c r="HW64548"/>
      <c r="HX64548"/>
      <c r="HY64548"/>
      <c r="HZ64548"/>
      <c r="IA64548"/>
      <c r="IB64548"/>
      <c r="IC64548"/>
      <c r="ID64548"/>
      <c r="IE64548"/>
      <c r="IF64548"/>
      <c r="IG64548"/>
      <c r="IH64548"/>
      <c r="II64548"/>
      <c r="IJ64548"/>
      <c r="IK64548"/>
      <c r="IL64548"/>
      <c r="IM64548"/>
      <c r="IN64548"/>
      <c r="IO64548"/>
      <c r="IP64548"/>
      <c r="IQ64548"/>
      <c r="IR64548"/>
      <c r="IS64548"/>
      <c r="IT64548"/>
    </row>
    <row r="64549" spans="1:254">
      <c r="A64549"/>
      <c r="B64549"/>
      <c r="C64549"/>
      <c r="D64549"/>
      <c r="E64549"/>
      <c r="F64549"/>
      <c r="G64549"/>
      <c r="H64549"/>
      <c r="I64549"/>
      <c r="J64549"/>
      <c r="K64549"/>
      <c r="L64549"/>
      <c r="M64549"/>
      <c r="N64549"/>
      <c r="O64549"/>
      <c r="P64549"/>
      <c r="Q64549"/>
      <c r="R64549"/>
      <c r="S64549"/>
      <c r="T64549"/>
      <c r="U64549"/>
      <c r="V64549"/>
      <c r="W64549"/>
      <c r="X64549"/>
      <c r="Y64549"/>
      <c r="Z64549"/>
      <c r="AA64549"/>
      <c r="AB64549"/>
      <c r="AC64549"/>
      <c r="AD64549"/>
      <c r="AE64549"/>
      <c r="AF64549"/>
      <c r="AG64549"/>
      <c r="AH64549"/>
      <c r="AI64549"/>
      <c r="AJ64549"/>
      <c r="AK64549"/>
      <c r="AL64549"/>
      <c r="AM64549"/>
      <c r="AN64549"/>
      <c r="AO64549"/>
      <c r="AP64549"/>
      <c r="AQ64549"/>
      <c r="AR64549"/>
      <c r="AS64549"/>
      <c r="AT64549"/>
      <c r="AU64549"/>
      <c r="AV64549"/>
      <c r="AW64549"/>
      <c r="AX64549"/>
      <c r="AY64549"/>
      <c r="AZ64549"/>
      <c r="BA64549"/>
      <c r="BB64549"/>
      <c r="BC64549"/>
      <c r="BD64549"/>
      <c r="BE64549"/>
      <c r="BF64549"/>
      <c r="BG64549"/>
      <c r="BH64549"/>
      <c r="BI64549"/>
      <c r="BJ64549"/>
      <c r="BK64549"/>
      <c r="BL64549"/>
      <c r="BM64549"/>
      <c r="BN64549"/>
      <c r="BO64549"/>
      <c r="BP64549"/>
      <c r="BQ64549"/>
      <c r="BR64549"/>
      <c r="BS64549"/>
      <c r="BT64549"/>
      <c r="BU64549"/>
      <c r="BV64549"/>
      <c r="BW64549"/>
      <c r="BX64549"/>
      <c r="BY64549"/>
      <c r="BZ64549"/>
      <c r="CA64549"/>
      <c r="CB64549"/>
      <c r="CC64549"/>
      <c r="CD64549"/>
      <c r="CE64549"/>
      <c r="CF64549"/>
      <c r="CG64549"/>
      <c r="CH64549"/>
      <c r="CI64549"/>
      <c r="CJ64549"/>
      <c r="CK64549"/>
      <c r="CL64549"/>
      <c r="CM64549"/>
      <c r="CN64549"/>
      <c r="CO64549"/>
      <c r="CP64549"/>
      <c r="CQ64549"/>
      <c r="CR64549"/>
      <c r="CS64549"/>
      <c r="CT64549"/>
      <c r="CU64549"/>
      <c r="CV64549"/>
      <c r="CW64549"/>
      <c r="CX64549"/>
      <c r="CY64549"/>
      <c r="CZ64549"/>
      <c r="DA64549"/>
      <c r="DB64549"/>
      <c r="DC64549"/>
      <c r="DD64549"/>
      <c r="DE64549"/>
      <c r="DF64549"/>
      <c r="DG64549"/>
      <c r="DH64549"/>
      <c r="DI64549"/>
      <c r="DJ64549"/>
      <c r="DK64549"/>
      <c r="DL64549"/>
      <c r="DM64549"/>
      <c r="DN64549"/>
      <c r="DO64549"/>
      <c r="DP64549"/>
      <c r="DQ64549"/>
      <c r="DR64549"/>
      <c r="DS64549"/>
      <c r="DT64549"/>
      <c r="DU64549"/>
      <c r="DV64549"/>
      <c r="DW64549"/>
      <c r="DX64549"/>
      <c r="DY64549"/>
      <c r="DZ64549"/>
      <c r="EA64549"/>
      <c r="EB64549"/>
      <c r="EC64549"/>
      <c r="ED64549"/>
      <c r="EE64549"/>
      <c r="EF64549"/>
      <c r="EG64549"/>
      <c r="EH64549"/>
      <c r="EI64549"/>
      <c r="EJ64549"/>
      <c r="EK64549"/>
      <c r="EL64549"/>
      <c r="EM64549"/>
      <c r="EN64549"/>
      <c r="EO64549"/>
      <c r="EP64549"/>
      <c r="EQ64549"/>
      <c r="ER64549"/>
      <c r="ES64549"/>
      <c r="ET64549"/>
      <c r="EU64549"/>
      <c r="EV64549"/>
      <c r="EW64549"/>
      <c r="EX64549"/>
      <c r="EY64549"/>
      <c r="EZ64549"/>
      <c r="FA64549"/>
      <c r="FB64549"/>
      <c r="FC64549"/>
      <c r="FD64549"/>
      <c r="FE64549"/>
      <c r="FF64549"/>
      <c r="FG64549"/>
      <c r="FH64549"/>
      <c r="FI64549"/>
      <c r="FJ64549"/>
      <c r="FK64549"/>
      <c r="FL64549"/>
      <c r="FM64549"/>
      <c r="FN64549"/>
      <c r="FO64549"/>
      <c r="FP64549"/>
      <c r="FQ64549"/>
      <c r="FR64549"/>
      <c r="FS64549"/>
      <c r="FT64549"/>
      <c r="FU64549"/>
      <c r="FV64549"/>
      <c r="FW64549"/>
      <c r="FX64549"/>
      <c r="FY64549"/>
      <c r="FZ64549"/>
      <c r="GA64549"/>
      <c r="GB64549"/>
      <c r="GC64549"/>
      <c r="GD64549"/>
      <c r="GE64549"/>
      <c r="GF64549"/>
      <c r="GG64549"/>
      <c r="GH64549"/>
      <c r="GI64549"/>
      <c r="GJ64549"/>
      <c r="GK64549"/>
      <c r="GL64549"/>
      <c r="GM64549"/>
      <c r="GN64549"/>
      <c r="GO64549"/>
      <c r="GP64549"/>
      <c r="GQ64549"/>
      <c r="GR64549"/>
      <c r="GS64549"/>
      <c r="GT64549"/>
      <c r="GU64549"/>
      <c r="GV64549"/>
      <c r="GW64549"/>
      <c r="GX64549"/>
      <c r="GY64549"/>
      <c r="GZ64549"/>
      <c r="HA64549"/>
      <c r="HB64549"/>
      <c r="HC64549"/>
      <c r="HD64549"/>
      <c r="HE64549"/>
      <c r="HF64549"/>
      <c r="HG64549"/>
      <c r="HH64549"/>
      <c r="HI64549"/>
      <c r="HJ64549"/>
      <c r="HK64549"/>
      <c r="HL64549"/>
      <c r="HM64549"/>
      <c r="HN64549"/>
      <c r="HO64549"/>
      <c r="HP64549"/>
      <c r="HQ64549"/>
      <c r="HR64549"/>
      <c r="HS64549"/>
      <c r="HT64549"/>
      <c r="HU64549"/>
      <c r="HV64549"/>
      <c r="HW64549"/>
      <c r="HX64549"/>
      <c r="HY64549"/>
      <c r="HZ64549"/>
      <c r="IA64549"/>
      <c r="IB64549"/>
      <c r="IC64549"/>
      <c r="ID64549"/>
      <c r="IE64549"/>
      <c r="IF64549"/>
      <c r="IG64549"/>
      <c r="IH64549"/>
      <c r="II64549"/>
      <c r="IJ64549"/>
      <c r="IK64549"/>
      <c r="IL64549"/>
      <c r="IM64549"/>
      <c r="IN64549"/>
      <c r="IO64549"/>
      <c r="IP64549"/>
      <c r="IQ64549"/>
      <c r="IR64549"/>
      <c r="IS64549"/>
      <c r="IT64549"/>
    </row>
    <row r="64550" spans="1:254">
      <c r="A64550"/>
      <c r="B64550"/>
      <c r="C64550"/>
      <c r="D64550"/>
      <c r="E64550"/>
      <c r="F64550"/>
      <c r="G64550"/>
      <c r="H64550"/>
      <c r="I64550"/>
      <c r="J64550"/>
      <c r="K64550"/>
      <c r="L64550"/>
      <c r="M64550"/>
      <c r="N64550"/>
      <c r="O64550"/>
      <c r="P64550"/>
      <c r="Q64550"/>
      <c r="R64550"/>
      <c r="S64550"/>
      <c r="T64550"/>
      <c r="U64550"/>
      <c r="V64550"/>
      <c r="W64550"/>
      <c r="X64550"/>
      <c r="Y64550"/>
      <c r="Z64550"/>
      <c r="AA64550"/>
      <c r="AB64550"/>
      <c r="AC64550"/>
      <c r="AD64550"/>
      <c r="AE64550"/>
      <c r="AF64550"/>
      <c r="AG64550"/>
      <c r="AH64550"/>
      <c r="AI64550"/>
      <c r="AJ64550"/>
      <c r="AK64550"/>
      <c r="AL64550"/>
      <c r="AM64550"/>
      <c r="AN64550"/>
      <c r="AO64550"/>
      <c r="AP64550"/>
      <c r="AQ64550"/>
      <c r="AR64550"/>
      <c r="AS64550"/>
      <c r="AT64550"/>
      <c r="AU64550"/>
      <c r="AV64550"/>
      <c r="AW64550"/>
      <c r="AX64550"/>
      <c r="AY64550"/>
      <c r="AZ64550"/>
      <c r="BA64550"/>
      <c r="BB64550"/>
      <c r="BC64550"/>
      <c r="BD64550"/>
      <c r="BE64550"/>
      <c r="BF64550"/>
      <c r="BG64550"/>
      <c r="BH64550"/>
      <c r="BI64550"/>
      <c r="BJ64550"/>
      <c r="BK64550"/>
      <c r="BL64550"/>
      <c r="BM64550"/>
      <c r="BN64550"/>
      <c r="BO64550"/>
      <c r="BP64550"/>
      <c r="BQ64550"/>
      <c r="BR64550"/>
      <c r="BS64550"/>
      <c r="BT64550"/>
      <c r="BU64550"/>
      <c r="BV64550"/>
      <c r="BW64550"/>
      <c r="BX64550"/>
      <c r="BY64550"/>
      <c r="BZ64550"/>
      <c r="CA64550"/>
      <c r="CB64550"/>
      <c r="CC64550"/>
      <c r="CD64550"/>
      <c r="CE64550"/>
      <c r="CF64550"/>
      <c r="CG64550"/>
      <c r="CH64550"/>
      <c r="CI64550"/>
      <c r="CJ64550"/>
      <c r="CK64550"/>
      <c r="CL64550"/>
      <c r="CM64550"/>
      <c r="CN64550"/>
      <c r="CO64550"/>
      <c r="CP64550"/>
      <c r="CQ64550"/>
      <c r="CR64550"/>
      <c r="CS64550"/>
      <c r="CT64550"/>
      <c r="CU64550"/>
      <c r="CV64550"/>
      <c r="CW64550"/>
      <c r="CX64550"/>
      <c r="CY64550"/>
      <c r="CZ64550"/>
      <c r="DA64550"/>
      <c r="DB64550"/>
      <c r="DC64550"/>
      <c r="DD64550"/>
      <c r="DE64550"/>
      <c r="DF64550"/>
      <c r="DG64550"/>
      <c r="DH64550"/>
      <c r="DI64550"/>
      <c r="DJ64550"/>
      <c r="DK64550"/>
      <c r="DL64550"/>
      <c r="DM64550"/>
      <c r="DN64550"/>
      <c r="DO64550"/>
      <c r="DP64550"/>
      <c r="DQ64550"/>
      <c r="DR64550"/>
      <c r="DS64550"/>
      <c r="DT64550"/>
      <c r="DU64550"/>
      <c r="DV64550"/>
      <c r="DW64550"/>
      <c r="DX64550"/>
      <c r="DY64550"/>
      <c r="DZ64550"/>
      <c r="EA64550"/>
      <c r="EB64550"/>
      <c r="EC64550"/>
      <c r="ED64550"/>
      <c r="EE64550"/>
      <c r="EF64550"/>
      <c r="EG64550"/>
      <c r="EH64550"/>
      <c r="EI64550"/>
      <c r="EJ64550"/>
      <c r="EK64550"/>
      <c r="EL64550"/>
      <c r="EM64550"/>
      <c r="EN64550"/>
      <c r="EO64550"/>
      <c r="EP64550"/>
      <c r="EQ64550"/>
      <c r="ER64550"/>
      <c r="ES64550"/>
      <c r="ET64550"/>
      <c r="EU64550"/>
      <c r="EV64550"/>
      <c r="EW64550"/>
      <c r="EX64550"/>
      <c r="EY64550"/>
      <c r="EZ64550"/>
      <c r="FA64550"/>
      <c r="FB64550"/>
      <c r="FC64550"/>
      <c r="FD64550"/>
      <c r="FE64550"/>
      <c r="FF64550"/>
      <c r="FG64550"/>
      <c r="FH64550"/>
      <c r="FI64550"/>
      <c r="FJ64550"/>
      <c r="FK64550"/>
      <c r="FL64550"/>
      <c r="FM64550"/>
      <c r="FN64550"/>
      <c r="FO64550"/>
      <c r="FP64550"/>
      <c r="FQ64550"/>
      <c r="FR64550"/>
      <c r="FS64550"/>
      <c r="FT64550"/>
      <c r="FU64550"/>
      <c r="FV64550"/>
      <c r="FW64550"/>
      <c r="FX64550"/>
      <c r="FY64550"/>
      <c r="FZ64550"/>
      <c r="GA64550"/>
      <c r="GB64550"/>
      <c r="GC64550"/>
      <c r="GD64550"/>
      <c r="GE64550"/>
      <c r="GF64550"/>
      <c r="GG64550"/>
      <c r="GH64550"/>
      <c r="GI64550"/>
      <c r="GJ64550"/>
      <c r="GK64550"/>
      <c r="GL64550"/>
      <c r="GM64550"/>
      <c r="GN64550"/>
      <c r="GO64550"/>
      <c r="GP64550"/>
      <c r="GQ64550"/>
      <c r="GR64550"/>
      <c r="GS64550"/>
      <c r="GT64550"/>
      <c r="GU64550"/>
      <c r="GV64550"/>
      <c r="GW64550"/>
      <c r="GX64550"/>
      <c r="GY64550"/>
      <c r="GZ64550"/>
      <c r="HA64550"/>
      <c r="HB64550"/>
      <c r="HC64550"/>
      <c r="HD64550"/>
      <c r="HE64550"/>
      <c r="HF64550"/>
      <c r="HG64550"/>
      <c r="HH64550"/>
      <c r="HI64550"/>
      <c r="HJ64550"/>
      <c r="HK64550"/>
      <c r="HL64550"/>
      <c r="HM64550"/>
      <c r="HN64550"/>
      <c r="HO64550"/>
      <c r="HP64550"/>
      <c r="HQ64550"/>
      <c r="HR64550"/>
      <c r="HS64550"/>
      <c r="HT64550"/>
      <c r="HU64550"/>
      <c r="HV64550"/>
      <c r="HW64550"/>
      <c r="HX64550"/>
      <c r="HY64550"/>
      <c r="HZ64550"/>
      <c r="IA64550"/>
      <c r="IB64550"/>
      <c r="IC64550"/>
      <c r="ID64550"/>
      <c r="IE64550"/>
      <c r="IF64550"/>
      <c r="IG64550"/>
      <c r="IH64550"/>
      <c r="II64550"/>
      <c r="IJ64550"/>
      <c r="IK64550"/>
      <c r="IL64550"/>
      <c r="IM64550"/>
      <c r="IN64550"/>
      <c r="IO64550"/>
      <c r="IP64550"/>
      <c r="IQ64550"/>
      <c r="IR64550"/>
      <c r="IS64550"/>
      <c r="IT64550"/>
    </row>
    <row r="64551" spans="1:254">
      <c r="A64551"/>
      <c r="B64551"/>
      <c r="C64551"/>
      <c r="D64551"/>
      <c r="E64551"/>
      <c r="F64551"/>
      <c r="G64551"/>
      <c r="H64551"/>
      <c r="I64551"/>
      <c r="J64551"/>
      <c r="K64551"/>
      <c r="L64551"/>
      <c r="M64551"/>
      <c r="N64551"/>
      <c r="O64551"/>
      <c r="P64551"/>
      <c r="Q64551"/>
      <c r="R64551"/>
      <c r="S64551"/>
      <c r="T64551"/>
      <c r="U64551"/>
      <c r="V64551"/>
      <c r="W64551"/>
      <c r="X64551"/>
      <c r="Y64551"/>
      <c r="Z64551"/>
      <c r="AA64551"/>
      <c r="AB64551"/>
      <c r="AC64551"/>
      <c r="AD64551"/>
      <c r="AE64551"/>
      <c r="AF64551"/>
      <c r="AG64551"/>
      <c r="AH64551"/>
      <c r="AI64551"/>
      <c r="AJ64551"/>
      <c r="AK64551"/>
      <c r="AL64551"/>
      <c r="AM64551"/>
      <c r="AN64551"/>
      <c r="AO64551"/>
      <c r="AP64551"/>
      <c r="AQ64551"/>
      <c r="AR64551"/>
      <c r="AS64551"/>
      <c r="AT64551"/>
      <c r="AU64551"/>
      <c r="AV64551"/>
      <c r="AW64551"/>
      <c r="AX64551"/>
      <c r="AY64551"/>
      <c r="AZ64551"/>
      <c r="BA64551"/>
      <c r="BB64551"/>
      <c r="BC64551"/>
      <c r="BD64551"/>
      <c r="BE64551"/>
      <c r="BF64551"/>
      <c r="BG64551"/>
      <c r="BH64551"/>
      <c r="BI64551"/>
      <c r="BJ64551"/>
      <c r="BK64551"/>
      <c r="BL64551"/>
      <c r="BM64551"/>
      <c r="BN64551"/>
      <c r="BO64551"/>
      <c r="BP64551"/>
      <c r="BQ64551"/>
      <c r="BR64551"/>
      <c r="BS64551"/>
      <c r="BT64551"/>
      <c r="BU64551"/>
      <c r="BV64551"/>
      <c r="BW64551"/>
      <c r="BX64551"/>
      <c r="BY64551"/>
      <c r="BZ64551"/>
      <c r="CA64551"/>
      <c r="CB64551"/>
      <c r="CC64551"/>
      <c r="CD64551"/>
      <c r="CE64551"/>
      <c r="CF64551"/>
      <c r="CG64551"/>
      <c r="CH64551"/>
      <c r="CI64551"/>
      <c r="CJ64551"/>
      <c r="CK64551"/>
      <c r="CL64551"/>
      <c r="CM64551"/>
      <c r="CN64551"/>
      <c r="CO64551"/>
      <c r="CP64551"/>
      <c r="CQ64551"/>
      <c r="CR64551"/>
      <c r="CS64551"/>
      <c r="CT64551"/>
      <c r="CU64551"/>
      <c r="CV64551"/>
      <c r="CW64551"/>
      <c r="CX64551"/>
      <c r="CY64551"/>
      <c r="CZ64551"/>
      <c r="DA64551"/>
      <c r="DB64551"/>
      <c r="DC64551"/>
      <c r="DD64551"/>
      <c r="DE64551"/>
      <c r="DF64551"/>
      <c r="DG64551"/>
      <c r="DH64551"/>
      <c r="DI64551"/>
      <c r="DJ64551"/>
      <c r="DK64551"/>
      <c r="DL64551"/>
      <c r="DM64551"/>
      <c r="DN64551"/>
      <c r="DO64551"/>
      <c r="DP64551"/>
      <c r="DQ64551"/>
      <c r="DR64551"/>
      <c r="DS64551"/>
      <c r="DT64551"/>
      <c r="DU64551"/>
      <c r="DV64551"/>
      <c r="DW64551"/>
      <c r="DX64551"/>
      <c r="DY64551"/>
      <c r="DZ64551"/>
      <c r="EA64551"/>
      <c r="EB64551"/>
      <c r="EC64551"/>
      <c r="ED64551"/>
      <c r="EE64551"/>
      <c r="EF64551"/>
      <c r="EG64551"/>
      <c r="EH64551"/>
      <c r="EI64551"/>
      <c r="EJ64551"/>
      <c r="EK64551"/>
      <c r="EL64551"/>
      <c r="EM64551"/>
      <c r="EN64551"/>
      <c r="EO64551"/>
      <c r="EP64551"/>
      <c r="EQ64551"/>
      <c r="ER64551"/>
      <c r="ES64551"/>
      <c r="ET64551"/>
      <c r="EU64551"/>
      <c r="EV64551"/>
      <c r="EW64551"/>
      <c r="EX64551"/>
      <c r="EY64551"/>
      <c r="EZ64551"/>
      <c r="FA64551"/>
      <c r="FB64551"/>
      <c r="FC64551"/>
      <c r="FD64551"/>
      <c r="FE64551"/>
      <c r="FF64551"/>
      <c r="FG64551"/>
      <c r="FH64551"/>
      <c r="FI64551"/>
      <c r="FJ64551"/>
      <c r="FK64551"/>
      <c r="FL64551"/>
      <c r="FM64551"/>
      <c r="FN64551"/>
      <c r="FO64551"/>
      <c r="FP64551"/>
      <c r="FQ64551"/>
      <c r="FR64551"/>
      <c r="FS64551"/>
      <c r="FT64551"/>
      <c r="FU64551"/>
      <c r="FV64551"/>
      <c r="FW64551"/>
      <c r="FX64551"/>
      <c r="FY64551"/>
      <c r="FZ64551"/>
      <c r="GA64551"/>
      <c r="GB64551"/>
      <c r="GC64551"/>
      <c r="GD64551"/>
      <c r="GE64551"/>
      <c r="GF64551"/>
      <c r="GG64551"/>
      <c r="GH64551"/>
      <c r="GI64551"/>
      <c r="GJ64551"/>
      <c r="GK64551"/>
      <c r="GL64551"/>
      <c r="GM64551"/>
      <c r="GN64551"/>
      <c r="GO64551"/>
      <c r="GP64551"/>
      <c r="GQ64551"/>
      <c r="GR64551"/>
      <c r="GS64551"/>
      <c r="GT64551"/>
      <c r="GU64551"/>
      <c r="GV64551"/>
      <c r="GW64551"/>
      <c r="GX64551"/>
      <c r="GY64551"/>
      <c r="GZ64551"/>
      <c r="HA64551"/>
      <c r="HB64551"/>
      <c r="HC64551"/>
      <c r="HD64551"/>
      <c r="HE64551"/>
      <c r="HF64551"/>
      <c r="HG64551"/>
      <c r="HH64551"/>
      <c r="HI64551"/>
      <c r="HJ64551"/>
      <c r="HK64551"/>
      <c r="HL64551"/>
      <c r="HM64551"/>
      <c r="HN64551"/>
      <c r="HO64551"/>
      <c r="HP64551"/>
      <c r="HQ64551"/>
      <c r="HR64551"/>
      <c r="HS64551"/>
      <c r="HT64551"/>
      <c r="HU64551"/>
      <c r="HV64551"/>
      <c r="HW64551"/>
      <c r="HX64551"/>
      <c r="HY64551"/>
      <c r="HZ64551"/>
      <c r="IA64551"/>
      <c r="IB64551"/>
      <c r="IC64551"/>
      <c r="ID64551"/>
      <c r="IE64551"/>
      <c r="IF64551"/>
      <c r="IG64551"/>
      <c r="IH64551"/>
      <c r="II64551"/>
      <c r="IJ64551"/>
      <c r="IK64551"/>
      <c r="IL64551"/>
      <c r="IM64551"/>
      <c r="IN64551"/>
      <c r="IO64551"/>
      <c r="IP64551"/>
      <c r="IQ64551"/>
      <c r="IR64551"/>
      <c r="IS64551"/>
      <c r="IT64551"/>
    </row>
    <row r="64552" spans="1:254">
      <c r="A64552"/>
      <c r="B64552"/>
      <c r="C64552"/>
      <c r="D64552"/>
      <c r="E64552"/>
      <c r="F64552"/>
      <c r="G64552"/>
      <c r="H64552"/>
      <c r="I64552"/>
      <c r="J64552"/>
      <c r="K64552"/>
      <c r="L64552"/>
      <c r="M64552"/>
      <c r="N64552"/>
      <c r="O64552"/>
      <c r="P64552"/>
      <c r="Q64552"/>
      <c r="R64552"/>
      <c r="S64552"/>
      <c r="T64552"/>
      <c r="U64552"/>
      <c r="V64552"/>
      <c r="W64552"/>
      <c r="X64552"/>
      <c r="Y64552"/>
      <c r="Z64552"/>
      <c r="AA64552"/>
      <c r="AB64552"/>
      <c r="AC64552"/>
      <c r="AD64552"/>
      <c r="AE64552"/>
      <c r="AF64552"/>
      <c r="AG64552"/>
      <c r="AH64552"/>
      <c r="AI64552"/>
      <c r="AJ64552"/>
      <c r="AK64552"/>
      <c r="AL64552"/>
      <c r="AM64552"/>
      <c r="AN64552"/>
      <c r="AO64552"/>
      <c r="AP64552"/>
      <c r="AQ64552"/>
      <c r="AR64552"/>
      <c r="AS64552"/>
      <c r="AT64552"/>
      <c r="AU64552"/>
      <c r="AV64552"/>
      <c r="AW64552"/>
      <c r="AX64552"/>
      <c r="AY64552"/>
      <c r="AZ64552"/>
      <c r="BA64552"/>
      <c r="BB64552"/>
      <c r="BC64552"/>
      <c r="BD64552"/>
      <c r="BE64552"/>
      <c r="BF64552"/>
      <c r="BG64552"/>
      <c r="BH64552"/>
      <c r="BI64552"/>
      <c r="BJ64552"/>
      <c r="BK64552"/>
      <c r="BL64552"/>
      <c r="BM64552"/>
      <c r="BN64552"/>
      <c r="BO64552"/>
      <c r="BP64552"/>
      <c r="BQ64552"/>
      <c r="BR64552"/>
      <c r="BS64552"/>
      <c r="BT64552"/>
      <c r="BU64552"/>
      <c r="BV64552"/>
      <c r="BW64552"/>
      <c r="BX64552"/>
      <c r="BY64552"/>
      <c r="BZ64552"/>
      <c r="CA64552"/>
      <c r="CB64552"/>
      <c r="CC64552"/>
      <c r="CD64552"/>
      <c r="CE64552"/>
      <c r="CF64552"/>
      <c r="CG64552"/>
      <c r="CH64552"/>
      <c r="CI64552"/>
      <c r="CJ64552"/>
      <c r="CK64552"/>
      <c r="CL64552"/>
      <c r="CM64552"/>
      <c r="CN64552"/>
      <c r="CO64552"/>
      <c r="CP64552"/>
      <c r="CQ64552"/>
      <c r="CR64552"/>
      <c r="CS64552"/>
      <c r="CT64552"/>
      <c r="CU64552"/>
      <c r="CV64552"/>
      <c r="CW64552"/>
      <c r="CX64552"/>
      <c r="CY64552"/>
      <c r="CZ64552"/>
      <c r="DA64552"/>
      <c r="DB64552"/>
      <c r="DC64552"/>
      <c r="DD64552"/>
      <c r="DE64552"/>
      <c r="DF64552"/>
      <c r="DG64552"/>
      <c r="DH64552"/>
      <c r="DI64552"/>
      <c r="DJ64552"/>
      <c r="DK64552"/>
      <c r="DL64552"/>
      <c r="DM64552"/>
      <c r="DN64552"/>
      <c r="DO64552"/>
      <c r="DP64552"/>
      <c r="DQ64552"/>
      <c r="DR64552"/>
      <c r="DS64552"/>
      <c r="DT64552"/>
      <c r="DU64552"/>
      <c r="DV64552"/>
      <c r="DW64552"/>
      <c r="DX64552"/>
      <c r="DY64552"/>
      <c r="DZ64552"/>
      <c r="EA64552"/>
      <c r="EB64552"/>
      <c r="EC64552"/>
      <c r="ED64552"/>
      <c r="EE64552"/>
      <c r="EF64552"/>
      <c r="EG64552"/>
      <c r="EH64552"/>
      <c r="EI64552"/>
      <c r="EJ64552"/>
      <c r="EK64552"/>
      <c r="EL64552"/>
      <c r="EM64552"/>
      <c r="EN64552"/>
      <c r="EO64552"/>
      <c r="EP64552"/>
      <c r="EQ64552"/>
      <c r="ER64552"/>
      <c r="ES64552"/>
      <c r="ET64552"/>
      <c r="EU64552"/>
      <c r="EV64552"/>
      <c r="EW64552"/>
      <c r="EX64552"/>
      <c r="EY64552"/>
      <c r="EZ64552"/>
      <c r="FA64552"/>
      <c r="FB64552"/>
      <c r="FC64552"/>
      <c r="FD64552"/>
      <c r="FE64552"/>
      <c r="FF64552"/>
      <c r="FG64552"/>
      <c r="FH64552"/>
      <c r="FI64552"/>
      <c r="FJ64552"/>
      <c r="FK64552"/>
      <c r="FL64552"/>
      <c r="FM64552"/>
      <c r="FN64552"/>
      <c r="FO64552"/>
      <c r="FP64552"/>
      <c r="FQ64552"/>
      <c r="FR64552"/>
      <c r="FS64552"/>
      <c r="FT64552"/>
      <c r="FU64552"/>
      <c r="FV64552"/>
      <c r="FW64552"/>
      <c r="FX64552"/>
      <c r="FY64552"/>
      <c r="FZ64552"/>
      <c r="GA64552"/>
      <c r="GB64552"/>
      <c r="GC64552"/>
      <c r="GD64552"/>
      <c r="GE64552"/>
      <c r="GF64552"/>
      <c r="GG64552"/>
      <c r="GH64552"/>
      <c r="GI64552"/>
      <c r="GJ64552"/>
      <c r="GK64552"/>
      <c r="GL64552"/>
      <c r="GM64552"/>
      <c r="GN64552"/>
      <c r="GO64552"/>
      <c r="GP64552"/>
      <c r="GQ64552"/>
      <c r="GR64552"/>
      <c r="GS64552"/>
      <c r="GT64552"/>
      <c r="GU64552"/>
      <c r="GV64552"/>
      <c r="GW64552"/>
      <c r="GX64552"/>
      <c r="GY64552"/>
      <c r="GZ64552"/>
      <c r="HA64552"/>
      <c r="HB64552"/>
      <c r="HC64552"/>
      <c r="HD64552"/>
      <c r="HE64552"/>
      <c r="HF64552"/>
      <c r="HG64552"/>
      <c r="HH64552"/>
      <c r="HI64552"/>
      <c r="HJ64552"/>
      <c r="HK64552"/>
      <c r="HL64552"/>
      <c r="HM64552"/>
      <c r="HN64552"/>
      <c r="HO64552"/>
      <c r="HP64552"/>
      <c r="HQ64552"/>
      <c r="HR64552"/>
      <c r="HS64552"/>
      <c r="HT64552"/>
      <c r="HU64552"/>
      <c r="HV64552"/>
      <c r="HW64552"/>
      <c r="HX64552"/>
      <c r="HY64552"/>
      <c r="HZ64552"/>
      <c r="IA64552"/>
      <c r="IB64552"/>
      <c r="IC64552"/>
      <c r="ID64552"/>
      <c r="IE64552"/>
      <c r="IF64552"/>
      <c r="IG64552"/>
      <c r="IH64552"/>
      <c r="II64552"/>
      <c r="IJ64552"/>
      <c r="IK64552"/>
      <c r="IL64552"/>
      <c r="IM64552"/>
      <c r="IN64552"/>
      <c r="IO64552"/>
      <c r="IP64552"/>
      <c r="IQ64552"/>
      <c r="IR64552"/>
      <c r="IS64552"/>
      <c r="IT64552"/>
    </row>
    <row r="64553" spans="1:254">
      <c r="A64553"/>
      <c r="B64553"/>
      <c r="C64553"/>
      <c r="D64553"/>
      <c r="E64553"/>
      <c r="F64553"/>
      <c r="G64553"/>
      <c r="H64553"/>
      <c r="I64553"/>
      <c r="J64553"/>
      <c r="K64553"/>
      <c r="L64553"/>
      <c r="M64553"/>
      <c r="N64553"/>
      <c r="O64553"/>
      <c r="P64553"/>
      <c r="Q64553"/>
      <c r="R64553"/>
      <c r="S64553"/>
      <c r="T64553"/>
      <c r="U64553"/>
      <c r="V64553"/>
      <c r="W64553"/>
      <c r="X64553"/>
      <c r="Y64553"/>
      <c r="Z64553"/>
      <c r="AA64553"/>
      <c r="AB64553"/>
      <c r="AC64553"/>
      <c r="AD64553"/>
      <c r="AE64553"/>
      <c r="AF64553"/>
      <c r="AG64553"/>
      <c r="AH64553"/>
      <c r="AI64553"/>
      <c r="AJ64553"/>
      <c r="AK64553"/>
      <c r="AL64553"/>
      <c r="AM64553"/>
      <c r="AN64553"/>
      <c r="AO64553"/>
      <c r="AP64553"/>
      <c r="AQ64553"/>
      <c r="AR64553"/>
      <c r="AS64553"/>
      <c r="AT64553"/>
      <c r="AU64553"/>
      <c r="AV64553"/>
      <c r="AW64553"/>
      <c r="AX64553"/>
      <c r="AY64553"/>
      <c r="AZ64553"/>
      <c r="BA64553"/>
      <c r="BB64553"/>
      <c r="BC64553"/>
      <c r="BD64553"/>
      <c r="BE64553"/>
      <c r="BF64553"/>
      <c r="BG64553"/>
      <c r="BH64553"/>
      <c r="BI64553"/>
      <c r="BJ64553"/>
      <c r="BK64553"/>
      <c r="BL64553"/>
      <c r="BM64553"/>
      <c r="BN64553"/>
      <c r="BO64553"/>
      <c r="BP64553"/>
      <c r="BQ64553"/>
      <c r="BR64553"/>
      <c r="BS64553"/>
      <c r="BT64553"/>
      <c r="BU64553"/>
      <c r="BV64553"/>
      <c r="BW64553"/>
      <c r="BX64553"/>
      <c r="BY64553"/>
      <c r="BZ64553"/>
      <c r="CA64553"/>
      <c r="CB64553"/>
      <c r="CC64553"/>
      <c r="CD64553"/>
      <c r="CE64553"/>
      <c r="CF64553"/>
      <c r="CG64553"/>
      <c r="CH64553"/>
      <c r="CI64553"/>
      <c r="CJ64553"/>
      <c r="CK64553"/>
      <c r="CL64553"/>
      <c r="CM64553"/>
      <c r="CN64553"/>
      <c r="CO64553"/>
      <c r="CP64553"/>
      <c r="CQ64553"/>
      <c r="CR64553"/>
      <c r="CS64553"/>
      <c r="CT64553"/>
      <c r="CU64553"/>
      <c r="CV64553"/>
      <c r="CW64553"/>
      <c r="CX64553"/>
      <c r="CY64553"/>
      <c r="CZ64553"/>
      <c r="DA64553"/>
      <c r="DB64553"/>
      <c r="DC64553"/>
      <c r="DD64553"/>
      <c r="DE64553"/>
      <c r="DF64553"/>
      <c r="DG64553"/>
      <c r="DH64553"/>
      <c r="DI64553"/>
      <c r="DJ64553"/>
      <c r="DK64553"/>
      <c r="DL64553"/>
      <c r="DM64553"/>
      <c r="DN64553"/>
      <c r="DO64553"/>
      <c r="DP64553"/>
      <c r="DQ64553"/>
      <c r="DR64553"/>
      <c r="DS64553"/>
      <c r="DT64553"/>
      <c r="DU64553"/>
      <c r="DV64553"/>
      <c r="DW64553"/>
      <c r="DX64553"/>
      <c r="DY64553"/>
      <c r="DZ64553"/>
      <c r="EA64553"/>
      <c r="EB64553"/>
      <c r="EC64553"/>
      <c r="ED64553"/>
      <c r="EE64553"/>
      <c r="EF64553"/>
      <c r="EG64553"/>
      <c r="EH64553"/>
      <c r="EI64553"/>
      <c r="EJ64553"/>
      <c r="EK64553"/>
      <c r="EL64553"/>
      <c r="EM64553"/>
      <c r="EN64553"/>
      <c r="EO64553"/>
      <c r="EP64553"/>
      <c r="EQ64553"/>
      <c r="ER64553"/>
      <c r="ES64553"/>
      <c r="ET64553"/>
      <c r="EU64553"/>
      <c r="EV64553"/>
      <c r="EW64553"/>
      <c r="EX64553"/>
      <c r="EY64553"/>
      <c r="EZ64553"/>
      <c r="FA64553"/>
      <c r="FB64553"/>
      <c r="FC64553"/>
      <c r="FD64553"/>
      <c r="FE64553"/>
      <c r="FF64553"/>
      <c r="FG64553"/>
      <c r="FH64553"/>
      <c r="FI64553"/>
      <c r="FJ64553"/>
      <c r="FK64553"/>
      <c r="FL64553"/>
      <c r="FM64553"/>
      <c r="FN64553"/>
      <c r="FO64553"/>
      <c r="FP64553"/>
      <c r="FQ64553"/>
      <c r="FR64553"/>
      <c r="FS64553"/>
      <c r="FT64553"/>
      <c r="FU64553"/>
      <c r="FV64553"/>
      <c r="FW64553"/>
      <c r="FX64553"/>
      <c r="FY64553"/>
      <c r="FZ64553"/>
      <c r="GA64553"/>
      <c r="GB64553"/>
      <c r="GC64553"/>
      <c r="GD64553"/>
      <c r="GE64553"/>
      <c r="GF64553"/>
      <c r="GG64553"/>
      <c r="GH64553"/>
      <c r="GI64553"/>
      <c r="GJ64553"/>
      <c r="GK64553"/>
      <c r="GL64553"/>
      <c r="GM64553"/>
      <c r="GN64553"/>
      <c r="GO64553"/>
      <c r="GP64553"/>
      <c r="GQ64553"/>
      <c r="GR64553"/>
      <c r="GS64553"/>
      <c r="GT64553"/>
      <c r="GU64553"/>
      <c r="GV64553"/>
      <c r="GW64553"/>
      <c r="GX64553"/>
      <c r="GY64553"/>
      <c r="GZ64553"/>
      <c r="HA64553"/>
      <c r="HB64553"/>
      <c r="HC64553"/>
      <c r="HD64553"/>
      <c r="HE64553"/>
      <c r="HF64553"/>
      <c r="HG64553"/>
      <c r="HH64553"/>
      <c r="HI64553"/>
      <c r="HJ64553"/>
      <c r="HK64553"/>
      <c r="HL64553"/>
      <c r="HM64553"/>
      <c r="HN64553"/>
      <c r="HO64553"/>
      <c r="HP64553"/>
      <c r="HQ64553"/>
      <c r="HR64553"/>
      <c r="HS64553"/>
      <c r="HT64553"/>
      <c r="HU64553"/>
      <c r="HV64553"/>
      <c r="HW64553"/>
      <c r="HX64553"/>
      <c r="HY64553"/>
      <c r="HZ64553"/>
      <c r="IA64553"/>
      <c r="IB64553"/>
      <c r="IC64553"/>
      <c r="ID64553"/>
      <c r="IE64553"/>
      <c r="IF64553"/>
      <c r="IG64553"/>
      <c r="IH64553"/>
      <c r="II64553"/>
      <c r="IJ64553"/>
      <c r="IK64553"/>
      <c r="IL64553"/>
      <c r="IM64553"/>
      <c r="IN64553"/>
      <c r="IO64553"/>
      <c r="IP64553"/>
      <c r="IQ64553"/>
      <c r="IR64553"/>
      <c r="IS64553"/>
      <c r="IT64553"/>
    </row>
    <row r="64554" spans="1:254">
      <c r="A64554"/>
      <c r="B64554"/>
      <c r="C64554"/>
      <c r="D64554"/>
      <c r="E64554"/>
      <c r="F64554"/>
      <c r="G64554"/>
      <c r="H64554"/>
      <c r="I64554"/>
      <c r="J64554"/>
      <c r="K64554"/>
      <c r="L64554"/>
      <c r="M64554"/>
      <c r="N64554"/>
      <c r="O64554"/>
      <c r="P64554"/>
      <c r="Q64554"/>
      <c r="R64554"/>
      <c r="S64554"/>
      <c r="T64554"/>
      <c r="U64554"/>
      <c r="V64554"/>
      <c r="W64554"/>
      <c r="X64554"/>
      <c r="Y64554"/>
      <c r="Z64554"/>
      <c r="AA64554"/>
      <c r="AB64554"/>
      <c r="AC64554"/>
      <c r="AD64554"/>
      <c r="AE64554"/>
      <c r="AF64554"/>
      <c r="AG64554"/>
      <c r="AH64554"/>
      <c r="AI64554"/>
      <c r="AJ64554"/>
      <c r="AK64554"/>
      <c r="AL64554"/>
      <c r="AM64554"/>
      <c r="AN64554"/>
      <c r="AO64554"/>
      <c r="AP64554"/>
      <c r="AQ64554"/>
      <c r="AR64554"/>
      <c r="AS64554"/>
      <c r="AT64554"/>
      <c r="AU64554"/>
      <c r="AV64554"/>
      <c r="AW64554"/>
      <c r="AX64554"/>
      <c r="AY64554"/>
      <c r="AZ64554"/>
      <c r="BA64554"/>
      <c r="BB64554"/>
      <c r="BC64554"/>
      <c r="BD64554"/>
      <c r="BE64554"/>
      <c r="BF64554"/>
      <c r="BG64554"/>
      <c r="BH64554"/>
      <c r="BI64554"/>
      <c r="BJ64554"/>
      <c r="BK64554"/>
      <c r="BL64554"/>
      <c r="BM64554"/>
      <c r="BN64554"/>
      <c r="BO64554"/>
      <c r="BP64554"/>
      <c r="BQ64554"/>
      <c r="BR64554"/>
      <c r="BS64554"/>
      <c r="BT64554"/>
      <c r="BU64554"/>
      <c r="BV64554"/>
      <c r="BW64554"/>
      <c r="BX64554"/>
      <c r="BY64554"/>
      <c r="BZ64554"/>
      <c r="CA64554"/>
      <c r="CB64554"/>
      <c r="CC64554"/>
      <c r="CD64554"/>
      <c r="CE64554"/>
      <c r="CF64554"/>
      <c r="CG64554"/>
      <c r="CH64554"/>
      <c r="CI64554"/>
      <c r="CJ64554"/>
      <c r="CK64554"/>
      <c r="CL64554"/>
      <c r="CM64554"/>
      <c r="CN64554"/>
      <c r="CO64554"/>
      <c r="CP64554"/>
      <c r="CQ64554"/>
      <c r="CR64554"/>
      <c r="CS64554"/>
      <c r="CT64554"/>
      <c r="CU64554"/>
      <c r="CV64554"/>
      <c r="CW64554"/>
      <c r="CX64554"/>
      <c r="CY64554"/>
      <c r="CZ64554"/>
      <c r="DA64554"/>
      <c r="DB64554"/>
      <c r="DC64554"/>
      <c r="DD64554"/>
      <c r="DE64554"/>
      <c r="DF64554"/>
      <c r="DG64554"/>
      <c r="DH64554"/>
      <c r="DI64554"/>
      <c r="DJ64554"/>
      <c r="DK64554"/>
      <c r="DL64554"/>
      <c r="DM64554"/>
      <c r="DN64554"/>
      <c r="DO64554"/>
      <c r="DP64554"/>
      <c r="DQ64554"/>
      <c r="DR64554"/>
      <c r="DS64554"/>
      <c r="DT64554"/>
      <c r="DU64554"/>
      <c r="DV64554"/>
      <c r="DW64554"/>
      <c r="DX64554"/>
      <c r="DY64554"/>
      <c r="DZ64554"/>
      <c r="EA64554"/>
      <c r="EB64554"/>
      <c r="EC64554"/>
      <c r="ED64554"/>
      <c r="EE64554"/>
      <c r="EF64554"/>
      <c r="EG64554"/>
      <c r="EH64554"/>
      <c r="EI64554"/>
      <c r="EJ64554"/>
      <c r="EK64554"/>
      <c r="EL64554"/>
      <c r="EM64554"/>
      <c r="EN64554"/>
      <c r="EO64554"/>
      <c r="EP64554"/>
      <c r="EQ64554"/>
      <c r="ER64554"/>
      <c r="ES64554"/>
      <c r="ET64554"/>
      <c r="EU64554"/>
      <c r="EV64554"/>
      <c r="EW64554"/>
      <c r="EX64554"/>
      <c r="EY64554"/>
      <c r="EZ64554"/>
      <c r="FA64554"/>
      <c r="FB64554"/>
      <c r="FC64554"/>
      <c r="FD64554"/>
      <c r="FE64554"/>
      <c r="FF64554"/>
      <c r="FG64554"/>
      <c r="FH64554"/>
      <c r="FI64554"/>
      <c r="FJ64554"/>
      <c r="FK64554"/>
      <c r="FL64554"/>
      <c r="FM64554"/>
      <c r="FN64554"/>
      <c r="FO64554"/>
      <c r="FP64554"/>
      <c r="FQ64554"/>
      <c r="FR64554"/>
      <c r="FS64554"/>
      <c r="FT64554"/>
      <c r="FU64554"/>
      <c r="FV64554"/>
      <c r="FW64554"/>
      <c r="FX64554"/>
      <c r="FY64554"/>
      <c r="FZ64554"/>
      <c r="GA64554"/>
      <c r="GB64554"/>
      <c r="GC64554"/>
      <c r="GD64554"/>
      <c r="GE64554"/>
      <c r="GF64554"/>
      <c r="GG64554"/>
      <c r="GH64554"/>
      <c r="GI64554"/>
      <c r="GJ64554"/>
      <c r="GK64554"/>
      <c r="GL64554"/>
      <c r="GM64554"/>
      <c r="GN64554"/>
      <c r="GO64554"/>
      <c r="GP64554"/>
      <c r="GQ64554"/>
      <c r="GR64554"/>
      <c r="GS64554"/>
      <c r="GT64554"/>
      <c r="GU64554"/>
      <c r="GV64554"/>
      <c r="GW64554"/>
      <c r="GX64554"/>
      <c r="GY64554"/>
      <c r="GZ64554"/>
      <c r="HA64554"/>
      <c r="HB64554"/>
      <c r="HC64554"/>
      <c r="HD64554"/>
      <c r="HE64554"/>
      <c r="HF64554"/>
      <c r="HG64554"/>
      <c r="HH64554"/>
      <c r="HI64554"/>
      <c r="HJ64554"/>
      <c r="HK64554"/>
      <c r="HL64554"/>
      <c r="HM64554"/>
      <c r="HN64554"/>
      <c r="HO64554"/>
      <c r="HP64554"/>
      <c r="HQ64554"/>
      <c r="HR64554"/>
      <c r="HS64554"/>
      <c r="HT64554"/>
      <c r="HU64554"/>
      <c r="HV64554"/>
      <c r="HW64554"/>
      <c r="HX64554"/>
      <c r="HY64554"/>
      <c r="HZ64554"/>
      <c r="IA64554"/>
      <c r="IB64554"/>
      <c r="IC64554"/>
      <c r="ID64554"/>
      <c r="IE64554"/>
      <c r="IF64554"/>
      <c r="IG64554"/>
      <c r="IH64554"/>
      <c r="II64554"/>
      <c r="IJ64554"/>
      <c r="IK64554"/>
      <c r="IL64554"/>
      <c r="IM64554"/>
      <c r="IN64554"/>
      <c r="IO64554"/>
      <c r="IP64554"/>
      <c r="IQ64554"/>
      <c r="IR64554"/>
      <c r="IS64554"/>
      <c r="IT64554"/>
    </row>
    <row r="64555" spans="1:254">
      <c r="A64555"/>
      <c r="B64555"/>
      <c r="C64555"/>
      <c r="D64555"/>
      <c r="E64555"/>
      <c r="F64555"/>
      <c r="G64555"/>
      <c r="H64555"/>
      <c r="I64555"/>
      <c r="J64555"/>
      <c r="K64555"/>
      <c r="L64555"/>
      <c r="M64555"/>
      <c r="N64555"/>
      <c r="O64555"/>
      <c r="P64555"/>
      <c r="Q64555"/>
      <c r="R64555"/>
      <c r="S64555"/>
      <c r="T64555"/>
      <c r="U64555"/>
      <c r="V64555"/>
      <c r="W64555"/>
      <c r="X64555"/>
      <c r="Y64555"/>
      <c r="Z64555"/>
      <c r="AA64555"/>
      <c r="AB64555"/>
      <c r="AC64555"/>
      <c r="AD64555"/>
      <c r="AE64555"/>
      <c r="AF64555"/>
      <c r="AG64555"/>
      <c r="AH64555"/>
      <c r="AI64555"/>
      <c r="AJ64555"/>
      <c r="AK64555"/>
      <c r="AL64555"/>
      <c r="AM64555"/>
      <c r="AN64555"/>
      <c r="AO64555"/>
      <c r="AP64555"/>
      <c r="AQ64555"/>
      <c r="AR64555"/>
      <c r="AS64555"/>
      <c r="AT64555"/>
      <c r="AU64555"/>
      <c r="AV64555"/>
      <c r="AW64555"/>
      <c r="AX64555"/>
      <c r="AY64555"/>
      <c r="AZ64555"/>
      <c r="BA64555"/>
      <c r="BB64555"/>
      <c r="BC64555"/>
      <c r="BD64555"/>
      <c r="BE64555"/>
      <c r="BF64555"/>
      <c r="BG64555"/>
      <c r="BH64555"/>
      <c r="BI64555"/>
      <c r="BJ64555"/>
      <c r="BK64555"/>
      <c r="BL64555"/>
      <c r="BM64555"/>
      <c r="BN64555"/>
      <c r="BO64555"/>
      <c r="BP64555"/>
      <c r="BQ64555"/>
      <c r="BR64555"/>
      <c r="BS64555"/>
      <c r="BT64555"/>
      <c r="BU64555"/>
      <c r="BV64555"/>
      <c r="BW64555"/>
      <c r="BX64555"/>
      <c r="BY64555"/>
      <c r="BZ64555"/>
      <c r="CA64555"/>
      <c r="CB64555"/>
      <c r="CC64555"/>
      <c r="CD64555"/>
      <c r="CE64555"/>
      <c r="CF64555"/>
      <c r="CG64555"/>
      <c r="CH64555"/>
      <c r="CI64555"/>
      <c r="CJ64555"/>
      <c r="CK64555"/>
      <c r="CL64555"/>
      <c r="CM64555"/>
      <c r="CN64555"/>
      <c r="CO64555"/>
      <c r="CP64555"/>
      <c r="CQ64555"/>
      <c r="CR64555"/>
      <c r="CS64555"/>
      <c r="CT64555"/>
      <c r="CU64555"/>
      <c r="CV64555"/>
      <c r="CW64555"/>
      <c r="CX64555"/>
      <c r="CY64555"/>
      <c r="CZ64555"/>
      <c r="DA64555"/>
      <c r="DB64555"/>
      <c r="DC64555"/>
      <c r="DD64555"/>
      <c r="DE64555"/>
      <c r="DF64555"/>
      <c r="DG64555"/>
      <c r="DH64555"/>
      <c r="DI64555"/>
      <c r="DJ64555"/>
      <c r="DK64555"/>
      <c r="DL64555"/>
      <c r="DM64555"/>
      <c r="DN64555"/>
      <c r="DO64555"/>
      <c r="DP64555"/>
      <c r="DQ64555"/>
      <c r="DR64555"/>
      <c r="DS64555"/>
      <c r="DT64555"/>
      <c r="DU64555"/>
      <c r="DV64555"/>
      <c r="DW64555"/>
      <c r="DX64555"/>
      <c r="DY64555"/>
      <c r="DZ64555"/>
      <c r="EA64555"/>
      <c r="EB64555"/>
      <c r="EC64555"/>
      <c r="ED64555"/>
      <c r="EE64555"/>
      <c r="EF64555"/>
      <c r="EG64555"/>
      <c r="EH64555"/>
      <c r="EI64555"/>
      <c r="EJ64555"/>
      <c r="EK64555"/>
      <c r="EL64555"/>
      <c r="EM64555"/>
      <c r="EN64555"/>
      <c r="EO64555"/>
      <c r="EP64555"/>
      <c r="EQ64555"/>
      <c r="ER64555"/>
      <c r="ES64555"/>
      <c r="ET64555"/>
      <c r="EU64555"/>
      <c r="EV64555"/>
      <c r="EW64555"/>
      <c r="EX64555"/>
      <c r="EY64555"/>
      <c r="EZ64555"/>
      <c r="FA64555"/>
      <c r="FB64555"/>
      <c r="FC64555"/>
      <c r="FD64555"/>
      <c r="FE64555"/>
      <c r="FF64555"/>
      <c r="FG64555"/>
      <c r="FH64555"/>
      <c r="FI64555"/>
      <c r="FJ64555"/>
      <c r="FK64555"/>
      <c r="FL64555"/>
      <c r="FM64555"/>
      <c r="FN64555"/>
      <c r="FO64555"/>
      <c r="FP64555"/>
      <c r="FQ64555"/>
      <c r="FR64555"/>
      <c r="FS64555"/>
      <c r="FT64555"/>
      <c r="FU64555"/>
      <c r="FV64555"/>
      <c r="FW64555"/>
      <c r="FX64555"/>
      <c r="FY64555"/>
      <c r="FZ64555"/>
      <c r="GA64555"/>
      <c r="GB64555"/>
      <c r="GC64555"/>
      <c r="GD64555"/>
      <c r="GE64555"/>
      <c r="GF64555"/>
      <c r="GG64555"/>
      <c r="GH64555"/>
      <c r="GI64555"/>
      <c r="GJ64555"/>
      <c r="GK64555"/>
      <c r="GL64555"/>
      <c r="GM64555"/>
      <c r="GN64555"/>
      <c r="GO64555"/>
      <c r="GP64555"/>
      <c r="GQ64555"/>
      <c r="GR64555"/>
      <c r="GS64555"/>
      <c r="GT64555"/>
      <c r="GU64555"/>
      <c r="GV64555"/>
      <c r="GW64555"/>
      <c r="GX64555"/>
      <c r="GY64555"/>
      <c r="GZ64555"/>
      <c r="HA64555"/>
      <c r="HB64555"/>
      <c r="HC64555"/>
      <c r="HD64555"/>
      <c r="HE64555"/>
      <c r="HF64555"/>
      <c r="HG64555"/>
      <c r="HH64555"/>
      <c r="HI64555"/>
      <c r="HJ64555"/>
      <c r="HK64555"/>
      <c r="HL64555"/>
      <c r="HM64555"/>
      <c r="HN64555"/>
      <c r="HO64555"/>
      <c r="HP64555"/>
      <c r="HQ64555"/>
      <c r="HR64555"/>
      <c r="HS64555"/>
      <c r="HT64555"/>
      <c r="HU64555"/>
      <c r="HV64555"/>
      <c r="HW64555"/>
      <c r="HX64555"/>
      <c r="HY64555"/>
      <c r="HZ64555"/>
      <c r="IA64555"/>
      <c r="IB64555"/>
      <c r="IC64555"/>
      <c r="ID64555"/>
      <c r="IE64555"/>
      <c r="IF64555"/>
      <c r="IG64555"/>
      <c r="IH64555"/>
      <c r="II64555"/>
      <c r="IJ64555"/>
      <c r="IK64555"/>
      <c r="IL64555"/>
      <c r="IM64555"/>
      <c r="IN64555"/>
      <c r="IO64555"/>
      <c r="IP64555"/>
      <c r="IQ64555"/>
      <c r="IR64555"/>
      <c r="IS64555"/>
      <c r="IT64555"/>
    </row>
    <row r="64556" spans="1:254">
      <c r="A64556"/>
      <c r="B64556"/>
      <c r="C64556"/>
      <c r="D64556"/>
      <c r="E64556"/>
      <c r="F64556"/>
      <c r="G64556"/>
      <c r="H64556"/>
      <c r="I64556"/>
      <c r="J64556"/>
      <c r="K64556"/>
      <c r="L64556"/>
      <c r="M64556"/>
      <c r="N64556"/>
      <c r="O64556"/>
      <c r="P64556"/>
      <c r="Q64556"/>
      <c r="R64556"/>
      <c r="S64556"/>
      <c r="T64556"/>
      <c r="U64556"/>
      <c r="V64556"/>
      <c r="W64556"/>
      <c r="X64556"/>
      <c r="Y64556"/>
      <c r="Z64556"/>
      <c r="AA64556"/>
      <c r="AB64556"/>
      <c r="AC64556"/>
      <c r="AD64556"/>
      <c r="AE64556"/>
      <c r="AF64556"/>
      <c r="AG64556"/>
      <c r="AH64556"/>
      <c r="AI64556"/>
      <c r="AJ64556"/>
      <c r="AK64556"/>
      <c r="AL64556"/>
      <c r="AM64556"/>
      <c r="AN64556"/>
      <c r="AO64556"/>
      <c r="AP64556"/>
      <c r="AQ64556"/>
      <c r="AR64556"/>
      <c r="AS64556"/>
      <c r="AT64556"/>
      <c r="AU64556"/>
      <c r="AV64556"/>
      <c r="AW64556"/>
      <c r="AX64556"/>
      <c r="AY64556"/>
      <c r="AZ64556"/>
      <c r="BA64556"/>
      <c r="BB64556"/>
      <c r="BC64556"/>
      <c r="BD64556"/>
      <c r="BE64556"/>
      <c r="BF64556"/>
      <c r="BG64556"/>
      <c r="BH64556"/>
      <c r="BI64556"/>
      <c r="BJ64556"/>
      <c r="BK64556"/>
      <c r="BL64556"/>
      <c r="BM64556"/>
      <c r="BN64556"/>
      <c r="BO64556"/>
      <c r="BP64556"/>
      <c r="BQ64556"/>
      <c r="BR64556"/>
      <c r="BS64556"/>
      <c r="BT64556"/>
      <c r="BU64556"/>
      <c r="BV64556"/>
      <c r="BW64556"/>
      <c r="BX64556"/>
      <c r="BY64556"/>
      <c r="BZ64556"/>
      <c r="CA64556"/>
      <c r="CB64556"/>
      <c r="CC64556"/>
      <c r="CD64556"/>
      <c r="CE64556"/>
      <c r="CF64556"/>
      <c r="CG64556"/>
      <c r="CH64556"/>
      <c r="CI64556"/>
      <c r="CJ64556"/>
      <c r="CK64556"/>
      <c r="CL64556"/>
      <c r="CM64556"/>
      <c r="CN64556"/>
      <c r="CO64556"/>
      <c r="CP64556"/>
      <c r="CQ64556"/>
      <c r="CR64556"/>
      <c r="CS64556"/>
      <c r="CT64556"/>
      <c r="CU64556"/>
      <c r="CV64556"/>
      <c r="CW64556"/>
      <c r="CX64556"/>
      <c r="CY64556"/>
      <c r="CZ64556"/>
      <c r="DA64556"/>
      <c r="DB64556"/>
      <c r="DC64556"/>
      <c r="DD64556"/>
      <c r="DE64556"/>
      <c r="DF64556"/>
      <c r="DG64556"/>
      <c r="DH64556"/>
      <c r="DI64556"/>
      <c r="DJ64556"/>
      <c r="DK64556"/>
      <c r="DL64556"/>
      <c r="DM64556"/>
      <c r="DN64556"/>
      <c r="DO64556"/>
      <c r="DP64556"/>
      <c r="DQ64556"/>
      <c r="DR64556"/>
      <c r="DS64556"/>
      <c r="DT64556"/>
      <c r="DU64556"/>
      <c r="DV64556"/>
      <c r="DW64556"/>
      <c r="DX64556"/>
      <c r="DY64556"/>
      <c r="DZ64556"/>
      <c r="EA64556"/>
      <c r="EB64556"/>
      <c r="EC64556"/>
      <c r="ED64556"/>
      <c r="EE64556"/>
      <c r="EF64556"/>
      <c r="EG64556"/>
      <c r="EH64556"/>
      <c r="EI64556"/>
      <c r="EJ64556"/>
      <c r="EK64556"/>
      <c r="EL64556"/>
      <c r="EM64556"/>
      <c r="EN64556"/>
      <c r="EO64556"/>
      <c r="EP64556"/>
      <c r="EQ64556"/>
      <c r="ER64556"/>
      <c r="ES64556"/>
      <c r="ET64556"/>
      <c r="EU64556"/>
      <c r="EV64556"/>
      <c r="EW64556"/>
      <c r="EX64556"/>
      <c r="EY64556"/>
      <c r="EZ64556"/>
      <c r="FA64556"/>
      <c r="FB64556"/>
      <c r="FC64556"/>
      <c r="FD64556"/>
      <c r="FE64556"/>
      <c r="FF64556"/>
      <c r="FG64556"/>
      <c r="FH64556"/>
      <c r="FI64556"/>
      <c r="FJ64556"/>
      <c r="FK64556"/>
      <c r="FL64556"/>
      <c r="FM64556"/>
      <c r="FN64556"/>
      <c r="FO64556"/>
      <c r="FP64556"/>
      <c r="FQ64556"/>
      <c r="FR64556"/>
      <c r="FS64556"/>
      <c r="FT64556"/>
      <c r="FU64556"/>
      <c r="FV64556"/>
      <c r="FW64556"/>
      <c r="FX64556"/>
      <c r="FY64556"/>
      <c r="FZ64556"/>
      <c r="GA64556"/>
      <c r="GB64556"/>
      <c r="GC64556"/>
      <c r="GD64556"/>
      <c r="GE64556"/>
      <c r="GF64556"/>
      <c r="GG64556"/>
      <c r="GH64556"/>
      <c r="GI64556"/>
      <c r="GJ64556"/>
      <c r="GK64556"/>
      <c r="GL64556"/>
      <c r="GM64556"/>
      <c r="GN64556"/>
      <c r="GO64556"/>
      <c r="GP64556"/>
      <c r="GQ64556"/>
      <c r="GR64556"/>
      <c r="GS64556"/>
      <c r="GT64556"/>
      <c r="GU64556"/>
      <c r="GV64556"/>
      <c r="GW64556"/>
      <c r="GX64556"/>
      <c r="GY64556"/>
      <c r="GZ64556"/>
      <c r="HA64556"/>
      <c r="HB64556"/>
      <c r="HC64556"/>
      <c r="HD64556"/>
      <c r="HE64556"/>
      <c r="HF64556"/>
      <c r="HG64556"/>
      <c r="HH64556"/>
      <c r="HI64556"/>
      <c r="HJ64556"/>
      <c r="HK64556"/>
      <c r="HL64556"/>
      <c r="HM64556"/>
      <c r="HN64556"/>
      <c r="HO64556"/>
      <c r="HP64556"/>
      <c r="HQ64556"/>
      <c r="HR64556"/>
      <c r="HS64556"/>
      <c r="HT64556"/>
      <c r="HU64556"/>
      <c r="HV64556"/>
      <c r="HW64556"/>
      <c r="HX64556"/>
      <c r="HY64556"/>
      <c r="HZ64556"/>
      <c r="IA64556"/>
      <c r="IB64556"/>
      <c r="IC64556"/>
      <c r="ID64556"/>
      <c r="IE64556"/>
      <c r="IF64556"/>
      <c r="IG64556"/>
      <c r="IH64556"/>
      <c r="II64556"/>
      <c r="IJ64556"/>
      <c r="IK64556"/>
      <c r="IL64556"/>
      <c r="IM64556"/>
      <c r="IN64556"/>
      <c r="IO64556"/>
      <c r="IP64556"/>
      <c r="IQ64556"/>
      <c r="IR64556"/>
      <c r="IS64556"/>
      <c r="IT64556"/>
    </row>
    <row r="64557" spans="1:254">
      <c r="A64557"/>
      <c r="B64557"/>
      <c r="C64557"/>
      <c r="D64557"/>
      <c r="E64557"/>
      <c r="F64557"/>
      <c r="G64557"/>
      <c r="H64557"/>
      <c r="I64557"/>
      <c r="J64557"/>
      <c r="K64557"/>
      <c r="L64557"/>
      <c r="M64557"/>
      <c r="N64557"/>
      <c r="O64557"/>
      <c r="P64557"/>
      <c r="Q64557"/>
      <c r="R64557"/>
      <c r="S64557"/>
      <c r="T64557"/>
      <c r="U64557"/>
      <c r="V64557"/>
      <c r="W64557"/>
      <c r="X64557"/>
      <c r="Y64557"/>
      <c r="Z64557"/>
      <c r="AA64557"/>
      <c r="AB64557"/>
      <c r="AC64557"/>
      <c r="AD64557"/>
      <c r="AE64557"/>
      <c r="AF64557"/>
      <c r="AG64557"/>
      <c r="AH64557"/>
      <c r="AI64557"/>
      <c r="AJ64557"/>
      <c r="AK64557"/>
      <c r="AL64557"/>
      <c r="AM64557"/>
      <c r="AN64557"/>
      <c r="AO64557"/>
      <c r="AP64557"/>
      <c r="AQ64557"/>
      <c r="AR64557"/>
      <c r="AS64557"/>
      <c r="AT64557"/>
      <c r="AU64557"/>
      <c r="AV64557"/>
      <c r="AW64557"/>
      <c r="AX64557"/>
      <c r="AY64557"/>
      <c r="AZ64557"/>
      <c r="BA64557"/>
      <c r="BB64557"/>
      <c r="BC64557"/>
      <c r="BD64557"/>
      <c r="BE64557"/>
      <c r="BF64557"/>
      <c r="BG64557"/>
      <c r="BH64557"/>
      <c r="BI64557"/>
      <c r="BJ64557"/>
      <c r="BK64557"/>
      <c r="BL64557"/>
      <c r="BM64557"/>
      <c r="BN64557"/>
      <c r="BO64557"/>
      <c r="BP64557"/>
      <c r="BQ64557"/>
      <c r="BR64557"/>
      <c r="BS64557"/>
      <c r="BT64557"/>
      <c r="BU64557"/>
      <c r="BV64557"/>
      <c r="BW64557"/>
      <c r="BX64557"/>
      <c r="BY64557"/>
      <c r="BZ64557"/>
      <c r="CA64557"/>
      <c r="CB64557"/>
      <c r="CC64557"/>
      <c r="CD64557"/>
      <c r="CE64557"/>
      <c r="CF64557"/>
      <c r="CG64557"/>
      <c r="CH64557"/>
      <c r="CI64557"/>
      <c r="CJ64557"/>
      <c r="CK64557"/>
      <c r="CL64557"/>
      <c r="CM64557"/>
      <c r="CN64557"/>
      <c r="CO64557"/>
      <c r="CP64557"/>
      <c r="CQ64557"/>
      <c r="CR64557"/>
      <c r="CS64557"/>
      <c r="CT64557"/>
      <c r="CU64557"/>
      <c r="CV64557"/>
      <c r="CW64557"/>
      <c r="CX64557"/>
      <c r="CY64557"/>
      <c r="CZ64557"/>
      <c r="DA64557"/>
      <c r="DB64557"/>
      <c r="DC64557"/>
      <c r="DD64557"/>
      <c r="DE64557"/>
      <c r="DF64557"/>
      <c r="DG64557"/>
      <c r="DH64557"/>
      <c r="DI64557"/>
      <c r="DJ64557"/>
      <c r="DK64557"/>
      <c r="DL64557"/>
      <c r="DM64557"/>
      <c r="DN64557"/>
      <c r="DO64557"/>
      <c r="DP64557"/>
      <c r="DQ64557"/>
      <c r="DR64557"/>
      <c r="DS64557"/>
      <c r="DT64557"/>
      <c r="DU64557"/>
      <c r="DV64557"/>
      <c r="DW64557"/>
      <c r="DX64557"/>
      <c r="DY64557"/>
      <c r="DZ64557"/>
      <c r="EA64557"/>
      <c r="EB64557"/>
      <c r="EC64557"/>
      <c r="ED64557"/>
      <c r="EE64557"/>
      <c r="EF64557"/>
      <c r="EG64557"/>
      <c r="EH64557"/>
      <c r="EI64557"/>
      <c r="EJ64557"/>
      <c r="EK64557"/>
      <c r="EL64557"/>
      <c r="EM64557"/>
      <c r="EN64557"/>
      <c r="EO64557"/>
      <c r="EP64557"/>
      <c r="EQ64557"/>
      <c r="ER64557"/>
      <c r="ES64557"/>
      <c r="ET64557"/>
      <c r="EU64557"/>
      <c r="EV64557"/>
      <c r="EW64557"/>
      <c r="EX64557"/>
      <c r="EY64557"/>
      <c r="EZ64557"/>
      <c r="FA64557"/>
      <c r="FB64557"/>
      <c r="FC64557"/>
      <c r="FD64557"/>
      <c r="FE64557"/>
      <c r="FF64557"/>
      <c r="FG64557"/>
      <c r="FH64557"/>
      <c r="FI64557"/>
      <c r="FJ64557"/>
      <c r="FK64557"/>
      <c r="FL64557"/>
      <c r="FM64557"/>
      <c r="FN64557"/>
      <c r="FO64557"/>
      <c r="FP64557"/>
      <c r="FQ64557"/>
      <c r="FR64557"/>
      <c r="FS64557"/>
      <c r="FT64557"/>
      <c r="FU64557"/>
      <c r="FV64557"/>
      <c r="FW64557"/>
      <c r="FX64557"/>
      <c r="FY64557"/>
      <c r="FZ64557"/>
      <c r="GA64557"/>
      <c r="GB64557"/>
      <c r="GC64557"/>
      <c r="GD64557"/>
      <c r="GE64557"/>
      <c r="GF64557"/>
      <c r="GG64557"/>
      <c r="GH64557"/>
      <c r="GI64557"/>
      <c r="GJ64557"/>
      <c r="GK64557"/>
      <c r="GL64557"/>
      <c r="GM64557"/>
      <c r="GN64557"/>
      <c r="GO64557"/>
      <c r="GP64557"/>
      <c r="GQ64557"/>
      <c r="GR64557"/>
      <c r="GS64557"/>
      <c r="GT64557"/>
      <c r="GU64557"/>
      <c r="GV64557"/>
      <c r="GW64557"/>
      <c r="GX64557"/>
      <c r="GY64557"/>
      <c r="GZ64557"/>
      <c r="HA64557"/>
      <c r="HB64557"/>
      <c r="HC64557"/>
      <c r="HD64557"/>
      <c r="HE64557"/>
      <c r="HF64557"/>
      <c r="HG64557"/>
      <c r="HH64557"/>
      <c r="HI64557"/>
      <c r="HJ64557"/>
      <c r="HK64557"/>
      <c r="HL64557"/>
      <c r="HM64557"/>
      <c r="HN64557"/>
      <c r="HO64557"/>
      <c r="HP64557"/>
      <c r="HQ64557"/>
      <c r="HR64557"/>
      <c r="HS64557"/>
      <c r="HT64557"/>
      <c r="HU64557"/>
      <c r="HV64557"/>
      <c r="HW64557"/>
      <c r="HX64557"/>
      <c r="HY64557"/>
      <c r="HZ64557"/>
      <c r="IA64557"/>
      <c r="IB64557"/>
      <c r="IC64557"/>
      <c r="ID64557"/>
      <c r="IE64557"/>
      <c r="IF64557"/>
      <c r="IG64557"/>
      <c r="IH64557"/>
      <c r="II64557"/>
      <c r="IJ64557"/>
      <c r="IK64557"/>
      <c r="IL64557"/>
      <c r="IM64557"/>
      <c r="IN64557"/>
      <c r="IO64557"/>
      <c r="IP64557"/>
      <c r="IQ64557"/>
      <c r="IR64557"/>
      <c r="IS64557"/>
      <c r="IT64557"/>
    </row>
    <row r="64558" spans="1:254">
      <c r="A64558"/>
      <c r="B64558"/>
      <c r="C64558"/>
      <c r="D64558"/>
      <c r="E64558"/>
      <c r="F64558"/>
      <c r="G64558"/>
      <c r="H64558"/>
      <c r="I64558"/>
      <c r="J64558"/>
      <c r="K64558"/>
      <c r="L64558"/>
      <c r="M64558"/>
      <c r="N64558"/>
      <c r="O64558"/>
      <c r="P64558"/>
      <c r="Q64558"/>
      <c r="R64558"/>
      <c r="S64558"/>
      <c r="T64558"/>
      <c r="U64558"/>
      <c r="V64558"/>
      <c r="W64558"/>
      <c r="X64558"/>
      <c r="Y64558"/>
      <c r="Z64558"/>
      <c r="AA64558"/>
      <c r="AB64558"/>
      <c r="AC64558"/>
      <c r="AD64558"/>
      <c r="AE64558"/>
      <c r="AF64558"/>
      <c r="AG64558"/>
      <c r="AH64558"/>
      <c r="AI64558"/>
      <c r="AJ64558"/>
      <c r="AK64558"/>
      <c r="AL64558"/>
      <c r="AM64558"/>
      <c r="AN64558"/>
      <c r="AO64558"/>
      <c r="AP64558"/>
      <c r="AQ64558"/>
      <c r="AR64558"/>
      <c r="AS64558"/>
      <c r="AT64558"/>
      <c r="AU64558"/>
      <c r="AV64558"/>
      <c r="AW64558"/>
      <c r="AX64558"/>
      <c r="AY64558"/>
      <c r="AZ64558"/>
      <c r="BA64558"/>
      <c r="BB64558"/>
      <c r="BC64558"/>
      <c r="BD64558"/>
      <c r="BE64558"/>
      <c r="BF64558"/>
      <c r="BG64558"/>
      <c r="BH64558"/>
      <c r="BI64558"/>
      <c r="BJ64558"/>
      <c r="BK64558"/>
      <c r="BL64558"/>
      <c r="BM64558"/>
      <c r="BN64558"/>
      <c r="BO64558"/>
      <c r="BP64558"/>
      <c r="BQ64558"/>
      <c r="BR64558"/>
      <c r="BS64558"/>
      <c r="BT64558"/>
      <c r="BU64558"/>
      <c r="BV64558"/>
      <c r="BW64558"/>
      <c r="BX64558"/>
      <c r="BY64558"/>
      <c r="BZ64558"/>
      <c r="CA64558"/>
      <c r="CB64558"/>
      <c r="CC64558"/>
      <c r="CD64558"/>
      <c r="CE64558"/>
      <c r="CF64558"/>
      <c r="CG64558"/>
      <c r="CH64558"/>
      <c r="CI64558"/>
      <c r="CJ64558"/>
      <c r="CK64558"/>
      <c r="CL64558"/>
      <c r="CM64558"/>
      <c r="CN64558"/>
      <c r="CO64558"/>
      <c r="CP64558"/>
      <c r="CQ64558"/>
      <c r="CR64558"/>
      <c r="CS64558"/>
      <c r="CT64558"/>
      <c r="CU64558"/>
      <c r="CV64558"/>
      <c r="CW64558"/>
      <c r="CX64558"/>
      <c r="CY64558"/>
      <c r="CZ64558"/>
      <c r="DA64558"/>
      <c r="DB64558"/>
      <c r="DC64558"/>
      <c r="DD64558"/>
      <c r="DE64558"/>
      <c r="DF64558"/>
      <c r="DG64558"/>
      <c r="DH64558"/>
      <c r="DI64558"/>
      <c r="DJ64558"/>
      <c r="DK64558"/>
      <c r="DL64558"/>
      <c r="DM64558"/>
      <c r="DN64558"/>
      <c r="DO64558"/>
      <c r="DP64558"/>
      <c r="DQ64558"/>
      <c r="DR64558"/>
      <c r="DS64558"/>
      <c r="DT64558"/>
      <c r="DU64558"/>
      <c r="DV64558"/>
      <c r="DW64558"/>
      <c r="DX64558"/>
      <c r="DY64558"/>
      <c r="DZ64558"/>
      <c r="EA64558"/>
      <c r="EB64558"/>
      <c r="EC64558"/>
      <c r="ED64558"/>
      <c r="EE64558"/>
      <c r="EF64558"/>
      <c r="EG64558"/>
      <c r="EH64558"/>
      <c r="EI64558"/>
      <c r="EJ64558"/>
      <c r="EK64558"/>
      <c r="EL64558"/>
      <c r="EM64558"/>
      <c r="EN64558"/>
      <c r="EO64558"/>
      <c r="EP64558"/>
      <c r="EQ64558"/>
      <c r="ER64558"/>
      <c r="ES64558"/>
      <c r="ET64558"/>
      <c r="EU64558"/>
      <c r="EV64558"/>
      <c r="EW64558"/>
      <c r="EX64558"/>
      <c r="EY64558"/>
      <c r="EZ64558"/>
      <c r="FA64558"/>
      <c r="FB64558"/>
      <c r="FC64558"/>
      <c r="FD64558"/>
      <c r="FE64558"/>
      <c r="FF64558"/>
      <c r="FG64558"/>
      <c r="FH64558"/>
      <c r="FI64558"/>
      <c r="FJ64558"/>
      <c r="FK64558"/>
      <c r="FL64558"/>
      <c r="FM64558"/>
      <c r="FN64558"/>
      <c r="FO64558"/>
      <c r="FP64558"/>
      <c r="FQ64558"/>
      <c r="FR64558"/>
      <c r="FS64558"/>
      <c r="FT64558"/>
      <c r="FU64558"/>
      <c r="FV64558"/>
      <c r="FW64558"/>
      <c r="FX64558"/>
      <c r="FY64558"/>
      <c r="FZ64558"/>
      <c r="GA64558"/>
      <c r="GB64558"/>
      <c r="GC64558"/>
      <c r="GD64558"/>
      <c r="GE64558"/>
      <c r="GF64558"/>
      <c r="GG64558"/>
      <c r="GH64558"/>
      <c r="GI64558"/>
      <c r="GJ64558"/>
      <c r="GK64558"/>
      <c r="GL64558"/>
      <c r="GM64558"/>
      <c r="GN64558"/>
      <c r="GO64558"/>
      <c r="GP64558"/>
      <c r="GQ64558"/>
      <c r="GR64558"/>
      <c r="GS64558"/>
      <c r="GT64558"/>
      <c r="GU64558"/>
      <c r="GV64558"/>
      <c r="GW64558"/>
      <c r="GX64558"/>
      <c r="GY64558"/>
      <c r="GZ64558"/>
      <c r="HA64558"/>
      <c r="HB64558"/>
      <c r="HC64558"/>
      <c r="HD64558"/>
      <c r="HE64558"/>
      <c r="HF64558"/>
      <c r="HG64558"/>
      <c r="HH64558"/>
      <c r="HI64558"/>
      <c r="HJ64558"/>
      <c r="HK64558"/>
      <c r="HL64558"/>
      <c r="HM64558"/>
      <c r="HN64558"/>
      <c r="HO64558"/>
      <c r="HP64558"/>
      <c r="HQ64558"/>
      <c r="HR64558"/>
      <c r="HS64558"/>
      <c r="HT64558"/>
      <c r="HU64558"/>
      <c r="HV64558"/>
      <c r="HW64558"/>
      <c r="HX64558"/>
      <c r="HY64558"/>
      <c r="HZ64558"/>
      <c r="IA64558"/>
      <c r="IB64558"/>
      <c r="IC64558"/>
      <c r="ID64558"/>
      <c r="IE64558"/>
      <c r="IF64558"/>
      <c r="IG64558"/>
      <c r="IH64558"/>
      <c r="II64558"/>
      <c r="IJ64558"/>
      <c r="IK64558"/>
      <c r="IL64558"/>
      <c r="IM64558"/>
      <c r="IN64558"/>
      <c r="IO64558"/>
      <c r="IP64558"/>
      <c r="IQ64558"/>
      <c r="IR64558"/>
      <c r="IS64558"/>
      <c r="IT64558"/>
    </row>
    <row r="64559" spans="1:254">
      <c r="A64559"/>
      <c r="B64559"/>
      <c r="C64559"/>
      <c r="D64559"/>
      <c r="E64559"/>
      <c r="F64559"/>
      <c r="G64559"/>
      <c r="H64559"/>
      <c r="I64559"/>
      <c r="J64559"/>
      <c r="K64559"/>
      <c r="L64559"/>
      <c r="M64559"/>
      <c r="N64559"/>
      <c r="O64559"/>
      <c r="P64559"/>
      <c r="Q64559"/>
      <c r="R64559"/>
      <c r="S64559"/>
      <c r="T64559"/>
      <c r="U64559"/>
      <c r="V64559"/>
      <c r="W64559"/>
      <c r="X64559"/>
      <c r="Y64559"/>
      <c r="Z64559"/>
      <c r="AA64559"/>
      <c r="AB64559"/>
      <c r="AC64559"/>
      <c r="AD64559"/>
      <c r="AE64559"/>
      <c r="AF64559"/>
      <c r="AG64559"/>
      <c r="AH64559"/>
      <c r="AI64559"/>
      <c r="AJ64559"/>
      <c r="AK64559"/>
      <c r="AL64559"/>
      <c r="AM64559"/>
      <c r="AN64559"/>
      <c r="AO64559"/>
      <c r="AP64559"/>
      <c r="AQ64559"/>
      <c r="AR64559"/>
      <c r="AS64559"/>
      <c r="AT64559"/>
      <c r="AU64559"/>
      <c r="AV64559"/>
      <c r="AW64559"/>
      <c r="AX64559"/>
      <c r="AY64559"/>
      <c r="AZ64559"/>
      <c r="BA64559"/>
      <c r="BB64559"/>
      <c r="BC64559"/>
      <c r="BD64559"/>
      <c r="BE64559"/>
      <c r="BF64559"/>
      <c r="BG64559"/>
      <c r="BH64559"/>
      <c r="BI64559"/>
      <c r="BJ64559"/>
      <c r="BK64559"/>
      <c r="BL64559"/>
      <c r="BM64559"/>
      <c r="BN64559"/>
      <c r="BO64559"/>
      <c r="BP64559"/>
      <c r="BQ64559"/>
      <c r="BR64559"/>
      <c r="BS64559"/>
      <c r="BT64559"/>
      <c r="BU64559"/>
      <c r="BV64559"/>
      <c r="BW64559"/>
      <c r="BX64559"/>
      <c r="BY64559"/>
      <c r="BZ64559"/>
      <c r="CA64559"/>
      <c r="CB64559"/>
      <c r="CC64559"/>
      <c r="CD64559"/>
      <c r="CE64559"/>
      <c r="CF64559"/>
      <c r="CG64559"/>
      <c r="CH64559"/>
      <c r="CI64559"/>
      <c r="CJ64559"/>
      <c r="CK64559"/>
      <c r="CL64559"/>
      <c r="CM64559"/>
      <c r="CN64559"/>
      <c r="CO64559"/>
      <c r="CP64559"/>
      <c r="CQ64559"/>
      <c r="CR64559"/>
      <c r="CS64559"/>
      <c r="CT64559"/>
      <c r="CU64559"/>
      <c r="CV64559"/>
      <c r="CW64559"/>
      <c r="CX64559"/>
      <c r="CY64559"/>
      <c r="CZ64559"/>
      <c r="DA64559"/>
      <c r="DB64559"/>
      <c r="DC64559"/>
      <c r="DD64559"/>
      <c r="DE64559"/>
      <c r="DF64559"/>
      <c r="DG64559"/>
      <c r="DH64559"/>
      <c r="DI64559"/>
      <c r="DJ64559"/>
      <c r="DK64559"/>
      <c r="DL64559"/>
      <c r="DM64559"/>
      <c r="DN64559"/>
      <c r="DO64559"/>
      <c r="DP64559"/>
      <c r="DQ64559"/>
      <c r="DR64559"/>
      <c r="DS64559"/>
      <c r="DT64559"/>
      <c r="DU64559"/>
      <c r="DV64559"/>
      <c r="DW64559"/>
      <c r="DX64559"/>
      <c r="DY64559"/>
      <c r="DZ64559"/>
      <c r="EA64559"/>
      <c r="EB64559"/>
      <c r="EC64559"/>
      <c r="ED64559"/>
      <c r="EE64559"/>
      <c r="EF64559"/>
      <c r="EG64559"/>
      <c r="EH64559"/>
      <c r="EI64559"/>
      <c r="EJ64559"/>
      <c r="EK64559"/>
      <c r="EL64559"/>
      <c r="EM64559"/>
      <c r="EN64559"/>
      <c r="EO64559"/>
      <c r="EP64559"/>
      <c r="EQ64559"/>
      <c r="ER64559"/>
      <c r="ES64559"/>
      <c r="ET64559"/>
      <c r="EU64559"/>
      <c r="EV64559"/>
      <c r="EW64559"/>
      <c r="EX64559"/>
      <c r="EY64559"/>
      <c r="EZ64559"/>
      <c r="FA64559"/>
      <c r="FB64559"/>
      <c r="FC64559"/>
      <c r="FD64559"/>
      <c r="FE64559"/>
      <c r="FF64559"/>
      <c r="FG64559"/>
      <c r="FH64559"/>
      <c r="FI64559"/>
      <c r="FJ64559"/>
      <c r="FK64559"/>
      <c r="FL64559"/>
      <c r="FM64559"/>
      <c r="FN64559"/>
      <c r="FO64559"/>
      <c r="FP64559"/>
      <c r="FQ64559"/>
      <c r="FR64559"/>
      <c r="FS64559"/>
      <c r="FT64559"/>
      <c r="FU64559"/>
      <c r="FV64559"/>
      <c r="FW64559"/>
      <c r="FX64559"/>
      <c r="FY64559"/>
      <c r="FZ64559"/>
      <c r="GA64559"/>
      <c r="GB64559"/>
      <c r="GC64559"/>
      <c r="GD64559"/>
      <c r="GE64559"/>
      <c r="GF64559"/>
      <c r="GG64559"/>
      <c r="GH64559"/>
      <c r="GI64559"/>
      <c r="GJ64559"/>
      <c r="GK64559"/>
      <c r="GL64559"/>
      <c r="GM64559"/>
      <c r="GN64559"/>
      <c r="GO64559"/>
      <c r="GP64559"/>
      <c r="GQ64559"/>
      <c r="GR64559"/>
      <c r="GS64559"/>
      <c r="GT64559"/>
      <c r="GU64559"/>
      <c r="GV64559"/>
      <c r="GW64559"/>
      <c r="GX64559"/>
      <c r="GY64559"/>
      <c r="GZ64559"/>
      <c r="HA64559"/>
      <c r="HB64559"/>
      <c r="HC64559"/>
      <c r="HD64559"/>
      <c r="HE64559"/>
      <c r="HF64559"/>
      <c r="HG64559"/>
      <c r="HH64559"/>
      <c r="HI64559"/>
      <c r="HJ64559"/>
      <c r="HK64559"/>
      <c r="HL64559"/>
      <c r="HM64559"/>
      <c r="HN64559"/>
      <c r="HO64559"/>
      <c r="HP64559"/>
      <c r="HQ64559"/>
      <c r="HR64559"/>
      <c r="HS64559"/>
      <c r="HT64559"/>
      <c r="HU64559"/>
      <c r="HV64559"/>
      <c r="HW64559"/>
      <c r="HX64559"/>
      <c r="HY64559"/>
      <c r="HZ64559"/>
      <c r="IA64559"/>
      <c r="IB64559"/>
      <c r="IC64559"/>
      <c r="ID64559"/>
      <c r="IE64559"/>
      <c r="IF64559"/>
      <c r="IG64559"/>
      <c r="IH64559"/>
      <c r="II64559"/>
      <c r="IJ64559"/>
      <c r="IK64559"/>
      <c r="IL64559"/>
      <c r="IM64559"/>
      <c r="IN64559"/>
      <c r="IO64559"/>
      <c r="IP64559"/>
      <c r="IQ64559"/>
      <c r="IR64559"/>
      <c r="IS64559"/>
      <c r="IT64559"/>
    </row>
    <row r="64560" spans="1:254">
      <c r="A64560"/>
      <c r="B64560"/>
      <c r="C64560"/>
      <c r="D64560"/>
      <c r="E64560"/>
      <c r="F64560"/>
      <c r="G64560"/>
      <c r="H64560"/>
      <c r="I64560"/>
      <c r="J64560"/>
      <c r="K64560"/>
      <c r="L64560"/>
      <c r="M64560"/>
      <c r="N64560"/>
      <c r="O64560"/>
      <c r="P64560"/>
      <c r="Q64560"/>
      <c r="R64560"/>
      <c r="S64560"/>
      <c r="T64560"/>
      <c r="U64560"/>
      <c r="V64560"/>
      <c r="W64560"/>
      <c r="X64560"/>
      <c r="Y64560"/>
      <c r="Z64560"/>
      <c r="AA64560"/>
      <c r="AB64560"/>
      <c r="AC64560"/>
      <c r="AD64560"/>
      <c r="AE64560"/>
      <c r="AF64560"/>
      <c r="AG64560"/>
      <c r="AH64560"/>
      <c r="AI64560"/>
      <c r="AJ64560"/>
      <c r="AK64560"/>
      <c r="AL64560"/>
      <c r="AM64560"/>
      <c r="AN64560"/>
      <c r="AO64560"/>
      <c r="AP64560"/>
      <c r="AQ64560"/>
      <c r="AR64560"/>
      <c r="AS64560"/>
      <c r="AT64560"/>
      <c r="AU64560"/>
      <c r="AV64560"/>
      <c r="AW64560"/>
      <c r="AX64560"/>
      <c r="AY64560"/>
      <c r="AZ64560"/>
      <c r="BA64560"/>
      <c r="BB64560"/>
      <c r="BC64560"/>
      <c r="BD64560"/>
      <c r="BE64560"/>
      <c r="BF64560"/>
      <c r="BG64560"/>
      <c r="BH64560"/>
      <c r="BI64560"/>
      <c r="BJ64560"/>
      <c r="BK64560"/>
      <c r="BL64560"/>
      <c r="BM64560"/>
      <c r="BN64560"/>
      <c r="BO64560"/>
      <c r="BP64560"/>
      <c r="BQ64560"/>
      <c r="BR64560"/>
      <c r="BS64560"/>
      <c r="BT64560"/>
      <c r="BU64560"/>
      <c r="BV64560"/>
      <c r="BW64560"/>
      <c r="BX64560"/>
      <c r="BY64560"/>
      <c r="BZ64560"/>
      <c r="CA64560"/>
      <c r="CB64560"/>
      <c r="CC64560"/>
      <c r="CD64560"/>
      <c r="CE64560"/>
      <c r="CF64560"/>
      <c r="CG64560"/>
      <c r="CH64560"/>
      <c r="CI64560"/>
      <c r="CJ64560"/>
      <c r="CK64560"/>
      <c r="CL64560"/>
      <c r="CM64560"/>
      <c r="CN64560"/>
      <c r="CO64560"/>
      <c r="CP64560"/>
      <c r="CQ64560"/>
      <c r="CR64560"/>
      <c r="CS64560"/>
      <c r="CT64560"/>
      <c r="CU64560"/>
      <c r="CV64560"/>
      <c r="CW64560"/>
      <c r="CX64560"/>
      <c r="CY64560"/>
      <c r="CZ64560"/>
      <c r="DA64560"/>
      <c r="DB64560"/>
      <c r="DC64560"/>
      <c r="DD64560"/>
      <c r="DE64560"/>
      <c r="DF64560"/>
      <c r="DG64560"/>
      <c r="DH64560"/>
      <c r="DI64560"/>
      <c r="DJ64560"/>
      <c r="DK64560"/>
      <c r="DL64560"/>
      <c r="DM64560"/>
      <c r="DN64560"/>
      <c r="DO64560"/>
      <c r="DP64560"/>
      <c r="DQ64560"/>
      <c r="DR64560"/>
      <c r="DS64560"/>
      <c r="DT64560"/>
      <c r="DU64560"/>
      <c r="DV64560"/>
      <c r="DW64560"/>
      <c r="DX64560"/>
      <c r="DY64560"/>
      <c r="DZ64560"/>
      <c r="EA64560"/>
      <c r="EB64560"/>
      <c r="EC64560"/>
      <c r="ED64560"/>
      <c r="EE64560"/>
      <c r="EF64560"/>
      <c r="EG64560"/>
      <c r="EH64560"/>
      <c r="EI64560"/>
      <c r="EJ64560"/>
      <c r="EK64560"/>
      <c r="EL64560"/>
      <c r="EM64560"/>
      <c r="EN64560"/>
      <c r="EO64560"/>
      <c r="EP64560"/>
      <c r="EQ64560"/>
      <c r="ER64560"/>
      <c r="ES64560"/>
      <c r="ET64560"/>
      <c r="EU64560"/>
      <c r="EV64560"/>
      <c r="EW64560"/>
      <c r="EX64560"/>
      <c r="EY64560"/>
      <c r="EZ64560"/>
      <c r="FA64560"/>
      <c r="FB64560"/>
      <c r="FC64560"/>
      <c r="FD64560"/>
      <c r="FE64560"/>
      <c r="FF64560"/>
      <c r="FG64560"/>
      <c r="FH64560"/>
      <c r="FI64560"/>
      <c r="FJ64560"/>
      <c r="FK64560"/>
      <c r="FL64560"/>
      <c r="FM64560"/>
      <c r="FN64560"/>
      <c r="FO64560"/>
      <c r="FP64560"/>
      <c r="FQ64560"/>
      <c r="FR64560"/>
      <c r="FS64560"/>
      <c r="FT64560"/>
      <c r="FU64560"/>
      <c r="FV64560"/>
      <c r="FW64560"/>
      <c r="FX64560"/>
      <c r="FY64560"/>
      <c r="FZ64560"/>
      <c r="GA64560"/>
      <c r="GB64560"/>
      <c r="GC64560"/>
      <c r="GD64560"/>
      <c r="GE64560"/>
      <c r="GF64560"/>
      <c r="GG64560"/>
      <c r="GH64560"/>
      <c r="GI64560"/>
      <c r="GJ64560"/>
      <c r="GK64560"/>
      <c r="GL64560"/>
      <c r="GM64560"/>
      <c r="GN64560"/>
      <c r="GO64560"/>
      <c r="GP64560"/>
      <c r="GQ64560"/>
      <c r="GR64560"/>
      <c r="GS64560"/>
      <c r="GT64560"/>
      <c r="GU64560"/>
      <c r="GV64560"/>
      <c r="GW64560"/>
      <c r="GX64560"/>
      <c r="GY64560"/>
      <c r="GZ64560"/>
      <c r="HA64560"/>
      <c r="HB64560"/>
      <c r="HC64560"/>
      <c r="HD64560"/>
      <c r="HE64560"/>
      <c r="HF64560"/>
      <c r="HG64560"/>
      <c r="HH64560"/>
      <c r="HI64560"/>
      <c r="HJ64560"/>
      <c r="HK64560"/>
      <c r="HL64560"/>
      <c r="HM64560"/>
      <c r="HN64560"/>
      <c r="HO64560"/>
      <c r="HP64560"/>
      <c r="HQ64560"/>
      <c r="HR64560"/>
      <c r="HS64560"/>
      <c r="HT64560"/>
      <c r="HU64560"/>
      <c r="HV64560"/>
      <c r="HW64560"/>
      <c r="HX64560"/>
      <c r="HY64560"/>
      <c r="HZ64560"/>
      <c r="IA64560"/>
      <c r="IB64560"/>
      <c r="IC64560"/>
      <c r="ID64560"/>
      <c r="IE64560"/>
      <c r="IF64560"/>
      <c r="IG64560"/>
      <c r="IH64560"/>
      <c r="II64560"/>
      <c r="IJ64560"/>
      <c r="IK64560"/>
      <c r="IL64560"/>
      <c r="IM64560"/>
      <c r="IN64560"/>
      <c r="IO64560"/>
      <c r="IP64560"/>
      <c r="IQ64560"/>
      <c r="IR64560"/>
      <c r="IS64560"/>
      <c r="IT64560"/>
    </row>
    <row r="64561" spans="1:254">
      <c r="A64561"/>
      <c r="B64561"/>
      <c r="C64561"/>
      <c r="D64561"/>
      <c r="E64561"/>
      <c r="F64561"/>
      <c r="G64561"/>
      <c r="H64561"/>
      <c r="I64561"/>
      <c r="J64561"/>
      <c r="K64561"/>
      <c r="L64561"/>
      <c r="M64561"/>
      <c r="N64561"/>
      <c r="O64561"/>
      <c r="P64561"/>
      <c r="Q64561"/>
      <c r="R64561"/>
      <c r="S64561"/>
      <c r="T64561"/>
      <c r="U64561"/>
      <c r="V64561"/>
      <c r="W64561"/>
      <c r="X64561"/>
      <c r="Y64561"/>
      <c r="Z64561"/>
      <c r="AA64561"/>
      <c r="AB64561"/>
      <c r="AC64561"/>
      <c r="AD64561"/>
      <c r="AE64561"/>
      <c r="AF64561"/>
      <c r="AG64561"/>
      <c r="AH64561"/>
      <c r="AI64561"/>
      <c r="AJ64561"/>
      <c r="AK64561"/>
      <c r="AL64561"/>
      <c r="AM64561"/>
      <c r="AN64561"/>
      <c r="AO64561"/>
      <c r="AP64561"/>
      <c r="AQ64561"/>
      <c r="AR64561"/>
      <c r="AS64561"/>
      <c r="AT64561"/>
      <c r="AU64561"/>
      <c r="AV64561"/>
      <c r="AW64561"/>
      <c r="AX64561"/>
      <c r="AY64561"/>
      <c r="AZ64561"/>
      <c r="BA64561"/>
      <c r="BB64561"/>
      <c r="BC64561"/>
      <c r="BD64561"/>
      <c r="BE64561"/>
      <c r="BF64561"/>
      <c r="BG64561"/>
      <c r="BH64561"/>
      <c r="BI64561"/>
      <c r="BJ64561"/>
      <c r="BK64561"/>
      <c r="BL64561"/>
      <c r="BM64561"/>
      <c r="BN64561"/>
      <c r="BO64561"/>
      <c r="BP64561"/>
      <c r="BQ64561"/>
      <c r="BR64561"/>
      <c r="BS64561"/>
      <c r="BT64561"/>
      <c r="BU64561"/>
      <c r="BV64561"/>
      <c r="BW64561"/>
      <c r="BX64561"/>
      <c r="BY64561"/>
      <c r="BZ64561"/>
      <c r="CA64561"/>
      <c r="CB64561"/>
      <c r="CC64561"/>
      <c r="CD64561"/>
      <c r="CE64561"/>
      <c r="CF64561"/>
      <c r="CG64561"/>
      <c r="CH64561"/>
      <c r="CI64561"/>
      <c r="CJ64561"/>
      <c r="CK64561"/>
      <c r="CL64561"/>
      <c r="CM64561"/>
      <c r="CN64561"/>
      <c r="CO64561"/>
      <c r="CP64561"/>
      <c r="CQ64561"/>
      <c r="CR64561"/>
      <c r="CS64561"/>
      <c r="CT64561"/>
      <c r="CU64561"/>
      <c r="CV64561"/>
      <c r="CW64561"/>
      <c r="CX64561"/>
      <c r="CY64561"/>
      <c r="CZ64561"/>
      <c r="DA64561"/>
      <c r="DB64561"/>
      <c r="DC64561"/>
      <c r="DD64561"/>
      <c r="DE64561"/>
      <c r="DF64561"/>
      <c r="DG64561"/>
      <c r="DH64561"/>
      <c r="DI64561"/>
      <c r="DJ64561"/>
      <c r="DK64561"/>
      <c r="DL64561"/>
      <c r="DM64561"/>
      <c r="DN64561"/>
      <c r="DO64561"/>
      <c r="DP64561"/>
      <c r="DQ64561"/>
      <c r="DR64561"/>
      <c r="DS64561"/>
      <c r="DT64561"/>
      <c r="DU64561"/>
      <c r="DV64561"/>
      <c r="DW64561"/>
      <c r="DX64561"/>
      <c r="DY64561"/>
      <c r="DZ64561"/>
      <c r="EA64561"/>
      <c r="EB64561"/>
      <c r="EC64561"/>
      <c r="ED64561"/>
      <c r="EE64561"/>
      <c r="EF64561"/>
      <c r="EG64561"/>
      <c r="EH64561"/>
      <c r="EI64561"/>
      <c r="EJ64561"/>
      <c r="EK64561"/>
      <c r="EL64561"/>
      <c r="EM64561"/>
      <c r="EN64561"/>
      <c r="EO64561"/>
      <c r="EP64561"/>
      <c r="EQ64561"/>
      <c r="ER64561"/>
      <c r="ES64561"/>
      <c r="ET64561"/>
      <c r="EU64561"/>
      <c r="EV64561"/>
      <c r="EW64561"/>
      <c r="EX64561"/>
      <c r="EY64561"/>
      <c r="EZ64561"/>
      <c r="FA64561"/>
      <c r="FB64561"/>
      <c r="FC64561"/>
      <c r="FD64561"/>
      <c r="FE64561"/>
      <c r="FF64561"/>
      <c r="FG64561"/>
      <c r="FH64561"/>
      <c r="FI64561"/>
      <c r="FJ64561"/>
      <c r="FK64561"/>
      <c r="FL64561"/>
      <c r="FM64561"/>
      <c r="FN64561"/>
      <c r="FO64561"/>
      <c r="FP64561"/>
      <c r="FQ64561"/>
      <c r="FR64561"/>
      <c r="FS64561"/>
      <c r="FT64561"/>
      <c r="FU64561"/>
      <c r="FV64561"/>
      <c r="FW64561"/>
      <c r="FX64561"/>
      <c r="FY64561"/>
      <c r="FZ64561"/>
      <c r="GA64561"/>
      <c r="GB64561"/>
      <c r="GC64561"/>
      <c r="GD64561"/>
      <c r="GE64561"/>
      <c r="GF64561"/>
      <c r="GG64561"/>
      <c r="GH64561"/>
      <c r="GI64561"/>
      <c r="GJ64561"/>
      <c r="GK64561"/>
      <c r="GL64561"/>
      <c r="GM64561"/>
      <c r="GN64561"/>
      <c r="GO64561"/>
      <c r="GP64561"/>
      <c r="GQ64561"/>
      <c r="GR64561"/>
      <c r="GS64561"/>
      <c r="GT64561"/>
      <c r="GU64561"/>
      <c r="GV64561"/>
      <c r="GW64561"/>
      <c r="GX64561"/>
      <c r="GY64561"/>
      <c r="GZ64561"/>
      <c r="HA64561"/>
      <c r="HB64561"/>
      <c r="HC64561"/>
      <c r="HD64561"/>
      <c r="HE64561"/>
      <c r="HF64561"/>
      <c r="HG64561"/>
      <c r="HH64561"/>
      <c r="HI64561"/>
      <c r="HJ64561"/>
      <c r="HK64561"/>
      <c r="HL64561"/>
      <c r="HM64561"/>
      <c r="HN64561"/>
      <c r="HO64561"/>
      <c r="HP64561"/>
      <c r="HQ64561"/>
      <c r="HR64561"/>
      <c r="HS64561"/>
      <c r="HT64561"/>
      <c r="HU64561"/>
      <c r="HV64561"/>
      <c r="HW64561"/>
      <c r="HX64561"/>
      <c r="HY64561"/>
      <c r="HZ64561"/>
      <c r="IA64561"/>
      <c r="IB64561"/>
      <c r="IC64561"/>
      <c r="ID64561"/>
      <c r="IE64561"/>
      <c r="IF64561"/>
      <c r="IG64561"/>
      <c r="IH64561"/>
      <c r="II64561"/>
      <c r="IJ64561"/>
      <c r="IK64561"/>
      <c r="IL64561"/>
      <c r="IM64561"/>
      <c r="IN64561"/>
      <c r="IO64561"/>
      <c r="IP64561"/>
      <c r="IQ64561"/>
      <c r="IR64561"/>
      <c r="IS64561"/>
      <c r="IT64561"/>
    </row>
    <row r="64562" spans="1:254">
      <c r="A64562"/>
      <c r="B64562"/>
      <c r="C64562"/>
      <c r="D64562"/>
      <c r="E64562"/>
      <c r="F64562"/>
      <c r="G64562"/>
      <c r="H64562"/>
      <c r="I64562"/>
      <c r="J64562"/>
      <c r="K64562"/>
      <c r="L64562"/>
      <c r="M64562"/>
      <c r="N64562"/>
      <c r="O64562"/>
      <c r="P64562"/>
      <c r="Q64562"/>
      <c r="R64562"/>
      <c r="S64562"/>
      <c r="T64562"/>
      <c r="U64562"/>
      <c r="V64562"/>
      <c r="W64562"/>
      <c r="X64562"/>
      <c r="Y64562"/>
      <c r="Z64562"/>
      <c r="AA64562"/>
      <c r="AB64562"/>
      <c r="AC64562"/>
      <c r="AD64562"/>
      <c r="AE64562"/>
      <c r="AF64562"/>
      <c r="AG64562"/>
      <c r="AH64562"/>
      <c r="AI64562"/>
      <c r="AJ64562"/>
      <c r="AK64562"/>
      <c r="AL64562"/>
      <c r="AM64562"/>
      <c r="AN64562"/>
      <c r="AO64562"/>
      <c r="AP64562"/>
      <c r="AQ64562"/>
      <c r="AR64562"/>
      <c r="AS64562"/>
      <c r="AT64562"/>
      <c r="AU64562"/>
      <c r="AV64562"/>
      <c r="AW64562"/>
      <c r="AX64562"/>
      <c r="AY64562"/>
      <c r="AZ64562"/>
      <c r="BA64562"/>
      <c r="BB64562"/>
      <c r="BC64562"/>
      <c r="BD64562"/>
      <c r="BE64562"/>
      <c r="BF64562"/>
      <c r="BG64562"/>
      <c r="BH64562"/>
      <c r="BI64562"/>
      <c r="BJ64562"/>
      <c r="BK64562"/>
      <c r="BL64562"/>
      <c r="BM64562"/>
      <c r="BN64562"/>
      <c r="BO64562"/>
      <c r="BP64562"/>
      <c r="BQ64562"/>
      <c r="BR64562"/>
      <c r="BS64562"/>
      <c r="BT64562"/>
      <c r="BU64562"/>
      <c r="BV64562"/>
      <c r="BW64562"/>
      <c r="BX64562"/>
      <c r="BY64562"/>
      <c r="BZ64562"/>
      <c r="CA64562"/>
      <c r="CB64562"/>
      <c r="CC64562"/>
      <c r="CD64562"/>
      <c r="CE64562"/>
      <c r="CF64562"/>
      <c r="CG64562"/>
      <c r="CH64562"/>
      <c r="CI64562"/>
      <c r="CJ64562"/>
      <c r="CK64562"/>
      <c r="CL64562"/>
      <c r="CM64562"/>
      <c r="CN64562"/>
      <c r="CO64562"/>
      <c r="CP64562"/>
      <c r="CQ64562"/>
      <c r="CR64562"/>
      <c r="CS64562"/>
      <c r="CT64562"/>
      <c r="CU64562"/>
      <c r="CV64562"/>
      <c r="CW64562"/>
      <c r="CX64562"/>
      <c r="CY64562"/>
      <c r="CZ64562"/>
      <c r="DA64562"/>
      <c r="DB64562"/>
      <c r="DC64562"/>
      <c r="DD64562"/>
      <c r="DE64562"/>
      <c r="DF64562"/>
      <c r="DG64562"/>
      <c r="DH64562"/>
      <c r="DI64562"/>
      <c r="DJ64562"/>
      <c r="DK64562"/>
      <c r="DL64562"/>
      <c r="DM64562"/>
      <c r="DN64562"/>
      <c r="DO64562"/>
      <c r="DP64562"/>
      <c r="DQ64562"/>
      <c r="DR64562"/>
      <c r="DS64562"/>
      <c r="DT64562"/>
      <c r="DU64562"/>
      <c r="DV64562"/>
      <c r="DW64562"/>
      <c r="DX64562"/>
      <c r="DY64562"/>
      <c r="DZ64562"/>
      <c r="EA64562"/>
      <c r="EB64562"/>
      <c r="EC64562"/>
      <c r="ED64562"/>
      <c r="EE64562"/>
      <c r="EF64562"/>
      <c r="EG64562"/>
      <c r="EH64562"/>
      <c r="EI64562"/>
      <c r="EJ64562"/>
      <c r="EK64562"/>
      <c r="EL64562"/>
      <c r="EM64562"/>
      <c r="EN64562"/>
      <c r="EO64562"/>
      <c r="EP64562"/>
      <c r="EQ64562"/>
      <c r="ER64562"/>
      <c r="ES64562"/>
      <c r="ET64562"/>
      <c r="EU64562"/>
      <c r="EV64562"/>
      <c r="EW64562"/>
      <c r="EX64562"/>
      <c r="EY64562"/>
      <c r="EZ64562"/>
      <c r="FA64562"/>
      <c r="FB64562"/>
      <c r="FC64562"/>
      <c r="FD64562"/>
      <c r="FE64562"/>
      <c r="FF64562"/>
      <c r="FG64562"/>
      <c r="FH64562"/>
      <c r="FI64562"/>
      <c r="FJ64562"/>
      <c r="FK64562"/>
      <c r="FL64562"/>
      <c r="FM64562"/>
      <c r="FN64562"/>
      <c r="FO64562"/>
      <c r="FP64562"/>
      <c r="FQ64562"/>
      <c r="FR64562"/>
      <c r="FS64562"/>
      <c r="FT64562"/>
      <c r="FU64562"/>
      <c r="FV64562"/>
      <c r="FW64562"/>
      <c r="FX64562"/>
      <c r="FY64562"/>
      <c r="FZ64562"/>
      <c r="GA64562"/>
      <c r="GB64562"/>
      <c r="GC64562"/>
      <c r="GD64562"/>
      <c r="GE64562"/>
      <c r="GF64562"/>
      <c r="GG64562"/>
      <c r="GH64562"/>
      <c r="GI64562"/>
      <c r="GJ64562"/>
      <c r="GK64562"/>
      <c r="GL64562"/>
      <c r="GM64562"/>
      <c r="GN64562"/>
      <c r="GO64562"/>
      <c r="GP64562"/>
      <c r="GQ64562"/>
      <c r="GR64562"/>
      <c r="GS64562"/>
      <c r="GT64562"/>
      <c r="GU64562"/>
      <c r="GV64562"/>
      <c r="GW64562"/>
      <c r="GX64562"/>
      <c r="GY64562"/>
      <c r="GZ64562"/>
      <c r="HA64562"/>
      <c r="HB64562"/>
      <c r="HC64562"/>
      <c r="HD64562"/>
      <c r="HE64562"/>
      <c r="HF64562"/>
      <c r="HG64562"/>
      <c r="HH64562"/>
      <c r="HI64562"/>
      <c r="HJ64562"/>
      <c r="HK64562"/>
      <c r="HL64562"/>
      <c r="HM64562"/>
      <c r="HN64562"/>
      <c r="HO64562"/>
      <c r="HP64562"/>
      <c r="HQ64562"/>
      <c r="HR64562"/>
      <c r="HS64562"/>
      <c r="HT64562"/>
      <c r="HU64562"/>
      <c r="HV64562"/>
      <c r="HW64562"/>
      <c r="HX64562"/>
      <c r="HY64562"/>
      <c r="HZ64562"/>
      <c r="IA64562"/>
      <c r="IB64562"/>
      <c r="IC64562"/>
      <c r="ID64562"/>
      <c r="IE64562"/>
      <c r="IF64562"/>
      <c r="IG64562"/>
      <c r="IH64562"/>
      <c r="II64562"/>
      <c r="IJ64562"/>
      <c r="IK64562"/>
      <c r="IL64562"/>
      <c r="IM64562"/>
      <c r="IN64562"/>
      <c r="IO64562"/>
      <c r="IP64562"/>
      <c r="IQ64562"/>
      <c r="IR64562"/>
      <c r="IS64562"/>
      <c r="IT64562"/>
    </row>
    <row r="64563" spans="1:254">
      <c r="A64563"/>
      <c r="B64563"/>
      <c r="C64563"/>
      <c r="D64563"/>
      <c r="E64563"/>
      <c r="F64563"/>
      <c r="G64563"/>
      <c r="H64563"/>
      <c r="I64563"/>
      <c r="J64563"/>
      <c r="K64563"/>
      <c r="L64563"/>
      <c r="M64563"/>
      <c r="N64563"/>
      <c r="O64563"/>
      <c r="P64563"/>
      <c r="Q64563"/>
      <c r="R64563"/>
      <c r="S64563"/>
      <c r="T64563"/>
      <c r="U64563"/>
      <c r="V64563"/>
      <c r="W64563"/>
      <c r="X64563"/>
      <c r="Y64563"/>
      <c r="Z64563"/>
      <c r="AA64563"/>
      <c r="AB64563"/>
      <c r="AC64563"/>
      <c r="AD64563"/>
      <c r="AE64563"/>
      <c r="AF64563"/>
      <c r="AG64563"/>
      <c r="AH64563"/>
      <c r="AI64563"/>
      <c r="AJ64563"/>
      <c r="AK64563"/>
      <c r="AL64563"/>
      <c r="AM64563"/>
      <c r="AN64563"/>
      <c r="AO64563"/>
      <c r="AP64563"/>
      <c r="AQ64563"/>
      <c r="AR64563"/>
      <c r="AS64563"/>
      <c r="AT64563"/>
      <c r="AU64563"/>
      <c r="AV64563"/>
      <c r="AW64563"/>
      <c r="AX64563"/>
      <c r="AY64563"/>
      <c r="AZ64563"/>
      <c r="BA64563"/>
      <c r="BB64563"/>
      <c r="BC64563"/>
      <c r="BD64563"/>
      <c r="BE64563"/>
      <c r="BF64563"/>
      <c r="BG64563"/>
      <c r="BH64563"/>
      <c r="BI64563"/>
      <c r="BJ64563"/>
      <c r="BK64563"/>
      <c r="BL64563"/>
      <c r="BM64563"/>
      <c r="BN64563"/>
      <c r="BO64563"/>
      <c r="BP64563"/>
      <c r="BQ64563"/>
      <c r="BR64563"/>
      <c r="BS64563"/>
      <c r="BT64563"/>
      <c r="BU64563"/>
      <c r="BV64563"/>
      <c r="BW64563"/>
      <c r="BX64563"/>
      <c r="BY64563"/>
      <c r="BZ64563"/>
      <c r="CA64563"/>
      <c r="CB64563"/>
      <c r="CC64563"/>
      <c r="CD64563"/>
      <c r="CE64563"/>
      <c r="CF64563"/>
      <c r="CG64563"/>
      <c r="CH64563"/>
      <c r="CI64563"/>
      <c r="CJ64563"/>
      <c r="CK64563"/>
      <c r="CL64563"/>
      <c r="CM64563"/>
      <c r="CN64563"/>
      <c r="CO64563"/>
      <c r="CP64563"/>
      <c r="CQ64563"/>
      <c r="CR64563"/>
      <c r="CS64563"/>
      <c r="CT64563"/>
      <c r="CU64563"/>
      <c r="CV64563"/>
      <c r="CW64563"/>
      <c r="CX64563"/>
      <c r="CY64563"/>
      <c r="CZ64563"/>
      <c r="DA64563"/>
      <c r="DB64563"/>
      <c r="DC64563"/>
      <c r="DD64563"/>
      <c r="DE64563"/>
      <c r="DF64563"/>
      <c r="DG64563"/>
      <c r="DH64563"/>
      <c r="DI64563"/>
      <c r="DJ64563"/>
      <c r="DK64563"/>
      <c r="DL64563"/>
      <c r="DM64563"/>
      <c r="DN64563"/>
      <c r="DO64563"/>
      <c r="DP64563"/>
      <c r="DQ64563"/>
      <c r="DR64563"/>
      <c r="DS64563"/>
      <c r="DT64563"/>
      <c r="DU64563"/>
      <c r="DV64563"/>
      <c r="DW64563"/>
      <c r="DX64563"/>
      <c r="DY64563"/>
      <c r="DZ64563"/>
      <c r="EA64563"/>
      <c r="EB64563"/>
      <c r="EC64563"/>
      <c r="ED64563"/>
      <c r="EE64563"/>
      <c r="EF64563"/>
      <c r="EG64563"/>
      <c r="EH64563"/>
      <c r="EI64563"/>
      <c r="EJ64563"/>
      <c r="EK64563"/>
      <c r="EL64563"/>
      <c r="EM64563"/>
      <c r="EN64563"/>
      <c r="EO64563"/>
      <c r="EP64563"/>
      <c r="EQ64563"/>
      <c r="ER64563"/>
      <c r="ES64563"/>
      <c r="ET64563"/>
      <c r="EU64563"/>
      <c r="EV64563"/>
      <c r="EW64563"/>
      <c r="EX64563"/>
      <c r="EY64563"/>
      <c r="EZ64563"/>
      <c r="FA64563"/>
      <c r="FB64563"/>
      <c r="FC64563"/>
      <c r="FD64563"/>
      <c r="FE64563"/>
      <c r="FF64563"/>
      <c r="FG64563"/>
      <c r="FH64563"/>
      <c r="FI64563"/>
      <c r="FJ64563"/>
      <c r="FK64563"/>
      <c r="FL64563"/>
      <c r="FM64563"/>
      <c r="FN64563"/>
      <c r="FO64563"/>
      <c r="FP64563"/>
      <c r="FQ64563"/>
      <c r="FR64563"/>
      <c r="FS64563"/>
      <c r="FT64563"/>
      <c r="FU64563"/>
      <c r="FV64563"/>
      <c r="FW64563"/>
      <c r="FX64563"/>
      <c r="FY64563"/>
      <c r="FZ64563"/>
      <c r="GA64563"/>
      <c r="GB64563"/>
      <c r="GC64563"/>
      <c r="GD64563"/>
      <c r="GE64563"/>
      <c r="GF64563"/>
      <c r="GG64563"/>
      <c r="GH64563"/>
      <c r="GI64563"/>
      <c r="GJ64563"/>
      <c r="GK64563"/>
      <c r="GL64563"/>
      <c r="GM64563"/>
      <c r="GN64563"/>
      <c r="GO64563"/>
      <c r="GP64563"/>
      <c r="GQ64563"/>
      <c r="GR64563"/>
      <c r="GS64563"/>
      <c r="GT64563"/>
      <c r="GU64563"/>
      <c r="GV64563"/>
      <c r="GW64563"/>
      <c r="GX64563"/>
      <c r="GY64563"/>
      <c r="GZ64563"/>
      <c r="HA64563"/>
      <c r="HB64563"/>
      <c r="HC64563"/>
      <c r="HD64563"/>
      <c r="HE64563"/>
      <c r="HF64563"/>
      <c r="HG64563"/>
      <c r="HH64563"/>
      <c r="HI64563"/>
      <c r="HJ64563"/>
      <c r="HK64563"/>
      <c r="HL64563"/>
      <c r="HM64563"/>
      <c r="HN64563"/>
      <c r="HO64563"/>
      <c r="HP64563"/>
      <c r="HQ64563"/>
      <c r="HR64563"/>
      <c r="HS64563"/>
      <c r="HT64563"/>
      <c r="HU64563"/>
      <c r="HV64563"/>
      <c r="HW64563"/>
      <c r="HX64563"/>
      <c r="HY64563"/>
      <c r="HZ64563"/>
      <c r="IA64563"/>
      <c r="IB64563"/>
      <c r="IC64563"/>
      <c r="ID64563"/>
      <c r="IE64563"/>
      <c r="IF64563"/>
      <c r="IG64563"/>
      <c r="IH64563"/>
      <c r="II64563"/>
      <c r="IJ64563"/>
      <c r="IK64563"/>
      <c r="IL64563"/>
      <c r="IM64563"/>
      <c r="IN64563"/>
      <c r="IO64563"/>
      <c r="IP64563"/>
      <c r="IQ64563"/>
      <c r="IR64563"/>
      <c r="IS64563"/>
      <c r="IT64563"/>
    </row>
    <row r="64564" spans="1:254">
      <c r="A64564"/>
      <c r="B64564"/>
      <c r="C64564"/>
      <c r="D64564"/>
      <c r="E64564"/>
      <c r="F64564"/>
      <c r="G64564"/>
      <c r="H64564"/>
      <c r="I64564"/>
      <c r="J64564"/>
      <c r="K64564"/>
      <c r="L64564"/>
      <c r="M64564"/>
      <c r="N64564"/>
      <c r="O64564"/>
      <c r="P64564"/>
      <c r="Q64564"/>
      <c r="R64564"/>
      <c r="S64564"/>
      <c r="T64564"/>
      <c r="U64564"/>
      <c r="V64564"/>
      <c r="W64564"/>
      <c r="X64564"/>
      <c r="Y64564"/>
      <c r="Z64564"/>
      <c r="AA64564"/>
      <c r="AB64564"/>
      <c r="AC64564"/>
      <c r="AD64564"/>
      <c r="AE64564"/>
      <c r="AF64564"/>
      <c r="AG64564"/>
      <c r="AH64564"/>
      <c r="AI64564"/>
      <c r="AJ64564"/>
      <c r="AK64564"/>
      <c r="AL64564"/>
      <c r="AM64564"/>
      <c r="AN64564"/>
      <c r="AO64564"/>
      <c r="AP64564"/>
      <c r="AQ64564"/>
      <c r="AR64564"/>
      <c r="AS64564"/>
      <c r="AT64564"/>
      <c r="AU64564"/>
      <c r="AV64564"/>
      <c r="AW64564"/>
      <c r="AX64564"/>
      <c r="AY64564"/>
      <c r="AZ64564"/>
      <c r="BA64564"/>
      <c r="BB64564"/>
      <c r="BC64564"/>
      <c r="BD64564"/>
      <c r="BE64564"/>
      <c r="BF64564"/>
      <c r="BG64564"/>
      <c r="BH64564"/>
      <c r="BI64564"/>
      <c r="BJ64564"/>
      <c r="BK64564"/>
      <c r="BL64564"/>
      <c r="BM64564"/>
      <c r="BN64564"/>
      <c r="BO64564"/>
      <c r="BP64564"/>
      <c r="BQ64564"/>
      <c r="BR64564"/>
      <c r="BS64564"/>
      <c r="BT64564"/>
      <c r="BU64564"/>
      <c r="BV64564"/>
      <c r="BW64564"/>
      <c r="BX64564"/>
      <c r="BY64564"/>
      <c r="BZ64564"/>
      <c r="CA64564"/>
      <c r="CB64564"/>
      <c r="CC64564"/>
      <c r="CD64564"/>
      <c r="CE64564"/>
      <c r="CF64564"/>
      <c r="CG64564"/>
      <c r="CH64564"/>
      <c r="CI64564"/>
      <c r="CJ64564"/>
      <c r="CK64564"/>
      <c r="CL64564"/>
      <c r="CM64564"/>
      <c r="CN64564"/>
      <c r="CO64564"/>
      <c r="CP64564"/>
      <c r="CQ64564"/>
      <c r="CR64564"/>
      <c r="CS64564"/>
      <c r="CT64564"/>
      <c r="CU64564"/>
      <c r="CV64564"/>
      <c r="CW64564"/>
      <c r="CX64564"/>
      <c r="CY64564"/>
      <c r="CZ64564"/>
      <c r="DA64564"/>
      <c r="DB64564"/>
      <c r="DC64564"/>
      <c r="DD64564"/>
      <c r="DE64564"/>
      <c r="DF64564"/>
      <c r="DG64564"/>
      <c r="DH64564"/>
      <c r="DI64564"/>
      <c r="DJ64564"/>
      <c r="DK64564"/>
      <c r="DL64564"/>
      <c r="DM64564"/>
      <c r="DN64564"/>
      <c r="DO64564"/>
      <c r="DP64564"/>
      <c r="DQ64564"/>
      <c r="DR64564"/>
      <c r="DS64564"/>
      <c r="DT64564"/>
      <c r="DU64564"/>
      <c r="DV64564"/>
      <c r="DW64564"/>
      <c r="DX64564"/>
      <c r="DY64564"/>
      <c r="DZ64564"/>
      <c r="EA64564"/>
      <c r="EB64564"/>
      <c r="EC64564"/>
      <c r="ED64564"/>
      <c r="EE64564"/>
      <c r="EF64564"/>
      <c r="EG64564"/>
      <c r="EH64564"/>
      <c r="EI64564"/>
      <c r="EJ64564"/>
      <c r="EK64564"/>
      <c r="EL64564"/>
      <c r="EM64564"/>
      <c r="EN64564"/>
      <c r="EO64564"/>
      <c r="EP64564"/>
      <c r="EQ64564"/>
      <c r="ER64564"/>
      <c r="ES64564"/>
      <c r="ET64564"/>
      <c r="EU64564"/>
      <c r="EV64564"/>
      <c r="EW64564"/>
      <c r="EX64564"/>
      <c r="EY64564"/>
      <c r="EZ64564"/>
      <c r="FA64564"/>
      <c r="FB64564"/>
      <c r="FC64564"/>
      <c r="FD64564"/>
      <c r="FE64564"/>
      <c r="FF64564"/>
      <c r="FG64564"/>
      <c r="FH64564"/>
      <c r="FI64564"/>
      <c r="FJ64564"/>
      <c r="FK64564"/>
      <c r="FL64564"/>
      <c r="FM64564"/>
      <c r="FN64564"/>
      <c r="FO64564"/>
      <c r="FP64564"/>
      <c r="FQ64564"/>
      <c r="FR64564"/>
      <c r="FS64564"/>
      <c r="FT64564"/>
      <c r="FU64564"/>
      <c r="FV64564"/>
      <c r="FW64564"/>
      <c r="FX64564"/>
      <c r="FY64564"/>
      <c r="FZ64564"/>
      <c r="GA64564"/>
      <c r="GB64564"/>
      <c r="GC64564"/>
      <c r="GD64564"/>
      <c r="GE64564"/>
      <c r="GF64564"/>
      <c r="GG64564"/>
      <c r="GH64564"/>
      <c r="GI64564"/>
      <c r="GJ64564"/>
      <c r="GK64564"/>
      <c r="GL64564"/>
      <c r="GM64564"/>
      <c r="GN64564"/>
      <c r="GO64564"/>
      <c r="GP64564"/>
      <c r="GQ64564"/>
      <c r="GR64564"/>
      <c r="GS64564"/>
      <c r="GT64564"/>
      <c r="GU64564"/>
      <c r="GV64564"/>
      <c r="GW64564"/>
      <c r="GX64564"/>
      <c r="GY64564"/>
      <c r="GZ64564"/>
      <c r="HA64564"/>
      <c r="HB64564"/>
      <c r="HC64564"/>
      <c r="HD64564"/>
      <c r="HE64564"/>
      <c r="HF64564"/>
      <c r="HG64564"/>
      <c r="HH64564"/>
      <c r="HI64564"/>
      <c r="HJ64564"/>
      <c r="HK64564"/>
      <c r="HL64564"/>
      <c r="HM64564"/>
      <c r="HN64564"/>
      <c r="HO64564"/>
      <c r="HP64564"/>
      <c r="HQ64564"/>
      <c r="HR64564"/>
      <c r="HS64564"/>
      <c r="HT64564"/>
      <c r="HU64564"/>
      <c r="HV64564"/>
      <c r="HW64564"/>
      <c r="HX64564"/>
      <c r="HY64564"/>
      <c r="HZ64564"/>
      <c r="IA64564"/>
      <c r="IB64564"/>
      <c r="IC64564"/>
      <c r="ID64564"/>
      <c r="IE64564"/>
      <c r="IF64564"/>
      <c r="IG64564"/>
      <c r="IH64564"/>
      <c r="II64564"/>
      <c r="IJ64564"/>
      <c r="IK64564"/>
      <c r="IL64564"/>
      <c r="IM64564"/>
      <c r="IN64564"/>
      <c r="IO64564"/>
      <c r="IP64564"/>
      <c r="IQ64564"/>
      <c r="IR64564"/>
      <c r="IS64564"/>
      <c r="IT64564"/>
    </row>
    <row r="64565" spans="1:254">
      <c r="A64565"/>
      <c r="B64565"/>
      <c r="C64565"/>
      <c r="D64565"/>
      <c r="E64565"/>
      <c r="F64565"/>
      <c r="G64565"/>
      <c r="H64565"/>
      <c r="I64565"/>
      <c r="J64565"/>
      <c r="K64565"/>
      <c r="L64565"/>
      <c r="M64565"/>
      <c r="N64565"/>
      <c r="O64565"/>
      <c r="P64565"/>
      <c r="Q64565"/>
      <c r="R64565"/>
      <c r="S64565"/>
      <c r="T64565"/>
      <c r="U64565"/>
      <c r="V64565"/>
      <c r="W64565"/>
      <c r="X64565"/>
      <c r="Y64565"/>
      <c r="Z64565"/>
      <c r="AA64565"/>
      <c r="AB64565"/>
      <c r="AC64565"/>
      <c r="AD64565"/>
      <c r="AE64565"/>
      <c r="AF64565"/>
      <c r="AG64565"/>
      <c r="AH64565"/>
      <c r="AI64565"/>
      <c r="AJ64565"/>
      <c r="AK64565"/>
      <c r="AL64565"/>
      <c r="AM64565"/>
      <c r="AN64565"/>
      <c r="AO64565"/>
      <c r="AP64565"/>
      <c r="AQ64565"/>
      <c r="AR64565"/>
      <c r="AS64565"/>
      <c r="AT64565"/>
      <c r="AU64565"/>
      <c r="AV64565"/>
      <c r="AW64565"/>
      <c r="AX64565"/>
      <c r="AY64565"/>
      <c r="AZ64565"/>
      <c r="BA64565"/>
      <c r="BB64565"/>
      <c r="BC64565"/>
      <c r="BD64565"/>
      <c r="BE64565"/>
      <c r="BF64565"/>
      <c r="BG64565"/>
      <c r="BH64565"/>
      <c r="BI64565"/>
      <c r="BJ64565"/>
      <c r="BK64565"/>
      <c r="BL64565"/>
      <c r="BM64565"/>
      <c r="BN64565"/>
      <c r="BO64565"/>
      <c r="BP64565"/>
      <c r="BQ64565"/>
      <c r="BR64565"/>
      <c r="BS64565"/>
      <c r="BT64565"/>
      <c r="BU64565"/>
      <c r="BV64565"/>
      <c r="BW64565"/>
      <c r="BX64565"/>
      <c r="BY64565"/>
      <c r="BZ64565"/>
      <c r="CA64565"/>
      <c r="CB64565"/>
      <c r="CC64565"/>
      <c r="CD64565"/>
      <c r="CE64565"/>
      <c r="CF64565"/>
      <c r="CG64565"/>
      <c r="CH64565"/>
      <c r="CI64565"/>
      <c r="CJ64565"/>
      <c r="CK64565"/>
      <c r="CL64565"/>
      <c r="CM64565"/>
      <c r="CN64565"/>
      <c r="CO64565"/>
      <c r="CP64565"/>
      <c r="CQ64565"/>
      <c r="CR64565"/>
      <c r="CS64565"/>
      <c r="CT64565"/>
      <c r="CU64565"/>
      <c r="CV64565"/>
      <c r="CW64565"/>
      <c r="CX64565"/>
      <c r="CY64565"/>
      <c r="CZ64565"/>
      <c r="DA64565"/>
      <c r="DB64565"/>
      <c r="DC64565"/>
      <c r="DD64565"/>
      <c r="DE64565"/>
      <c r="DF64565"/>
      <c r="DG64565"/>
      <c r="DH64565"/>
      <c r="DI64565"/>
      <c r="DJ64565"/>
      <c r="DK64565"/>
      <c r="DL64565"/>
      <c r="DM64565"/>
      <c r="DN64565"/>
      <c r="DO64565"/>
      <c r="DP64565"/>
      <c r="DQ64565"/>
      <c r="DR64565"/>
      <c r="DS64565"/>
      <c r="DT64565"/>
      <c r="DU64565"/>
      <c r="DV64565"/>
      <c r="DW64565"/>
      <c r="DX64565"/>
      <c r="DY64565"/>
      <c r="DZ64565"/>
      <c r="EA64565"/>
      <c r="EB64565"/>
      <c r="EC64565"/>
      <c r="ED64565"/>
      <c r="EE64565"/>
      <c r="EF64565"/>
      <c r="EG64565"/>
      <c r="EH64565"/>
      <c r="EI64565"/>
      <c r="EJ64565"/>
      <c r="EK64565"/>
      <c r="EL64565"/>
      <c r="EM64565"/>
      <c r="EN64565"/>
      <c r="EO64565"/>
      <c r="EP64565"/>
      <c r="EQ64565"/>
      <c r="ER64565"/>
      <c r="ES64565"/>
      <c r="ET64565"/>
      <c r="EU64565"/>
      <c r="EV64565"/>
      <c r="EW64565"/>
      <c r="EX64565"/>
      <c r="EY64565"/>
      <c r="EZ64565"/>
      <c r="FA64565"/>
      <c r="FB64565"/>
      <c r="FC64565"/>
      <c r="FD64565"/>
      <c r="FE64565"/>
      <c r="FF64565"/>
      <c r="FG64565"/>
      <c r="FH64565"/>
      <c r="FI64565"/>
      <c r="FJ64565"/>
      <c r="FK64565"/>
      <c r="FL64565"/>
      <c r="FM64565"/>
      <c r="FN64565"/>
      <c r="FO64565"/>
      <c r="FP64565"/>
      <c r="FQ64565"/>
      <c r="FR64565"/>
      <c r="FS64565"/>
      <c r="FT64565"/>
      <c r="FU64565"/>
      <c r="FV64565"/>
      <c r="FW64565"/>
      <c r="FX64565"/>
      <c r="FY64565"/>
      <c r="FZ64565"/>
      <c r="GA64565"/>
      <c r="GB64565"/>
      <c r="GC64565"/>
      <c r="GD64565"/>
      <c r="GE64565"/>
      <c r="GF64565"/>
      <c r="GG64565"/>
      <c r="GH64565"/>
      <c r="GI64565"/>
      <c r="GJ64565"/>
      <c r="GK64565"/>
      <c r="GL64565"/>
      <c r="GM64565"/>
      <c r="GN64565"/>
      <c r="GO64565"/>
      <c r="GP64565"/>
      <c r="GQ64565"/>
      <c r="GR64565"/>
      <c r="GS64565"/>
      <c r="GT64565"/>
      <c r="GU64565"/>
      <c r="GV64565"/>
      <c r="GW64565"/>
      <c r="GX64565"/>
      <c r="GY64565"/>
      <c r="GZ64565"/>
      <c r="HA64565"/>
      <c r="HB64565"/>
      <c r="HC64565"/>
      <c r="HD64565"/>
      <c r="HE64565"/>
      <c r="HF64565"/>
      <c r="HG64565"/>
      <c r="HH64565"/>
      <c r="HI64565"/>
      <c r="HJ64565"/>
      <c r="HK64565"/>
      <c r="HL64565"/>
      <c r="HM64565"/>
      <c r="HN64565"/>
      <c r="HO64565"/>
      <c r="HP64565"/>
      <c r="HQ64565"/>
      <c r="HR64565"/>
      <c r="HS64565"/>
      <c r="HT64565"/>
      <c r="HU64565"/>
      <c r="HV64565"/>
      <c r="HW64565"/>
      <c r="HX64565"/>
      <c r="HY64565"/>
      <c r="HZ64565"/>
      <c r="IA64565"/>
      <c r="IB64565"/>
      <c r="IC64565"/>
      <c r="ID64565"/>
      <c r="IE64565"/>
      <c r="IF64565"/>
      <c r="IG64565"/>
      <c r="IH64565"/>
      <c r="II64565"/>
      <c r="IJ64565"/>
      <c r="IK64565"/>
      <c r="IL64565"/>
      <c r="IM64565"/>
      <c r="IN64565"/>
      <c r="IO64565"/>
      <c r="IP64565"/>
      <c r="IQ64565"/>
      <c r="IR64565"/>
      <c r="IS64565"/>
      <c r="IT64565"/>
    </row>
    <row r="64566" spans="1:254">
      <c r="A64566"/>
      <c r="B64566"/>
      <c r="C64566"/>
      <c r="D64566"/>
      <c r="E64566"/>
      <c r="F64566"/>
      <c r="G64566"/>
      <c r="H64566"/>
      <c r="I64566"/>
      <c r="J64566"/>
      <c r="K64566"/>
      <c r="L64566"/>
      <c r="M64566"/>
      <c r="N64566"/>
      <c r="O64566"/>
      <c r="P64566"/>
      <c r="Q64566"/>
      <c r="R64566"/>
      <c r="S64566"/>
      <c r="T64566"/>
      <c r="U64566"/>
      <c r="V64566"/>
      <c r="W64566"/>
      <c r="X64566"/>
      <c r="Y64566"/>
      <c r="Z64566"/>
      <c r="AA64566"/>
      <c r="AB64566"/>
      <c r="AC64566"/>
      <c r="AD64566"/>
      <c r="AE64566"/>
      <c r="AF64566"/>
      <c r="AG64566"/>
      <c r="AH64566"/>
      <c r="AI64566"/>
      <c r="AJ64566"/>
      <c r="AK64566"/>
      <c r="AL64566"/>
      <c r="AM64566"/>
      <c r="AN64566"/>
      <c r="AO64566"/>
      <c r="AP64566"/>
      <c r="AQ64566"/>
      <c r="AR64566"/>
      <c r="AS64566"/>
      <c r="AT64566"/>
      <c r="AU64566"/>
      <c r="AV64566"/>
      <c r="AW64566"/>
      <c r="AX64566"/>
      <c r="AY64566"/>
      <c r="AZ64566"/>
      <c r="BA64566"/>
      <c r="BB64566"/>
      <c r="BC64566"/>
      <c r="BD64566"/>
      <c r="BE64566"/>
      <c r="BF64566"/>
      <c r="BG64566"/>
      <c r="BH64566"/>
      <c r="BI64566"/>
      <c r="BJ64566"/>
      <c r="BK64566"/>
      <c r="BL64566"/>
      <c r="BM64566"/>
      <c r="BN64566"/>
      <c r="BO64566"/>
      <c r="BP64566"/>
      <c r="BQ64566"/>
      <c r="BR64566"/>
      <c r="BS64566"/>
      <c r="BT64566"/>
      <c r="BU64566"/>
      <c r="BV64566"/>
      <c r="BW64566"/>
      <c r="BX64566"/>
      <c r="BY64566"/>
      <c r="BZ64566"/>
      <c r="CA64566"/>
      <c r="CB64566"/>
      <c r="CC64566"/>
      <c r="CD64566"/>
      <c r="CE64566"/>
      <c r="CF64566"/>
      <c r="CG64566"/>
      <c r="CH64566"/>
      <c r="CI64566"/>
      <c r="CJ64566"/>
      <c r="CK64566"/>
      <c r="CL64566"/>
      <c r="CM64566"/>
      <c r="CN64566"/>
      <c r="CO64566"/>
      <c r="CP64566"/>
      <c r="CQ64566"/>
      <c r="CR64566"/>
      <c r="CS64566"/>
      <c r="CT64566"/>
      <c r="CU64566"/>
      <c r="CV64566"/>
      <c r="CW64566"/>
      <c r="CX64566"/>
      <c r="CY64566"/>
      <c r="CZ64566"/>
      <c r="DA64566"/>
      <c r="DB64566"/>
      <c r="DC64566"/>
      <c r="DD64566"/>
      <c r="DE64566"/>
      <c r="DF64566"/>
      <c r="DG64566"/>
      <c r="DH64566"/>
      <c r="DI64566"/>
      <c r="DJ64566"/>
      <c r="DK64566"/>
      <c r="DL64566"/>
      <c r="DM64566"/>
      <c r="DN64566"/>
      <c r="DO64566"/>
      <c r="DP64566"/>
      <c r="DQ64566"/>
      <c r="DR64566"/>
      <c r="DS64566"/>
      <c r="DT64566"/>
      <c r="DU64566"/>
      <c r="DV64566"/>
      <c r="DW64566"/>
      <c r="DX64566"/>
      <c r="DY64566"/>
      <c r="DZ64566"/>
      <c r="EA64566"/>
      <c r="EB64566"/>
      <c r="EC64566"/>
      <c r="ED64566"/>
      <c r="EE64566"/>
      <c r="EF64566"/>
      <c r="EG64566"/>
      <c r="EH64566"/>
      <c r="EI64566"/>
      <c r="EJ64566"/>
      <c r="EK64566"/>
      <c r="EL64566"/>
      <c r="EM64566"/>
      <c r="EN64566"/>
      <c r="EO64566"/>
      <c r="EP64566"/>
      <c r="EQ64566"/>
      <c r="ER64566"/>
      <c r="ES64566"/>
      <c r="ET64566"/>
      <c r="EU64566"/>
      <c r="EV64566"/>
      <c r="EW64566"/>
      <c r="EX64566"/>
      <c r="EY64566"/>
      <c r="EZ64566"/>
      <c r="FA64566"/>
      <c r="FB64566"/>
      <c r="FC64566"/>
      <c r="FD64566"/>
      <c r="FE64566"/>
      <c r="FF64566"/>
      <c r="FG64566"/>
      <c r="FH64566"/>
      <c r="FI64566"/>
      <c r="FJ64566"/>
      <c r="FK64566"/>
      <c r="FL64566"/>
      <c r="FM64566"/>
      <c r="FN64566"/>
      <c r="FO64566"/>
      <c r="FP64566"/>
      <c r="FQ64566"/>
      <c r="FR64566"/>
      <c r="FS64566"/>
      <c r="FT64566"/>
      <c r="FU64566"/>
      <c r="FV64566"/>
      <c r="FW64566"/>
      <c r="FX64566"/>
      <c r="FY64566"/>
      <c r="FZ64566"/>
      <c r="GA64566"/>
      <c r="GB64566"/>
      <c r="GC64566"/>
      <c r="GD64566"/>
      <c r="GE64566"/>
      <c r="GF64566"/>
      <c r="GG64566"/>
      <c r="GH64566"/>
      <c r="GI64566"/>
      <c r="GJ64566"/>
      <c r="GK64566"/>
      <c r="GL64566"/>
      <c r="GM64566"/>
      <c r="GN64566"/>
      <c r="GO64566"/>
      <c r="GP64566"/>
      <c r="GQ64566"/>
      <c r="GR64566"/>
      <c r="GS64566"/>
      <c r="GT64566"/>
      <c r="GU64566"/>
      <c r="GV64566"/>
      <c r="GW64566"/>
      <c r="GX64566"/>
      <c r="GY64566"/>
      <c r="GZ64566"/>
      <c r="HA64566"/>
      <c r="HB64566"/>
      <c r="HC64566"/>
      <c r="HD64566"/>
      <c r="HE64566"/>
      <c r="HF64566"/>
      <c r="HG64566"/>
      <c r="HH64566"/>
      <c r="HI64566"/>
      <c r="HJ64566"/>
      <c r="HK64566"/>
      <c r="HL64566"/>
      <c r="HM64566"/>
      <c r="HN64566"/>
      <c r="HO64566"/>
      <c r="HP64566"/>
      <c r="HQ64566"/>
      <c r="HR64566"/>
      <c r="HS64566"/>
      <c r="HT64566"/>
      <c r="HU64566"/>
      <c r="HV64566"/>
      <c r="HW64566"/>
      <c r="HX64566"/>
      <c r="HY64566"/>
      <c r="HZ64566"/>
      <c r="IA64566"/>
      <c r="IB64566"/>
      <c r="IC64566"/>
      <c r="ID64566"/>
      <c r="IE64566"/>
      <c r="IF64566"/>
      <c r="IG64566"/>
      <c r="IH64566"/>
      <c r="II64566"/>
      <c r="IJ64566"/>
      <c r="IK64566"/>
      <c r="IL64566"/>
      <c r="IM64566"/>
      <c r="IN64566"/>
      <c r="IO64566"/>
      <c r="IP64566"/>
      <c r="IQ64566"/>
      <c r="IR64566"/>
      <c r="IS64566"/>
      <c r="IT64566"/>
    </row>
    <row r="64567" spans="1:254">
      <c r="A64567"/>
      <c r="B64567"/>
      <c r="C64567"/>
      <c r="D64567"/>
      <c r="E64567"/>
      <c r="F64567"/>
      <c r="G64567"/>
      <c r="H64567"/>
      <c r="I64567"/>
      <c r="J64567"/>
      <c r="K64567"/>
      <c r="L64567"/>
      <c r="M64567"/>
      <c r="N64567"/>
      <c r="O64567"/>
      <c r="P64567"/>
      <c r="Q64567"/>
      <c r="R64567"/>
      <c r="S64567"/>
      <c r="T64567"/>
      <c r="U64567"/>
      <c r="V64567"/>
      <c r="W64567"/>
      <c r="X64567"/>
      <c r="Y64567"/>
      <c r="Z64567"/>
      <c r="AA64567"/>
      <c r="AB64567"/>
      <c r="AC64567"/>
      <c r="AD64567"/>
      <c r="AE64567"/>
      <c r="AF64567"/>
      <c r="AG64567"/>
      <c r="AH64567"/>
      <c r="AI64567"/>
      <c r="AJ64567"/>
      <c r="AK64567"/>
      <c r="AL64567"/>
      <c r="AM64567"/>
      <c r="AN64567"/>
      <c r="AO64567"/>
      <c r="AP64567"/>
      <c r="AQ64567"/>
      <c r="AR64567"/>
      <c r="AS64567"/>
      <c r="AT64567"/>
      <c r="AU64567"/>
      <c r="AV64567"/>
      <c r="AW64567"/>
      <c r="AX64567"/>
      <c r="AY64567"/>
      <c r="AZ64567"/>
      <c r="BA64567"/>
      <c r="BB64567"/>
      <c r="BC64567"/>
      <c r="BD64567"/>
      <c r="BE64567"/>
      <c r="BF64567"/>
      <c r="BG64567"/>
      <c r="BH64567"/>
      <c r="BI64567"/>
      <c r="BJ64567"/>
      <c r="BK64567"/>
      <c r="BL64567"/>
      <c r="BM64567"/>
      <c r="BN64567"/>
      <c r="BO64567"/>
      <c r="BP64567"/>
      <c r="BQ64567"/>
      <c r="BR64567"/>
      <c r="BS64567"/>
      <c r="BT64567"/>
      <c r="BU64567"/>
      <c r="BV64567"/>
      <c r="BW64567"/>
      <c r="BX64567"/>
      <c r="BY64567"/>
      <c r="BZ64567"/>
      <c r="CA64567"/>
      <c r="CB64567"/>
      <c r="CC64567"/>
      <c r="CD64567"/>
      <c r="CE64567"/>
      <c r="CF64567"/>
      <c r="CG64567"/>
      <c r="CH64567"/>
      <c r="CI64567"/>
      <c r="CJ64567"/>
      <c r="CK64567"/>
      <c r="CL64567"/>
      <c r="CM64567"/>
      <c r="CN64567"/>
      <c r="CO64567"/>
      <c r="CP64567"/>
      <c r="CQ64567"/>
      <c r="CR64567"/>
      <c r="CS64567"/>
      <c r="CT64567"/>
      <c r="CU64567"/>
      <c r="CV64567"/>
      <c r="CW64567"/>
      <c r="CX64567"/>
      <c r="CY64567"/>
      <c r="CZ64567"/>
      <c r="DA64567"/>
      <c r="DB64567"/>
      <c r="DC64567"/>
      <c r="DD64567"/>
      <c r="DE64567"/>
      <c r="DF64567"/>
      <c r="DG64567"/>
      <c r="DH64567"/>
      <c r="DI64567"/>
      <c r="DJ64567"/>
      <c r="DK64567"/>
      <c r="DL64567"/>
      <c r="DM64567"/>
      <c r="DN64567"/>
      <c r="DO64567"/>
      <c r="DP64567"/>
      <c r="DQ64567"/>
      <c r="DR64567"/>
      <c r="DS64567"/>
      <c r="DT64567"/>
      <c r="DU64567"/>
      <c r="DV64567"/>
      <c r="DW64567"/>
      <c r="DX64567"/>
      <c r="DY64567"/>
      <c r="DZ64567"/>
      <c r="EA64567"/>
      <c r="EB64567"/>
      <c r="EC64567"/>
      <c r="ED64567"/>
      <c r="EE64567"/>
      <c r="EF64567"/>
      <c r="EG64567"/>
      <c r="EH64567"/>
      <c r="EI64567"/>
      <c r="EJ64567"/>
      <c r="EK64567"/>
      <c r="EL64567"/>
      <c r="EM64567"/>
      <c r="EN64567"/>
      <c r="EO64567"/>
      <c r="EP64567"/>
      <c r="EQ64567"/>
      <c r="ER64567"/>
      <c r="ES64567"/>
      <c r="ET64567"/>
      <c r="EU64567"/>
      <c r="EV64567"/>
      <c r="EW64567"/>
      <c r="EX64567"/>
      <c r="EY64567"/>
      <c r="EZ64567"/>
      <c r="FA64567"/>
      <c r="FB64567"/>
      <c r="FC64567"/>
      <c r="FD64567"/>
      <c r="FE64567"/>
      <c r="FF64567"/>
      <c r="FG64567"/>
      <c r="FH64567"/>
      <c r="FI64567"/>
      <c r="FJ64567"/>
      <c r="FK64567"/>
      <c r="FL64567"/>
      <c r="FM64567"/>
      <c r="FN64567"/>
      <c r="FO64567"/>
      <c r="FP64567"/>
      <c r="FQ64567"/>
      <c r="FR64567"/>
      <c r="FS64567"/>
      <c r="FT64567"/>
      <c r="FU64567"/>
      <c r="FV64567"/>
      <c r="FW64567"/>
      <c r="FX64567"/>
      <c r="FY64567"/>
      <c r="FZ64567"/>
      <c r="GA64567"/>
      <c r="GB64567"/>
      <c r="GC64567"/>
      <c r="GD64567"/>
      <c r="GE64567"/>
      <c r="GF64567"/>
      <c r="GG64567"/>
      <c r="GH64567"/>
      <c r="GI64567"/>
      <c r="GJ64567"/>
      <c r="GK64567"/>
      <c r="GL64567"/>
      <c r="GM64567"/>
      <c r="GN64567"/>
      <c r="GO64567"/>
      <c r="GP64567"/>
      <c r="GQ64567"/>
      <c r="GR64567"/>
      <c r="GS64567"/>
      <c r="GT64567"/>
      <c r="GU64567"/>
      <c r="GV64567"/>
      <c r="GW64567"/>
      <c r="GX64567"/>
      <c r="GY64567"/>
      <c r="GZ64567"/>
      <c r="HA64567"/>
      <c r="HB64567"/>
      <c r="HC64567"/>
      <c r="HD64567"/>
      <c r="HE64567"/>
      <c r="HF64567"/>
      <c r="HG64567"/>
      <c r="HH64567"/>
      <c r="HI64567"/>
      <c r="HJ64567"/>
      <c r="HK64567"/>
      <c r="HL64567"/>
      <c r="HM64567"/>
      <c r="HN64567"/>
      <c r="HO64567"/>
      <c r="HP64567"/>
      <c r="HQ64567"/>
      <c r="HR64567"/>
      <c r="HS64567"/>
      <c r="HT64567"/>
      <c r="HU64567"/>
      <c r="HV64567"/>
      <c r="HW64567"/>
      <c r="HX64567"/>
      <c r="HY64567"/>
      <c r="HZ64567"/>
      <c r="IA64567"/>
      <c r="IB64567"/>
      <c r="IC64567"/>
      <c r="ID64567"/>
      <c r="IE64567"/>
      <c r="IF64567"/>
      <c r="IG64567"/>
      <c r="IH64567"/>
      <c r="II64567"/>
      <c r="IJ64567"/>
      <c r="IK64567"/>
      <c r="IL64567"/>
      <c r="IM64567"/>
      <c r="IN64567"/>
      <c r="IO64567"/>
      <c r="IP64567"/>
      <c r="IQ64567"/>
      <c r="IR64567"/>
      <c r="IS64567"/>
      <c r="IT64567"/>
    </row>
    <row r="64568" spans="1:254">
      <c r="A64568"/>
      <c r="B64568"/>
      <c r="C64568"/>
      <c r="D64568"/>
      <c r="E64568"/>
      <c r="F64568"/>
      <c r="G64568"/>
      <c r="H64568"/>
      <c r="I64568"/>
      <c r="J64568"/>
      <c r="K64568"/>
      <c r="L64568"/>
      <c r="M64568"/>
      <c r="N64568"/>
      <c r="O64568"/>
      <c r="P64568"/>
      <c r="Q64568"/>
      <c r="R64568"/>
      <c r="S64568"/>
      <c r="T64568"/>
      <c r="U64568"/>
      <c r="V64568"/>
      <c r="W64568"/>
      <c r="X64568"/>
      <c r="Y64568"/>
      <c r="Z64568"/>
      <c r="AA64568"/>
      <c r="AB64568"/>
      <c r="AC64568"/>
      <c r="AD64568"/>
      <c r="AE64568"/>
      <c r="AF64568"/>
      <c r="AG64568"/>
      <c r="AH64568"/>
      <c r="AI64568"/>
      <c r="AJ64568"/>
      <c r="AK64568"/>
      <c r="AL64568"/>
      <c r="AM64568"/>
      <c r="AN64568"/>
      <c r="AO64568"/>
      <c r="AP64568"/>
      <c r="AQ64568"/>
      <c r="AR64568"/>
      <c r="AS64568"/>
      <c r="AT64568"/>
      <c r="AU64568"/>
      <c r="AV64568"/>
      <c r="AW64568"/>
      <c r="AX64568"/>
      <c r="AY64568"/>
      <c r="AZ64568"/>
      <c r="BA64568"/>
      <c r="BB64568"/>
      <c r="BC64568"/>
      <c r="BD64568"/>
      <c r="BE64568"/>
      <c r="BF64568"/>
      <c r="BG64568"/>
      <c r="BH64568"/>
      <c r="BI64568"/>
      <c r="BJ64568"/>
      <c r="BK64568"/>
      <c r="BL64568"/>
      <c r="BM64568"/>
      <c r="BN64568"/>
      <c r="BO64568"/>
      <c r="BP64568"/>
      <c r="BQ64568"/>
      <c r="BR64568"/>
      <c r="BS64568"/>
      <c r="BT64568"/>
      <c r="BU64568"/>
      <c r="BV64568"/>
      <c r="BW64568"/>
      <c r="BX64568"/>
      <c r="BY64568"/>
      <c r="BZ64568"/>
      <c r="CA64568"/>
      <c r="CB64568"/>
      <c r="CC64568"/>
      <c r="CD64568"/>
      <c r="CE64568"/>
      <c r="CF64568"/>
      <c r="CG64568"/>
      <c r="CH64568"/>
      <c r="CI64568"/>
      <c r="CJ64568"/>
      <c r="CK64568"/>
      <c r="CL64568"/>
      <c r="CM64568"/>
      <c r="CN64568"/>
      <c r="CO64568"/>
      <c r="CP64568"/>
      <c r="CQ64568"/>
      <c r="CR64568"/>
      <c r="CS64568"/>
      <c r="CT64568"/>
      <c r="CU64568"/>
      <c r="CV64568"/>
      <c r="CW64568"/>
      <c r="CX64568"/>
      <c r="CY64568"/>
      <c r="CZ64568"/>
      <c r="DA64568"/>
      <c r="DB64568"/>
      <c r="DC64568"/>
      <c r="DD64568"/>
      <c r="DE64568"/>
      <c r="DF64568"/>
      <c r="DG64568"/>
      <c r="DH64568"/>
      <c r="DI64568"/>
      <c r="DJ64568"/>
      <c r="DK64568"/>
      <c r="DL64568"/>
      <c r="DM64568"/>
      <c r="DN64568"/>
      <c r="DO64568"/>
      <c r="DP64568"/>
      <c r="DQ64568"/>
      <c r="DR64568"/>
      <c r="DS64568"/>
      <c r="DT64568"/>
      <c r="DU64568"/>
      <c r="DV64568"/>
      <c r="DW64568"/>
      <c r="DX64568"/>
      <c r="DY64568"/>
      <c r="DZ64568"/>
      <c r="EA64568"/>
      <c r="EB64568"/>
      <c r="EC64568"/>
      <c r="ED64568"/>
      <c r="EE64568"/>
      <c r="EF64568"/>
      <c r="EG64568"/>
      <c r="EH64568"/>
      <c r="EI64568"/>
      <c r="EJ64568"/>
      <c r="EK64568"/>
      <c r="EL64568"/>
      <c r="EM64568"/>
      <c r="EN64568"/>
      <c r="EO64568"/>
      <c r="EP64568"/>
      <c r="EQ64568"/>
      <c r="ER64568"/>
      <c r="ES64568"/>
      <c r="ET64568"/>
      <c r="EU64568"/>
      <c r="EV64568"/>
      <c r="EW64568"/>
      <c r="EX64568"/>
      <c r="EY64568"/>
      <c r="EZ64568"/>
      <c r="FA64568"/>
      <c r="FB64568"/>
      <c r="FC64568"/>
      <c r="FD64568"/>
      <c r="FE64568"/>
      <c r="FF64568"/>
      <c r="FG64568"/>
      <c r="FH64568"/>
      <c r="FI64568"/>
      <c r="FJ64568"/>
      <c r="FK64568"/>
      <c r="FL64568"/>
      <c r="FM64568"/>
      <c r="FN64568"/>
      <c r="FO64568"/>
      <c r="FP64568"/>
      <c r="FQ64568"/>
      <c r="FR64568"/>
      <c r="FS64568"/>
      <c r="FT64568"/>
      <c r="FU64568"/>
      <c r="FV64568"/>
      <c r="FW64568"/>
      <c r="FX64568"/>
      <c r="FY64568"/>
      <c r="FZ64568"/>
      <c r="GA64568"/>
      <c r="GB64568"/>
      <c r="GC64568"/>
      <c r="GD64568"/>
      <c r="GE64568"/>
      <c r="GF64568"/>
      <c r="GG64568"/>
      <c r="GH64568"/>
      <c r="GI64568"/>
      <c r="GJ64568"/>
      <c r="GK64568"/>
      <c r="GL64568"/>
      <c r="GM64568"/>
      <c r="GN64568"/>
      <c r="GO64568"/>
      <c r="GP64568"/>
      <c r="GQ64568"/>
      <c r="GR64568"/>
      <c r="GS64568"/>
      <c r="GT64568"/>
      <c r="GU64568"/>
      <c r="GV64568"/>
      <c r="GW64568"/>
      <c r="GX64568"/>
      <c r="GY64568"/>
      <c r="GZ64568"/>
      <c r="HA64568"/>
      <c r="HB64568"/>
      <c r="HC64568"/>
      <c r="HD64568"/>
      <c r="HE64568"/>
      <c r="HF64568"/>
      <c r="HG64568"/>
      <c r="HH64568"/>
      <c r="HI64568"/>
      <c r="HJ64568"/>
      <c r="HK64568"/>
      <c r="HL64568"/>
      <c r="HM64568"/>
      <c r="HN64568"/>
      <c r="HO64568"/>
      <c r="HP64568"/>
      <c r="HQ64568"/>
      <c r="HR64568"/>
      <c r="HS64568"/>
      <c r="HT64568"/>
      <c r="HU64568"/>
      <c r="HV64568"/>
      <c r="HW64568"/>
      <c r="HX64568"/>
      <c r="HY64568"/>
      <c r="HZ64568"/>
      <c r="IA64568"/>
      <c r="IB64568"/>
      <c r="IC64568"/>
      <c r="ID64568"/>
      <c r="IE64568"/>
      <c r="IF64568"/>
      <c r="IG64568"/>
      <c r="IH64568"/>
      <c r="II64568"/>
      <c r="IJ64568"/>
      <c r="IK64568"/>
      <c r="IL64568"/>
      <c r="IM64568"/>
      <c r="IN64568"/>
      <c r="IO64568"/>
      <c r="IP64568"/>
      <c r="IQ64568"/>
      <c r="IR64568"/>
      <c r="IS64568"/>
      <c r="IT64568"/>
    </row>
    <row r="64569" spans="1:254">
      <c r="A64569"/>
      <c r="B64569"/>
      <c r="C64569"/>
      <c r="D64569"/>
      <c r="E64569"/>
      <c r="F64569"/>
      <c r="G64569"/>
      <c r="H64569"/>
      <c r="I64569"/>
      <c r="J64569"/>
      <c r="K64569"/>
      <c r="L64569"/>
      <c r="M64569"/>
      <c r="N64569"/>
      <c r="O64569"/>
      <c r="P64569"/>
      <c r="Q64569"/>
      <c r="R64569"/>
      <c r="S64569"/>
      <c r="T64569"/>
      <c r="U64569"/>
      <c r="V64569"/>
      <c r="W64569"/>
      <c r="X64569"/>
      <c r="Y64569"/>
      <c r="Z64569"/>
      <c r="AA64569"/>
      <c r="AB64569"/>
      <c r="AC64569"/>
      <c r="AD64569"/>
      <c r="AE64569"/>
      <c r="AF64569"/>
      <c r="AG64569"/>
      <c r="AH64569"/>
      <c r="AI64569"/>
      <c r="AJ64569"/>
      <c r="AK64569"/>
      <c r="AL64569"/>
      <c r="AM64569"/>
      <c r="AN64569"/>
      <c r="AO64569"/>
      <c r="AP64569"/>
      <c r="AQ64569"/>
      <c r="AR64569"/>
      <c r="AS64569"/>
      <c r="AT64569"/>
      <c r="AU64569"/>
      <c r="AV64569"/>
      <c r="AW64569"/>
      <c r="AX64569"/>
      <c r="AY64569"/>
      <c r="AZ64569"/>
      <c r="BA64569"/>
      <c r="BB64569"/>
      <c r="BC64569"/>
      <c r="BD64569"/>
      <c r="BE64569"/>
      <c r="BF64569"/>
      <c r="BG64569"/>
      <c r="BH64569"/>
      <c r="BI64569"/>
      <c r="BJ64569"/>
      <c r="BK64569"/>
      <c r="BL64569"/>
      <c r="BM64569"/>
      <c r="BN64569"/>
      <c r="BO64569"/>
      <c r="BP64569"/>
      <c r="BQ64569"/>
      <c r="BR64569"/>
      <c r="BS64569"/>
      <c r="BT64569"/>
      <c r="BU64569"/>
      <c r="BV64569"/>
      <c r="BW64569"/>
      <c r="BX64569"/>
      <c r="BY64569"/>
      <c r="BZ64569"/>
      <c r="CA64569"/>
      <c r="CB64569"/>
      <c r="CC64569"/>
      <c r="CD64569"/>
      <c r="CE64569"/>
      <c r="CF64569"/>
      <c r="CG64569"/>
      <c r="CH64569"/>
      <c r="CI64569"/>
      <c r="CJ64569"/>
      <c r="CK64569"/>
      <c r="CL64569"/>
      <c r="CM64569"/>
      <c r="CN64569"/>
      <c r="CO64569"/>
      <c r="CP64569"/>
      <c r="CQ64569"/>
      <c r="CR64569"/>
      <c r="CS64569"/>
      <c r="CT64569"/>
      <c r="CU64569"/>
      <c r="CV64569"/>
      <c r="CW64569"/>
      <c r="CX64569"/>
      <c r="CY64569"/>
      <c r="CZ64569"/>
      <c r="DA64569"/>
      <c r="DB64569"/>
      <c r="DC64569"/>
      <c r="DD64569"/>
      <c r="DE64569"/>
      <c r="DF64569"/>
      <c r="DG64569"/>
      <c r="DH64569"/>
      <c r="DI64569"/>
      <c r="DJ64569"/>
      <c r="DK64569"/>
      <c r="DL64569"/>
      <c r="DM64569"/>
      <c r="DN64569"/>
      <c r="DO64569"/>
      <c r="DP64569"/>
      <c r="DQ64569"/>
      <c r="DR64569"/>
      <c r="DS64569"/>
      <c r="DT64569"/>
      <c r="DU64569"/>
      <c r="DV64569"/>
      <c r="DW64569"/>
      <c r="DX64569"/>
      <c r="DY64569"/>
      <c r="DZ64569"/>
      <c r="EA64569"/>
      <c r="EB64569"/>
      <c r="EC64569"/>
      <c r="ED64569"/>
      <c r="EE64569"/>
      <c r="EF64569"/>
      <c r="EG64569"/>
      <c r="EH64569"/>
      <c r="EI64569"/>
      <c r="EJ64569"/>
      <c r="EK64569"/>
      <c r="EL64569"/>
      <c r="EM64569"/>
      <c r="EN64569"/>
      <c r="EO64569"/>
      <c r="EP64569"/>
      <c r="EQ64569"/>
      <c r="ER64569"/>
      <c r="ES64569"/>
      <c r="ET64569"/>
      <c r="EU64569"/>
      <c r="EV64569"/>
      <c r="EW64569"/>
      <c r="EX64569"/>
      <c r="EY64569"/>
      <c r="EZ64569"/>
      <c r="FA64569"/>
      <c r="FB64569"/>
      <c r="FC64569"/>
      <c r="FD64569"/>
      <c r="FE64569"/>
      <c r="FF64569"/>
      <c r="FG64569"/>
      <c r="FH64569"/>
      <c r="FI64569"/>
      <c r="FJ64569"/>
      <c r="FK64569"/>
      <c r="FL64569"/>
      <c r="FM64569"/>
      <c r="FN64569"/>
      <c r="FO64569"/>
      <c r="FP64569"/>
      <c r="FQ64569"/>
      <c r="FR64569"/>
      <c r="FS64569"/>
      <c r="FT64569"/>
      <c r="FU64569"/>
      <c r="FV64569"/>
      <c r="FW64569"/>
      <c r="FX64569"/>
      <c r="FY64569"/>
      <c r="FZ64569"/>
      <c r="GA64569"/>
      <c r="GB64569"/>
      <c r="GC64569"/>
      <c r="GD64569"/>
      <c r="GE64569"/>
      <c r="GF64569"/>
      <c r="GG64569"/>
      <c r="GH64569"/>
      <c r="GI64569"/>
      <c r="GJ64569"/>
      <c r="GK64569"/>
      <c r="GL64569"/>
      <c r="GM64569"/>
      <c r="GN64569"/>
      <c r="GO64569"/>
      <c r="GP64569"/>
      <c r="GQ64569"/>
      <c r="GR64569"/>
      <c r="GS64569"/>
      <c r="GT64569"/>
      <c r="GU64569"/>
      <c r="GV64569"/>
      <c r="GW64569"/>
      <c r="GX64569"/>
      <c r="GY64569"/>
      <c r="GZ64569"/>
      <c r="HA64569"/>
      <c r="HB64569"/>
      <c r="HC64569"/>
      <c r="HD64569"/>
      <c r="HE64569"/>
      <c r="HF64569"/>
      <c r="HG64569"/>
      <c r="HH64569"/>
      <c r="HI64569"/>
      <c r="HJ64569"/>
      <c r="HK64569"/>
      <c r="HL64569"/>
      <c r="HM64569"/>
      <c r="HN64569"/>
      <c r="HO64569"/>
      <c r="HP64569"/>
      <c r="HQ64569"/>
      <c r="HR64569"/>
      <c r="HS64569"/>
      <c r="HT64569"/>
      <c r="HU64569"/>
      <c r="HV64569"/>
      <c r="HW64569"/>
      <c r="HX64569"/>
      <c r="HY64569"/>
      <c r="HZ64569"/>
      <c r="IA64569"/>
      <c r="IB64569"/>
      <c r="IC64569"/>
      <c r="ID64569"/>
      <c r="IE64569"/>
      <c r="IF64569"/>
      <c r="IG64569"/>
      <c r="IH64569"/>
      <c r="II64569"/>
      <c r="IJ64569"/>
      <c r="IK64569"/>
      <c r="IL64569"/>
      <c r="IM64569"/>
      <c r="IN64569"/>
      <c r="IO64569"/>
      <c r="IP64569"/>
      <c r="IQ64569"/>
      <c r="IR64569"/>
      <c r="IS64569"/>
      <c r="IT64569"/>
    </row>
    <row r="64570" spans="1:254">
      <c r="A64570"/>
      <c r="B64570"/>
      <c r="C64570"/>
      <c r="D64570"/>
      <c r="E64570"/>
      <c r="F64570"/>
      <c r="G64570"/>
      <c r="H64570"/>
      <c r="I64570"/>
      <c r="J64570"/>
      <c r="K64570"/>
      <c r="L64570"/>
      <c r="M64570"/>
      <c r="N64570"/>
      <c r="O64570"/>
      <c r="P64570"/>
      <c r="Q64570"/>
      <c r="R64570"/>
      <c r="S64570"/>
      <c r="T64570"/>
      <c r="U64570"/>
      <c r="V64570"/>
      <c r="W64570"/>
      <c r="X64570"/>
      <c r="Y64570"/>
      <c r="Z64570"/>
      <c r="AA64570"/>
      <c r="AB64570"/>
      <c r="AC64570"/>
      <c r="AD64570"/>
      <c r="AE64570"/>
      <c r="AF64570"/>
      <c r="AG64570"/>
      <c r="AH64570"/>
      <c r="AI64570"/>
      <c r="AJ64570"/>
      <c r="AK64570"/>
      <c r="AL64570"/>
      <c r="AM64570"/>
      <c r="AN64570"/>
      <c r="AO64570"/>
      <c r="AP64570"/>
      <c r="AQ64570"/>
      <c r="AR64570"/>
      <c r="AS64570"/>
      <c r="AT64570"/>
      <c r="AU64570"/>
      <c r="AV64570"/>
      <c r="AW64570"/>
      <c r="AX64570"/>
      <c r="AY64570"/>
      <c r="AZ64570"/>
      <c r="BA64570"/>
      <c r="BB64570"/>
      <c r="BC64570"/>
      <c r="BD64570"/>
      <c r="BE64570"/>
      <c r="BF64570"/>
      <c r="BG64570"/>
      <c r="BH64570"/>
      <c r="BI64570"/>
      <c r="BJ64570"/>
      <c r="BK64570"/>
      <c r="BL64570"/>
      <c r="BM64570"/>
      <c r="BN64570"/>
      <c r="BO64570"/>
      <c r="BP64570"/>
      <c r="BQ64570"/>
      <c r="BR64570"/>
      <c r="BS64570"/>
      <c r="BT64570"/>
      <c r="BU64570"/>
      <c r="BV64570"/>
      <c r="BW64570"/>
      <c r="BX64570"/>
      <c r="BY64570"/>
      <c r="BZ64570"/>
      <c r="CA64570"/>
      <c r="CB64570"/>
      <c r="CC64570"/>
      <c r="CD64570"/>
      <c r="CE64570"/>
      <c r="CF64570"/>
      <c r="CG64570"/>
      <c r="CH64570"/>
      <c r="CI64570"/>
      <c r="CJ64570"/>
      <c r="CK64570"/>
      <c r="CL64570"/>
      <c r="CM64570"/>
      <c r="CN64570"/>
      <c r="CO64570"/>
      <c r="CP64570"/>
      <c r="CQ64570"/>
      <c r="CR64570"/>
      <c r="CS64570"/>
      <c r="CT64570"/>
      <c r="CU64570"/>
      <c r="CV64570"/>
      <c r="CW64570"/>
      <c r="CX64570"/>
      <c r="CY64570"/>
      <c r="CZ64570"/>
      <c r="DA64570"/>
      <c r="DB64570"/>
      <c r="DC64570"/>
      <c r="DD64570"/>
      <c r="DE64570"/>
      <c r="DF64570"/>
      <c r="DG64570"/>
      <c r="DH64570"/>
      <c r="DI64570"/>
      <c r="DJ64570"/>
      <c r="DK64570"/>
      <c r="DL64570"/>
      <c r="DM64570"/>
      <c r="DN64570"/>
      <c r="DO64570"/>
      <c r="DP64570"/>
      <c r="DQ64570"/>
      <c r="DR64570"/>
      <c r="DS64570"/>
      <c r="DT64570"/>
      <c r="DU64570"/>
      <c r="DV64570"/>
      <c r="DW64570"/>
      <c r="DX64570"/>
      <c r="DY64570"/>
      <c r="DZ64570"/>
      <c r="EA64570"/>
      <c r="EB64570"/>
      <c r="EC64570"/>
      <c r="ED64570"/>
      <c r="EE64570"/>
      <c r="EF64570"/>
      <c r="EG64570"/>
      <c r="EH64570"/>
      <c r="EI64570"/>
      <c r="EJ64570"/>
      <c r="EK64570"/>
      <c r="EL64570"/>
      <c r="EM64570"/>
      <c r="EN64570"/>
      <c r="EO64570"/>
      <c r="EP64570"/>
      <c r="EQ64570"/>
      <c r="ER64570"/>
      <c r="ES64570"/>
      <c r="ET64570"/>
      <c r="EU64570"/>
      <c r="EV64570"/>
      <c r="EW64570"/>
      <c r="EX64570"/>
      <c r="EY64570"/>
      <c r="EZ64570"/>
      <c r="FA64570"/>
      <c r="FB64570"/>
      <c r="FC64570"/>
      <c r="FD64570"/>
      <c r="FE64570"/>
      <c r="FF64570"/>
      <c r="FG64570"/>
      <c r="FH64570"/>
      <c r="FI64570"/>
      <c r="FJ64570"/>
      <c r="FK64570"/>
      <c r="FL64570"/>
      <c r="FM64570"/>
      <c r="FN64570"/>
      <c r="FO64570"/>
      <c r="FP64570"/>
      <c r="FQ64570"/>
      <c r="FR64570"/>
      <c r="FS64570"/>
      <c r="FT64570"/>
      <c r="FU64570"/>
      <c r="FV64570"/>
      <c r="FW64570"/>
      <c r="FX64570"/>
      <c r="FY64570"/>
      <c r="FZ64570"/>
      <c r="GA64570"/>
      <c r="GB64570"/>
      <c r="GC64570"/>
      <c r="GD64570"/>
      <c r="GE64570"/>
      <c r="GF64570"/>
      <c r="GG64570"/>
      <c r="GH64570"/>
      <c r="GI64570"/>
      <c r="GJ64570"/>
      <c r="GK64570"/>
      <c r="GL64570"/>
      <c r="GM64570"/>
      <c r="GN64570"/>
      <c r="GO64570"/>
      <c r="GP64570"/>
      <c r="GQ64570"/>
      <c r="GR64570"/>
      <c r="GS64570"/>
      <c r="GT64570"/>
      <c r="GU64570"/>
      <c r="GV64570"/>
      <c r="GW64570"/>
      <c r="GX64570"/>
      <c r="GY64570"/>
      <c r="GZ64570"/>
      <c r="HA64570"/>
      <c r="HB64570"/>
      <c r="HC64570"/>
      <c r="HD64570"/>
      <c r="HE64570"/>
      <c r="HF64570"/>
      <c r="HG64570"/>
      <c r="HH64570"/>
      <c r="HI64570"/>
      <c r="HJ64570"/>
      <c r="HK64570"/>
      <c r="HL64570"/>
      <c r="HM64570"/>
      <c r="HN64570"/>
      <c r="HO64570"/>
      <c r="HP64570"/>
      <c r="HQ64570"/>
      <c r="HR64570"/>
      <c r="HS64570"/>
      <c r="HT64570"/>
      <c r="HU64570"/>
      <c r="HV64570"/>
      <c r="HW64570"/>
      <c r="HX64570"/>
      <c r="HY64570"/>
      <c r="HZ64570"/>
      <c r="IA64570"/>
      <c r="IB64570"/>
      <c r="IC64570"/>
      <c r="ID64570"/>
      <c r="IE64570"/>
      <c r="IF64570"/>
      <c r="IG64570"/>
      <c r="IH64570"/>
      <c r="II64570"/>
      <c r="IJ64570"/>
      <c r="IK64570"/>
      <c r="IL64570"/>
      <c r="IM64570"/>
      <c r="IN64570"/>
      <c r="IO64570"/>
      <c r="IP64570"/>
      <c r="IQ64570"/>
      <c r="IR64570"/>
      <c r="IS64570"/>
      <c r="IT64570"/>
    </row>
    <row r="64571" spans="1:254">
      <c r="A64571"/>
      <c r="B64571"/>
      <c r="C64571"/>
      <c r="D64571"/>
      <c r="E64571"/>
      <c r="F64571"/>
      <c r="G64571"/>
      <c r="H64571"/>
      <c r="I64571"/>
      <c r="J64571"/>
      <c r="K64571"/>
      <c r="L64571"/>
      <c r="M64571"/>
      <c r="N64571"/>
      <c r="O64571"/>
      <c r="P64571"/>
      <c r="Q64571"/>
      <c r="R64571"/>
      <c r="S64571"/>
      <c r="T64571"/>
      <c r="U64571"/>
      <c r="V64571"/>
      <c r="W64571"/>
      <c r="X64571"/>
      <c r="Y64571"/>
      <c r="Z64571"/>
      <c r="AA64571"/>
      <c r="AB64571"/>
      <c r="AC64571"/>
      <c r="AD64571"/>
      <c r="AE64571"/>
      <c r="AF64571"/>
      <c r="AG64571"/>
      <c r="AH64571"/>
      <c r="AI64571"/>
      <c r="AJ64571"/>
      <c r="AK64571"/>
      <c r="AL64571"/>
      <c r="AM64571"/>
      <c r="AN64571"/>
      <c r="AO64571"/>
      <c r="AP64571"/>
      <c r="AQ64571"/>
      <c r="AR64571"/>
      <c r="AS64571"/>
      <c r="AT64571"/>
      <c r="AU64571"/>
      <c r="AV64571"/>
      <c r="AW64571"/>
      <c r="AX64571"/>
      <c r="AY64571"/>
      <c r="AZ64571"/>
      <c r="BA64571"/>
      <c r="BB64571"/>
      <c r="BC64571"/>
      <c r="BD64571"/>
      <c r="BE64571"/>
      <c r="BF64571"/>
      <c r="BG64571"/>
      <c r="BH64571"/>
      <c r="BI64571"/>
      <c r="BJ64571"/>
      <c r="BK64571"/>
      <c r="BL64571"/>
      <c r="BM64571"/>
      <c r="BN64571"/>
      <c r="BO64571"/>
      <c r="BP64571"/>
      <c r="BQ64571"/>
      <c r="BR64571"/>
      <c r="BS64571"/>
      <c r="BT64571"/>
      <c r="BU64571"/>
      <c r="BV64571"/>
      <c r="BW64571"/>
      <c r="BX64571"/>
      <c r="BY64571"/>
      <c r="BZ64571"/>
      <c r="CA64571"/>
      <c r="CB64571"/>
      <c r="CC64571"/>
      <c r="CD64571"/>
      <c r="CE64571"/>
      <c r="CF64571"/>
      <c r="CG64571"/>
      <c r="CH64571"/>
      <c r="CI64571"/>
      <c r="CJ64571"/>
      <c r="CK64571"/>
      <c r="CL64571"/>
      <c r="CM64571"/>
      <c r="CN64571"/>
      <c r="CO64571"/>
      <c r="CP64571"/>
      <c r="CQ64571"/>
      <c r="CR64571"/>
      <c r="CS64571"/>
      <c r="CT64571"/>
      <c r="CU64571"/>
      <c r="CV64571"/>
      <c r="CW64571"/>
      <c r="CX64571"/>
      <c r="CY64571"/>
      <c r="CZ64571"/>
      <c r="DA64571"/>
      <c r="DB64571"/>
      <c r="DC64571"/>
      <c r="DD64571"/>
      <c r="DE64571"/>
      <c r="DF64571"/>
      <c r="DG64571"/>
      <c r="DH64571"/>
      <c r="DI64571"/>
      <c r="DJ64571"/>
      <c r="DK64571"/>
      <c r="DL64571"/>
      <c r="DM64571"/>
      <c r="DN64571"/>
      <c r="DO64571"/>
      <c r="DP64571"/>
      <c r="DQ64571"/>
      <c r="DR64571"/>
      <c r="DS64571"/>
      <c r="DT64571"/>
      <c r="DU64571"/>
      <c r="DV64571"/>
      <c r="DW64571"/>
      <c r="DX64571"/>
      <c r="DY64571"/>
      <c r="DZ64571"/>
      <c r="EA64571"/>
      <c r="EB64571"/>
      <c r="EC64571"/>
      <c r="ED64571"/>
      <c r="EE64571"/>
      <c r="EF64571"/>
      <c r="EG64571"/>
      <c r="EH64571"/>
      <c r="EI64571"/>
      <c r="EJ64571"/>
      <c r="EK64571"/>
      <c r="EL64571"/>
      <c r="EM64571"/>
      <c r="EN64571"/>
      <c r="EO64571"/>
      <c r="EP64571"/>
      <c r="EQ64571"/>
      <c r="ER64571"/>
      <c r="ES64571"/>
      <c r="ET64571"/>
      <c r="EU64571"/>
      <c r="EV64571"/>
      <c r="EW64571"/>
      <c r="EX64571"/>
      <c r="EY64571"/>
      <c r="EZ64571"/>
      <c r="FA64571"/>
      <c r="FB64571"/>
      <c r="FC64571"/>
      <c r="FD64571"/>
      <c r="FE64571"/>
      <c r="FF64571"/>
      <c r="FG64571"/>
      <c r="FH64571"/>
      <c r="FI64571"/>
      <c r="FJ64571"/>
      <c r="FK64571"/>
      <c r="FL64571"/>
      <c r="FM64571"/>
      <c r="FN64571"/>
      <c r="FO64571"/>
      <c r="FP64571"/>
      <c r="FQ64571"/>
      <c r="FR64571"/>
      <c r="FS64571"/>
      <c r="FT64571"/>
      <c r="FU64571"/>
      <c r="FV64571"/>
      <c r="FW64571"/>
      <c r="FX64571"/>
      <c r="FY64571"/>
      <c r="FZ64571"/>
      <c r="GA64571"/>
      <c r="GB64571"/>
      <c r="GC64571"/>
      <c r="GD64571"/>
      <c r="GE64571"/>
      <c r="GF64571"/>
      <c r="GG64571"/>
      <c r="GH64571"/>
      <c r="GI64571"/>
      <c r="GJ64571"/>
      <c r="GK64571"/>
      <c r="GL64571"/>
      <c r="GM64571"/>
      <c r="GN64571"/>
      <c r="GO64571"/>
      <c r="GP64571"/>
      <c r="GQ64571"/>
      <c r="GR64571"/>
      <c r="GS64571"/>
      <c r="GT64571"/>
      <c r="GU64571"/>
      <c r="GV64571"/>
      <c r="GW64571"/>
      <c r="GX64571"/>
      <c r="GY64571"/>
      <c r="GZ64571"/>
      <c r="HA64571"/>
      <c r="HB64571"/>
      <c r="HC64571"/>
      <c r="HD64571"/>
      <c r="HE64571"/>
      <c r="HF64571"/>
      <c r="HG64571"/>
      <c r="HH64571"/>
      <c r="HI64571"/>
      <c r="HJ64571"/>
      <c r="HK64571"/>
      <c r="HL64571"/>
      <c r="HM64571"/>
      <c r="HN64571"/>
      <c r="HO64571"/>
      <c r="HP64571"/>
      <c r="HQ64571"/>
      <c r="HR64571"/>
      <c r="HS64571"/>
      <c r="HT64571"/>
      <c r="HU64571"/>
      <c r="HV64571"/>
      <c r="HW64571"/>
      <c r="HX64571"/>
      <c r="HY64571"/>
      <c r="HZ64571"/>
      <c r="IA64571"/>
      <c r="IB64571"/>
      <c r="IC64571"/>
      <c r="ID64571"/>
      <c r="IE64571"/>
      <c r="IF64571"/>
      <c r="IG64571"/>
      <c r="IH64571"/>
      <c r="II64571"/>
      <c r="IJ64571"/>
      <c r="IK64571"/>
      <c r="IL64571"/>
      <c r="IM64571"/>
      <c r="IN64571"/>
      <c r="IO64571"/>
      <c r="IP64571"/>
      <c r="IQ64571"/>
      <c r="IR64571"/>
      <c r="IS64571"/>
      <c r="IT64571"/>
    </row>
    <row r="64572" spans="1:254">
      <c r="A64572"/>
      <c r="B64572"/>
      <c r="C64572"/>
      <c r="D64572"/>
      <c r="E64572"/>
      <c r="F64572"/>
      <c r="G64572"/>
      <c r="H64572"/>
      <c r="I64572"/>
      <c r="J64572"/>
      <c r="K64572"/>
      <c r="L64572"/>
      <c r="M64572"/>
      <c r="N64572"/>
      <c r="O64572"/>
      <c r="P64572"/>
      <c r="Q64572"/>
      <c r="R64572"/>
      <c r="S64572"/>
      <c r="T64572"/>
      <c r="U64572"/>
      <c r="V64572"/>
      <c r="W64572"/>
      <c r="X64572"/>
      <c r="Y64572"/>
      <c r="Z64572"/>
      <c r="AA64572"/>
      <c r="AB64572"/>
      <c r="AC64572"/>
      <c r="AD64572"/>
      <c r="AE64572"/>
      <c r="AF64572"/>
      <c r="AG64572"/>
      <c r="AH64572"/>
      <c r="AI64572"/>
      <c r="AJ64572"/>
      <c r="AK64572"/>
      <c r="AL64572"/>
      <c r="AM64572"/>
      <c r="AN64572"/>
      <c r="AO64572"/>
      <c r="AP64572"/>
      <c r="AQ64572"/>
      <c r="AR64572"/>
      <c r="AS64572"/>
      <c r="AT64572"/>
      <c r="AU64572"/>
      <c r="AV64572"/>
      <c r="AW64572"/>
      <c r="AX64572"/>
      <c r="AY64572"/>
      <c r="AZ64572"/>
      <c r="BA64572"/>
      <c r="BB64572"/>
      <c r="BC64572"/>
      <c r="BD64572"/>
      <c r="BE64572"/>
      <c r="BF64572"/>
      <c r="BG64572"/>
      <c r="BH64572"/>
      <c r="BI64572"/>
      <c r="BJ64572"/>
      <c r="BK64572"/>
      <c r="BL64572"/>
      <c r="BM64572"/>
      <c r="BN64572"/>
      <c r="BO64572"/>
      <c r="BP64572"/>
      <c r="BQ64572"/>
      <c r="BR64572"/>
      <c r="BS64572"/>
      <c r="BT64572"/>
      <c r="BU64572"/>
      <c r="BV64572"/>
      <c r="BW64572"/>
      <c r="BX64572"/>
      <c r="BY64572"/>
      <c r="BZ64572"/>
      <c r="CA64572"/>
      <c r="CB64572"/>
      <c r="CC64572"/>
      <c r="CD64572"/>
      <c r="CE64572"/>
      <c r="CF64572"/>
      <c r="CG64572"/>
      <c r="CH64572"/>
      <c r="CI64572"/>
      <c r="CJ64572"/>
      <c r="CK64572"/>
      <c r="CL64572"/>
      <c r="CM64572"/>
      <c r="CN64572"/>
      <c r="CO64572"/>
      <c r="CP64572"/>
      <c r="CQ64572"/>
      <c r="CR64572"/>
      <c r="CS64572"/>
      <c r="CT64572"/>
      <c r="CU64572"/>
      <c r="CV64572"/>
      <c r="CW64572"/>
      <c r="CX64572"/>
      <c r="CY64572"/>
      <c r="CZ64572"/>
      <c r="DA64572"/>
      <c r="DB64572"/>
      <c r="DC64572"/>
      <c r="DD64572"/>
      <c r="DE64572"/>
      <c r="DF64572"/>
      <c r="DG64572"/>
      <c r="DH64572"/>
      <c r="DI64572"/>
      <c r="DJ64572"/>
      <c r="DK64572"/>
      <c r="DL64572"/>
      <c r="DM64572"/>
      <c r="DN64572"/>
      <c r="DO64572"/>
      <c r="DP64572"/>
      <c r="DQ64572"/>
      <c r="DR64572"/>
      <c r="DS64572"/>
      <c r="DT64572"/>
      <c r="DU64572"/>
      <c r="DV64572"/>
      <c r="DW64572"/>
      <c r="DX64572"/>
      <c r="DY64572"/>
      <c r="DZ64572"/>
      <c r="EA64572"/>
      <c r="EB64572"/>
      <c r="EC64572"/>
      <c r="ED64572"/>
      <c r="EE64572"/>
      <c r="EF64572"/>
      <c r="EG64572"/>
      <c r="EH64572"/>
      <c r="EI64572"/>
      <c r="EJ64572"/>
      <c r="EK64572"/>
      <c r="EL64572"/>
      <c r="EM64572"/>
      <c r="EN64572"/>
      <c r="EO64572"/>
      <c r="EP64572"/>
      <c r="EQ64572"/>
      <c r="ER64572"/>
      <c r="ES64572"/>
      <c r="ET64572"/>
      <c r="EU64572"/>
      <c r="EV64572"/>
      <c r="EW64572"/>
      <c r="EX64572"/>
      <c r="EY64572"/>
      <c r="EZ64572"/>
      <c r="FA64572"/>
      <c r="FB64572"/>
      <c r="FC64572"/>
      <c r="FD64572"/>
      <c r="FE64572"/>
      <c r="FF64572"/>
      <c r="FG64572"/>
      <c r="FH64572"/>
      <c r="FI64572"/>
      <c r="FJ64572"/>
      <c r="FK64572"/>
      <c r="FL64572"/>
      <c r="FM64572"/>
      <c r="FN64572"/>
      <c r="FO64572"/>
      <c r="FP64572"/>
      <c r="FQ64572"/>
      <c r="FR64572"/>
      <c r="FS64572"/>
      <c r="FT64572"/>
      <c r="FU64572"/>
      <c r="FV64572"/>
      <c r="FW64572"/>
      <c r="FX64572"/>
      <c r="FY64572"/>
      <c r="FZ64572"/>
      <c r="GA64572"/>
      <c r="GB64572"/>
      <c r="GC64572"/>
      <c r="GD64572"/>
      <c r="GE64572"/>
      <c r="GF64572"/>
      <c r="GG64572"/>
      <c r="GH64572"/>
      <c r="GI64572"/>
      <c r="GJ64572"/>
      <c r="GK64572"/>
      <c r="GL64572"/>
      <c r="GM64572"/>
      <c r="GN64572"/>
      <c r="GO64572"/>
      <c r="GP64572"/>
      <c r="GQ64572"/>
      <c r="GR64572"/>
      <c r="GS64572"/>
      <c r="GT64572"/>
      <c r="GU64572"/>
      <c r="GV64572"/>
      <c r="GW64572"/>
      <c r="GX64572"/>
      <c r="GY64572"/>
      <c r="GZ64572"/>
      <c r="HA64572"/>
      <c r="HB64572"/>
      <c r="HC64572"/>
      <c r="HD64572"/>
      <c r="HE64572"/>
      <c r="HF64572"/>
      <c r="HG64572"/>
      <c r="HH64572"/>
      <c r="HI64572"/>
      <c r="HJ64572"/>
      <c r="HK64572"/>
      <c r="HL64572"/>
      <c r="HM64572"/>
      <c r="HN64572"/>
      <c r="HO64572"/>
      <c r="HP64572"/>
      <c r="HQ64572"/>
      <c r="HR64572"/>
      <c r="HS64572"/>
      <c r="HT64572"/>
      <c r="HU64572"/>
      <c r="HV64572"/>
      <c r="HW64572"/>
      <c r="HX64572"/>
      <c r="HY64572"/>
      <c r="HZ64572"/>
      <c r="IA64572"/>
      <c r="IB64572"/>
      <c r="IC64572"/>
      <c r="ID64572"/>
      <c r="IE64572"/>
      <c r="IF64572"/>
      <c r="IG64572"/>
      <c r="IH64572"/>
      <c r="II64572"/>
      <c r="IJ64572"/>
      <c r="IK64572"/>
      <c r="IL64572"/>
      <c r="IM64572"/>
      <c r="IN64572"/>
      <c r="IO64572"/>
      <c r="IP64572"/>
      <c r="IQ64572"/>
      <c r="IR64572"/>
      <c r="IS64572"/>
      <c r="IT64572"/>
    </row>
    <row r="64573" spans="1:254">
      <c r="A64573"/>
      <c r="B64573"/>
      <c r="C64573"/>
      <c r="D64573"/>
      <c r="E64573"/>
      <c r="F64573"/>
      <c r="G64573"/>
      <c r="H64573"/>
      <c r="I64573"/>
      <c r="J64573"/>
      <c r="K64573"/>
      <c r="L64573"/>
      <c r="M64573"/>
      <c r="N64573"/>
      <c r="O64573"/>
      <c r="P64573"/>
      <c r="Q64573"/>
      <c r="R64573"/>
      <c r="S64573"/>
      <c r="T64573"/>
      <c r="U64573"/>
      <c r="V64573"/>
      <c r="W64573"/>
      <c r="X64573"/>
      <c r="Y64573"/>
      <c r="Z64573"/>
      <c r="AA64573"/>
      <c r="AB64573"/>
      <c r="AC64573"/>
      <c r="AD64573"/>
      <c r="AE64573"/>
      <c r="AF64573"/>
      <c r="AG64573"/>
      <c r="AH64573"/>
      <c r="AI64573"/>
      <c r="AJ64573"/>
      <c r="AK64573"/>
      <c r="AL64573"/>
      <c r="AM64573"/>
      <c r="AN64573"/>
      <c r="AO64573"/>
      <c r="AP64573"/>
      <c r="AQ64573"/>
      <c r="AR64573"/>
      <c r="AS64573"/>
      <c r="AT64573"/>
      <c r="AU64573"/>
      <c r="AV64573"/>
      <c r="AW64573"/>
      <c r="AX64573"/>
      <c r="AY64573"/>
      <c r="AZ64573"/>
      <c r="BA64573"/>
      <c r="BB64573"/>
      <c r="BC64573"/>
      <c r="BD64573"/>
      <c r="BE64573"/>
      <c r="BF64573"/>
      <c r="BG64573"/>
      <c r="BH64573"/>
      <c r="BI64573"/>
      <c r="BJ64573"/>
      <c r="BK64573"/>
      <c r="BL64573"/>
      <c r="BM64573"/>
      <c r="BN64573"/>
      <c r="BO64573"/>
      <c r="BP64573"/>
      <c r="BQ64573"/>
      <c r="BR64573"/>
      <c r="BS64573"/>
      <c r="BT64573"/>
      <c r="BU64573"/>
      <c r="BV64573"/>
      <c r="BW64573"/>
      <c r="BX64573"/>
      <c r="BY64573"/>
      <c r="BZ64573"/>
      <c r="CA64573"/>
      <c r="CB64573"/>
      <c r="CC64573"/>
      <c r="CD64573"/>
      <c r="CE64573"/>
      <c r="CF64573"/>
      <c r="CG64573"/>
      <c r="CH64573"/>
      <c r="CI64573"/>
      <c r="CJ64573"/>
      <c r="CK64573"/>
      <c r="CL64573"/>
      <c r="CM64573"/>
      <c r="CN64573"/>
      <c r="CO64573"/>
      <c r="CP64573"/>
      <c r="CQ64573"/>
      <c r="CR64573"/>
      <c r="CS64573"/>
      <c r="CT64573"/>
      <c r="CU64573"/>
      <c r="CV64573"/>
      <c r="CW64573"/>
      <c r="CX64573"/>
      <c r="CY64573"/>
      <c r="CZ64573"/>
      <c r="DA64573"/>
      <c r="DB64573"/>
      <c r="DC64573"/>
      <c r="DD64573"/>
      <c r="DE64573"/>
      <c r="DF64573"/>
      <c r="DG64573"/>
      <c r="DH64573"/>
      <c r="DI64573"/>
      <c r="DJ64573"/>
      <c r="DK64573"/>
      <c r="DL64573"/>
      <c r="DM64573"/>
      <c r="DN64573"/>
      <c r="DO64573"/>
      <c r="DP64573"/>
      <c r="DQ64573"/>
      <c r="DR64573"/>
      <c r="DS64573"/>
      <c r="DT64573"/>
      <c r="DU64573"/>
      <c r="DV64573"/>
      <c r="DW64573"/>
      <c r="DX64573"/>
      <c r="DY64573"/>
      <c r="DZ64573"/>
      <c r="EA64573"/>
      <c r="EB64573"/>
      <c r="EC64573"/>
      <c r="ED64573"/>
      <c r="EE64573"/>
      <c r="EF64573"/>
      <c r="EG64573"/>
      <c r="EH64573"/>
      <c r="EI64573"/>
      <c r="EJ64573"/>
      <c r="EK64573"/>
      <c r="EL64573"/>
      <c r="EM64573"/>
      <c r="EN64573"/>
      <c r="EO64573"/>
      <c r="EP64573"/>
      <c r="EQ64573"/>
      <c r="ER64573"/>
      <c r="ES64573"/>
      <c r="ET64573"/>
      <c r="EU64573"/>
      <c r="EV64573"/>
      <c r="EW64573"/>
      <c r="EX64573"/>
      <c r="EY64573"/>
      <c r="EZ64573"/>
      <c r="FA64573"/>
      <c r="FB64573"/>
      <c r="FC64573"/>
      <c r="FD64573"/>
      <c r="FE64573"/>
      <c r="FF64573"/>
      <c r="FG64573"/>
      <c r="FH64573"/>
      <c r="FI64573"/>
      <c r="FJ64573"/>
      <c r="FK64573"/>
      <c r="FL64573"/>
      <c r="FM64573"/>
      <c r="FN64573"/>
      <c r="FO64573"/>
      <c r="FP64573"/>
      <c r="FQ64573"/>
      <c r="FR64573"/>
      <c r="FS64573"/>
      <c r="FT64573"/>
      <c r="FU64573"/>
      <c r="FV64573"/>
      <c r="FW64573"/>
      <c r="FX64573"/>
      <c r="FY64573"/>
      <c r="FZ64573"/>
      <c r="GA64573"/>
      <c r="GB64573"/>
      <c r="GC64573"/>
      <c r="GD64573"/>
      <c r="GE64573"/>
      <c r="GF64573"/>
      <c r="GG64573"/>
      <c r="GH64573"/>
      <c r="GI64573"/>
      <c r="GJ64573"/>
      <c r="GK64573"/>
      <c r="GL64573"/>
      <c r="GM64573"/>
      <c r="GN64573"/>
      <c r="GO64573"/>
      <c r="GP64573"/>
      <c r="GQ64573"/>
      <c r="GR64573"/>
      <c r="GS64573"/>
      <c r="GT64573"/>
      <c r="GU64573"/>
      <c r="GV64573"/>
      <c r="GW64573"/>
      <c r="GX64573"/>
      <c r="GY64573"/>
      <c r="GZ64573"/>
      <c r="HA64573"/>
      <c r="HB64573"/>
      <c r="HC64573"/>
      <c r="HD64573"/>
      <c r="HE64573"/>
      <c r="HF64573"/>
      <c r="HG64573"/>
      <c r="HH64573"/>
      <c r="HI64573"/>
      <c r="HJ64573"/>
      <c r="HK64573"/>
      <c r="HL64573"/>
      <c r="HM64573"/>
      <c r="HN64573"/>
      <c r="HO64573"/>
      <c r="HP64573"/>
      <c r="HQ64573"/>
      <c r="HR64573"/>
      <c r="HS64573"/>
      <c r="HT64573"/>
      <c r="HU64573"/>
      <c r="HV64573"/>
      <c r="HW64573"/>
      <c r="HX64573"/>
      <c r="HY64573"/>
      <c r="HZ64573"/>
      <c r="IA64573"/>
      <c r="IB64573"/>
      <c r="IC64573"/>
      <c r="ID64573"/>
      <c r="IE64573"/>
      <c r="IF64573"/>
      <c r="IG64573"/>
      <c r="IH64573"/>
      <c r="II64573"/>
      <c r="IJ64573"/>
      <c r="IK64573"/>
      <c r="IL64573"/>
      <c r="IM64573"/>
      <c r="IN64573"/>
      <c r="IO64573"/>
      <c r="IP64573"/>
      <c r="IQ64573"/>
      <c r="IR64573"/>
      <c r="IS64573"/>
      <c r="IT64573"/>
    </row>
    <row r="64574" spans="1:254">
      <c r="A64574"/>
      <c r="B64574"/>
      <c r="C64574"/>
      <c r="D64574"/>
      <c r="E64574"/>
      <c r="F64574"/>
      <c r="G64574"/>
      <c r="H64574"/>
      <c r="I64574"/>
      <c r="J64574"/>
      <c r="K64574"/>
      <c r="L64574"/>
      <c r="M64574"/>
      <c r="N64574"/>
      <c r="O64574"/>
      <c r="P64574"/>
      <c r="Q64574"/>
      <c r="R64574"/>
      <c r="S64574"/>
      <c r="T64574"/>
      <c r="U64574"/>
      <c r="V64574"/>
      <c r="W64574"/>
      <c r="X64574"/>
      <c r="Y64574"/>
      <c r="Z64574"/>
      <c r="AA64574"/>
      <c r="AB64574"/>
      <c r="AC64574"/>
      <c r="AD64574"/>
      <c r="AE64574"/>
      <c r="AF64574"/>
      <c r="AG64574"/>
      <c r="AH64574"/>
      <c r="AI64574"/>
      <c r="AJ64574"/>
      <c r="AK64574"/>
      <c r="AL64574"/>
      <c r="AM64574"/>
      <c r="AN64574"/>
      <c r="AO64574"/>
      <c r="AP64574"/>
      <c r="AQ64574"/>
      <c r="AR64574"/>
      <c r="AS64574"/>
      <c r="AT64574"/>
      <c r="AU64574"/>
      <c r="AV64574"/>
      <c r="AW64574"/>
      <c r="AX64574"/>
      <c r="AY64574"/>
      <c r="AZ64574"/>
      <c r="BA64574"/>
      <c r="BB64574"/>
      <c r="BC64574"/>
      <c r="BD64574"/>
      <c r="BE64574"/>
      <c r="BF64574"/>
      <c r="BG64574"/>
      <c r="BH64574"/>
      <c r="BI64574"/>
      <c r="BJ64574"/>
      <c r="BK64574"/>
      <c r="BL64574"/>
      <c r="BM64574"/>
      <c r="BN64574"/>
      <c r="BO64574"/>
      <c r="BP64574"/>
      <c r="BQ64574"/>
      <c r="BR64574"/>
      <c r="BS64574"/>
      <c r="BT64574"/>
      <c r="BU64574"/>
      <c r="BV64574"/>
      <c r="BW64574"/>
      <c r="BX64574"/>
      <c r="BY64574"/>
      <c r="BZ64574"/>
      <c r="CA64574"/>
      <c r="CB64574"/>
      <c r="CC64574"/>
      <c r="CD64574"/>
      <c r="CE64574"/>
      <c r="CF64574"/>
      <c r="CG64574"/>
      <c r="CH64574"/>
      <c r="CI64574"/>
      <c r="CJ64574"/>
      <c r="CK64574"/>
      <c r="CL64574"/>
      <c r="CM64574"/>
      <c r="CN64574"/>
      <c r="CO64574"/>
      <c r="CP64574"/>
      <c r="CQ64574"/>
      <c r="CR64574"/>
      <c r="CS64574"/>
      <c r="CT64574"/>
      <c r="CU64574"/>
      <c r="CV64574"/>
      <c r="CW64574"/>
      <c r="CX64574"/>
      <c r="CY64574"/>
      <c r="CZ64574"/>
      <c r="DA64574"/>
      <c r="DB64574"/>
      <c r="DC64574"/>
      <c r="DD64574"/>
      <c r="DE64574"/>
      <c r="DF64574"/>
      <c r="DG64574"/>
      <c r="DH64574"/>
      <c r="DI64574"/>
      <c r="DJ64574"/>
      <c r="DK64574"/>
      <c r="DL64574"/>
      <c r="DM64574"/>
      <c r="DN64574"/>
      <c r="DO64574"/>
      <c r="DP64574"/>
      <c r="DQ64574"/>
      <c r="DR64574"/>
      <c r="DS64574"/>
      <c r="DT64574"/>
      <c r="DU64574"/>
      <c r="DV64574"/>
      <c r="DW64574"/>
      <c r="DX64574"/>
      <c r="DY64574"/>
      <c r="DZ64574"/>
      <c r="EA64574"/>
      <c r="EB64574"/>
      <c r="EC64574"/>
      <c r="ED64574"/>
      <c r="EE64574"/>
      <c r="EF64574"/>
      <c r="EG64574"/>
      <c r="EH64574"/>
      <c r="EI64574"/>
      <c r="EJ64574"/>
      <c r="EK64574"/>
      <c r="EL64574"/>
      <c r="EM64574"/>
      <c r="EN64574"/>
      <c r="EO64574"/>
      <c r="EP64574"/>
      <c r="EQ64574"/>
      <c r="ER64574"/>
      <c r="ES64574"/>
      <c r="ET64574"/>
      <c r="EU64574"/>
      <c r="EV64574"/>
      <c r="EW64574"/>
      <c r="EX64574"/>
      <c r="EY64574"/>
      <c r="EZ64574"/>
      <c r="FA64574"/>
      <c r="FB64574"/>
      <c r="FC64574"/>
      <c r="FD64574"/>
      <c r="FE64574"/>
      <c r="FF64574"/>
      <c r="FG64574"/>
      <c r="FH64574"/>
      <c r="FI64574"/>
      <c r="FJ64574"/>
      <c r="FK64574"/>
      <c r="FL64574"/>
      <c r="FM64574"/>
      <c r="FN64574"/>
      <c r="FO64574"/>
      <c r="FP64574"/>
      <c r="FQ64574"/>
      <c r="FR64574"/>
      <c r="FS64574"/>
      <c r="FT64574"/>
      <c r="FU64574"/>
      <c r="FV64574"/>
      <c r="FW64574"/>
      <c r="FX64574"/>
      <c r="FY64574"/>
      <c r="FZ64574"/>
      <c r="GA64574"/>
      <c r="GB64574"/>
      <c r="GC64574"/>
      <c r="GD64574"/>
      <c r="GE64574"/>
      <c r="GF64574"/>
      <c r="GG64574"/>
      <c r="GH64574"/>
      <c r="GI64574"/>
      <c r="GJ64574"/>
      <c r="GK64574"/>
      <c r="GL64574"/>
      <c r="GM64574"/>
      <c r="GN64574"/>
      <c r="GO64574"/>
      <c r="GP64574"/>
      <c r="GQ64574"/>
      <c r="GR64574"/>
      <c r="GS64574"/>
      <c r="GT64574"/>
      <c r="GU64574"/>
      <c r="GV64574"/>
      <c r="GW64574"/>
      <c r="GX64574"/>
      <c r="GY64574"/>
      <c r="GZ64574"/>
      <c r="HA64574"/>
      <c r="HB64574"/>
      <c r="HC64574"/>
      <c r="HD64574"/>
      <c r="HE64574"/>
      <c r="HF64574"/>
      <c r="HG64574"/>
      <c r="HH64574"/>
      <c r="HI64574"/>
      <c r="HJ64574"/>
      <c r="HK64574"/>
      <c r="HL64574"/>
      <c r="HM64574"/>
      <c r="HN64574"/>
      <c r="HO64574"/>
      <c r="HP64574"/>
      <c r="HQ64574"/>
      <c r="HR64574"/>
      <c r="HS64574"/>
      <c r="HT64574"/>
      <c r="HU64574"/>
      <c r="HV64574"/>
      <c r="HW64574"/>
      <c r="HX64574"/>
      <c r="HY64574"/>
      <c r="HZ64574"/>
      <c r="IA64574"/>
      <c r="IB64574"/>
      <c r="IC64574"/>
      <c r="ID64574"/>
      <c r="IE64574"/>
      <c r="IF64574"/>
      <c r="IG64574"/>
      <c r="IH64574"/>
      <c r="II64574"/>
      <c r="IJ64574"/>
      <c r="IK64574"/>
      <c r="IL64574"/>
      <c r="IM64574"/>
      <c r="IN64574"/>
      <c r="IO64574"/>
      <c r="IP64574"/>
      <c r="IQ64574"/>
      <c r="IR64574"/>
      <c r="IS64574"/>
      <c r="IT64574"/>
    </row>
    <row r="64575" spans="1:254">
      <c r="A64575"/>
      <c r="B64575"/>
      <c r="C64575"/>
      <c r="D64575"/>
      <c r="E64575"/>
      <c r="F64575"/>
      <c r="G64575"/>
      <c r="H64575"/>
      <c r="I64575"/>
      <c r="J64575"/>
      <c r="K64575"/>
      <c r="L64575"/>
      <c r="M64575"/>
      <c r="N64575"/>
      <c r="O64575"/>
      <c r="P64575"/>
      <c r="Q64575"/>
      <c r="R64575"/>
      <c r="S64575"/>
      <c r="T64575"/>
      <c r="U64575"/>
      <c r="V64575"/>
      <c r="W64575"/>
      <c r="X64575"/>
      <c r="Y64575"/>
      <c r="Z64575"/>
      <c r="AA64575"/>
      <c r="AB64575"/>
      <c r="AC64575"/>
      <c r="AD64575"/>
      <c r="AE64575"/>
      <c r="AF64575"/>
      <c r="AG64575"/>
      <c r="AH64575"/>
      <c r="AI64575"/>
      <c r="AJ64575"/>
      <c r="AK64575"/>
      <c r="AL64575"/>
      <c r="AM64575"/>
      <c r="AN64575"/>
      <c r="AO64575"/>
      <c r="AP64575"/>
      <c r="AQ64575"/>
      <c r="AR64575"/>
      <c r="AS64575"/>
      <c r="AT64575"/>
      <c r="AU64575"/>
      <c r="AV64575"/>
      <c r="AW64575"/>
      <c r="AX64575"/>
      <c r="AY64575"/>
      <c r="AZ64575"/>
      <c r="BA64575"/>
      <c r="BB64575"/>
      <c r="BC64575"/>
      <c r="BD64575"/>
      <c r="BE64575"/>
      <c r="BF64575"/>
      <c r="BG64575"/>
      <c r="BH64575"/>
      <c r="BI64575"/>
      <c r="BJ64575"/>
      <c r="BK64575"/>
      <c r="BL64575"/>
      <c r="BM64575"/>
      <c r="BN64575"/>
      <c r="BO64575"/>
      <c r="BP64575"/>
      <c r="BQ64575"/>
      <c r="BR64575"/>
      <c r="BS64575"/>
      <c r="BT64575"/>
      <c r="BU64575"/>
      <c r="BV64575"/>
      <c r="BW64575"/>
      <c r="BX64575"/>
      <c r="BY64575"/>
      <c r="BZ64575"/>
      <c r="CA64575"/>
      <c r="CB64575"/>
      <c r="CC64575"/>
      <c r="CD64575"/>
      <c r="CE64575"/>
      <c r="CF64575"/>
      <c r="CG64575"/>
      <c r="CH64575"/>
      <c r="CI64575"/>
      <c r="CJ64575"/>
      <c r="CK64575"/>
      <c r="CL64575"/>
      <c r="CM64575"/>
      <c r="CN64575"/>
      <c r="CO64575"/>
      <c r="CP64575"/>
      <c r="CQ64575"/>
      <c r="CR64575"/>
      <c r="CS64575"/>
      <c r="CT64575"/>
      <c r="CU64575"/>
      <c r="CV64575"/>
      <c r="CW64575"/>
      <c r="CX64575"/>
      <c r="CY64575"/>
      <c r="CZ64575"/>
      <c r="DA64575"/>
      <c r="DB64575"/>
      <c r="DC64575"/>
      <c r="DD64575"/>
      <c r="DE64575"/>
      <c r="DF64575"/>
      <c r="DG64575"/>
      <c r="DH64575"/>
      <c r="DI64575"/>
      <c r="DJ64575"/>
      <c r="DK64575"/>
      <c r="DL64575"/>
      <c r="DM64575"/>
      <c r="DN64575"/>
      <c r="DO64575"/>
      <c r="DP64575"/>
      <c r="DQ64575"/>
      <c r="DR64575"/>
      <c r="DS64575"/>
      <c r="DT64575"/>
      <c r="DU64575"/>
      <c r="DV64575"/>
      <c r="DW64575"/>
      <c r="DX64575"/>
      <c r="DY64575"/>
      <c r="DZ64575"/>
      <c r="EA64575"/>
      <c r="EB64575"/>
      <c r="EC64575"/>
      <c r="ED64575"/>
      <c r="EE64575"/>
      <c r="EF64575"/>
      <c r="EG64575"/>
      <c r="EH64575"/>
      <c r="EI64575"/>
      <c r="EJ64575"/>
      <c r="EK64575"/>
      <c r="EL64575"/>
      <c r="EM64575"/>
      <c r="EN64575"/>
      <c r="EO64575"/>
      <c r="EP64575"/>
      <c r="EQ64575"/>
      <c r="ER64575"/>
      <c r="ES64575"/>
      <c r="ET64575"/>
      <c r="EU64575"/>
      <c r="EV64575"/>
      <c r="EW64575"/>
      <c r="EX64575"/>
      <c r="EY64575"/>
      <c r="EZ64575"/>
      <c r="FA64575"/>
      <c r="FB64575"/>
      <c r="FC64575"/>
      <c r="FD64575"/>
      <c r="FE64575"/>
      <c r="FF64575"/>
      <c r="FG64575"/>
      <c r="FH64575"/>
      <c r="FI64575"/>
      <c r="FJ64575"/>
      <c r="FK64575"/>
      <c r="FL64575"/>
      <c r="FM64575"/>
      <c r="FN64575"/>
      <c r="FO64575"/>
      <c r="FP64575"/>
      <c r="FQ64575"/>
      <c r="FR64575"/>
      <c r="FS64575"/>
      <c r="FT64575"/>
      <c r="FU64575"/>
      <c r="FV64575"/>
      <c r="FW64575"/>
      <c r="FX64575"/>
      <c r="FY64575"/>
      <c r="FZ64575"/>
      <c r="GA64575"/>
      <c r="GB64575"/>
      <c r="GC64575"/>
      <c r="GD64575"/>
      <c r="GE64575"/>
      <c r="GF64575"/>
      <c r="GG64575"/>
      <c r="GH64575"/>
      <c r="GI64575"/>
      <c r="GJ64575"/>
      <c r="GK64575"/>
      <c r="GL64575"/>
      <c r="GM64575"/>
      <c r="GN64575"/>
      <c r="GO64575"/>
      <c r="GP64575"/>
      <c r="GQ64575"/>
      <c r="GR64575"/>
      <c r="GS64575"/>
      <c r="GT64575"/>
      <c r="GU64575"/>
      <c r="GV64575"/>
      <c r="GW64575"/>
      <c r="GX64575"/>
      <c r="GY64575"/>
      <c r="GZ64575"/>
      <c r="HA64575"/>
      <c r="HB64575"/>
      <c r="HC64575"/>
      <c r="HD64575"/>
      <c r="HE64575"/>
      <c r="HF64575"/>
      <c r="HG64575"/>
      <c r="HH64575"/>
      <c r="HI64575"/>
      <c r="HJ64575"/>
      <c r="HK64575"/>
      <c r="HL64575"/>
      <c r="HM64575"/>
      <c r="HN64575"/>
      <c r="HO64575"/>
      <c r="HP64575"/>
      <c r="HQ64575"/>
      <c r="HR64575"/>
      <c r="HS64575"/>
      <c r="HT64575"/>
      <c r="HU64575"/>
      <c r="HV64575"/>
      <c r="HW64575"/>
      <c r="HX64575"/>
      <c r="HY64575"/>
      <c r="HZ64575"/>
      <c r="IA64575"/>
      <c r="IB64575"/>
      <c r="IC64575"/>
      <c r="ID64575"/>
      <c r="IE64575"/>
      <c r="IF64575"/>
      <c r="IG64575"/>
      <c r="IH64575"/>
      <c r="II64575"/>
      <c r="IJ64575"/>
      <c r="IK64575"/>
      <c r="IL64575"/>
      <c r="IM64575"/>
      <c r="IN64575"/>
      <c r="IO64575"/>
      <c r="IP64575"/>
      <c r="IQ64575"/>
      <c r="IR64575"/>
      <c r="IS64575"/>
      <c r="IT64575"/>
    </row>
    <row r="64576" spans="1:254">
      <c r="A64576"/>
      <c r="B64576"/>
      <c r="C64576"/>
      <c r="D64576"/>
      <c r="E64576"/>
      <c r="F64576"/>
      <c r="G64576"/>
      <c r="H64576"/>
      <c r="I64576"/>
      <c r="J64576"/>
      <c r="K64576"/>
      <c r="L64576"/>
      <c r="M64576"/>
      <c r="N64576"/>
      <c r="O64576"/>
      <c r="P64576"/>
      <c r="Q64576"/>
      <c r="R64576"/>
      <c r="S64576"/>
      <c r="T64576"/>
      <c r="U64576"/>
      <c r="V64576"/>
      <c r="W64576"/>
      <c r="X64576"/>
      <c r="Y64576"/>
      <c r="Z64576"/>
      <c r="AA64576"/>
      <c r="AB64576"/>
      <c r="AC64576"/>
      <c r="AD64576"/>
      <c r="AE64576"/>
      <c r="AF64576"/>
      <c r="AG64576"/>
      <c r="AH64576"/>
      <c r="AI64576"/>
      <c r="AJ64576"/>
      <c r="AK64576"/>
      <c r="AL64576"/>
      <c r="AM64576"/>
      <c r="AN64576"/>
      <c r="AO64576"/>
      <c r="AP64576"/>
      <c r="AQ64576"/>
      <c r="AR64576"/>
      <c r="AS64576"/>
      <c r="AT64576"/>
      <c r="AU64576"/>
      <c r="AV64576"/>
      <c r="AW64576"/>
      <c r="AX64576"/>
      <c r="AY64576"/>
      <c r="AZ64576"/>
      <c r="BA64576"/>
      <c r="BB64576"/>
      <c r="BC64576"/>
      <c r="BD64576"/>
      <c r="BE64576"/>
      <c r="BF64576"/>
      <c r="BG64576"/>
      <c r="BH64576"/>
      <c r="BI64576"/>
      <c r="BJ64576"/>
      <c r="BK64576"/>
      <c r="BL64576"/>
      <c r="BM64576"/>
      <c r="BN64576"/>
      <c r="BO64576"/>
      <c r="BP64576"/>
      <c r="BQ64576"/>
      <c r="BR64576"/>
      <c r="BS64576"/>
      <c r="BT64576"/>
      <c r="BU64576"/>
      <c r="BV64576"/>
      <c r="BW64576"/>
      <c r="BX64576"/>
      <c r="BY64576"/>
      <c r="BZ64576"/>
      <c r="CA64576"/>
      <c r="CB64576"/>
      <c r="CC64576"/>
      <c r="CD64576"/>
      <c r="CE64576"/>
      <c r="CF64576"/>
      <c r="CG64576"/>
      <c r="CH64576"/>
      <c r="CI64576"/>
      <c r="CJ64576"/>
      <c r="CK64576"/>
      <c r="CL64576"/>
      <c r="CM64576"/>
      <c r="CN64576"/>
      <c r="CO64576"/>
      <c r="CP64576"/>
      <c r="CQ64576"/>
      <c r="CR64576"/>
      <c r="CS64576"/>
      <c r="CT64576"/>
      <c r="CU64576"/>
      <c r="CV64576"/>
      <c r="CW64576"/>
      <c r="CX64576"/>
      <c r="CY64576"/>
      <c r="CZ64576"/>
      <c r="DA64576"/>
      <c r="DB64576"/>
      <c r="DC64576"/>
      <c r="DD64576"/>
      <c r="DE64576"/>
      <c r="DF64576"/>
      <c r="DG64576"/>
      <c r="DH64576"/>
      <c r="DI64576"/>
      <c r="DJ64576"/>
      <c r="DK64576"/>
      <c r="DL64576"/>
      <c r="DM64576"/>
      <c r="DN64576"/>
      <c r="DO64576"/>
      <c r="DP64576"/>
      <c r="DQ64576"/>
      <c r="DR64576"/>
      <c r="DS64576"/>
      <c r="DT64576"/>
      <c r="DU64576"/>
      <c r="DV64576"/>
      <c r="DW64576"/>
      <c r="DX64576"/>
      <c r="DY64576"/>
      <c r="DZ64576"/>
      <c r="EA64576"/>
      <c r="EB64576"/>
      <c r="EC64576"/>
      <c r="ED64576"/>
      <c r="EE64576"/>
      <c r="EF64576"/>
      <c r="EG64576"/>
      <c r="EH64576"/>
      <c r="EI64576"/>
      <c r="EJ64576"/>
      <c r="EK64576"/>
      <c r="EL64576"/>
      <c r="EM64576"/>
      <c r="EN64576"/>
      <c r="EO64576"/>
      <c r="EP64576"/>
      <c r="EQ64576"/>
      <c r="ER64576"/>
      <c r="ES64576"/>
      <c r="ET64576"/>
      <c r="EU64576"/>
      <c r="EV64576"/>
      <c r="EW64576"/>
      <c r="EX64576"/>
      <c r="EY64576"/>
      <c r="EZ64576"/>
      <c r="FA64576"/>
      <c r="FB64576"/>
      <c r="FC64576"/>
      <c r="FD64576"/>
      <c r="FE64576"/>
      <c r="FF64576"/>
      <c r="FG64576"/>
      <c r="FH64576"/>
      <c r="FI64576"/>
      <c r="FJ64576"/>
      <c r="FK64576"/>
      <c r="FL64576"/>
      <c r="FM64576"/>
      <c r="FN64576"/>
      <c r="FO64576"/>
      <c r="FP64576"/>
      <c r="FQ64576"/>
      <c r="FR64576"/>
      <c r="FS64576"/>
      <c r="FT64576"/>
      <c r="FU64576"/>
      <c r="FV64576"/>
      <c r="FW64576"/>
      <c r="FX64576"/>
      <c r="FY64576"/>
      <c r="FZ64576"/>
      <c r="GA64576"/>
      <c r="GB64576"/>
      <c r="GC64576"/>
      <c r="GD64576"/>
      <c r="GE64576"/>
      <c r="GF64576"/>
      <c r="GG64576"/>
      <c r="GH64576"/>
      <c r="GI64576"/>
      <c r="GJ64576"/>
      <c r="GK64576"/>
      <c r="GL64576"/>
      <c r="GM64576"/>
      <c r="GN64576"/>
      <c r="GO64576"/>
      <c r="GP64576"/>
      <c r="GQ64576"/>
      <c r="GR64576"/>
      <c r="GS64576"/>
      <c r="GT64576"/>
      <c r="GU64576"/>
      <c r="GV64576"/>
      <c r="GW64576"/>
      <c r="GX64576"/>
      <c r="GY64576"/>
      <c r="GZ64576"/>
      <c r="HA64576"/>
      <c r="HB64576"/>
      <c r="HC64576"/>
      <c r="HD64576"/>
      <c r="HE64576"/>
      <c r="HF64576"/>
      <c r="HG64576"/>
      <c r="HH64576"/>
      <c r="HI64576"/>
      <c r="HJ64576"/>
      <c r="HK64576"/>
      <c r="HL64576"/>
      <c r="HM64576"/>
      <c r="HN64576"/>
      <c r="HO64576"/>
      <c r="HP64576"/>
      <c r="HQ64576"/>
      <c r="HR64576"/>
      <c r="HS64576"/>
      <c r="HT64576"/>
      <c r="HU64576"/>
      <c r="HV64576"/>
      <c r="HW64576"/>
      <c r="HX64576"/>
      <c r="HY64576"/>
      <c r="HZ64576"/>
      <c r="IA64576"/>
      <c r="IB64576"/>
      <c r="IC64576"/>
      <c r="ID64576"/>
      <c r="IE64576"/>
      <c r="IF64576"/>
      <c r="IG64576"/>
      <c r="IH64576"/>
      <c r="II64576"/>
      <c r="IJ64576"/>
      <c r="IK64576"/>
      <c r="IL64576"/>
      <c r="IM64576"/>
      <c r="IN64576"/>
      <c r="IO64576"/>
      <c r="IP64576"/>
      <c r="IQ64576"/>
      <c r="IR64576"/>
      <c r="IS64576"/>
      <c r="IT64576"/>
    </row>
    <row r="64577" spans="1:254">
      <c r="A64577"/>
      <c r="B64577"/>
      <c r="C64577"/>
      <c r="D64577"/>
      <c r="E64577"/>
      <c r="F64577"/>
      <c r="G64577"/>
      <c r="H64577"/>
      <c r="I64577"/>
      <c r="J64577"/>
      <c r="K64577"/>
      <c r="L64577"/>
      <c r="M64577"/>
      <c r="N64577"/>
      <c r="O64577"/>
      <c r="P64577"/>
      <c r="Q64577"/>
      <c r="R64577"/>
      <c r="S64577"/>
      <c r="T64577"/>
      <c r="U64577"/>
      <c r="V64577"/>
      <c r="W64577"/>
      <c r="X64577"/>
      <c r="Y64577"/>
      <c r="Z64577"/>
      <c r="AA64577"/>
      <c r="AB64577"/>
      <c r="AC64577"/>
      <c r="AD64577"/>
      <c r="AE64577"/>
      <c r="AF64577"/>
      <c r="AG64577"/>
      <c r="AH64577"/>
      <c r="AI64577"/>
      <c r="AJ64577"/>
      <c r="AK64577"/>
      <c r="AL64577"/>
      <c r="AM64577"/>
      <c r="AN64577"/>
      <c r="AO64577"/>
      <c r="AP64577"/>
      <c r="AQ64577"/>
      <c r="AR64577"/>
      <c r="AS64577"/>
      <c r="AT64577"/>
      <c r="AU64577"/>
      <c r="AV64577"/>
      <c r="AW64577"/>
      <c r="AX64577"/>
      <c r="AY64577"/>
      <c r="AZ64577"/>
      <c r="BA64577"/>
      <c r="BB64577"/>
      <c r="BC64577"/>
      <c r="BD64577"/>
      <c r="BE64577"/>
      <c r="BF64577"/>
      <c r="BG64577"/>
      <c r="BH64577"/>
      <c r="BI64577"/>
      <c r="BJ64577"/>
      <c r="BK64577"/>
      <c r="BL64577"/>
      <c r="BM64577"/>
      <c r="BN64577"/>
      <c r="BO64577"/>
      <c r="BP64577"/>
      <c r="BQ64577"/>
      <c r="BR64577"/>
      <c r="BS64577"/>
      <c r="BT64577"/>
      <c r="BU64577"/>
      <c r="BV64577"/>
      <c r="BW64577"/>
      <c r="BX64577"/>
      <c r="BY64577"/>
      <c r="BZ64577"/>
      <c r="CA64577"/>
      <c r="CB64577"/>
      <c r="CC64577"/>
      <c r="CD64577"/>
      <c r="CE64577"/>
      <c r="CF64577"/>
      <c r="CG64577"/>
      <c r="CH64577"/>
      <c r="CI64577"/>
      <c r="CJ64577"/>
      <c r="CK64577"/>
      <c r="CL64577"/>
      <c r="CM64577"/>
      <c r="CN64577"/>
      <c r="CO64577"/>
      <c r="CP64577"/>
      <c r="CQ64577"/>
      <c r="CR64577"/>
      <c r="CS64577"/>
      <c r="CT64577"/>
      <c r="CU64577"/>
      <c r="CV64577"/>
      <c r="CW64577"/>
      <c r="CX64577"/>
      <c r="CY64577"/>
      <c r="CZ64577"/>
      <c r="DA64577"/>
      <c r="DB64577"/>
      <c r="DC64577"/>
      <c r="DD64577"/>
      <c r="DE64577"/>
      <c r="DF64577"/>
      <c r="DG64577"/>
      <c r="DH64577"/>
      <c r="DI64577"/>
      <c r="DJ64577"/>
      <c r="DK64577"/>
      <c r="DL64577"/>
      <c r="DM64577"/>
      <c r="DN64577"/>
      <c r="DO64577"/>
      <c r="DP64577"/>
      <c r="DQ64577"/>
      <c r="DR64577"/>
      <c r="DS64577"/>
      <c r="DT64577"/>
      <c r="DU64577"/>
      <c r="DV64577"/>
      <c r="DW64577"/>
      <c r="DX64577"/>
      <c r="DY64577"/>
      <c r="DZ64577"/>
      <c r="EA64577"/>
      <c r="EB64577"/>
      <c r="EC64577"/>
      <c r="ED64577"/>
      <c r="EE64577"/>
      <c r="EF64577"/>
      <c r="EG64577"/>
      <c r="EH64577"/>
      <c r="EI64577"/>
      <c r="EJ64577"/>
      <c r="EK64577"/>
      <c r="EL64577"/>
      <c r="EM64577"/>
      <c r="EN64577"/>
      <c r="EO64577"/>
      <c r="EP64577"/>
      <c r="EQ64577"/>
      <c r="ER64577"/>
      <c r="ES64577"/>
      <c r="ET64577"/>
      <c r="EU64577"/>
      <c r="EV64577"/>
      <c r="EW64577"/>
      <c r="EX64577"/>
      <c r="EY64577"/>
      <c r="EZ64577"/>
      <c r="FA64577"/>
      <c r="FB64577"/>
      <c r="FC64577"/>
      <c r="FD64577"/>
      <c r="FE64577"/>
      <c r="FF64577"/>
      <c r="FG64577"/>
      <c r="FH64577"/>
      <c r="FI64577"/>
      <c r="FJ64577"/>
      <c r="FK64577"/>
      <c r="FL64577"/>
      <c r="FM64577"/>
      <c r="FN64577"/>
      <c r="FO64577"/>
      <c r="FP64577"/>
      <c r="FQ64577"/>
      <c r="FR64577"/>
      <c r="FS64577"/>
      <c r="FT64577"/>
      <c r="FU64577"/>
      <c r="FV64577"/>
      <c r="FW64577"/>
      <c r="FX64577"/>
      <c r="FY64577"/>
      <c r="FZ64577"/>
      <c r="GA64577"/>
      <c r="GB64577"/>
      <c r="GC64577"/>
      <c r="GD64577"/>
      <c r="GE64577"/>
      <c r="GF64577"/>
      <c r="GG64577"/>
      <c r="GH64577"/>
      <c r="GI64577"/>
      <c r="GJ64577"/>
      <c r="GK64577"/>
      <c r="GL64577"/>
      <c r="GM64577"/>
      <c r="GN64577"/>
      <c r="GO64577"/>
      <c r="GP64577"/>
      <c r="GQ64577"/>
      <c r="GR64577"/>
      <c r="GS64577"/>
      <c r="GT64577"/>
      <c r="GU64577"/>
      <c r="GV64577"/>
      <c r="GW64577"/>
      <c r="GX64577"/>
      <c r="GY64577"/>
      <c r="GZ64577"/>
      <c r="HA64577"/>
      <c r="HB64577"/>
      <c r="HC64577"/>
      <c r="HD64577"/>
      <c r="HE64577"/>
      <c r="HF64577"/>
      <c r="HG64577"/>
      <c r="HH64577"/>
      <c r="HI64577"/>
      <c r="HJ64577"/>
      <c r="HK64577"/>
      <c r="HL64577"/>
      <c r="HM64577"/>
      <c r="HN64577"/>
      <c r="HO64577"/>
      <c r="HP64577"/>
      <c r="HQ64577"/>
      <c r="HR64577"/>
      <c r="HS64577"/>
      <c r="HT64577"/>
      <c r="HU64577"/>
      <c r="HV64577"/>
      <c r="HW64577"/>
      <c r="HX64577"/>
      <c r="HY64577"/>
      <c r="HZ64577"/>
      <c r="IA64577"/>
      <c r="IB64577"/>
      <c r="IC64577"/>
      <c r="ID64577"/>
      <c r="IE64577"/>
      <c r="IF64577"/>
      <c r="IG64577"/>
      <c r="IH64577"/>
      <c r="II64577"/>
      <c r="IJ64577"/>
      <c r="IK64577"/>
      <c r="IL64577"/>
      <c r="IM64577"/>
      <c r="IN64577"/>
      <c r="IO64577"/>
      <c r="IP64577"/>
      <c r="IQ64577"/>
      <c r="IR64577"/>
      <c r="IS64577"/>
      <c r="IT64577"/>
    </row>
    <row r="64578" spans="1:254">
      <c r="A64578"/>
      <c r="B64578"/>
      <c r="C64578"/>
      <c r="D64578"/>
      <c r="E64578"/>
      <c r="F64578"/>
      <c r="G64578"/>
      <c r="H64578"/>
      <c r="I64578"/>
      <c r="J64578"/>
      <c r="K64578"/>
      <c r="L64578"/>
      <c r="M64578"/>
      <c r="N64578"/>
      <c r="O64578"/>
      <c r="P64578"/>
      <c r="Q64578"/>
      <c r="R64578"/>
      <c r="S64578"/>
      <c r="T64578"/>
      <c r="U64578"/>
      <c r="V64578"/>
      <c r="W64578"/>
      <c r="X64578"/>
      <c r="Y64578"/>
      <c r="Z64578"/>
      <c r="AA64578"/>
      <c r="AB64578"/>
      <c r="AC64578"/>
      <c r="AD64578"/>
      <c r="AE64578"/>
      <c r="AF64578"/>
      <c r="AG64578"/>
      <c r="AH64578"/>
      <c r="AI64578"/>
      <c r="AJ64578"/>
      <c r="AK64578"/>
      <c r="AL64578"/>
      <c r="AM64578"/>
      <c r="AN64578"/>
      <c r="AO64578"/>
      <c r="AP64578"/>
      <c r="AQ64578"/>
      <c r="AR64578"/>
      <c r="AS64578"/>
      <c r="AT64578"/>
      <c r="AU64578"/>
      <c r="AV64578"/>
      <c r="AW64578"/>
      <c r="AX64578"/>
      <c r="AY64578"/>
      <c r="AZ64578"/>
      <c r="BA64578"/>
      <c r="BB64578"/>
      <c r="BC64578"/>
      <c r="BD64578"/>
      <c r="BE64578"/>
      <c r="BF64578"/>
      <c r="BG64578"/>
      <c r="BH64578"/>
      <c r="BI64578"/>
      <c r="BJ64578"/>
      <c r="BK64578"/>
      <c r="BL64578"/>
      <c r="BM64578"/>
      <c r="BN64578"/>
      <c r="BO64578"/>
      <c r="BP64578"/>
      <c r="BQ64578"/>
      <c r="BR64578"/>
      <c r="BS64578"/>
      <c r="BT64578"/>
      <c r="BU64578"/>
      <c r="BV64578"/>
      <c r="BW64578"/>
      <c r="BX64578"/>
      <c r="BY64578"/>
      <c r="BZ64578"/>
      <c r="CA64578"/>
      <c r="CB64578"/>
      <c r="CC64578"/>
      <c r="CD64578"/>
      <c r="CE64578"/>
      <c r="CF64578"/>
      <c r="CG64578"/>
      <c r="CH64578"/>
      <c r="CI64578"/>
      <c r="CJ64578"/>
      <c r="CK64578"/>
      <c r="CL64578"/>
      <c r="CM64578"/>
      <c r="CN64578"/>
      <c r="CO64578"/>
      <c r="CP64578"/>
      <c r="CQ64578"/>
      <c r="CR64578"/>
      <c r="CS64578"/>
      <c r="CT64578"/>
      <c r="CU64578"/>
      <c r="CV64578"/>
      <c r="CW64578"/>
      <c r="CX64578"/>
      <c r="CY64578"/>
      <c r="CZ64578"/>
      <c r="DA64578"/>
      <c r="DB64578"/>
      <c r="DC64578"/>
      <c r="DD64578"/>
      <c r="DE64578"/>
      <c r="DF64578"/>
      <c r="DG64578"/>
      <c r="DH64578"/>
      <c r="DI64578"/>
      <c r="DJ64578"/>
      <c r="DK64578"/>
      <c r="DL64578"/>
      <c r="DM64578"/>
      <c r="DN64578"/>
      <c r="DO64578"/>
      <c r="DP64578"/>
      <c r="DQ64578"/>
      <c r="DR64578"/>
      <c r="DS64578"/>
      <c r="DT64578"/>
      <c r="DU64578"/>
      <c r="DV64578"/>
      <c r="DW64578"/>
      <c r="DX64578"/>
      <c r="DY64578"/>
      <c r="DZ64578"/>
      <c r="EA64578"/>
      <c r="EB64578"/>
      <c r="EC64578"/>
      <c r="ED64578"/>
      <c r="EE64578"/>
      <c r="EF64578"/>
      <c r="EG64578"/>
      <c r="EH64578"/>
      <c r="EI64578"/>
      <c r="EJ64578"/>
      <c r="EK64578"/>
      <c r="EL64578"/>
      <c r="EM64578"/>
      <c r="EN64578"/>
      <c r="EO64578"/>
      <c r="EP64578"/>
      <c r="EQ64578"/>
      <c r="ER64578"/>
      <c r="ES64578"/>
      <c r="ET64578"/>
      <c r="EU64578"/>
      <c r="EV64578"/>
      <c r="EW64578"/>
      <c r="EX64578"/>
      <c r="EY64578"/>
      <c r="EZ64578"/>
      <c r="FA64578"/>
      <c r="FB64578"/>
      <c r="FC64578"/>
      <c r="FD64578"/>
      <c r="FE64578"/>
      <c r="FF64578"/>
      <c r="FG64578"/>
      <c r="FH64578"/>
      <c r="FI64578"/>
      <c r="FJ64578"/>
      <c r="FK64578"/>
      <c r="FL64578"/>
      <c r="FM64578"/>
      <c r="FN64578"/>
      <c r="FO64578"/>
      <c r="FP64578"/>
      <c r="FQ64578"/>
      <c r="FR64578"/>
      <c r="FS64578"/>
      <c r="FT64578"/>
      <c r="FU64578"/>
      <c r="FV64578"/>
      <c r="FW64578"/>
      <c r="FX64578"/>
      <c r="FY64578"/>
      <c r="FZ64578"/>
      <c r="GA64578"/>
      <c r="GB64578"/>
      <c r="GC64578"/>
      <c r="GD64578"/>
      <c r="GE64578"/>
      <c r="GF64578"/>
      <c r="GG64578"/>
      <c r="GH64578"/>
      <c r="GI64578"/>
      <c r="GJ64578"/>
      <c r="GK64578"/>
      <c r="GL64578"/>
      <c r="GM64578"/>
      <c r="GN64578"/>
      <c r="GO64578"/>
      <c r="GP64578"/>
      <c r="GQ64578"/>
      <c r="GR64578"/>
      <c r="GS64578"/>
      <c r="GT64578"/>
      <c r="GU64578"/>
      <c r="GV64578"/>
      <c r="GW64578"/>
      <c r="GX64578"/>
      <c r="GY64578"/>
      <c r="GZ64578"/>
      <c r="HA64578"/>
      <c r="HB64578"/>
      <c r="HC64578"/>
      <c r="HD64578"/>
      <c r="HE64578"/>
      <c r="HF64578"/>
      <c r="HG64578"/>
      <c r="HH64578"/>
      <c r="HI64578"/>
      <c r="HJ64578"/>
      <c r="HK64578"/>
      <c r="HL64578"/>
      <c r="HM64578"/>
      <c r="HN64578"/>
      <c r="HO64578"/>
      <c r="HP64578"/>
      <c r="HQ64578"/>
      <c r="HR64578"/>
      <c r="HS64578"/>
      <c r="HT64578"/>
      <c r="HU64578"/>
      <c r="HV64578"/>
      <c r="HW64578"/>
      <c r="HX64578"/>
      <c r="HY64578"/>
      <c r="HZ64578"/>
      <c r="IA64578"/>
      <c r="IB64578"/>
      <c r="IC64578"/>
      <c r="ID64578"/>
      <c r="IE64578"/>
      <c r="IF64578"/>
      <c r="IG64578"/>
      <c r="IH64578"/>
      <c r="II64578"/>
      <c r="IJ64578"/>
      <c r="IK64578"/>
      <c r="IL64578"/>
      <c r="IM64578"/>
      <c r="IN64578"/>
      <c r="IO64578"/>
      <c r="IP64578"/>
      <c r="IQ64578"/>
      <c r="IR64578"/>
      <c r="IS64578"/>
      <c r="IT64578"/>
    </row>
    <row r="64579" spans="1:254">
      <c r="A64579"/>
      <c r="B64579"/>
      <c r="C64579"/>
      <c r="D64579"/>
      <c r="E64579"/>
      <c r="F64579"/>
      <c r="G64579"/>
      <c r="H64579"/>
      <c r="I64579"/>
      <c r="J64579"/>
      <c r="K64579"/>
      <c r="L64579"/>
      <c r="M64579"/>
      <c r="N64579"/>
      <c r="O64579"/>
      <c r="P64579"/>
      <c r="Q64579"/>
      <c r="R64579"/>
      <c r="S64579"/>
      <c r="T64579"/>
      <c r="U64579"/>
      <c r="V64579"/>
      <c r="W64579"/>
      <c r="X64579"/>
      <c r="Y64579"/>
      <c r="Z64579"/>
      <c r="AA64579"/>
      <c r="AB64579"/>
      <c r="AC64579"/>
      <c r="AD64579"/>
      <c r="AE64579"/>
      <c r="AF64579"/>
      <c r="AG64579"/>
      <c r="AH64579"/>
      <c r="AI64579"/>
      <c r="AJ64579"/>
      <c r="AK64579"/>
      <c r="AL64579"/>
      <c r="AM64579"/>
      <c r="AN64579"/>
      <c r="AO64579"/>
      <c r="AP64579"/>
      <c r="AQ64579"/>
      <c r="AR64579"/>
      <c r="AS64579"/>
      <c r="AT64579"/>
      <c r="AU64579"/>
      <c r="AV64579"/>
      <c r="AW64579"/>
      <c r="AX64579"/>
      <c r="AY64579"/>
      <c r="AZ64579"/>
      <c r="BA64579"/>
      <c r="BB64579"/>
      <c r="BC64579"/>
      <c r="BD64579"/>
      <c r="BE64579"/>
      <c r="BF64579"/>
      <c r="BG64579"/>
      <c r="BH64579"/>
      <c r="BI64579"/>
      <c r="BJ64579"/>
      <c r="BK64579"/>
      <c r="BL64579"/>
      <c r="BM64579"/>
      <c r="BN64579"/>
      <c r="BO64579"/>
      <c r="BP64579"/>
      <c r="BQ64579"/>
      <c r="BR64579"/>
      <c r="BS64579"/>
      <c r="BT64579"/>
      <c r="BU64579"/>
      <c r="BV64579"/>
      <c r="BW64579"/>
      <c r="BX64579"/>
      <c r="BY64579"/>
      <c r="BZ64579"/>
      <c r="CA64579"/>
      <c r="CB64579"/>
      <c r="CC64579"/>
      <c r="CD64579"/>
      <c r="CE64579"/>
      <c r="CF64579"/>
      <c r="CG64579"/>
      <c r="CH64579"/>
      <c r="CI64579"/>
      <c r="CJ64579"/>
      <c r="CK64579"/>
      <c r="CL64579"/>
      <c r="CM64579"/>
      <c r="CN64579"/>
      <c r="CO64579"/>
      <c r="CP64579"/>
      <c r="CQ64579"/>
      <c r="CR64579"/>
      <c r="CS64579"/>
      <c r="CT64579"/>
      <c r="CU64579"/>
      <c r="CV64579"/>
      <c r="CW64579"/>
      <c r="CX64579"/>
      <c r="CY64579"/>
      <c r="CZ64579"/>
      <c r="DA64579"/>
      <c r="DB64579"/>
      <c r="DC64579"/>
      <c r="DD64579"/>
      <c r="DE64579"/>
      <c r="DF64579"/>
      <c r="DG64579"/>
      <c r="DH64579"/>
      <c r="DI64579"/>
      <c r="DJ64579"/>
      <c r="DK64579"/>
      <c r="DL64579"/>
      <c r="DM64579"/>
      <c r="DN64579"/>
      <c r="DO64579"/>
      <c r="DP64579"/>
      <c r="DQ64579"/>
      <c r="DR64579"/>
      <c r="DS64579"/>
      <c r="DT64579"/>
      <c r="DU64579"/>
      <c r="DV64579"/>
      <c r="DW64579"/>
      <c r="DX64579"/>
      <c r="DY64579"/>
      <c r="DZ64579"/>
      <c r="EA64579"/>
      <c r="EB64579"/>
      <c r="EC64579"/>
      <c r="ED64579"/>
      <c r="EE64579"/>
      <c r="EF64579"/>
      <c r="EG64579"/>
      <c r="EH64579"/>
      <c r="EI64579"/>
      <c r="EJ64579"/>
      <c r="EK64579"/>
      <c r="EL64579"/>
      <c r="EM64579"/>
      <c r="EN64579"/>
      <c r="EO64579"/>
      <c r="EP64579"/>
      <c r="EQ64579"/>
      <c r="ER64579"/>
      <c r="ES64579"/>
      <c r="ET64579"/>
      <c r="EU64579"/>
      <c r="EV64579"/>
      <c r="EW64579"/>
      <c r="EX64579"/>
      <c r="EY64579"/>
      <c r="EZ64579"/>
      <c r="FA64579"/>
      <c r="FB64579"/>
      <c r="FC64579"/>
      <c r="FD64579"/>
      <c r="FE64579"/>
      <c r="FF64579"/>
      <c r="FG64579"/>
      <c r="FH64579"/>
      <c r="FI64579"/>
      <c r="FJ64579"/>
      <c r="FK64579"/>
      <c r="FL64579"/>
      <c r="FM64579"/>
      <c r="FN64579"/>
      <c r="FO64579"/>
      <c r="FP64579"/>
      <c r="FQ64579"/>
      <c r="FR64579"/>
      <c r="FS64579"/>
      <c r="FT64579"/>
      <c r="FU64579"/>
      <c r="FV64579"/>
      <c r="FW64579"/>
      <c r="FX64579"/>
      <c r="FY64579"/>
      <c r="FZ64579"/>
      <c r="GA64579"/>
      <c r="GB64579"/>
      <c r="GC64579"/>
      <c r="GD64579"/>
      <c r="GE64579"/>
      <c r="GF64579"/>
      <c r="GG64579"/>
      <c r="GH64579"/>
      <c r="GI64579"/>
      <c r="GJ64579"/>
      <c r="GK64579"/>
      <c r="GL64579"/>
      <c r="GM64579"/>
      <c r="GN64579"/>
      <c r="GO64579"/>
      <c r="GP64579"/>
      <c r="GQ64579"/>
      <c r="GR64579"/>
      <c r="GS64579"/>
      <c r="GT64579"/>
      <c r="GU64579"/>
      <c r="GV64579"/>
      <c r="GW64579"/>
      <c r="GX64579"/>
      <c r="GY64579"/>
      <c r="GZ64579"/>
      <c r="HA64579"/>
      <c r="HB64579"/>
      <c r="HC64579"/>
      <c r="HD64579"/>
      <c r="HE64579"/>
      <c r="HF64579"/>
      <c r="HG64579"/>
      <c r="HH64579"/>
      <c r="HI64579"/>
      <c r="HJ64579"/>
      <c r="HK64579"/>
      <c r="HL64579"/>
      <c r="HM64579"/>
      <c r="HN64579"/>
      <c r="HO64579"/>
      <c r="HP64579"/>
      <c r="HQ64579"/>
      <c r="HR64579"/>
      <c r="HS64579"/>
      <c r="HT64579"/>
      <c r="HU64579"/>
      <c r="HV64579"/>
      <c r="HW64579"/>
      <c r="HX64579"/>
      <c r="HY64579"/>
      <c r="HZ64579"/>
      <c r="IA64579"/>
      <c r="IB64579"/>
      <c r="IC64579"/>
      <c r="ID64579"/>
      <c r="IE64579"/>
      <c r="IF64579"/>
      <c r="IG64579"/>
      <c r="IH64579"/>
      <c r="II64579"/>
      <c r="IJ64579"/>
      <c r="IK64579"/>
      <c r="IL64579"/>
      <c r="IM64579"/>
      <c r="IN64579"/>
      <c r="IO64579"/>
      <c r="IP64579"/>
      <c r="IQ64579"/>
      <c r="IR64579"/>
      <c r="IS64579"/>
      <c r="IT64579"/>
    </row>
    <row r="64580" spans="1:254">
      <c r="A64580"/>
      <c r="B64580"/>
      <c r="C64580"/>
      <c r="D64580"/>
      <c r="E64580"/>
      <c r="F64580"/>
      <c r="G64580"/>
      <c r="H64580"/>
      <c r="I64580"/>
      <c r="J64580"/>
      <c r="K64580"/>
      <c r="L64580"/>
      <c r="M64580"/>
      <c r="N64580"/>
      <c r="O64580"/>
      <c r="P64580"/>
      <c r="Q64580"/>
      <c r="R64580"/>
      <c r="S64580"/>
      <c r="T64580"/>
      <c r="U64580"/>
      <c r="V64580"/>
      <c r="W64580"/>
      <c r="X64580"/>
      <c r="Y64580"/>
      <c r="Z64580"/>
      <c r="AA64580"/>
      <c r="AB64580"/>
      <c r="AC64580"/>
      <c r="AD64580"/>
      <c r="AE64580"/>
      <c r="AF64580"/>
      <c r="AG64580"/>
      <c r="AH64580"/>
      <c r="AI64580"/>
      <c r="AJ64580"/>
      <c r="AK64580"/>
      <c r="AL64580"/>
      <c r="AM64580"/>
      <c r="AN64580"/>
      <c r="AO64580"/>
      <c r="AP64580"/>
      <c r="AQ64580"/>
      <c r="AR64580"/>
      <c r="AS64580"/>
      <c r="AT64580"/>
      <c r="AU64580"/>
      <c r="AV64580"/>
      <c r="AW64580"/>
      <c r="AX64580"/>
      <c r="AY64580"/>
      <c r="AZ64580"/>
      <c r="BA64580"/>
      <c r="BB64580"/>
      <c r="BC64580"/>
      <c r="BD64580"/>
      <c r="BE64580"/>
      <c r="BF64580"/>
      <c r="BG64580"/>
      <c r="BH64580"/>
      <c r="BI64580"/>
      <c r="BJ64580"/>
      <c r="BK64580"/>
      <c r="BL64580"/>
      <c r="BM64580"/>
      <c r="BN64580"/>
      <c r="BO64580"/>
      <c r="BP64580"/>
      <c r="BQ64580"/>
      <c r="BR64580"/>
      <c r="BS64580"/>
      <c r="BT64580"/>
      <c r="BU64580"/>
      <c r="BV64580"/>
      <c r="BW64580"/>
      <c r="BX64580"/>
      <c r="BY64580"/>
      <c r="BZ64580"/>
      <c r="CA64580"/>
      <c r="CB64580"/>
      <c r="CC64580"/>
      <c r="CD64580"/>
      <c r="CE64580"/>
      <c r="CF64580"/>
      <c r="CG64580"/>
      <c r="CH64580"/>
      <c r="CI64580"/>
      <c r="CJ64580"/>
      <c r="CK64580"/>
      <c r="CL64580"/>
      <c r="CM64580"/>
      <c r="CN64580"/>
      <c r="CO64580"/>
      <c r="CP64580"/>
      <c r="CQ64580"/>
      <c r="CR64580"/>
      <c r="CS64580"/>
      <c r="CT64580"/>
      <c r="CU64580"/>
      <c r="CV64580"/>
      <c r="CW64580"/>
      <c r="CX64580"/>
      <c r="CY64580"/>
      <c r="CZ64580"/>
      <c r="DA64580"/>
      <c r="DB64580"/>
      <c r="DC64580"/>
      <c r="DD64580"/>
      <c r="DE64580"/>
      <c r="DF64580"/>
      <c r="DG64580"/>
      <c r="DH64580"/>
      <c r="DI64580"/>
      <c r="DJ64580"/>
      <c r="DK64580"/>
      <c r="DL64580"/>
      <c r="DM64580"/>
      <c r="DN64580"/>
      <c r="DO64580"/>
      <c r="DP64580"/>
      <c r="DQ64580"/>
      <c r="DR64580"/>
      <c r="DS64580"/>
      <c r="DT64580"/>
      <c r="DU64580"/>
      <c r="DV64580"/>
      <c r="DW64580"/>
      <c r="DX64580"/>
      <c r="DY64580"/>
      <c r="DZ64580"/>
      <c r="EA64580"/>
      <c r="EB64580"/>
      <c r="EC64580"/>
      <c r="ED64580"/>
      <c r="EE64580"/>
      <c r="EF64580"/>
      <c r="EG64580"/>
      <c r="EH64580"/>
      <c r="EI64580"/>
      <c r="EJ64580"/>
      <c r="EK64580"/>
      <c r="EL64580"/>
      <c r="EM64580"/>
      <c r="EN64580"/>
      <c r="EO64580"/>
      <c r="EP64580"/>
      <c r="EQ64580"/>
      <c r="ER64580"/>
      <c r="ES64580"/>
      <c r="ET64580"/>
      <c r="EU64580"/>
      <c r="EV64580"/>
      <c r="EW64580"/>
      <c r="EX64580"/>
      <c r="EY64580"/>
      <c r="EZ64580"/>
      <c r="FA64580"/>
      <c r="FB64580"/>
      <c r="FC64580"/>
      <c r="FD64580"/>
      <c r="FE64580"/>
      <c r="FF64580"/>
      <c r="FG64580"/>
      <c r="FH64580"/>
      <c r="FI64580"/>
      <c r="FJ64580"/>
      <c r="FK64580"/>
      <c r="FL64580"/>
      <c r="FM64580"/>
      <c r="FN64580"/>
      <c r="FO64580"/>
      <c r="FP64580"/>
      <c r="FQ64580"/>
      <c r="FR64580"/>
      <c r="FS64580"/>
      <c r="FT64580"/>
      <c r="FU64580"/>
      <c r="FV64580"/>
      <c r="FW64580"/>
      <c r="FX64580"/>
      <c r="FY64580"/>
      <c r="FZ64580"/>
      <c r="GA64580"/>
      <c r="GB64580"/>
      <c r="GC64580"/>
      <c r="GD64580"/>
      <c r="GE64580"/>
      <c r="GF64580"/>
      <c r="GG64580"/>
      <c r="GH64580"/>
      <c r="GI64580"/>
      <c r="GJ64580"/>
      <c r="GK64580"/>
      <c r="GL64580"/>
      <c r="GM64580"/>
      <c r="GN64580"/>
      <c r="GO64580"/>
      <c r="GP64580"/>
      <c r="GQ64580"/>
      <c r="GR64580"/>
      <c r="GS64580"/>
      <c r="GT64580"/>
      <c r="GU64580"/>
      <c r="GV64580"/>
      <c r="GW64580"/>
      <c r="GX64580"/>
      <c r="GY64580"/>
      <c r="GZ64580"/>
      <c r="HA64580"/>
      <c r="HB64580"/>
      <c r="HC64580"/>
      <c r="HD64580"/>
      <c r="HE64580"/>
      <c r="HF64580"/>
      <c r="HG64580"/>
      <c r="HH64580"/>
      <c r="HI64580"/>
      <c r="HJ64580"/>
      <c r="HK64580"/>
      <c r="HL64580"/>
      <c r="HM64580"/>
      <c r="HN64580"/>
      <c r="HO64580"/>
      <c r="HP64580"/>
      <c r="HQ64580"/>
      <c r="HR64580"/>
      <c r="HS64580"/>
      <c r="HT64580"/>
      <c r="HU64580"/>
      <c r="HV64580"/>
      <c r="HW64580"/>
      <c r="HX64580"/>
      <c r="HY64580"/>
      <c r="HZ64580"/>
      <c r="IA64580"/>
      <c r="IB64580"/>
      <c r="IC64580"/>
      <c r="ID64580"/>
      <c r="IE64580"/>
      <c r="IF64580"/>
      <c r="IG64580"/>
      <c r="IH64580"/>
      <c r="II64580"/>
      <c r="IJ64580"/>
      <c r="IK64580"/>
      <c r="IL64580"/>
      <c r="IM64580"/>
      <c r="IN64580"/>
      <c r="IO64580"/>
      <c r="IP64580"/>
      <c r="IQ64580"/>
      <c r="IR64580"/>
      <c r="IS64580"/>
      <c r="IT64580"/>
    </row>
    <row r="64581" spans="1:254">
      <c r="A64581"/>
      <c r="B64581"/>
      <c r="C64581"/>
      <c r="D64581"/>
      <c r="E64581"/>
      <c r="F64581"/>
      <c r="G64581"/>
      <c r="H64581"/>
      <c r="I64581"/>
      <c r="J64581"/>
      <c r="K64581"/>
      <c r="L64581"/>
      <c r="M64581"/>
      <c r="N64581"/>
      <c r="O64581"/>
      <c r="P64581"/>
      <c r="Q64581"/>
      <c r="R64581"/>
      <c r="S64581"/>
      <c r="T64581"/>
      <c r="U64581"/>
      <c r="V64581"/>
      <c r="W64581"/>
      <c r="X64581"/>
      <c r="Y64581"/>
      <c r="Z64581"/>
      <c r="AA64581"/>
      <c r="AB64581"/>
      <c r="AC64581"/>
      <c r="AD64581"/>
      <c r="AE64581"/>
      <c r="AF64581"/>
      <c r="AG64581"/>
      <c r="AH64581"/>
      <c r="AI64581"/>
      <c r="AJ64581"/>
      <c r="AK64581"/>
      <c r="AL64581"/>
      <c r="AM64581"/>
      <c r="AN64581"/>
      <c r="AO64581"/>
      <c r="AP64581"/>
      <c r="AQ64581"/>
      <c r="AR64581"/>
      <c r="AS64581"/>
      <c r="AT64581"/>
      <c r="AU64581"/>
      <c r="AV64581"/>
      <c r="AW64581"/>
      <c r="AX64581"/>
      <c r="AY64581"/>
      <c r="AZ64581"/>
      <c r="BA64581"/>
      <c r="BB64581"/>
      <c r="BC64581"/>
      <c r="BD64581"/>
      <c r="BE64581"/>
      <c r="BF64581"/>
      <c r="BG64581"/>
      <c r="BH64581"/>
      <c r="BI64581"/>
      <c r="BJ64581"/>
      <c r="BK64581"/>
      <c r="BL64581"/>
      <c r="BM64581"/>
      <c r="BN64581"/>
      <c r="BO64581"/>
      <c r="BP64581"/>
      <c r="BQ64581"/>
      <c r="BR64581"/>
      <c r="BS64581"/>
      <c r="BT64581"/>
      <c r="BU64581"/>
      <c r="BV64581"/>
      <c r="BW64581"/>
      <c r="BX64581"/>
      <c r="BY64581"/>
      <c r="BZ64581"/>
      <c r="CA64581"/>
      <c r="CB64581"/>
      <c r="CC64581"/>
      <c r="CD64581"/>
      <c r="CE64581"/>
      <c r="CF64581"/>
      <c r="CG64581"/>
      <c r="CH64581"/>
      <c r="CI64581"/>
      <c r="CJ64581"/>
      <c r="CK64581"/>
      <c r="CL64581"/>
      <c r="CM64581"/>
      <c r="CN64581"/>
      <c r="CO64581"/>
      <c r="CP64581"/>
      <c r="CQ64581"/>
      <c r="CR64581"/>
      <c r="CS64581"/>
      <c r="CT64581"/>
      <c r="CU64581"/>
      <c r="CV64581"/>
      <c r="CW64581"/>
      <c r="CX64581"/>
      <c r="CY64581"/>
      <c r="CZ64581"/>
      <c r="DA64581"/>
      <c r="DB64581"/>
      <c r="DC64581"/>
      <c r="DD64581"/>
      <c r="DE64581"/>
      <c r="DF64581"/>
      <c r="DG64581"/>
      <c r="DH64581"/>
      <c r="DI64581"/>
      <c r="DJ64581"/>
      <c r="DK64581"/>
      <c r="DL64581"/>
      <c r="DM64581"/>
      <c r="DN64581"/>
      <c r="DO64581"/>
      <c r="DP64581"/>
      <c r="DQ64581"/>
      <c r="DR64581"/>
      <c r="DS64581"/>
      <c r="DT64581"/>
      <c r="DU64581"/>
      <c r="DV64581"/>
      <c r="DW64581"/>
      <c r="DX64581"/>
      <c r="DY64581"/>
      <c r="DZ64581"/>
      <c r="EA64581"/>
      <c r="EB64581"/>
      <c r="EC64581"/>
      <c r="ED64581"/>
      <c r="EE64581"/>
      <c r="EF64581"/>
      <c r="EG64581"/>
      <c r="EH64581"/>
      <c r="EI64581"/>
      <c r="EJ64581"/>
      <c r="EK64581"/>
      <c r="EL64581"/>
      <c r="EM64581"/>
      <c r="EN64581"/>
      <c r="EO64581"/>
      <c r="EP64581"/>
      <c r="EQ64581"/>
      <c r="ER64581"/>
      <c r="ES64581"/>
      <c r="ET64581"/>
      <c r="EU64581"/>
      <c r="EV64581"/>
      <c r="EW64581"/>
      <c r="EX64581"/>
      <c r="EY64581"/>
      <c r="EZ64581"/>
      <c r="FA64581"/>
      <c r="FB64581"/>
      <c r="FC64581"/>
      <c r="FD64581"/>
      <c r="FE64581"/>
      <c r="FF64581"/>
      <c r="FG64581"/>
      <c r="FH64581"/>
      <c r="FI64581"/>
      <c r="FJ64581"/>
      <c r="FK64581"/>
      <c r="FL64581"/>
      <c r="FM64581"/>
      <c r="FN64581"/>
      <c r="FO64581"/>
      <c r="FP64581"/>
      <c r="FQ64581"/>
      <c r="FR64581"/>
      <c r="FS64581"/>
      <c r="FT64581"/>
      <c r="FU64581"/>
      <c r="FV64581"/>
      <c r="FW64581"/>
      <c r="FX64581"/>
      <c r="FY64581"/>
      <c r="FZ64581"/>
      <c r="GA64581"/>
      <c r="GB64581"/>
      <c r="GC64581"/>
      <c r="GD64581"/>
      <c r="GE64581"/>
      <c r="GF64581"/>
      <c r="GG64581"/>
      <c r="GH64581"/>
      <c r="GI64581"/>
      <c r="GJ64581"/>
      <c r="GK64581"/>
      <c r="GL64581"/>
      <c r="GM64581"/>
      <c r="GN64581"/>
      <c r="GO64581"/>
      <c r="GP64581"/>
      <c r="GQ64581"/>
      <c r="GR64581"/>
      <c r="GS64581"/>
      <c r="GT64581"/>
      <c r="GU64581"/>
      <c r="GV64581"/>
      <c r="GW64581"/>
      <c r="GX64581"/>
      <c r="GY64581"/>
      <c r="GZ64581"/>
      <c r="HA64581"/>
      <c r="HB64581"/>
      <c r="HC64581"/>
      <c r="HD64581"/>
      <c r="HE64581"/>
      <c r="HF64581"/>
      <c r="HG64581"/>
      <c r="HH64581"/>
      <c r="HI64581"/>
      <c r="HJ64581"/>
      <c r="HK64581"/>
      <c r="HL64581"/>
      <c r="HM64581"/>
      <c r="HN64581"/>
      <c r="HO64581"/>
      <c r="HP64581"/>
      <c r="HQ64581"/>
      <c r="HR64581"/>
      <c r="HS64581"/>
      <c r="HT64581"/>
      <c r="HU64581"/>
      <c r="HV64581"/>
      <c r="HW64581"/>
      <c r="HX64581"/>
      <c r="HY64581"/>
      <c r="HZ64581"/>
      <c r="IA64581"/>
      <c r="IB64581"/>
      <c r="IC64581"/>
      <c r="ID64581"/>
      <c r="IE64581"/>
      <c r="IF64581"/>
      <c r="IG64581"/>
      <c r="IH64581"/>
      <c r="II64581"/>
      <c r="IJ64581"/>
      <c r="IK64581"/>
      <c r="IL64581"/>
      <c r="IM64581"/>
      <c r="IN64581"/>
      <c r="IO64581"/>
      <c r="IP64581"/>
      <c r="IQ64581"/>
      <c r="IR64581"/>
      <c r="IS64581"/>
      <c r="IT64581"/>
    </row>
    <row r="64582" spans="1:254">
      <c r="A64582"/>
      <c r="B64582"/>
      <c r="C64582"/>
      <c r="D64582"/>
      <c r="E64582"/>
      <c r="F64582"/>
      <c r="G64582"/>
      <c r="H64582"/>
      <c r="I64582"/>
      <c r="J64582"/>
      <c r="K64582"/>
      <c r="L64582"/>
      <c r="M64582"/>
      <c r="N64582"/>
      <c r="O64582"/>
      <c r="P64582"/>
      <c r="Q64582"/>
      <c r="R64582"/>
      <c r="S64582"/>
      <c r="T64582"/>
      <c r="U64582"/>
      <c r="V64582"/>
      <c r="W64582"/>
      <c r="X64582"/>
      <c r="Y64582"/>
      <c r="Z64582"/>
      <c r="AA64582"/>
      <c r="AB64582"/>
      <c r="AC64582"/>
      <c r="AD64582"/>
      <c r="AE64582"/>
      <c r="AF64582"/>
      <c r="AG64582"/>
      <c r="AH64582"/>
      <c r="AI64582"/>
      <c r="AJ64582"/>
      <c r="AK64582"/>
      <c r="AL64582"/>
      <c r="AM64582"/>
      <c r="AN64582"/>
      <c r="AO64582"/>
      <c r="AP64582"/>
      <c r="AQ64582"/>
      <c r="AR64582"/>
      <c r="AS64582"/>
      <c r="AT64582"/>
      <c r="AU64582"/>
      <c r="AV64582"/>
      <c r="AW64582"/>
      <c r="AX64582"/>
      <c r="AY64582"/>
      <c r="AZ64582"/>
      <c r="BA64582"/>
      <c r="BB64582"/>
      <c r="BC64582"/>
      <c r="BD64582"/>
      <c r="BE64582"/>
      <c r="BF64582"/>
      <c r="BG64582"/>
      <c r="BH64582"/>
      <c r="BI64582"/>
      <c r="BJ64582"/>
      <c r="BK64582"/>
      <c r="BL64582"/>
      <c r="BM64582"/>
      <c r="BN64582"/>
      <c r="BO64582"/>
      <c r="BP64582"/>
      <c r="BQ64582"/>
      <c r="BR64582"/>
      <c r="BS64582"/>
      <c r="BT64582"/>
      <c r="BU64582"/>
      <c r="BV64582"/>
      <c r="BW64582"/>
      <c r="BX64582"/>
      <c r="BY64582"/>
      <c r="BZ64582"/>
      <c r="CA64582"/>
      <c r="CB64582"/>
      <c r="CC64582"/>
      <c r="CD64582"/>
      <c r="CE64582"/>
      <c r="CF64582"/>
      <c r="CG64582"/>
      <c r="CH64582"/>
      <c r="CI64582"/>
      <c r="CJ64582"/>
      <c r="CK64582"/>
      <c r="CL64582"/>
      <c r="CM64582"/>
      <c r="CN64582"/>
      <c r="CO64582"/>
      <c r="CP64582"/>
      <c r="CQ64582"/>
      <c r="CR64582"/>
      <c r="CS64582"/>
      <c r="CT64582"/>
      <c r="CU64582"/>
      <c r="CV64582"/>
      <c r="CW64582"/>
      <c r="CX64582"/>
      <c r="CY64582"/>
      <c r="CZ64582"/>
      <c r="DA64582"/>
      <c r="DB64582"/>
      <c r="DC64582"/>
      <c r="DD64582"/>
      <c r="DE64582"/>
      <c r="DF64582"/>
      <c r="DG64582"/>
      <c r="DH64582"/>
      <c r="DI64582"/>
      <c r="DJ64582"/>
      <c r="DK64582"/>
      <c r="DL64582"/>
      <c r="DM64582"/>
      <c r="DN64582"/>
      <c r="DO64582"/>
      <c r="DP64582"/>
      <c r="DQ64582"/>
      <c r="DR64582"/>
      <c r="DS64582"/>
      <c r="DT64582"/>
      <c r="DU64582"/>
      <c r="DV64582"/>
      <c r="DW64582"/>
      <c r="DX64582"/>
      <c r="DY64582"/>
      <c r="DZ64582"/>
      <c r="EA64582"/>
      <c r="EB64582"/>
      <c r="EC64582"/>
      <c r="ED64582"/>
      <c r="EE64582"/>
      <c r="EF64582"/>
      <c r="EG64582"/>
      <c r="EH64582"/>
      <c r="EI64582"/>
      <c r="EJ64582"/>
      <c r="EK64582"/>
      <c r="EL64582"/>
      <c r="EM64582"/>
      <c r="EN64582"/>
      <c r="EO64582"/>
      <c r="EP64582"/>
      <c r="EQ64582"/>
      <c r="ER64582"/>
      <c r="ES64582"/>
      <c r="ET64582"/>
      <c r="EU64582"/>
      <c r="EV64582"/>
      <c r="EW64582"/>
      <c r="EX64582"/>
      <c r="EY64582"/>
      <c r="EZ64582"/>
      <c r="FA64582"/>
      <c r="FB64582"/>
      <c r="FC64582"/>
      <c r="FD64582"/>
      <c r="FE64582"/>
      <c r="FF64582"/>
      <c r="FG64582"/>
      <c r="FH64582"/>
      <c r="FI64582"/>
      <c r="FJ64582"/>
      <c r="FK64582"/>
      <c r="FL64582"/>
      <c r="FM64582"/>
      <c r="FN64582"/>
      <c r="FO64582"/>
      <c r="FP64582"/>
      <c r="FQ64582"/>
      <c r="FR64582"/>
      <c r="FS64582"/>
      <c r="FT64582"/>
      <c r="FU64582"/>
      <c r="FV64582"/>
      <c r="FW64582"/>
      <c r="FX64582"/>
      <c r="FY64582"/>
      <c r="FZ64582"/>
      <c r="GA64582"/>
      <c r="GB64582"/>
      <c r="GC64582"/>
      <c r="GD64582"/>
      <c r="GE64582"/>
      <c r="GF64582"/>
      <c r="GG64582"/>
      <c r="GH64582"/>
      <c r="GI64582"/>
      <c r="GJ64582"/>
      <c r="GK64582"/>
      <c r="GL64582"/>
      <c r="GM64582"/>
      <c r="GN64582"/>
      <c r="GO64582"/>
      <c r="GP64582"/>
      <c r="GQ64582"/>
      <c r="GR64582"/>
      <c r="GS64582"/>
      <c r="GT64582"/>
      <c r="GU64582"/>
      <c r="GV64582"/>
      <c r="GW64582"/>
      <c r="GX64582"/>
      <c r="GY64582"/>
      <c r="GZ64582"/>
      <c r="HA64582"/>
      <c r="HB64582"/>
      <c r="HC64582"/>
      <c r="HD64582"/>
      <c r="HE64582"/>
      <c r="HF64582"/>
      <c r="HG64582"/>
      <c r="HH64582"/>
      <c r="HI64582"/>
      <c r="HJ64582"/>
      <c r="HK64582"/>
      <c r="HL64582"/>
      <c r="HM64582"/>
      <c r="HN64582"/>
      <c r="HO64582"/>
      <c r="HP64582"/>
      <c r="HQ64582"/>
      <c r="HR64582"/>
      <c r="HS64582"/>
      <c r="HT64582"/>
      <c r="HU64582"/>
      <c r="HV64582"/>
      <c r="HW64582"/>
      <c r="HX64582"/>
      <c r="HY64582"/>
      <c r="HZ64582"/>
      <c r="IA64582"/>
      <c r="IB64582"/>
      <c r="IC64582"/>
      <c r="ID64582"/>
      <c r="IE64582"/>
      <c r="IF64582"/>
      <c r="IG64582"/>
      <c r="IH64582"/>
      <c r="II64582"/>
      <c r="IJ64582"/>
      <c r="IK64582"/>
      <c r="IL64582"/>
      <c r="IM64582"/>
      <c r="IN64582"/>
      <c r="IO64582"/>
      <c r="IP64582"/>
      <c r="IQ64582"/>
      <c r="IR64582"/>
      <c r="IS64582"/>
      <c r="IT64582"/>
    </row>
    <row r="64583" spans="1:254">
      <c r="A64583"/>
      <c r="B64583"/>
      <c r="C64583"/>
      <c r="D64583"/>
      <c r="E64583"/>
      <c r="F64583"/>
      <c r="G64583"/>
      <c r="H64583"/>
      <c r="I64583"/>
      <c r="J64583"/>
      <c r="K64583"/>
      <c r="L64583"/>
      <c r="M64583"/>
      <c r="N64583"/>
      <c r="O64583"/>
      <c r="P64583"/>
      <c r="Q64583"/>
      <c r="R64583"/>
      <c r="S64583"/>
      <c r="T64583"/>
      <c r="U64583"/>
      <c r="V64583"/>
      <c r="W64583"/>
      <c r="X64583"/>
      <c r="Y64583"/>
      <c r="Z64583"/>
      <c r="AA64583"/>
      <c r="AB64583"/>
      <c r="AC64583"/>
      <c r="AD64583"/>
      <c r="AE64583"/>
      <c r="AF64583"/>
      <c r="AG64583"/>
      <c r="AH64583"/>
      <c r="AI64583"/>
      <c r="AJ64583"/>
      <c r="AK64583"/>
      <c r="AL64583"/>
      <c r="AM64583"/>
      <c r="AN64583"/>
      <c r="AO64583"/>
      <c r="AP64583"/>
      <c r="AQ64583"/>
      <c r="AR64583"/>
      <c r="AS64583"/>
      <c r="AT64583"/>
      <c r="AU64583"/>
      <c r="AV64583"/>
      <c r="AW64583"/>
      <c r="AX64583"/>
      <c r="AY64583"/>
      <c r="AZ64583"/>
      <c r="BA64583"/>
      <c r="BB64583"/>
      <c r="BC64583"/>
      <c r="BD64583"/>
      <c r="BE64583"/>
      <c r="BF64583"/>
      <c r="BG64583"/>
      <c r="BH64583"/>
      <c r="BI64583"/>
      <c r="BJ64583"/>
      <c r="BK64583"/>
      <c r="BL64583"/>
      <c r="BM64583"/>
      <c r="BN64583"/>
      <c r="BO64583"/>
      <c r="BP64583"/>
      <c r="BQ64583"/>
      <c r="BR64583"/>
      <c r="BS64583"/>
      <c r="BT64583"/>
      <c r="BU64583"/>
      <c r="BV64583"/>
      <c r="BW64583"/>
      <c r="BX64583"/>
      <c r="BY64583"/>
      <c r="BZ64583"/>
      <c r="CA64583"/>
      <c r="CB64583"/>
      <c r="CC64583"/>
      <c r="CD64583"/>
      <c r="CE64583"/>
      <c r="CF64583"/>
      <c r="CG64583"/>
      <c r="CH64583"/>
      <c r="CI64583"/>
      <c r="CJ64583"/>
      <c r="CK64583"/>
      <c r="CL64583"/>
      <c r="CM64583"/>
      <c r="CN64583"/>
      <c r="CO64583"/>
      <c r="CP64583"/>
      <c r="CQ64583"/>
      <c r="CR64583"/>
      <c r="CS64583"/>
      <c r="CT64583"/>
      <c r="CU64583"/>
      <c r="CV64583"/>
      <c r="CW64583"/>
      <c r="CX64583"/>
      <c r="CY64583"/>
      <c r="CZ64583"/>
      <c r="DA64583"/>
      <c r="DB64583"/>
      <c r="DC64583"/>
      <c r="DD64583"/>
      <c r="DE64583"/>
      <c r="DF64583"/>
      <c r="DG64583"/>
      <c r="DH64583"/>
      <c r="DI64583"/>
      <c r="DJ64583"/>
      <c r="DK64583"/>
      <c r="DL64583"/>
      <c r="DM64583"/>
      <c r="DN64583"/>
      <c r="DO64583"/>
      <c r="DP64583"/>
      <c r="DQ64583"/>
      <c r="DR64583"/>
      <c r="DS64583"/>
      <c r="DT64583"/>
      <c r="DU64583"/>
      <c r="DV64583"/>
      <c r="DW64583"/>
      <c r="DX64583"/>
      <c r="DY64583"/>
      <c r="DZ64583"/>
      <c r="EA64583"/>
      <c r="EB64583"/>
      <c r="EC64583"/>
      <c r="ED64583"/>
      <c r="EE64583"/>
      <c r="EF64583"/>
      <c r="EG64583"/>
      <c r="EH64583"/>
      <c r="EI64583"/>
      <c r="EJ64583"/>
      <c r="EK64583"/>
      <c r="EL64583"/>
      <c r="EM64583"/>
      <c r="EN64583"/>
      <c r="EO64583"/>
      <c r="EP64583"/>
      <c r="EQ64583"/>
      <c r="ER64583"/>
      <c r="ES64583"/>
      <c r="ET64583"/>
      <c r="EU64583"/>
      <c r="EV64583"/>
      <c r="EW64583"/>
      <c r="EX64583"/>
      <c r="EY64583"/>
      <c r="EZ64583"/>
      <c r="FA64583"/>
      <c r="FB64583"/>
      <c r="FC64583"/>
      <c r="FD64583"/>
      <c r="FE64583"/>
      <c r="FF64583"/>
      <c r="FG64583"/>
      <c r="FH64583"/>
      <c r="FI64583"/>
      <c r="FJ64583"/>
      <c r="FK64583"/>
      <c r="FL64583"/>
      <c r="FM64583"/>
      <c r="FN64583"/>
      <c r="FO64583"/>
      <c r="FP64583"/>
      <c r="FQ64583"/>
      <c r="FR64583"/>
      <c r="FS64583"/>
      <c r="FT64583"/>
      <c r="FU64583"/>
      <c r="FV64583"/>
      <c r="FW64583"/>
      <c r="FX64583"/>
      <c r="FY64583"/>
      <c r="FZ64583"/>
      <c r="GA64583"/>
      <c r="GB64583"/>
      <c r="GC64583"/>
      <c r="GD64583"/>
      <c r="GE64583"/>
      <c r="GF64583"/>
      <c r="GG64583"/>
      <c r="GH64583"/>
      <c r="GI64583"/>
      <c r="GJ64583"/>
      <c r="GK64583"/>
      <c r="GL64583"/>
      <c r="GM64583"/>
      <c r="GN64583"/>
      <c r="GO64583"/>
      <c r="GP64583"/>
      <c r="GQ64583"/>
      <c r="GR64583"/>
      <c r="GS64583"/>
      <c r="GT64583"/>
      <c r="GU64583"/>
      <c r="GV64583"/>
      <c r="GW64583"/>
      <c r="GX64583"/>
      <c r="GY64583"/>
      <c r="GZ64583"/>
      <c r="HA64583"/>
      <c r="HB64583"/>
      <c r="HC64583"/>
      <c r="HD64583"/>
      <c r="HE64583"/>
      <c r="HF64583"/>
      <c r="HG64583"/>
      <c r="HH64583"/>
      <c r="HI64583"/>
      <c r="HJ64583"/>
      <c r="HK64583"/>
      <c r="HL64583"/>
      <c r="HM64583"/>
      <c r="HN64583"/>
      <c r="HO64583"/>
      <c r="HP64583"/>
      <c r="HQ64583"/>
      <c r="HR64583"/>
      <c r="HS64583"/>
      <c r="HT64583"/>
      <c r="HU64583"/>
      <c r="HV64583"/>
      <c r="HW64583"/>
      <c r="HX64583"/>
      <c r="HY64583"/>
      <c r="HZ64583"/>
      <c r="IA64583"/>
      <c r="IB64583"/>
      <c r="IC64583"/>
      <c r="ID64583"/>
      <c r="IE64583"/>
      <c r="IF64583"/>
      <c r="IG64583"/>
      <c r="IH64583"/>
      <c r="II64583"/>
      <c r="IJ64583"/>
      <c r="IK64583"/>
      <c r="IL64583"/>
      <c r="IM64583"/>
      <c r="IN64583"/>
      <c r="IO64583"/>
      <c r="IP64583"/>
      <c r="IQ64583"/>
      <c r="IR64583"/>
      <c r="IS64583"/>
      <c r="IT64583"/>
    </row>
    <row r="64584" spans="1:254">
      <c r="A64584"/>
      <c r="B64584"/>
      <c r="C64584"/>
      <c r="D64584"/>
      <c r="E64584"/>
      <c r="F64584"/>
      <c r="G64584"/>
      <c r="H64584"/>
      <c r="I64584"/>
      <c r="J64584"/>
      <c r="K64584"/>
      <c r="L64584"/>
      <c r="M64584"/>
      <c r="N64584"/>
      <c r="O64584"/>
      <c r="P64584"/>
      <c r="Q64584"/>
      <c r="R64584"/>
      <c r="S64584"/>
      <c r="T64584"/>
      <c r="U64584"/>
      <c r="V64584"/>
      <c r="W64584"/>
      <c r="X64584"/>
      <c r="Y64584"/>
      <c r="Z64584"/>
      <c r="AA64584"/>
      <c r="AB64584"/>
      <c r="AC64584"/>
      <c r="AD64584"/>
      <c r="AE64584"/>
      <c r="AF64584"/>
      <c r="AG64584"/>
      <c r="AH64584"/>
      <c r="AI64584"/>
      <c r="AJ64584"/>
      <c r="AK64584"/>
      <c r="AL64584"/>
      <c r="AM64584"/>
      <c r="AN64584"/>
      <c r="AO64584"/>
      <c r="AP64584"/>
      <c r="AQ64584"/>
      <c r="AR64584"/>
      <c r="AS64584"/>
      <c r="AT64584"/>
      <c r="AU64584"/>
      <c r="AV64584"/>
      <c r="AW64584"/>
      <c r="AX64584"/>
      <c r="AY64584"/>
      <c r="AZ64584"/>
      <c r="BA64584"/>
      <c r="BB64584"/>
      <c r="BC64584"/>
      <c r="BD64584"/>
      <c r="BE64584"/>
      <c r="BF64584"/>
      <c r="BG64584"/>
      <c r="BH64584"/>
      <c r="BI64584"/>
      <c r="BJ64584"/>
      <c r="BK64584"/>
      <c r="BL64584"/>
      <c r="BM64584"/>
      <c r="BN64584"/>
      <c r="BO64584"/>
      <c r="BP64584"/>
      <c r="BQ64584"/>
      <c r="BR64584"/>
      <c r="BS64584"/>
      <c r="BT64584"/>
      <c r="BU64584"/>
      <c r="BV64584"/>
      <c r="BW64584"/>
      <c r="BX64584"/>
      <c r="BY64584"/>
      <c r="BZ64584"/>
      <c r="CA64584"/>
      <c r="CB64584"/>
      <c r="CC64584"/>
      <c r="CD64584"/>
      <c r="CE64584"/>
      <c r="CF64584"/>
      <c r="CG64584"/>
      <c r="CH64584"/>
      <c r="CI64584"/>
      <c r="CJ64584"/>
      <c r="CK64584"/>
      <c r="CL64584"/>
      <c r="CM64584"/>
      <c r="CN64584"/>
      <c r="CO64584"/>
      <c r="CP64584"/>
      <c r="CQ64584"/>
      <c r="CR64584"/>
      <c r="CS64584"/>
      <c r="CT64584"/>
      <c r="CU64584"/>
      <c r="CV64584"/>
      <c r="CW64584"/>
      <c r="CX64584"/>
      <c r="CY64584"/>
      <c r="CZ64584"/>
      <c r="DA64584"/>
      <c r="DB64584"/>
      <c r="DC64584"/>
      <c r="DD64584"/>
      <c r="DE64584"/>
      <c r="DF64584"/>
      <c r="DG64584"/>
      <c r="DH64584"/>
      <c r="DI64584"/>
      <c r="DJ64584"/>
      <c r="DK64584"/>
      <c r="DL64584"/>
      <c r="DM64584"/>
      <c r="DN64584"/>
      <c r="DO64584"/>
      <c r="DP64584"/>
      <c r="DQ64584"/>
      <c r="DR64584"/>
      <c r="DS64584"/>
      <c r="DT64584"/>
      <c r="DU64584"/>
      <c r="DV64584"/>
      <c r="DW64584"/>
      <c r="DX64584"/>
      <c r="DY64584"/>
      <c r="DZ64584"/>
      <c r="EA64584"/>
      <c r="EB64584"/>
      <c r="EC64584"/>
      <c r="ED64584"/>
      <c r="EE64584"/>
      <c r="EF64584"/>
      <c r="EG64584"/>
      <c r="EH64584"/>
      <c r="EI64584"/>
      <c r="EJ64584"/>
      <c r="EK64584"/>
      <c r="EL64584"/>
      <c r="EM64584"/>
      <c r="EN64584"/>
      <c r="EO64584"/>
      <c r="EP64584"/>
      <c r="EQ64584"/>
      <c r="ER64584"/>
      <c r="ES64584"/>
      <c r="ET64584"/>
      <c r="EU64584"/>
      <c r="EV64584"/>
      <c r="EW64584"/>
      <c r="EX64584"/>
      <c r="EY64584"/>
      <c r="EZ64584"/>
      <c r="FA64584"/>
      <c r="FB64584"/>
      <c r="FC64584"/>
      <c r="FD64584"/>
      <c r="FE64584"/>
      <c r="FF64584"/>
      <c r="FG64584"/>
      <c r="FH64584"/>
      <c r="FI64584"/>
      <c r="FJ64584"/>
      <c r="FK64584"/>
      <c r="FL64584"/>
      <c r="FM64584"/>
      <c r="FN64584"/>
      <c r="FO64584"/>
      <c r="FP64584"/>
      <c r="FQ64584"/>
      <c r="FR64584"/>
      <c r="FS64584"/>
      <c r="FT64584"/>
      <c r="FU64584"/>
      <c r="FV64584"/>
      <c r="FW64584"/>
      <c r="FX64584"/>
      <c r="FY64584"/>
      <c r="FZ64584"/>
      <c r="GA64584"/>
      <c r="GB64584"/>
      <c r="GC64584"/>
      <c r="GD64584"/>
      <c r="GE64584"/>
      <c r="GF64584"/>
      <c r="GG64584"/>
      <c r="GH64584"/>
      <c r="GI64584"/>
      <c r="GJ64584"/>
      <c r="GK64584"/>
      <c r="GL64584"/>
      <c r="GM64584"/>
      <c r="GN64584"/>
      <c r="GO64584"/>
      <c r="GP64584"/>
      <c r="GQ64584"/>
      <c r="GR64584"/>
      <c r="GS64584"/>
      <c r="GT64584"/>
      <c r="GU64584"/>
      <c r="GV64584"/>
      <c r="GW64584"/>
      <c r="GX64584"/>
      <c r="GY64584"/>
      <c r="GZ64584"/>
      <c r="HA64584"/>
      <c r="HB64584"/>
      <c r="HC64584"/>
      <c r="HD64584"/>
      <c r="HE64584"/>
      <c r="HF64584"/>
      <c r="HG64584"/>
      <c r="HH64584"/>
      <c r="HI64584"/>
      <c r="HJ64584"/>
      <c r="HK64584"/>
      <c r="HL64584"/>
      <c r="HM64584"/>
      <c r="HN64584"/>
      <c r="HO64584"/>
      <c r="HP64584"/>
      <c r="HQ64584"/>
      <c r="HR64584"/>
      <c r="HS64584"/>
      <c r="HT64584"/>
      <c r="HU64584"/>
      <c r="HV64584"/>
      <c r="HW64584"/>
      <c r="HX64584"/>
      <c r="HY64584"/>
      <c r="HZ64584"/>
      <c r="IA64584"/>
      <c r="IB64584"/>
      <c r="IC64584"/>
      <c r="ID64584"/>
      <c r="IE64584"/>
      <c r="IF64584"/>
      <c r="IG64584"/>
      <c r="IH64584"/>
      <c r="II64584"/>
      <c r="IJ64584"/>
      <c r="IK64584"/>
      <c r="IL64584"/>
      <c r="IM64584"/>
      <c r="IN64584"/>
      <c r="IO64584"/>
      <c r="IP64584"/>
      <c r="IQ64584"/>
      <c r="IR64584"/>
      <c r="IS64584"/>
      <c r="IT64584"/>
    </row>
    <row r="64585" spans="1:254">
      <c r="A64585"/>
      <c r="B64585"/>
      <c r="C64585"/>
      <c r="D64585"/>
      <c r="E64585"/>
      <c r="F64585"/>
      <c r="G64585"/>
      <c r="H64585"/>
      <c r="I64585"/>
      <c r="J64585"/>
      <c r="K64585"/>
      <c r="L64585"/>
      <c r="M64585"/>
      <c r="N64585"/>
      <c r="O64585"/>
      <c r="P64585"/>
      <c r="Q64585"/>
      <c r="R64585"/>
      <c r="S64585"/>
      <c r="T64585"/>
      <c r="U64585"/>
      <c r="V64585"/>
      <c r="W64585"/>
      <c r="X64585"/>
      <c r="Y64585"/>
      <c r="Z64585"/>
      <c r="AA64585"/>
      <c r="AB64585"/>
      <c r="AC64585"/>
      <c r="AD64585"/>
      <c r="AE64585"/>
      <c r="AF64585"/>
      <c r="AG64585"/>
      <c r="AH64585"/>
      <c r="AI64585"/>
      <c r="AJ64585"/>
      <c r="AK64585"/>
      <c r="AL64585"/>
      <c r="AM64585"/>
      <c r="AN64585"/>
      <c r="AO64585"/>
      <c r="AP64585"/>
      <c r="AQ64585"/>
      <c r="AR64585"/>
      <c r="AS64585"/>
      <c r="AT64585"/>
      <c r="AU64585"/>
      <c r="AV64585"/>
      <c r="AW64585"/>
      <c r="AX64585"/>
      <c r="AY64585"/>
      <c r="AZ64585"/>
      <c r="BA64585"/>
      <c r="BB64585"/>
      <c r="BC64585"/>
      <c r="BD64585"/>
      <c r="BE64585"/>
      <c r="BF64585"/>
      <c r="BG64585"/>
      <c r="BH64585"/>
      <c r="BI64585"/>
      <c r="BJ64585"/>
      <c r="BK64585"/>
      <c r="BL64585"/>
      <c r="BM64585"/>
      <c r="BN64585"/>
      <c r="BO64585"/>
      <c r="BP64585"/>
      <c r="BQ64585"/>
      <c r="BR64585"/>
      <c r="BS64585"/>
      <c r="BT64585"/>
      <c r="BU64585"/>
      <c r="BV64585"/>
      <c r="BW64585"/>
      <c r="BX64585"/>
      <c r="BY64585"/>
      <c r="BZ64585"/>
      <c r="CA64585"/>
      <c r="CB64585"/>
      <c r="CC64585"/>
      <c r="CD64585"/>
      <c r="CE64585"/>
      <c r="CF64585"/>
      <c r="CG64585"/>
      <c r="CH64585"/>
      <c r="CI64585"/>
      <c r="CJ64585"/>
      <c r="CK64585"/>
      <c r="CL64585"/>
      <c r="CM64585"/>
      <c r="CN64585"/>
      <c r="CO64585"/>
      <c r="CP64585"/>
      <c r="CQ64585"/>
      <c r="CR64585"/>
      <c r="CS64585"/>
      <c r="CT64585"/>
      <c r="CU64585"/>
      <c r="CV64585"/>
      <c r="CW64585"/>
      <c r="CX64585"/>
      <c r="CY64585"/>
      <c r="CZ64585"/>
      <c r="DA64585"/>
      <c r="DB64585"/>
      <c r="DC64585"/>
      <c r="DD64585"/>
      <c r="DE64585"/>
      <c r="DF64585"/>
      <c r="DG64585"/>
      <c r="DH64585"/>
      <c r="DI64585"/>
      <c r="DJ64585"/>
      <c r="DK64585"/>
      <c r="DL64585"/>
      <c r="DM64585"/>
      <c r="DN64585"/>
      <c r="DO64585"/>
      <c r="DP64585"/>
      <c r="DQ64585"/>
      <c r="DR64585"/>
      <c r="DS64585"/>
      <c r="DT64585"/>
      <c r="DU64585"/>
      <c r="DV64585"/>
      <c r="DW64585"/>
      <c r="DX64585"/>
      <c r="DY64585"/>
      <c r="DZ64585"/>
      <c r="EA64585"/>
      <c r="EB64585"/>
      <c r="EC64585"/>
      <c r="ED64585"/>
      <c r="EE64585"/>
      <c r="EF64585"/>
      <c r="EG64585"/>
      <c r="EH64585"/>
      <c r="EI64585"/>
      <c r="EJ64585"/>
      <c r="EK64585"/>
      <c r="EL64585"/>
      <c r="EM64585"/>
      <c r="EN64585"/>
      <c r="EO64585"/>
      <c r="EP64585"/>
      <c r="EQ64585"/>
      <c r="ER64585"/>
      <c r="ES64585"/>
      <c r="ET64585"/>
      <c r="EU64585"/>
      <c r="EV64585"/>
      <c r="EW64585"/>
      <c r="EX64585"/>
      <c r="EY64585"/>
      <c r="EZ64585"/>
      <c r="FA64585"/>
      <c r="FB64585"/>
      <c r="FC64585"/>
      <c r="FD64585"/>
      <c r="FE64585"/>
      <c r="FF64585"/>
      <c r="FG64585"/>
      <c r="FH64585"/>
      <c r="FI64585"/>
      <c r="FJ64585"/>
      <c r="FK64585"/>
      <c r="FL64585"/>
      <c r="FM64585"/>
      <c r="FN64585"/>
      <c r="FO64585"/>
      <c r="FP64585"/>
      <c r="FQ64585"/>
      <c r="FR64585"/>
      <c r="FS64585"/>
      <c r="FT64585"/>
      <c r="FU64585"/>
      <c r="FV64585"/>
      <c r="FW64585"/>
      <c r="FX64585"/>
      <c r="FY64585"/>
      <c r="FZ64585"/>
      <c r="GA64585"/>
      <c r="GB64585"/>
      <c r="GC64585"/>
      <c r="GD64585"/>
      <c r="GE64585"/>
      <c r="GF64585"/>
      <c r="GG64585"/>
      <c r="GH64585"/>
      <c r="GI64585"/>
      <c r="GJ64585"/>
      <c r="GK64585"/>
      <c r="GL64585"/>
      <c r="GM64585"/>
      <c r="GN64585"/>
      <c r="GO64585"/>
      <c r="GP64585"/>
      <c r="GQ64585"/>
      <c r="GR64585"/>
      <c r="GS64585"/>
      <c r="GT64585"/>
      <c r="GU64585"/>
      <c r="GV64585"/>
      <c r="GW64585"/>
      <c r="GX64585"/>
      <c r="GY64585"/>
      <c r="GZ64585"/>
      <c r="HA64585"/>
      <c r="HB64585"/>
      <c r="HC64585"/>
      <c r="HD64585"/>
      <c r="HE64585"/>
      <c r="HF64585"/>
      <c r="HG64585"/>
      <c r="HH64585"/>
      <c r="HI64585"/>
      <c r="HJ64585"/>
      <c r="HK64585"/>
      <c r="HL64585"/>
      <c r="HM64585"/>
      <c r="HN64585"/>
      <c r="HO64585"/>
      <c r="HP64585"/>
      <c r="HQ64585"/>
      <c r="HR64585"/>
      <c r="HS64585"/>
      <c r="HT64585"/>
      <c r="HU64585"/>
      <c r="HV64585"/>
      <c r="HW64585"/>
      <c r="HX64585"/>
      <c r="HY64585"/>
      <c r="HZ64585"/>
      <c r="IA64585"/>
      <c r="IB64585"/>
      <c r="IC64585"/>
      <c r="ID64585"/>
      <c r="IE64585"/>
      <c r="IF64585"/>
      <c r="IG64585"/>
      <c r="IH64585"/>
      <c r="II64585"/>
      <c r="IJ64585"/>
      <c r="IK64585"/>
      <c r="IL64585"/>
      <c r="IM64585"/>
      <c r="IN64585"/>
      <c r="IO64585"/>
      <c r="IP64585"/>
      <c r="IQ64585"/>
      <c r="IR64585"/>
      <c r="IS64585"/>
      <c r="IT64585"/>
    </row>
    <row r="64586" spans="1:254">
      <c r="A64586"/>
      <c r="B64586"/>
      <c r="C64586"/>
      <c r="D64586"/>
      <c r="E64586"/>
      <c r="F64586"/>
      <c r="G64586"/>
      <c r="H64586"/>
      <c r="I64586"/>
      <c r="J64586"/>
      <c r="K64586"/>
      <c r="L64586"/>
      <c r="M64586"/>
      <c r="N64586"/>
      <c r="O64586"/>
      <c r="P64586"/>
      <c r="Q64586"/>
      <c r="R64586"/>
      <c r="S64586"/>
      <c r="T64586"/>
      <c r="U64586"/>
      <c r="V64586"/>
      <c r="W64586"/>
      <c r="X64586"/>
      <c r="Y64586"/>
      <c r="Z64586"/>
      <c r="AA64586"/>
      <c r="AB64586"/>
      <c r="AC64586"/>
      <c r="AD64586"/>
      <c r="AE64586"/>
      <c r="AF64586"/>
      <c r="AG64586"/>
      <c r="AH64586"/>
      <c r="AI64586"/>
      <c r="AJ64586"/>
      <c r="AK64586"/>
      <c r="AL64586"/>
      <c r="AM64586"/>
      <c r="AN64586"/>
      <c r="AO64586"/>
      <c r="AP64586"/>
      <c r="AQ64586"/>
      <c r="AR64586"/>
      <c r="AS64586"/>
      <c r="AT64586"/>
      <c r="AU64586"/>
      <c r="AV64586"/>
      <c r="AW64586"/>
      <c r="AX64586"/>
      <c r="AY64586"/>
      <c r="AZ64586"/>
      <c r="BA64586"/>
      <c r="BB64586"/>
      <c r="BC64586"/>
      <c r="BD64586"/>
      <c r="BE64586"/>
      <c r="BF64586"/>
      <c r="BG64586"/>
      <c r="BH64586"/>
      <c r="BI64586"/>
      <c r="BJ64586"/>
      <c r="BK64586"/>
      <c r="BL64586"/>
      <c r="BM64586"/>
      <c r="BN64586"/>
      <c r="BO64586"/>
      <c r="BP64586"/>
      <c r="BQ64586"/>
      <c r="BR64586"/>
      <c r="BS64586"/>
      <c r="BT64586"/>
      <c r="BU64586"/>
      <c r="BV64586"/>
      <c r="BW64586"/>
      <c r="BX64586"/>
      <c r="BY64586"/>
      <c r="BZ64586"/>
      <c r="CA64586"/>
      <c r="CB64586"/>
      <c r="CC64586"/>
      <c r="CD64586"/>
      <c r="CE64586"/>
      <c r="CF64586"/>
      <c r="CG64586"/>
      <c r="CH64586"/>
      <c r="CI64586"/>
      <c r="CJ64586"/>
      <c r="CK64586"/>
      <c r="CL64586"/>
      <c r="CM64586"/>
      <c r="CN64586"/>
      <c r="CO64586"/>
      <c r="CP64586"/>
      <c r="CQ64586"/>
      <c r="CR64586"/>
      <c r="CS64586"/>
      <c r="CT64586"/>
      <c r="CU64586"/>
      <c r="CV64586"/>
      <c r="CW64586"/>
      <c r="CX64586"/>
      <c r="CY64586"/>
      <c r="CZ64586"/>
      <c r="DA64586"/>
      <c r="DB64586"/>
      <c r="DC64586"/>
      <c r="DD64586"/>
      <c r="DE64586"/>
      <c r="DF64586"/>
      <c r="DG64586"/>
      <c r="DH64586"/>
      <c r="DI64586"/>
      <c r="DJ64586"/>
      <c r="DK64586"/>
      <c r="DL64586"/>
      <c r="DM64586"/>
      <c r="DN64586"/>
      <c r="DO64586"/>
      <c r="DP64586"/>
      <c r="DQ64586"/>
      <c r="DR64586"/>
      <c r="DS64586"/>
      <c r="DT64586"/>
      <c r="DU64586"/>
      <c r="DV64586"/>
      <c r="DW64586"/>
      <c r="DX64586"/>
      <c r="DY64586"/>
      <c r="DZ64586"/>
      <c r="EA64586"/>
      <c r="EB64586"/>
      <c r="EC64586"/>
      <c r="ED64586"/>
      <c r="EE64586"/>
      <c r="EF64586"/>
      <c r="EG64586"/>
      <c r="EH64586"/>
      <c r="EI64586"/>
      <c r="EJ64586"/>
      <c r="EK64586"/>
      <c r="EL64586"/>
      <c r="EM64586"/>
      <c r="EN64586"/>
      <c r="EO64586"/>
      <c r="EP64586"/>
      <c r="EQ64586"/>
      <c r="ER64586"/>
      <c r="ES64586"/>
      <c r="ET64586"/>
      <c r="EU64586"/>
      <c r="EV64586"/>
      <c r="EW64586"/>
      <c r="EX64586"/>
      <c r="EY64586"/>
      <c r="EZ64586"/>
      <c r="FA64586"/>
      <c r="FB64586"/>
      <c r="FC64586"/>
      <c r="FD64586"/>
      <c r="FE64586"/>
      <c r="FF64586"/>
      <c r="FG64586"/>
      <c r="FH64586"/>
      <c r="FI64586"/>
      <c r="FJ64586"/>
      <c r="FK64586"/>
      <c r="FL64586"/>
      <c r="FM64586"/>
      <c r="FN64586"/>
      <c r="FO64586"/>
      <c r="FP64586"/>
      <c r="FQ64586"/>
      <c r="FR64586"/>
      <c r="FS64586"/>
      <c r="FT64586"/>
      <c r="FU64586"/>
      <c r="FV64586"/>
      <c r="FW64586"/>
      <c r="FX64586"/>
      <c r="FY64586"/>
      <c r="FZ64586"/>
      <c r="GA64586"/>
      <c r="GB64586"/>
      <c r="GC64586"/>
      <c r="GD64586"/>
      <c r="GE64586"/>
      <c r="GF64586"/>
      <c r="GG64586"/>
      <c r="GH64586"/>
      <c r="GI64586"/>
      <c r="GJ64586"/>
      <c r="GK64586"/>
      <c r="GL64586"/>
      <c r="GM64586"/>
      <c r="GN64586"/>
      <c r="GO64586"/>
      <c r="GP64586"/>
      <c r="GQ64586"/>
      <c r="GR64586"/>
      <c r="GS64586"/>
      <c r="GT64586"/>
      <c r="GU64586"/>
      <c r="GV64586"/>
      <c r="GW64586"/>
      <c r="GX64586"/>
      <c r="GY64586"/>
      <c r="GZ64586"/>
      <c r="HA64586"/>
      <c r="HB64586"/>
      <c r="HC64586"/>
      <c r="HD64586"/>
      <c r="HE64586"/>
      <c r="HF64586"/>
      <c r="HG64586"/>
      <c r="HH64586"/>
      <c r="HI64586"/>
      <c r="HJ64586"/>
      <c r="HK64586"/>
      <c r="HL64586"/>
      <c r="HM64586"/>
      <c r="HN64586"/>
      <c r="HO64586"/>
      <c r="HP64586"/>
      <c r="HQ64586"/>
      <c r="HR64586"/>
      <c r="HS64586"/>
      <c r="HT64586"/>
      <c r="HU64586"/>
      <c r="HV64586"/>
      <c r="HW64586"/>
      <c r="HX64586"/>
      <c r="HY64586"/>
      <c r="HZ64586"/>
      <c r="IA64586"/>
      <c r="IB64586"/>
      <c r="IC64586"/>
      <c r="ID64586"/>
      <c r="IE64586"/>
      <c r="IF64586"/>
      <c r="IG64586"/>
      <c r="IH64586"/>
      <c r="II64586"/>
      <c r="IJ64586"/>
      <c r="IK64586"/>
      <c r="IL64586"/>
      <c r="IM64586"/>
      <c r="IN64586"/>
      <c r="IO64586"/>
      <c r="IP64586"/>
      <c r="IQ64586"/>
      <c r="IR64586"/>
      <c r="IS64586"/>
      <c r="IT64586"/>
    </row>
    <row r="64587" spans="1:254">
      <c r="A64587"/>
      <c r="B64587"/>
      <c r="C64587"/>
      <c r="D64587"/>
      <c r="E64587"/>
      <c r="F64587"/>
      <c r="G64587"/>
      <c r="H64587"/>
      <c r="I64587"/>
      <c r="J64587"/>
      <c r="K64587"/>
      <c r="L64587"/>
      <c r="M64587"/>
      <c r="N64587"/>
      <c r="O64587"/>
      <c r="P64587"/>
      <c r="Q64587"/>
      <c r="R64587"/>
      <c r="S64587"/>
      <c r="T64587"/>
      <c r="U64587"/>
      <c r="V64587"/>
      <c r="W64587"/>
      <c r="X64587"/>
      <c r="Y64587"/>
      <c r="Z64587"/>
      <c r="AA64587"/>
      <c r="AB64587"/>
      <c r="AC64587"/>
      <c r="AD64587"/>
      <c r="AE64587"/>
      <c r="AF64587"/>
      <c r="AG64587"/>
      <c r="AH64587"/>
      <c r="AI64587"/>
      <c r="AJ64587"/>
      <c r="AK64587"/>
      <c r="AL64587"/>
      <c r="AM64587"/>
      <c r="AN64587"/>
      <c r="AO64587"/>
      <c r="AP64587"/>
      <c r="AQ64587"/>
      <c r="AR64587"/>
      <c r="AS64587"/>
      <c r="AT64587"/>
      <c r="AU64587"/>
      <c r="AV64587"/>
      <c r="AW64587"/>
      <c r="AX64587"/>
      <c r="AY64587"/>
      <c r="AZ64587"/>
      <c r="BA64587"/>
      <c r="BB64587"/>
      <c r="BC64587"/>
      <c r="BD64587"/>
      <c r="BE64587"/>
      <c r="BF64587"/>
      <c r="BG64587"/>
      <c r="BH64587"/>
      <c r="BI64587"/>
      <c r="BJ64587"/>
      <c r="BK64587"/>
      <c r="BL64587"/>
      <c r="BM64587"/>
      <c r="BN64587"/>
      <c r="BO64587"/>
      <c r="BP64587"/>
      <c r="BQ64587"/>
      <c r="BR64587"/>
      <c r="BS64587"/>
      <c r="BT64587"/>
      <c r="BU64587"/>
      <c r="BV64587"/>
      <c r="BW64587"/>
      <c r="BX64587"/>
      <c r="BY64587"/>
      <c r="BZ64587"/>
      <c r="CA64587"/>
      <c r="CB64587"/>
      <c r="CC64587"/>
      <c r="CD64587"/>
      <c r="CE64587"/>
      <c r="CF64587"/>
      <c r="CG64587"/>
      <c r="CH64587"/>
      <c r="CI64587"/>
      <c r="CJ64587"/>
      <c r="CK64587"/>
      <c r="CL64587"/>
      <c r="CM64587"/>
      <c r="CN64587"/>
      <c r="CO64587"/>
      <c r="CP64587"/>
      <c r="CQ64587"/>
      <c r="CR64587"/>
      <c r="CS64587"/>
      <c r="CT64587"/>
      <c r="CU64587"/>
      <c r="CV64587"/>
      <c r="CW64587"/>
      <c r="CX64587"/>
      <c r="CY64587"/>
      <c r="CZ64587"/>
      <c r="DA64587"/>
      <c r="DB64587"/>
      <c r="DC64587"/>
      <c r="DD64587"/>
      <c r="DE64587"/>
      <c r="DF64587"/>
      <c r="DG64587"/>
      <c r="DH64587"/>
      <c r="DI64587"/>
      <c r="DJ64587"/>
      <c r="DK64587"/>
      <c r="DL64587"/>
      <c r="DM64587"/>
      <c r="DN64587"/>
      <c r="DO64587"/>
      <c r="DP64587"/>
      <c r="DQ64587"/>
      <c r="DR64587"/>
      <c r="DS64587"/>
      <c r="DT64587"/>
      <c r="DU64587"/>
      <c r="DV64587"/>
      <c r="DW64587"/>
      <c r="DX64587"/>
      <c r="DY64587"/>
      <c r="DZ64587"/>
      <c r="EA64587"/>
      <c r="EB64587"/>
      <c r="EC64587"/>
      <c r="ED64587"/>
      <c r="EE64587"/>
      <c r="EF64587"/>
      <c r="EG64587"/>
      <c r="EH64587"/>
      <c r="EI64587"/>
      <c r="EJ64587"/>
      <c r="EK64587"/>
      <c r="EL64587"/>
      <c r="EM64587"/>
      <c r="EN64587"/>
      <c r="EO64587"/>
      <c r="EP64587"/>
      <c r="EQ64587"/>
      <c r="ER64587"/>
      <c r="ES64587"/>
      <c r="ET64587"/>
      <c r="EU64587"/>
      <c r="EV64587"/>
      <c r="EW64587"/>
      <c r="EX64587"/>
      <c r="EY64587"/>
      <c r="EZ64587"/>
      <c r="FA64587"/>
      <c r="FB64587"/>
      <c r="FC64587"/>
      <c r="FD64587"/>
      <c r="FE64587"/>
      <c r="FF64587"/>
      <c r="FG64587"/>
      <c r="FH64587"/>
      <c r="FI64587"/>
      <c r="FJ64587"/>
      <c r="FK64587"/>
      <c r="FL64587"/>
      <c r="FM64587"/>
      <c r="FN64587"/>
      <c r="FO64587"/>
      <c r="FP64587"/>
      <c r="FQ64587"/>
      <c r="FR64587"/>
      <c r="FS64587"/>
      <c r="FT64587"/>
      <c r="FU64587"/>
      <c r="FV64587"/>
      <c r="FW64587"/>
      <c r="FX64587"/>
      <c r="FY64587"/>
      <c r="FZ64587"/>
      <c r="GA64587"/>
      <c r="GB64587"/>
      <c r="GC64587"/>
      <c r="GD64587"/>
      <c r="GE64587"/>
      <c r="GF64587"/>
      <c r="GG64587"/>
      <c r="GH64587"/>
      <c r="GI64587"/>
      <c r="GJ64587"/>
      <c r="GK64587"/>
      <c r="GL64587"/>
      <c r="GM64587"/>
      <c r="GN64587"/>
      <c r="GO64587"/>
      <c r="GP64587"/>
      <c r="GQ64587"/>
      <c r="GR64587"/>
      <c r="GS64587"/>
      <c r="GT64587"/>
      <c r="GU64587"/>
      <c r="GV64587"/>
      <c r="GW64587"/>
      <c r="GX64587"/>
      <c r="GY64587"/>
      <c r="GZ64587"/>
      <c r="HA64587"/>
      <c r="HB64587"/>
      <c r="HC64587"/>
      <c r="HD64587"/>
      <c r="HE64587"/>
      <c r="HF64587"/>
      <c r="HG64587"/>
      <c r="HH64587"/>
      <c r="HI64587"/>
      <c r="HJ64587"/>
      <c r="HK64587"/>
      <c r="HL64587"/>
      <c r="HM64587"/>
      <c r="HN64587"/>
      <c r="HO64587"/>
      <c r="HP64587"/>
      <c r="HQ64587"/>
      <c r="HR64587"/>
      <c r="HS64587"/>
      <c r="HT64587"/>
      <c r="HU64587"/>
      <c r="HV64587"/>
      <c r="HW64587"/>
      <c r="HX64587"/>
      <c r="HY64587"/>
      <c r="HZ64587"/>
      <c r="IA64587"/>
      <c r="IB64587"/>
      <c r="IC64587"/>
      <c r="ID64587"/>
      <c r="IE64587"/>
      <c r="IF64587"/>
      <c r="IG64587"/>
      <c r="IH64587"/>
      <c r="II64587"/>
      <c r="IJ64587"/>
      <c r="IK64587"/>
      <c r="IL64587"/>
      <c r="IM64587"/>
      <c r="IN64587"/>
      <c r="IO64587"/>
      <c r="IP64587"/>
      <c r="IQ64587"/>
      <c r="IR64587"/>
      <c r="IS64587"/>
      <c r="IT64587"/>
    </row>
    <row r="64588" spans="1:254">
      <c r="A64588"/>
      <c r="B64588"/>
      <c r="C64588"/>
      <c r="D64588"/>
      <c r="E64588"/>
      <c r="F64588"/>
      <c r="G64588"/>
      <c r="H64588"/>
      <c r="I64588"/>
      <c r="J64588"/>
      <c r="K64588"/>
      <c r="L64588"/>
      <c r="M64588"/>
      <c r="N64588"/>
      <c r="O64588"/>
      <c r="P64588"/>
      <c r="Q64588"/>
      <c r="R64588"/>
      <c r="S64588"/>
      <c r="T64588"/>
      <c r="U64588"/>
      <c r="V64588"/>
      <c r="W64588"/>
      <c r="X64588"/>
      <c r="Y64588"/>
      <c r="Z64588"/>
      <c r="AA64588"/>
      <c r="AB64588"/>
      <c r="AC64588"/>
      <c r="AD64588"/>
      <c r="AE64588"/>
      <c r="AF64588"/>
      <c r="AG64588"/>
      <c r="AH64588"/>
      <c r="AI64588"/>
      <c r="AJ64588"/>
      <c r="AK64588"/>
      <c r="AL64588"/>
      <c r="AM64588"/>
      <c r="AN64588"/>
      <c r="AO64588"/>
      <c r="AP64588"/>
      <c r="AQ64588"/>
      <c r="AR64588"/>
      <c r="AS64588"/>
      <c r="AT64588"/>
      <c r="AU64588"/>
      <c r="AV64588"/>
      <c r="AW64588"/>
      <c r="AX64588"/>
      <c r="AY64588"/>
      <c r="AZ64588"/>
      <c r="BA64588"/>
      <c r="BB64588"/>
      <c r="BC64588"/>
      <c r="BD64588"/>
      <c r="BE64588"/>
      <c r="BF64588"/>
      <c r="BG64588"/>
      <c r="BH64588"/>
      <c r="BI64588"/>
      <c r="BJ64588"/>
      <c r="BK64588"/>
      <c r="BL64588"/>
      <c r="BM64588"/>
      <c r="BN64588"/>
      <c r="BO64588"/>
      <c r="BP64588"/>
      <c r="BQ64588"/>
      <c r="BR64588"/>
      <c r="BS64588"/>
      <c r="BT64588"/>
      <c r="BU64588"/>
      <c r="BV64588"/>
      <c r="BW64588"/>
      <c r="BX64588"/>
      <c r="BY64588"/>
      <c r="BZ64588"/>
      <c r="CA64588"/>
      <c r="CB64588"/>
      <c r="CC64588"/>
      <c r="CD64588"/>
      <c r="CE64588"/>
      <c r="CF64588"/>
      <c r="CG64588"/>
      <c r="CH64588"/>
      <c r="CI64588"/>
      <c r="CJ64588"/>
      <c r="CK64588"/>
      <c r="CL64588"/>
      <c r="CM64588"/>
      <c r="CN64588"/>
      <c r="CO64588"/>
      <c r="CP64588"/>
      <c r="CQ64588"/>
      <c r="CR64588"/>
      <c r="CS64588"/>
      <c r="CT64588"/>
      <c r="CU64588"/>
      <c r="CV64588"/>
      <c r="CW64588"/>
      <c r="CX64588"/>
      <c r="CY64588"/>
      <c r="CZ64588"/>
      <c r="DA64588"/>
      <c r="DB64588"/>
      <c r="DC64588"/>
      <c r="DD64588"/>
      <c r="DE64588"/>
      <c r="DF64588"/>
      <c r="DG64588"/>
      <c r="DH64588"/>
      <c r="DI64588"/>
      <c r="DJ64588"/>
      <c r="DK64588"/>
      <c r="DL64588"/>
      <c r="DM64588"/>
      <c r="DN64588"/>
      <c r="DO64588"/>
      <c r="DP64588"/>
      <c r="DQ64588"/>
      <c r="DR64588"/>
      <c r="DS64588"/>
      <c r="DT64588"/>
      <c r="DU64588"/>
      <c r="DV64588"/>
      <c r="DW64588"/>
      <c r="DX64588"/>
      <c r="DY64588"/>
      <c r="DZ64588"/>
      <c r="EA64588"/>
      <c r="EB64588"/>
      <c r="EC64588"/>
      <c r="ED64588"/>
      <c r="EE64588"/>
      <c r="EF64588"/>
      <c r="EG64588"/>
      <c r="EH64588"/>
      <c r="EI64588"/>
      <c r="EJ64588"/>
      <c r="EK64588"/>
      <c r="EL64588"/>
      <c r="EM64588"/>
      <c r="EN64588"/>
      <c r="EO64588"/>
      <c r="EP64588"/>
      <c r="EQ64588"/>
      <c r="ER64588"/>
      <c r="ES64588"/>
      <c r="ET64588"/>
      <c r="EU64588"/>
      <c r="EV64588"/>
      <c r="EW64588"/>
      <c r="EX64588"/>
      <c r="EY64588"/>
      <c r="EZ64588"/>
      <c r="FA64588"/>
      <c r="FB64588"/>
      <c r="FC64588"/>
      <c r="FD64588"/>
      <c r="FE64588"/>
      <c r="FF64588"/>
      <c r="FG64588"/>
      <c r="FH64588"/>
      <c r="FI64588"/>
      <c r="FJ64588"/>
      <c r="FK64588"/>
      <c r="FL64588"/>
      <c r="FM64588"/>
      <c r="FN64588"/>
      <c r="FO64588"/>
      <c r="FP64588"/>
      <c r="FQ64588"/>
      <c r="FR64588"/>
      <c r="FS64588"/>
      <c r="FT64588"/>
      <c r="FU64588"/>
      <c r="FV64588"/>
      <c r="FW64588"/>
      <c r="FX64588"/>
      <c r="FY64588"/>
      <c r="FZ64588"/>
      <c r="GA64588"/>
      <c r="GB64588"/>
      <c r="GC64588"/>
      <c r="GD64588"/>
      <c r="GE64588"/>
      <c r="GF64588"/>
      <c r="GG64588"/>
      <c r="GH64588"/>
      <c r="GI64588"/>
      <c r="GJ64588"/>
      <c r="GK64588"/>
      <c r="GL64588"/>
      <c r="GM64588"/>
      <c r="GN64588"/>
      <c r="GO64588"/>
      <c r="GP64588"/>
      <c r="GQ64588"/>
      <c r="GR64588"/>
      <c r="GS64588"/>
      <c r="GT64588"/>
      <c r="GU64588"/>
      <c r="GV64588"/>
      <c r="GW64588"/>
      <c r="GX64588"/>
      <c r="GY64588"/>
      <c r="GZ64588"/>
      <c r="HA64588"/>
      <c r="HB64588"/>
      <c r="HC64588"/>
      <c r="HD64588"/>
      <c r="HE64588"/>
      <c r="HF64588"/>
      <c r="HG64588"/>
      <c r="HH64588"/>
      <c r="HI64588"/>
      <c r="HJ64588"/>
      <c r="HK64588"/>
      <c r="HL64588"/>
      <c r="HM64588"/>
      <c r="HN64588"/>
      <c r="HO64588"/>
      <c r="HP64588"/>
      <c r="HQ64588"/>
      <c r="HR64588"/>
      <c r="HS64588"/>
      <c r="HT64588"/>
      <c r="HU64588"/>
      <c r="HV64588"/>
      <c r="HW64588"/>
      <c r="HX64588"/>
      <c r="HY64588"/>
      <c r="HZ64588"/>
      <c r="IA64588"/>
      <c r="IB64588"/>
      <c r="IC64588"/>
      <c r="ID64588"/>
      <c r="IE64588"/>
      <c r="IF64588"/>
      <c r="IG64588"/>
      <c r="IH64588"/>
      <c r="II64588"/>
      <c r="IJ64588"/>
      <c r="IK64588"/>
      <c r="IL64588"/>
      <c r="IM64588"/>
      <c r="IN64588"/>
      <c r="IO64588"/>
      <c r="IP64588"/>
      <c r="IQ64588"/>
      <c r="IR64588"/>
      <c r="IS64588"/>
      <c r="IT64588"/>
    </row>
    <row r="64589" spans="1:254">
      <c r="A64589"/>
      <c r="B64589"/>
      <c r="C64589"/>
      <c r="D64589"/>
      <c r="E64589"/>
      <c r="F64589"/>
      <c r="G64589"/>
      <c r="H64589"/>
      <c r="I64589"/>
      <c r="J64589"/>
      <c r="K64589"/>
      <c r="L64589"/>
      <c r="M64589"/>
      <c r="N64589"/>
      <c r="O64589"/>
      <c r="P64589"/>
      <c r="Q64589"/>
      <c r="R64589"/>
      <c r="S64589"/>
      <c r="T64589"/>
      <c r="U64589"/>
      <c r="V64589"/>
      <c r="W64589"/>
      <c r="X64589"/>
      <c r="Y64589"/>
      <c r="Z64589"/>
      <c r="AA64589"/>
      <c r="AB64589"/>
      <c r="AC64589"/>
      <c r="AD64589"/>
      <c r="AE64589"/>
      <c r="AF64589"/>
      <c r="AG64589"/>
      <c r="AH64589"/>
      <c r="AI64589"/>
      <c r="AJ64589"/>
      <c r="AK64589"/>
      <c r="AL64589"/>
      <c r="AM64589"/>
      <c r="AN64589"/>
      <c r="AO64589"/>
      <c r="AP64589"/>
      <c r="AQ64589"/>
      <c r="AR64589"/>
      <c r="AS64589"/>
      <c r="AT64589"/>
      <c r="AU64589"/>
      <c r="AV64589"/>
      <c r="AW64589"/>
      <c r="AX64589"/>
      <c r="AY64589"/>
      <c r="AZ64589"/>
      <c r="BA64589"/>
      <c r="BB64589"/>
      <c r="BC64589"/>
      <c r="BD64589"/>
      <c r="BE64589"/>
      <c r="BF64589"/>
      <c r="BG64589"/>
      <c r="BH64589"/>
      <c r="BI64589"/>
      <c r="BJ64589"/>
      <c r="BK64589"/>
      <c r="BL64589"/>
      <c r="BM64589"/>
      <c r="BN64589"/>
      <c r="BO64589"/>
      <c r="BP64589"/>
      <c r="BQ64589"/>
      <c r="BR64589"/>
      <c r="BS64589"/>
      <c r="BT64589"/>
      <c r="BU64589"/>
      <c r="BV64589"/>
      <c r="BW64589"/>
      <c r="BX64589"/>
      <c r="BY64589"/>
      <c r="BZ64589"/>
      <c r="CA64589"/>
      <c r="CB64589"/>
      <c r="CC64589"/>
      <c r="CD64589"/>
      <c r="CE64589"/>
      <c r="CF64589"/>
      <c r="CG64589"/>
      <c r="CH64589"/>
      <c r="CI64589"/>
      <c r="CJ64589"/>
      <c r="CK64589"/>
      <c r="CL64589"/>
      <c r="CM64589"/>
      <c r="CN64589"/>
      <c r="CO64589"/>
      <c r="CP64589"/>
      <c r="CQ64589"/>
      <c r="CR64589"/>
      <c r="CS64589"/>
      <c r="CT64589"/>
      <c r="CU64589"/>
      <c r="CV64589"/>
      <c r="CW64589"/>
      <c r="CX64589"/>
      <c r="CY64589"/>
      <c r="CZ64589"/>
      <c r="DA64589"/>
      <c r="DB64589"/>
      <c r="DC64589"/>
      <c r="DD64589"/>
      <c r="DE64589"/>
      <c r="DF64589"/>
      <c r="DG64589"/>
      <c r="DH64589"/>
      <c r="DI64589"/>
      <c r="DJ64589"/>
      <c r="DK64589"/>
      <c r="DL64589"/>
      <c r="DM64589"/>
      <c r="DN64589"/>
      <c r="DO64589"/>
      <c r="DP64589"/>
      <c r="DQ64589"/>
      <c r="DR64589"/>
      <c r="DS64589"/>
      <c r="DT64589"/>
      <c r="DU64589"/>
      <c r="DV64589"/>
      <c r="DW64589"/>
      <c r="DX64589"/>
      <c r="DY64589"/>
      <c r="DZ64589"/>
      <c r="EA64589"/>
      <c r="EB64589"/>
      <c r="EC64589"/>
      <c r="ED64589"/>
      <c r="EE64589"/>
      <c r="EF64589"/>
      <c r="EG64589"/>
      <c r="EH64589"/>
      <c r="EI64589"/>
      <c r="EJ64589"/>
      <c r="EK64589"/>
      <c r="EL64589"/>
      <c r="EM64589"/>
      <c r="EN64589"/>
      <c r="EO64589"/>
      <c r="EP64589"/>
      <c r="EQ64589"/>
      <c r="ER64589"/>
      <c r="ES64589"/>
      <c r="ET64589"/>
      <c r="EU64589"/>
      <c r="EV64589"/>
      <c r="EW64589"/>
      <c r="EX64589"/>
      <c r="EY64589"/>
      <c r="EZ64589"/>
      <c r="FA64589"/>
      <c r="FB64589"/>
      <c r="FC64589"/>
      <c r="FD64589"/>
      <c r="FE64589"/>
      <c r="FF64589"/>
      <c r="FG64589"/>
      <c r="FH64589"/>
      <c r="FI64589"/>
      <c r="FJ64589"/>
      <c r="FK64589"/>
      <c r="FL64589"/>
      <c r="FM64589"/>
      <c r="FN64589"/>
      <c r="FO64589"/>
      <c r="FP64589"/>
      <c r="FQ64589"/>
      <c r="FR64589"/>
      <c r="FS64589"/>
      <c r="FT64589"/>
      <c r="FU64589"/>
      <c r="FV64589"/>
      <c r="FW64589"/>
      <c r="FX64589"/>
      <c r="FY64589"/>
      <c r="FZ64589"/>
      <c r="GA64589"/>
      <c r="GB64589"/>
      <c r="GC64589"/>
      <c r="GD64589"/>
      <c r="GE64589"/>
      <c r="GF64589"/>
      <c r="GG64589"/>
      <c r="GH64589"/>
      <c r="GI64589"/>
      <c r="GJ64589"/>
      <c r="GK64589"/>
      <c r="GL64589"/>
      <c r="GM64589"/>
      <c r="GN64589"/>
      <c r="GO64589"/>
      <c r="GP64589"/>
      <c r="GQ64589"/>
      <c r="GR64589"/>
      <c r="GS64589"/>
      <c r="GT64589"/>
      <c r="GU64589"/>
      <c r="GV64589"/>
      <c r="GW64589"/>
      <c r="GX64589"/>
      <c r="GY64589"/>
      <c r="GZ64589"/>
      <c r="HA64589"/>
      <c r="HB64589"/>
      <c r="HC64589"/>
      <c r="HD64589"/>
      <c r="HE64589"/>
      <c r="HF64589"/>
      <c r="HG64589"/>
      <c r="HH64589"/>
      <c r="HI64589"/>
      <c r="HJ64589"/>
      <c r="HK64589"/>
      <c r="HL64589"/>
      <c r="HM64589"/>
      <c r="HN64589"/>
      <c r="HO64589"/>
      <c r="HP64589"/>
      <c r="HQ64589"/>
      <c r="HR64589"/>
      <c r="HS64589"/>
      <c r="HT64589"/>
      <c r="HU64589"/>
      <c r="HV64589"/>
      <c r="HW64589"/>
      <c r="HX64589"/>
      <c r="HY64589"/>
      <c r="HZ64589"/>
      <c r="IA64589"/>
      <c r="IB64589"/>
      <c r="IC64589"/>
      <c r="ID64589"/>
      <c r="IE64589"/>
      <c r="IF64589"/>
      <c r="IG64589"/>
      <c r="IH64589"/>
      <c r="II64589"/>
      <c r="IJ64589"/>
      <c r="IK64589"/>
      <c r="IL64589"/>
      <c r="IM64589"/>
      <c r="IN64589"/>
      <c r="IO64589"/>
      <c r="IP64589"/>
      <c r="IQ64589"/>
      <c r="IR64589"/>
      <c r="IS64589"/>
      <c r="IT64589"/>
    </row>
    <row r="64590" spans="1:254">
      <c r="A64590"/>
      <c r="B64590"/>
      <c r="C64590"/>
      <c r="D64590"/>
      <c r="E64590"/>
      <c r="F64590"/>
      <c r="G64590"/>
      <c r="H64590"/>
      <c r="I64590"/>
      <c r="J64590"/>
      <c r="K64590"/>
      <c r="L64590"/>
      <c r="M64590"/>
      <c r="N64590"/>
      <c r="O64590"/>
      <c r="P64590"/>
      <c r="Q64590"/>
      <c r="R64590"/>
      <c r="S64590"/>
      <c r="T64590"/>
      <c r="U64590"/>
      <c r="V64590"/>
      <c r="W64590"/>
      <c r="X64590"/>
      <c r="Y64590"/>
      <c r="Z64590"/>
      <c r="AA64590"/>
      <c r="AB64590"/>
      <c r="AC64590"/>
      <c r="AD64590"/>
      <c r="AE64590"/>
      <c r="AF64590"/>
      <c r="AG64590"/>
      <c r="AH64590"/>
      <c r="AI64590"/>
      <c r="AJ64590"/>
      <c r="AK64590"/>
      <c r="AL64590"/>
      <c r="AM64590"/>
      <c r="AN64590"/>
      <c r="AO64590"/>
      <c r="AP64590"/>
      <c r="AQ64590"/>
      <c r="AR64590"/>
      <c r="AS64590"/>
      <c r="AT64590"/>
      <c r="AU64590"/>
      <c r="AV64590"/>
      <c r="AW64590"/>
      <c r="AX64590"/>
      <c r="AY64590"/>
      <c r="AZ64590"/>
      <c r="BA64590"/>
      <c r="BB64590"/>
      <c r="BC64590"/>
      <c r="BD64590"/>
      <c r="BE64590"/>
      <c r="BF64590"/>
      <c r="BG64590"/>
      <c r="BH64590"/>
      <c r="BI64590"/>
      <c r="BJ64590"/>
      <c r="BK64590"/>
      <c r="BL64590"/>
      <c r="BM64590"/>
      <c r="BN64590"/>
      <c r="BO64590"/>
      <c r="BP64590"/>
      <c r="BQ64590"/>
      <c r="BR64590"/>
      <c r="BS64590"/>
      <c r="BT64590"/>
      <c r="BU64590"/>
      <c r="BV64590"/>
      <c r="BW64590"/>
      <c r="BX64590"/>
      <c r="BY64590"/>
      <c r="BZ64590"/>
      <c r="CA64590"/>
      <c r="CB64590"/>
      <c r="CC64590"/>
      <c r="CD64590"/>
      <c r="CE64590"/>
      <c r="CF64590"/>
      <c r="CG64590"/>
      <c r="CH64590"/>
      <c r="CI64590"/>
      <c r="CJ64590"/>
      <c r="CK64590"/>
      <c r="CL64590"/>
      <c r="CM64590"/>
      <c r="CN64590"/>
      <c r="CO64590"/>
      <c r="CP64590"/>
      <c r="CQ64590"/>
      <c r="CR64590"/>
      <c r="CS64590"/>
      <c r="CT64590"/>
      <c r="CU64590"/>
      <c r="CV64590"/>
      <c r="CW64590"/>
      <c r="CX64590"/>
      <c r="CY64590"/>
      <c r="CZ64590"/>
      <c r="DA64590"/>
      <c r="DB64590"/>
      <c r="DC64590"/>
      <c r="DD64590"/>
      <c r="DE64590"/>
      <c r="DF64590"/>
      <c r="DG64590"/>
      <c r="DH64590"/>
      <c r="DI64590"/>
      <c r="DJ64590"/>
      <c r="DK64590"/>
      <c r="DL64590"/>
      <c r="DM64590"/>
      <c r="DN64590"/>
      <c r="DO64590"/>
      <c r="DP64590"/>
      <c r="DQ64590"/>
      <c r="DR64590"/>
      <c r="DS64590"/>
      <c r="DT64590"/>
      <c r="DU64590"/>
      <c r="DV64590"/>
      <c r="DW64590"/>
      <c r="DX64590"/>
      <c r="DY64590"/>
      <c r="DZ64590"/>
      <c r="EA64590"/>
      <c r="EB64590"/>
      <c r="EC64590"/>
      <c r="ED64590"/>
      <c r="EE64590"/>
      <c r="EF64590"/>
      <c r="EG64590"/>
      <c r="EH64590"/>
      <c r="EI64590"/>
      <c r="EJ64590"/>
      <c r="EK64590"/>
      <c r="EL64590"/>
      <c r="EM64590"/>
      <c r="EN64590"/>
      <c r="EO64590"/>
      <c r="EP64590"/>
      <c r="EQ64590"/>
      <c r="ER64590"/>
      <c r="ES64590"/>
      <c r="ET64590"/>
      <c r="EU64590"/>
      <c r="EV64590"/>
      <c r="EW64590"/>
      <c r="EX64590"/>
      <c r="EY64590"/>
      <c r="EZ64590"/>
      <c r="FA64590"/>
      <c r="FB64590"/>
      <c r="FC64590"/>
      <c r="FD64590"/>
      <c r="FE64590"/>
      <c r="FF64590"/>
      <c r="FG64590"/>
      <c r="FH64590"/>
      <c r="FI64590"/>
      <c r="FJ64590"/>
      <c r="FK64590"/>
      <c r="FL64590"/>
      <c r="FM64590"/>
      <c r="FN64590"/>
      <c r="FO64590"/>
      <c r="FP64590"/>
      <c r="FQ64590"/>
      <c r="FR64590"/>
      <c r="FS64590"/>
      <c r="FT64590"/>
      <c r="FU64590"/>
      <c r="FV64590"/>
      <c r="FW64590"/>
      <c r="FX64590"/>
      <c r="FY64590"/>
      <c r="FZ64590"/>
      <c r="GA64590"/>
      <c r="GB64590"/>
      <c r="GC64590"/>
      <c r="GD64590"/>
      <c r="GE64590"/>
      <c r="GF64590"/>
      <c r="GG64590"/>
      <c r="GH64590"/>
      <c r="GI64590"/>
      <c r="GJ64590"/>
      <c r="GK64590"/>
      <c r="GL64590"/>
      <c r="GM64590"/>
      <c r="GN64590"/>
      <c r="GO64590"/>
      <c r="GP64590"/>
      <c r="GQ64590"/>
      <c r="GR64590"/>
      <c r="GS64590"/>
      <c r="GT64590"/>
      <c r="GU64590"/>
      <c r="GV64590"/>
      <c r="GW64590"/>
      <c r="GX64590"/>
      <c r="GY64590"/>
      <c r="GZ64590"/>
      <c r="HA64590"/>
      <c r="HB64590"/>
      <c r="HC64590"/>
      <c r="HD64590"/>
      <c r="HE64590"/>
      <c r="HF64590"/>
      <c r="HG64590"/>
      <c r="HH64590"/>
      <c r="HI64590"/>
      <c r="HJ64590"/>
      <c r="HK64590"/>
      <c r="HL64590"/>
      <c r="HM64590"/>
      <c r="HN64590"/>
      <c r="HO64590"/>
      <c r="HP64590"/>
      <c r="HQ64590"/>
      <c r="HR64590"/>
      <c r="HS64590"/>
      <c r="HT64590"/>
      <c r="HU64590"/>
      <c r="HV64590"/>
      <c r="HW64590"/>
      <c r="HX64590"/>
      <c r="HY64590"/>
      <c r="HZ64590"/>
      <c r="IA64590"/>
      <c r="IB64590"/>
      <c r="IC64590"/>
      <c r="ID64590"/>
      <c r="IE64590"/>
      <c r="IF64590"/>
      <c r="IG64590"/>
      <c r="IH64590"/>
      <c r="II64590"/>
      <c r="IJ64590"/>
      <c r="IK64590"/>
      <c r="IL64590"/>
      <c r="IM64590"/>
      <c r="IN64590"/>
      <c r="IO64590"/>
      <c r="IP64590"/>
      <c r="IQ64590"/>
      <c r="IR64590"/>
      <c r="IS64590"/>
      <c r="IT64590"/>
    </row>
    <row r="64591" spans="1:254">
      <c r="A64591"/>
      <c r="B64591"/>
      <c r="C64591"/>
      <c r="D64591"/>
      <c r="E64591"/>
      <c r="F64591"/>
      <c r="G64591"/>
      <c r="H64591"/>
      <c r="I64591"/>
      <c r="J64591"/>
      <c r="K64591"/>
      <c r="L64591"/>
      <c r="M64591"/>
      <c r="N64591"/>
      <c r="O64591"/>
      <c r="P64591"/>
      <c r="Q64591"/>
      <c r="R64591"/>
      <c r="S64591"/>
      <c r="T64591"/>
      <c r="U64591"/>
      <c r="V64591"/>
      <c r="W64591"/>
      <c r="X64591"/>
      <c r="Y64591"/>
      <c r="Z64591"/>
      <c r="AA64591"/>
      <c r="AB64591"/>
      <c r="AC64591"/>
      <c r="AD64591"/>
      <c r="AE64591"/>
      <c r="AF64591"/>
      <c r="AG64591"/>
      <c r="AH64591"/>
      <c r="AI64591"/>
      <c r="AJ64591"/>
      <c r="AK64591"/>
      <c r="AL64591"/>
      <c r="AM64591"/>
      <c r="AN64591"/>
      <c r="AO64591"/>
      <c r="AP64591"/>
      <c r="AQ64591"/>
      <c r="AR64591"/>
      <c r="AS64591"/>
      <c r="AT64591"/>
      <c r="AU64591"/>
      <c r="AV64591"/>
      <c r="AW64591"/>
      <c r="AX64591"/>
      <c r="AY64591"/>
      <c r="AZ64591"/>
      <c r="BA64591"/>
      <c r="BB64591"/>
      <c r="BC64591"/>
      <c r="BD64591"/>
      <c r="BE64591"/>
      <c r="BF64591"/>
      <c r="BG64591"/>
      <c r="BH64591"/>
      <c r="BI64591"/>
      <c r="BJ64591"/>
      <c r="BK64591"/>
      <c r="BL64591"/>
      <c r="BM64591"/>
      <c r="BN64591"/>
      <c r="BO64591"/>
      <c r="BP64591"/>
      <c r="BQ64591"/>
      <c r="BR64591"/>
      <c r="BS64591"/>
      <c r="BT64591"/>
      <c r="BU64591"/>
      <c r="BV64591"/>
      <c r="BW64591"/>
      <c r="BX64591"/>
      <c r="BY64591"/>
      <c r="BZ64591"/>
      <c r="CA64591"/>
      <c r="CB64591"/>
      <c r="CC64591"/>
      <c r="CD64591"/>
      <c r="CE64591"/>
      <c r="CF64591"/>
      <c r="CG64591"/>
      <c r="CH64591"/>
      <c r="CI64591"/>
      <c r="CJ64591"/>
      <c r="CK64591"/>
      <c r="CL64591"/>
      <c r="CM64591"/>
      <c r="CN64591"/>
      <c r="CO64591"/>
      <c r="CP64591"/>
      <c r="CQ64591"/>
      <c r="CR64591"/>
      <c r="CS64591"/>
      <c r="CT64591"/>
      <c r="CU64591"/>
      <c r="CV64591"/>
      <c r="CW64591"/>
      <c r="CX64591"/>
      <c r="CY64591"/>
      <c r="CZ64591"/>
      <c r="DA64591"/>
      <c r="DB64591"/>
      <c r="DC64591"/>
      <c r="DD64591"/>
      <c r="DE64591"/>
      <c r="DF64591"/>
      <c r="DG64591"/>
      <c r="DH64591"/>
      <c r="DI64591"/>
      <c r="DJ64591"/>
      <c r="DK64591"/>
      <c r="DL64591"/>
      <c r="DM64591"/>
      <c r="DN64591"/>
      <c r="DO64591"/>
      <c r="DP64591"/>
      <c r="DQ64591"/>
      <c r="DR64591"/>
      <c r="DS64591"/>
      <c r="DT64591"/>
      <c r="DU64591"/>
      <c r="DV64591"/>
      <c r="DW64591"/>
      <c r="DX64591"/>
      <c r="DY64591"/>
      <c r="DZ64591"/>
      <c r="EA64591"/>
      <c r="EB64591"/>
      <c r="EC64591"/>
      <c r="ED64591"/>
      <c r="EE64591"/>
      <c r="EF64591"/>
      <c r="EG64591"/>
      <c r="EH64591"/>
      <c r="EI64591"/>
      <c r="EJ64591"/>
      <c r="EK64591"/>
      <c r="EL64591"/>
      <c r="EM64591"/>
      <c r="EN64591"/>
      <c r="EO64591"/>
      <c r="EP64591"/>
      <c r="EQ64591"/>
      <c r="ER64591"/>
      <c r="ES64591"/>
      <c r="ET64591"/>
      <c r="EU64591"/>
      <c r="EV64591"/>
      <c r="EW64591"/>
      <c r="EX64591"/>
      <c r="EY64591"/>
      <c r="EZ64591"/>
      <c r="FA64591"/>
      <c r="FB64591"/>
      <c r="FC64591"/>
      <c r="FD64591"/>
      <c r="FE64591"/>
      <c r="FF64591"/>
      <c r="FG64591"/>
      <c r="FH64591"/>
      <c r="FI64591"/>
      <c r="FJ64591"/>
      <c r="FK64591"/>
      <c r="FL64591"/>
      <c r="FM64591"/>
      <c r="FN64591"/>
      <c r="FO64591"/>
      <c r="FP64591"/>
      <c r="FQ64591"/>
      <c r="FR64591"/>
      <c r="FS64591"/>
      <c r="FT64591"/>
      <c r="FU64591"/>
      <c r="FV64591"/>
      <c r="FW64591"/>
      <c r="FX64591"/>
      <c r="FY64591"/>
      <c r="FZ64591"/>
      <c r="GA64591"/>
      <c r="GB64591"/>
      <c r="GC64591"/>
      <c r="GD64591"/>
      <c r="GE64591"/>
      <c r="GF64591"/>
      <c r="GG64591"/>
      <c r="GH64591"/>
      <c r="GI64591"/>
      <c r="GJ64591"/>
      <c r="GK64591"/>
      <c r="GL64591"/>
      <c r="GM64591"/>
      <c r="GN64591"/>
      <c r="GO64591"/>
      <c r="GP64591"/>
      <c r="GQ64591"/>
      <c r="GR64591"/>
      <c r="GS64591"/>
      <c r="GT64591"/>
      <c r="GU64591"/>
      <c r="GV64591"/>
      <c r="GW64591"/>
      <c r="GX64591"/>
      <c r="GY64591"/>
      <c r="GZ64591"/>
      <c r="HA64591"/>
      <c r="HB64591"/>
      <c r="HC64591"/>
      <c r="HD64591"/>
      <c r="HE64591"/>
      <c r="HF64591"/>
      <c r="HG64591"/>
      <c r="HH64591"/>
      <c r="HI64591"/>
      <c r="HJ64591"/>
      <c r="HK64591"/>
      <c r="HL64591"/>
      <c r="HM64591"/>
      <c r="HN64591"/>
      <c r="HO64591"/>
      <c r="HP64591"/>
      <c r="HQ64591"/>
      <c r="HR64591"/>
      <c r="HS64591"/>
      <c r="HT64591"/>
      <c r="HU64591"/>
      <c r="HV64591"/>
      <c r="HW64591"/>
      <c r="HX64591"/>
      <c r="HY64591"/>
      <c r="HZ64591"/>
      <c r="IA64591"/>
      <c r="IB64591"/>
      <c r="IC64591"/>
      <c r="ID64591"/>
      <c r="IE64591"/>
      <c r="IF64591"/>
      <c r="IG64591"/>
      <c r="IH64591"/>
      <c r="II64591"/>
      <c r="IJ64591"/>
      <c r="IK64591"/>
      <c r="IL64591"/>
      <c r="IM64591"/>
      <c r="IN64591"/>
      <c r="IO64591"/>
      <c r="IP64591"/>
      <c r="IQ64591"/>
      <c r="IR64591"/>
      <c r="IS64591"/>
      <c r="IT64591"/>
    </row>
    <row r="64592" spans="1:254">
      <c r="A64592"/>
      <c r="B64592"/>
      <c r="C64592"/>
      <c r="D64592"/>
      <c r="E64592"/>
      <c r="F64592"/>
      <c r="G64592"/>
      <c r="H64592"/>
      <c r="I64592"/>
      <c r="J64592"/>
      <c r="K64592"/>
      <c r="L64592"/>
      <c r="M64592"/>
      <c r="N64592"/>
      <c r="O64592"/>
      <c r="P64592"/>
      <c r="Q64592"/>
      <c r="R64592"/>
      <c r="S64592"/>
      <c r="T64592"/>
      <c r="U64592"/>
      <c r="V64592"/>
      <c r="W64592"/>
      <c r="X64592"/>
      <c r="Y64592"/>
      <c r="Z64592"/>
      <c r="AA64592"/>
      <c r="AB64592"/>
      <c r="AC64592"/>
      <c r="AD64592"/>
      <c r="AE64592"/>
      <c r="AF64592"/>
      <c r="AG64592"/>
      <c r="AH64592"/>
      <c r="AI64592"/>
      <c r="AJ64592"/>
      <c r="AK64592"/>
      <c r="AL64592"/>
      <c r="AM64592"/>
      <c r="AN64592"/>
      <c r="AO64592"/>
      <c r="AP64592"/>
      <c r="AQ64592"/>
      <c r="AR64592"/>
      <c r="AS64592"/>
      <c r="AT64592"/>
      <c r="AU64592"/>
      <c r="AV64592"/>
      <c r="AW64592"/>
      <c r="AX64592"/>
      <c r="AY64592"/>
      <c r="AZ64592"/>
      <c r="BA64592"/>
      <c r="BB64592"/>
      <c r="BC64592"/>
      <c r="BD64592"/>
      <c r="BE64592"/>
      <c r="BF64592"/>
      <c r="BG64592"/>
      <c r="BH64592"/>
      <c r="BI64592"/>
      <c r="BJ64592"/>
      <c r="BK64592"/>
      <c r="BL64592"/>
      <c r="BM64592"/>
      <c r="BN64592"/>
      <c r="BO64592"/>
      <c r="BP64592"/>
      <c r="BQ64592"/>
      <c r="BR64592"/>
      <c r="BS64592"/>
      <c r="BT64592"/>
      <c r="BU64592"/>
      <c r="BV64592"/>
      <c r="BW64592"/>
      <c r="BX64592"/>
      <c r="BY64592"/>
      <c r="BZ64592"/>
      <c r="CA64592"/>
      <c r="CB64592"/>
      <c r="CC64592"/>
      <c r="CD64592"/>
      <c r="CE64592"/>
      <c r="CF64592"/>
      <c r="CG64592"/>
      <c r="CH64592"/>
      <c r="CI64592"/>
      <c r="CJ64592"/>
      <c r="CK64592"/>
      <c r="CL64592"/>
      <c r="CM64592"/>
      <c r="CN64592"/>
      <c r="CO64592"/>
      <c r="CP64592"/>
      <c r="CQ64592"/>
      <c r="CR64592"/>
      <c r="CS64592"/>
      <c r="CT64592"/>
      <c r="CU64592"/>
      <c r="CV64592"/>
      <c r="CW64592"/>
      <c r="CX64592"/>
      <c r="CY64592"/>
      <c r="CZ64592"/>
      <c r="DA64592"/>
      <c r="DB64592"/>
      <c r="DC64592"/>
      <c r="DD64592"/>
      <c r="DE64592"/>
      <c r="DF64592"/>
      <c r="DG64592"/>
      <c r="DH64592"/>
      <c r="DI64592"/>
      <c r="DJ64592"/>
      <c r="DK64592"/>
      <c r="DL64592"/>
      <c r="DM64592"/>
      <c r="DN64592"/>
      <c r="DO64592"/>
      <c r="DP64592"/>
      <c r="DQ64592"/>
      <c r="DR64592"/>
      <c r="DS64592"/>
      <c r="DT64592"/>
      <c r="DU64592"/>
      <c r="DV64592"/>
      <c r="DW64592"/>
      <c r="DX64592"/>
      <c r="DY64592"/>
      <c r="DZ64592"/>
      <c r="EA64592"/>
      <c r="EB64592"/>
      <c r="EC64592"/>
      <c r="ED64592"/>
      <c r="EE64592"/>
      <c r="EF64592"/>
      <c r="EG64592"/>
      <c r="EH64592"/>
      <c r="EI64592"/>
      <c r="EJ64592"/>
      <c r="EK64592"/>
      <c r="EL64592"/>
      <c r="EM64592"/>
      <c r="EN64592"/>
      <c r="EO64592"/>
      <c r="EP64592"/>
      <c r="EQ64592"/>
      <c r="ER64592"/>
      <c r="ES64592"/>
      <c r="ET64592"/>
      <c r="EU64592"/>
      <c r="EV64592"/>
      <c r="EW64592"/>
      <c r="EX64592"/>
      <c r="EY64592"/>
      <c r="EZ64592"/>
      <c r="FA64592"/>
      <c r="FB64592"/>
      <c r="FC64592"/>
      <c r="FD64592"/>
      <c r="FE64592"/>
      <c r="FF64592"/>
      <c r="FG64592"/>
      <c r="FH64592"/>
      <c r="FI64592"/>
      <c r="FJ64592"/>
      <c r="FK64592"/>
      <c r="FL64592"/>
      <c r="FM64592"/>
      <c r="FN64592"/>
      <c r="FO64592"/>
      <c r="FP64592"/>
      <c r="FQ64592"/>
      <c r="FR64592"/>
      <c r="FS64592"/>
      <c r="FT64592"/>
      <c r="FU64592"/>
      <c r="FV64592"/>
      <c r="FW64592"/>
      <c r="FX64592"/>
      <c r="FY64592"/>
      <c r="FZ64592"/>
      <c r="GA64592"/>
      <c r="GB64592"/>
      <c r="GC64592"/>
      <c r="GD64592"/>
      <c r="GE64592"/>
      <c r="GF64592"/>
      <c r="GG64592"/>
      <c r="GH64592"/>
      <c r="GI64592"/>
      <c r="GJ64592"/>
      <c r="GK64592"/>
      <c r="GL64592"/>
      <c r="GM64592"/>
      <c r="GN64592"/>
      <c r="GO64592"/>
      <c r="GP64592"/>
      <c r="GQ64592"/>
      <c r="GR64592"/>
      <c r="GS64592"/>
      <c r="GT64592"/>
      <c r="GU64592"/>
      <c r="GV64592"/>
      <c r="GW64592"/>
      <c r="GX64592"/>
      <c r="GY64592"/>
      <c r="GZ64592"/>
      <c r="HA64592"/>
      <c r="HB64592"/>
      <c r="HC64592"/>
      <c r="HD64592"/>
      <c r="HE64592"/>
      <c r="HF64592"/>
      <c r="HG64592"/>
      <c r="HH64592"/>
      <c r="HI64592"/>
      <c r="HJ64592"/>
      <c r="HK64592"/>
      <c r="HL64592"/>
      <c r="HM64592"/>
      <c r="HN64592"/>
      <c r="HO64592"/>
      <c r="HP64592"/>
      <c r="HQ64592"/>
      <c r="HR64592"/>
      <c r="HS64592"/>
      <c r="HT64592"/>
      <c r="HU64592"/>
      <c r="HV64592"/>
      <c r="HW64592"/>
      <c r="HX64592"/>
      <c r="HY64592"/>
      <c r="HZ64592"/>
      <c r="IA64592"/>
      <c r="IB64592"/>
      <c r="IC64592"/>
      <c r="ID64592"/>
      <c r="IE64592"/>
      <c r="IF64592"/>
      <c r="IG64592"/>
      <c r="IH64592"/>
      <c r="II64592"/>
      <c r="IJ64592"/>
      <c r="IK64592"/>
      <c r="IL64592"/>
      <c r="IM64592"/>
      <c r="IN64592"/>
      <c r="IO64592"/>
      <c r="IP64592"/>
      <c r="IQ64592"/>
      <c r="IR64592"/>
      <c r="IS64592"/>
      <c r="IT64592"/>
    </row>
    <row r="64593" spans="1:254">
      <c r="A64593"/>
      <c r="B64593"/>
      <c r="C64593"/>
      <c r="D64593"/>
      <c r="E64593"/>
      <c r="F64593"/>
      <c r="G64593"/>
      <c r="H64593"/>
      <c r="I64593"/>
      <c r="J64593"/>
      <c r="K64593"/>
      <c r="L64593"/>
      <c r="M64593"/>
      <c r="N64593"/>
      <c r="O64593"/>
      <c r="P64593"/>
      <c r="Q64593"/>
      <c r="R64593"/>
      <c r="S64593"/>
      <c r="T64593"/>
      <c r="U64593"/>
      <c r="V64593"/>
      <c r="W64593"/>
      <c r="X64593"/>
      <c r="Y64593"/>
      <c r="Z64593"/>
      <c r="AA64593"/>
      <c r="AB64593"/>
      <c r="AC64593"/>
      <c r="AD64593"/>
      <c r="AE64593"/>
      <c r="AF64593"/>
      <c r="AG64593"/>
      <c r="AH64593"/>
      <c r="AI64593"/>
      <c r="AJ64593"/>
      <c r="AK64593"/>
      <c r="AL64593"/>
      <c r="AM64593"/>
      <c r="AN64593"/>
      <c r="AO64593"/>
      <c r="AP64593"/>
      <c r="AQ64593"/>
      <c r="AR64593"/>
      <c r="AS64593"/>
      <c r="AT64593"/>
      <c r="AU64593"/>
      <c r="AV64593"/>
      <c r="AW64593"/>
      <c r="AX64593"/>
      <c r="AY64593"/>
      <c r="AZ64593"/>
      <c r="BA64593"/>
      <c r="BB64593"/>
      <c r="BC64593"/>
      <c r="BD64593"/>
      <c r="BE64593"/>
      <c r="BF64593"/>
      <c r="BG64593"/>
      <c r="BH64593"/>
      <c r="BI64593"/>
      <c r="BJ64593"/>
      <c r="BK64593"/>
      <c r="BL64593"/>
      <c r="BM64593"/>
      <c r="BN64593"/>
      <c r="BO64593"/>
      <c r="BP64593"/>
      <c r="BQ64593"/>
      <c r="BR64593"/>
      <c r="BS64593"/>
      <c r="BT64593"/>
      <c r="BU64593"/>
      <c r="BV64593"/>
      <c r="BW64593"/>
      <c r="BX64593"/>
      <c r="BY64593"/>
      <c r="BZ64593"/>
      <c r="CA64593"/>
      <c r="CB64593"/>
      <c r="CC64593"/>
      <c r="CD64593"/>
      <c r="CE64593"/>
      <c r="CF64593"/>
      <c r="CG64593"/>
      <c r="CH64593"/>
      <c r="CI64593"/>
      <c r="CJ64593"/>
      <c r="CK64593"/>
      <c r="CL64593"/>
      <c r="CM64593"/>
      <c r="CN64593"/>
      <c r="CO64593"/>
      <c r="CP64593"/>
      <c r="CQ64593"/>
      <c r="CR64593"/>
      <c r="CS64593"/>
      <c r="CT64593"/>
      <c r="CU64593"/>
      <c r="CV64593"/>
      <c r="CW64593"/>
      <c r="CX64593"/>
      <c r="CY64593"/>
      <c r="CZ64593"/>
      <c r="DA64593"/>
      <c r="DB64593"/>
      <c r="DC64593"/>
      <c r="DD64593"/>
      <c r="DE64593"/>
      <c r="DF64593"/>
      <c r="DG64593"/>
      <c r="DH64593"/>
      <c r="DI64593"/>
      <c r="DJ64593"/>
      <c r="DK64593"/>
      <c r="DL64593"/>
      <c r="DM64593"/>
      <c r="DN64593"/>
      <c r="DO64593"/>
      <c r="DP64593"/>
      <c r="DQ64593"/>
      <c r="DR64593"/>
      <c r="DS64593"/>
      <c r="DT64593"/>
      <c r="DU64593"/>
      <c r="DV64593"/>
      <c r="DW64593"/>
      <c r="DX64593"/>
      <c r="DY64593"/>
      <c r="DZ64593"/>
      <c r="EA64593"/>
      <c r="EB64593"/>
      <c r="EC64593"/>
      <c r="ED64593"/>
      <c r="EE64593"/>
      <c r="EF64593"/>
      <c r="EG64593"/>
      <c r="EH64593"/>
      <c r="EI64593"/>
      <c r="EJ64593"/>
      <c r="EK64593"/>
      <c r="EL64593"/>
      <c r="EM64593"/>
      <c r="EN64593"/>
      <c r="EO64593"/>
      <c r="EP64593"/>
      <c r="EQ64593"/>
      <c r="ER64593"/>
      <c r="ES64593"/>
      <c r="ET64593"/>
      <c r="EU64593"/>
      <c r="EV64593"/>
      <c r="EW64593"/>
      <c r="EX64593"/>
      <c r="EY64593"/>
      <c r="EZ64593"/>
      <c r="FA64593"/>
      <c r="FB64593"/>
      <c r="FC64593"/>
      <c r="FD64593"/>
      <c r="FE64593"/>
      <c r="FF64593"/>
      <c r="FG64593"/>
      <c r="FH64593"/>
      <c r="FI64593"/>
      <c r="FJ64593"/>
      <c r="FK64593"/>
      <c r="FL64593"/>
      <c r="FM64593"/>
      <c r="FN64593"/>
      <c r="FO64593"/>
      <c r="FP64593"/>
      <c r="FQ64593"/>
      <c r="FR64593"/>
      <c r="FS64593"/>
      <c r="FT64593"/>
      <c r="FU64593"/>
      <c r="FV64593"/>
      <c r="FW64593"/>
      <c r="FX64593"/>
      <c r="FY64593"/>
      <c r="FZ64593"/>
      <c r="GA64593"/>
      <c r="GB64593"/>
      <c r="GC64593"/>
      <c r="GD64593"/>
      <c r="GE64593"/>
      <c r="GF64593"/>
      <c r="GG64593"/>
      <c r="GH64593"/>
      <c r="GI64593"/>
      <c r="GJ64593"/>
      <c r="GK64593"/>
      <c r="GL64593"/>
      <c r="GM64593"/>
      <c r="GN64593"/>
      <c r="GO64593"/>
      <c r="GP64593"/>
      <c r="GQ64593"/>
      <c r="GR64593"/>
      <c r="GS64593"/>
      <c r="GT64593"/>
      <c r="GU64593"/>
      <c r="GV64593"/>
      <c r="GW64593"/>
      <c r="GX64593"/>
      <c r="GY64593"/>
      <c r="GZ64593"/>
      <c r="HA64593"/>
      <c r="HB64593"/>
      <c r="HC64593"/>
      <c r="HD64593"/>
      <c r="HE64593"/>
      <c r="HF64593"/>
      <c r="HG64593"/>
      <c r="HH64593"/>
      <c r="HI64593"/>
      <c r="HJ64593"/>
      <c r="HK64593"/>
      <c r="HL64593"/>
      <c r="HM64593"/>
      <c r="HN64593"/>
      <c r="HO64593"/>
      <c r="HP64593"/>
      <c r="HQ64593"/>
      <c r="HR64593"/>
      <c r="HS64593"/>
      <c r="HT64593"/>
      <c r="HU64593"/>
      <c r="HV64593"/>
      <c r="HW64593"/>
      <c r="HX64593"/>
      <c r="HY64593"/>
      <c r="HZ64593"/>
      <c r="IA64593"/>
      <c r="IB64593"/>
      <c r="IC64593"/>
      <c r="ID64593"/>
      <c r="IE64593"/>
      <c r="IF64593"/>
      <c r="IG64593"/>
      <c r="IH64593"/>
      <c r="II64593"/>
      <c r="IJ64593"/>
      <c r="IK64593"/>
      <c r="IL64593"/>
      <c r="IM64593"/>
      <c r="IN64593"/>
      <c r="IO64593"/>
      <c r="IP64593"/>
      <c r="IQ64593"/>
      <c r="IR64593"/>
      <c r="IS64593"/>
      <c r="IT64593"/>
    </row>
    <row r="64594" spans="1:254">
      <c r="A64594"/>
      <c r="B64594"/>
      <c r="C64594"/>
      <c r="D64594"/>
      <c r="E64594"/>
      <c r="F64594"/>
      <c r="G64594"/>
      <c r="H64594"/>
      <c r="I64594"/>
      <c r="J64594"/>
      <c r="K64594"/>
      <c r="L64594"/>
      <c r="M64594"/>
      <c r="N64594"/>
      <c r="O64594"/>
      <c r="P64594"/>
      <c r="Q64594"/>
      <c r="R64594"/>
      <c r="S64594"/>
      <c r="T64594"/>
      <c r="U64594"/>
      <c r="V64594"/>
      <c r="W64594"/>
      <c r="X64594"/>
      <c r="Y64594"/>
      <c r="Z64594"/>
      <c r="AA64594"/>
      <c r="AB64594"/>
      <c r="AC64594"/>
      <c r="AD64594"/>
      <c r="AE64594"/>
      <c r="AF64594"/>
      <c r="AG64594"/>
      <c r="AH64594"/>
      <c r="AI64594"/>
      <c r="AJ64594"/>
      <c r="AK64594"/>
      <c r="AL64594"/>
      <c r="AM64594"/>
      <c r="AN64594"/>
      <c r="AO64594"/>
      <c r="AP64594"/>
      <c r="AQ64594"/>
      <c r="AR64594"/>
      <c r="AS64594"/>
      <c r="AT64594"/>
      <c r="AU64594"/>
      <c r="AV64594"/>
      <c r="AW64594"/>
      <c r="AX64594"/>
      <c r="AY64594"/>
      <c r="AZ64594"/>
      <c r="BA64594"/>
      <c r="BB64594"/>
      <c r="BC64594"/>
      <c r="BD64594"/>
      <c r="BE64594"/>
      <c r="BF64594"/>
      <c r="BG64594"/>
      <c r="BH64594"/>
      <c r="BI64594"/>
      <c r="BJ64594"/>
      <c r="BK64594"/>
      <c r="BL64594"/>
      <c r="BM64594"/>
      <c r="BN64594"/>
      <c r="BO64594"/>
      <c r="BP64594"/>
      <c r="BQ64594"/>
      <c r="BR64594"/>
      <c r="BS64594"/>
      <c r="BT64594"/>
      <c r="BU64594"/>
      <c r="BV64594"/>
      <c r="BW64594"/>
      <c r="BX64594"/>
      <c r="BY64594"/>
      <c r="BZ64594"/>
      <c r="CA64594"/>
      <c r="CB64594"/>
      <c r="CC64594"/>
      <c r="CD64594"/>
      <c r="CE64594"/>
      <c r="CF64594"/>
      <c r="CG64594"/>
      <c r="CH64594"/>
      <c r="CI64594"/>
      <c r="CJ64594"/>
      <c r="CK64594"/>
      <c r="CL64594"/>
      <c r="CM64594"/>
      <c r="CN64594"/>
      <c r="CO64594"/>
      <c r="CP64594"/>
      <c r="CQ64594"/>
      <c r="CR64594"/>
      <c r="CS64594"/>
      <c r="CT64594"/>
      <c r="CU64594"/>
      <c r="CV64594"/>
      <c r="CW64594"/>
      <c r="CX64594"/>
      <c r="CY64594"/>
      <c r="CZ64594"/>
      <c r="DA64594"/>
      <c r="DB64594"/>
      <c r="DC64594"/>
      <c r="DD64594"/>
      <c r="DE64594"/>
      <c r="DF64594"/>
      <c r="DG64594"/>
      <c r="DH64594"/>
      <c r="DI64594"/>
      <c r="DJ64594"/>
      <c r="DK64594"/>
      <c r="DL64594"/>
      <c r="DM64594"/>
      <c r="DN64594"/>
      <c r="DO64594"/>
      <c r="DP64594"/>
      <c r="DQ64594"/>
      <c r="DR64594"/>
      <c r="DS64594"/>
      <c r="DT64594"/>
      <c r="DU64594"/>
      <c r="DV64594"/>
      <c r="DW64594"/>
      <c r="DX64594"/>
      <c r="DY64594"/>
      <c r="DZ64594"/>
      <c r="EA64594"/>
      <c r="EB64594"/>
      <c r="EC64594"/>
      <c r="ED64594"/>
      <c r="EE64594"/>
      <c r="EF64594"/>
      <c r="EG64594"/>
      <c r="EH64594"/>
      <c r="EI64594"/>
      <c r="EJ64594"/>
      <c r="EK64594"/>
      <c r="EL64594"/>
      <c r="EM64594"/>
      <c r="EN64594"/>
      <c r="EO64594"/>
      <c r="EP64594"/>
      <c r="EQ64594"/>
      <c r="ER64594"/>
      <c r="ES64594"/>
      <c r="ET64594"/>
      <c r="EU64594"/>
      <c r="EV64594"/>
      <c r="EW64594"/>
      <c r="EX64594"/>
      <c r="EY64594"/>
      <c r="EZ64594"/>
      <c r="FA64594"/>
      <c r="FB64594"/>
      <c r="FC64594"/>
      <c r="FD64594"/>
      <c r="FE64594"/>
      <c r="FF64594"/>
      <c r="FG64594"/>
      <c r="FH64594"/>
      <c r="FI64594"/>
      <c r="FJ64594"/>
      <c r="FK64594"/>
      <c r="FL64594"/>
      <c r="FM64594"/>
      <c r="FN64594"/>
      <c r="FO64594"/>
      <c r="FP64594"/>
      <c r="FQ64594"/>
      <c r="FR64594"/>
      <c r="FS64594"/>
      <c r="FT64594"/>
      <c r="FU64594"/>
      <c r="FV64594"/>
      <c r="FW64594"/>
      <c r="FX64594"/>
      <c r="FY64594"/>
      <c r="FZ64594"/>
      <c r="GA64594"/>
      <c r="GB64594"/>
      <c r="GC64594"/>
      <c r="GD64594"/>
      <c r="GE64594"/>
      <c r="GF64594"/>
      <c r="GG64594"/>
      <c r="GH64594"/>
      <c r="GI64594"/>
      <c r="GJ64594"/>
      <c r="GK64594"/>
      <c r="GL64594"/>
      <c r="GM64594"/>
      <c r="GN64594"/>
      <c r="GO64594"/>
      <c r="GP64594"/>
      <c r="GQ64594"/>
      <c r="GR64594"/>
      <c r="GS64594"/>
      <c r="GT64594"/>
      <c r="GU64594"/>
      <c r="GV64594"/>
      <c r="GW64594"/>
      <c r="GX64594"/>
      <c r="GY64594"/>
      <c r="GZ64594"/>
      <c r="HA64594"/>
      <c r="HB64594"/>
      <c r="HC64594"/>
      <c r="HD64594"/>
      <c r="HE64594"/>
      <c r="HF64594"/>
      <c r="HG64594"/>
      <c r="HH64594"/>
      <c r="HI64594"/>
      <c r="HJ64594"/>
      <c r="HK64594"/>
      <c r="HL64594"/>
      <c r="HM64594"/>
      <c r="HN64594"/>
      <c r="HO64594"/>
      <c r="HP64594"/>
      <c r="HQ64594"/>
      <c r="HR64594"/>
      <c r="HS64594"/>
      <c r="HT64594"/>
      <c r="HU64594"/>
      <c r="HV64594"/>
      <c r="HW64594"/>
      <c r="HX64594"/>
      <c r="HY64594"/>
      <c r="HZ64594"/>
      <c r="IA64594"/>
      <c r="IB64594"/>
      <c r="IC64594"/>
      <c r="ID64594"/>
      <c r="IE64594"/>
      <c r="IF64594"/>
      <c r="IG64594"/>
      <c r="IH64594"/>
      <c r="II64594"/>
      <c r="IJ64594"/>
      <c r="IK64594"/>
      <c r="IL64594"/>
      <c r="IM64594"/>
      <c r="IN64594"/>
      <c r="IO64594"/>
      <c r="IP64594"/>
      <c r="IQ64594"/>
      <c r="IR64594"/>
      <c r="IS64594"/>
      <c r="IT64594"/>
    </row>
    <row r="64595" spans="1:254">
      <c r="A64595"/>
      <c r="B64595"/>
      <c r="C64595"/>
      <c r="D64595"/>
      <c r="E64595"/>
      <c r="F64595"/>
      <c r="G64595"/>
      <c r="H64595"/>
      <c r="I64595"/>
      <c r="J64595"/>
      <c r="K64595"/>
      <c r="L64595"/>
      <c r="M64595"/>
      <c r="N64595"/>
      <c r="O64595"/>
      <c r="P64595"/>
      <c r="Q64595"/>
      <c r="R64595"/>
      <c r="S64595"/>
      <c r="T64595"/>
      <c r="U64595"/>
      <c r="V64595"/>
      <c r="W64595"/>
      <c r="X64595"/>
      <c r="Y64595"/>
      <c r="Z64595"/>
      <c r="AA64595"/>
      <c r="AB64595"/>
      <c r="AC64595"/>
      <c r="AD64595"/>
      <c r="AE64595"/>
      <c r="AF64595"/>
      <c r="AG64595"/>
      <c r="AH64595"/>
      <c r="AI64595"/>
      <c r="AJ64595"/>
      <c r="AK64595"/>
      <c r="AL64595"/>
      <c r="AM64595"/>
      <c r="AN64595"/>
      <c r="AO64595"/>
      <c r="AP64595"/>
      <c r="AQ64595"/>
      <c r="AR64595"/>
      <c r="AS64595"/>
      <c r="AT64595"/>
      <c r="AU64595"/>
      <c r="AV64595"/>
      <c r="AW64595"/>
      <c r="AX64595"/>
      <c r="AY64595"/>
      <c r="AZ64595"/>
      <c r="BA64595"/>
      <c r="BB64595"/>
      <c r="BC64595"/>
      <c r="BD64595"/>
      <c r="BE64595"/>
      <c r="BF64595"/>
      <c r="BG64595"/>
      <c r="BH64595"/>
      <c r="BI64595"/>
      <c r="BJ64595"/>
      <c r="BK64595"/>
      <c r="BL64595"/>
      <c r="BM64595"/>
      <c r="BN64595"/>
      <c r="BO64595"/>
      <c r="BP64595"/>
      <c r="BQ64595"/>
      <c r="BR64595"/>
      <c r="BS64595"/>
      <c r="BT64595"/>
      <c r="BU64595"/>
      <c r="BV64595"/>
      <c r="BW64595"/>
      <c r="BX64595"/>
      <c r="BY64595"/>
      <c r="BZ64595"/>
      <c r="CA64595"/>
      <c r="CB64595"/>
      <c r="CC64595"/>
      <c r="CD64595"/>
      <c r="CE64595"/>
      <c r="CF64595"/>
      <c r="CG64595"/>
      <c r="CH64595"/>
      <c r="CI64595"/>
      <c r="CJ64595"/>
      <c r="CK64595"/>
      <c r="CL64595"/>
      <c r="CM64595"/>
      <c r="CN64595"/>
      <c r="CO64595"/>
      <c r="CP64595"/>
      <c r="CQ64595"/>
      <c r="CR64595"/>
      <c r="CS64595"/>
      <c r="CT64595"/>
      <c r="CU64595"/>
      <c r="CV64595"/>
      <c r="CW64595"/>
      <c r="CX64595"/>
      <c r="CY64595"/>
      <c r="CZ64595"/>
      <c r="DA64595"/>
      <c r="DB64595"/>
      <c r="DC64595"/>
      <c r="DD64595"/>
      <c r="DE64595"/>
      <c r="DF64595"/>
      <c r="DG64595"/>
      <c r="DH64595"/>
      <c r="DI64595"/>
      <c r="DJ64595"/>
      <c r="DK64595"/>
      <c r="DL64595"/>
      <c r="DM64595"/>
      <c r="DN64595"/>
      <c r="DO64595"/>
      <c r="DP64595"/>
      <c r="DQ64595"/>
      <c r="DR64595"/>
      <c r="DS64595"/>
      <c r="DT64595"/>
      <c r="DU64595"/>
      <c r="DV64595"/>
      <c r="DW64595"/>
      <c r="DX64595"/>
      <c r="DY64595"/>
      <c r="DZ64595"/>
      <c r="EA64595"/>
      <c r="EB64595"/>
      <c r="EC64595"/>
      <c r="ED64595"/>
      <c r="EE64595"/>
      <c r="EF64595"/>
      <c r="EG64595"/>
      <c r="EH64595"/>
      <c r="EI64595"/>
      <c r="EJ64595"/>
      <c r="EK64595"/>
      <c r="EL64595"/>
      <c r="EM64595"/>
      <c r="EN64595"/>
      <c r="EO64595"/>
      <c r="EP64595"/>
      <c r="EQ64595"/>
      <c r="ER64595"/>
      <c r="ES64595"/>
      <c r="ET64595"/>
      <c r="EU64595"/>
      <c r="EV64595"/>
      <c r="EW64595"/>
      <c r="EX64595"/>
      <c r="EY64595"/>
      <c r="EZ64595"/>
      <c r="FA64595"/>
      <c r="FB64595"/>
      <c r="FC64595"/>
      <c r="FD64595"/>
      <c r="FE64595"/>
      <c r="FF64595"/>
      <c r="FG64595"/>
      <c r="FH64595"/>
      <c r="FI64595"/>
      <c r="FJ64595"/>
      <c r="FK64595"/>
      <c r="FL64595"/>
      <c r="FM64595"/>
      <c r="FN64595"/>
      <c r="FO64595"/>
      <c r="FP64595"/>
      <c r="FQ64595"/>
      <c r="FR64595"/>
      <c r="FS64595"/>
      <c r="FT64595"/>
      <c r="FU64595"/>
      <c r="FV64595"/>
      <c r="FW64595"/>
      <c r="FX64595"/>
      <c r="FY64595"/>
      <c r="FZ64595"/>
      <c r="GA64595"/>
      <c r="GB64595"/>
      <c r="GC64595"/>
      <c r="GD64595"/>
      <c r="GE64595"/>
      <c r="GF64595"/>
      <c r="GG64595"/>
      <c r="GH64595"/>
      <c r="GI64595"/>
      <c r="GJ64595"/>
      <c r="GK64595"/>
      <c r="GL64595"/>
      <c r="GM64595"/>
      <c r="GN64595"/>
      <c r="GO64595"/>
      <c r="GP64595"/>
      <c r="GQ64595"/>
      <c r="GR64595"/>
      <c r="GS64595"/>
      <c r="GT64595"/>
      <c r="GU64595"/>
      <c r="GV64595"/>
      <c r="GW64595"/>
      <c r="GX64595"/>
      <c r="GY64595"/>
      <c r="GZ64595"/>
      <c r="HA64595"/>
      <c r="HB64595"/>
      <c r="HC64595"/>
      <c r="HD64595"/>
      <c r="HE64595"/>
      <c r="HF64595"/>
      <c r="HG64595"/>
      <c r="HH64595"/>
      <c r="HI64595"/>
      <c r="HJ64595"/>
      <c r="HK64595"/>
      <c r="HL64595"/>
      <c r="HM64595"/>
      <c r="HN64595"/>
      <c r="HO64595"/>
      <c r="HP64595"/>
      <c r="HQ64595"/>
      <c r="HR64595"/>
      <c r="HS64595"/>
      <c r="HT64595"/>
      <c r="HU64595"/>
      <c r="HV64595"/>
      <c r="HW64595"/>
      <c r="HX64595"/>
      <c r="HY64595"/>
      <c r="HZ64595"/>
      <c r="IA64595"/>
      <c r="IB64595"/>
      <c r="IC64595"/>
      <c r="ID64595"/>
      <c r="IE64595"/>
      <c r="IF64595"/>
      <c r="IG64595"/>
      <c r="IH64595"/>
      <c r="II64595"/>
      <c r="IJ64595"/>
      <c r="IK64595"/>
      <c r="IL64595"/>
      <c r="IM64595"/>
      <c r="IN64595"/>
      <c r="IO64595"/>
      <c r="IP64595"/>
      <c r="IQ64595"/>
      <c r="IR64595"/>
      <c r="IS64595"/>
      <c r="IT64595"/>
    </row>
    <row r="64596" spans="1:254">
      <c r="A64596"/>
      <c r="B64596"/>
      <c r="C64596"/>
      <c r="D64596"/>
      <c r="E64596"/>
      <c r="F64596"/>
      <c r="G64596"/>
      <c r="H64596"/>
      <c r="I64596"/>
      <c r="J64596"/>
      <c r="K64596"/>
      <c r="L64596"/>
      <c r="M64596"/>
      <c r="N64596"/>
      <c r="O64596"/>
      <c r="P64596"/>
      <c r="Q64596"/>
      <c r="R64596"/>
      <c r="S64596"/>
      <c r="T64596"/>
      <c r="U64596"/>
      <c r="V64596"/>
      <c r="W64596"/>
      <c r="X64596"/>
      <c r="Y64596"/>
      <c r="Z64596"/>
      <c r="AA64596"/>
      <c r="AB64596"/>
      <c r="AC64596"/>
      <c r="AD64596"/>
      <c r="AE64596"/>
      <c r="AF64596"/>
      <c r="AG64596"/>
      <c r="AH64596"/>
      <c r="AI64596"/>
      <c r="AJ64596"/>
      <c r="AK64596"/>
      <c r="AL64596"/>
      <c r="AM64596"/>
      <c r="AN64596"/>
      <c r="AO64596"/>
      <c r="AP64596"/>
      <c r="AQ64596"/>
      <c r="AR64596"/>
      <c r="AS64596"/>
      <c r="AT64596"/>
      <c r="AU64596"/>
      <c r="AV64596"/>
      <c r="AW64596"/>
      <c r="AX64596"/>
      <c r="AY64596"/>
      <c r="AZ64596"/>
      <c r="BA64596"/>
      <c r="BB64596"/>
      <c r="BC64596"/>
      <c r="BD64596"/>
      <c r="BE64596"/>
      <c r="BF64596"/>
      <c r="BG64596"/>
      <c r="BH64596"/>
      <c r="BI64596"/>
      <c r="BJ64596"/>
      <c r="BK64596"/>
      <c r="BL64596"/>
      <c r="BM64596"/>
      <c r="BN64596"/>
      <c r="BO64596"/>
      <c r="BP64596"/>
      <c r="BQ64596"/>
      <c r="BR64596"/>
      <c r="BS64596"/>
      <c r="BT64596"/>
      <c r="BU64596"/>
      <c r="BV64596"/>
      <c r="BW64596"/>
      <c r="BX64596"/>
      <c r="BY64596"/>
      <c r="BZ64596"/>
      <c r="CA64596"/>
      <c r="CB64596"/>
      <c r="CC64596"/>
      <c r="CD64596"/>
      <c r="CE64596"/>
      <c r="CF64596"/>
      <c r="CG64596"/>
      <c r="CH64596"/>
      <c r="CI64596"/>
      <c r="CJ64596"/>
      <c r="CK64596"/>
      <c r="CL64596"/>
      <c r="CM64596"/>
      <c r="CN64596"/>
      <c r="CO64596"/>
      <c r="CP64596"/>
      <c r="CQ64596"/>
      <c r="CR64596"/>
      <c r="CS64596"/>
      <c r="CT64596"/>
      <c r="CU64596"/>
      <c r="CV64596"/>
      <c r="CW64596"/>
      <c r="CX64596"/>
      <c r="CY64596"/>
      <c r="CZ64596"/>
      <c r="DA64596"/>
      <c r="DB64596"/>
      <c r="DC64596"/>
      <c r="DD64596"/>
      <c r="DE64596"/>
      <c r="DF64596"/>
      <c r="DG64596"/>
      <c r="DH64596"/>
      <c r="DI64596"/>
      <c r="DJ64596"/>
      <c r="DK64596"/>
      <c r="DL64596"/>
      <c r="DM64596"/>
      <c r="DN64596"/>
      <c r="DO64596"/>
      <c r="DP64596"/>
      <c r="DQ64596"/>
      <c r="DR64596"/>
      <c r="DS64596"/>
      <c r="DT64596"/>
      <c r="DU64596"/>
      <c r="DV64596"/>
      <c r="DW64596"/>
      <c r="DX64596"/>
      <c r="DY64596"/>
      <c r="DZ64596"/>
      <c r="EA64596"/>
      <c r="EB64596"/>
      <c r="EC64596"/>
      <c r="ED64596"/>
      <c r="EE64596"/>
      <c r="EF64596"/>
      <c r="EG64596"/>
      <c r="EH64596"/>
      <c r="EI64596"/>
      <c r="EJ64596"/>
      <c r="EK64596"/>
      <c r="EL64596"/>
      <c r="EM64596"/>
      <c r="EN64596"/>
      <c r="EO64596"/>
      <c r="EP64596"/>
      <c r="EQ64596"/>
      <c r="ER64596"/>
      <c r="ES64596"/>
      <c r="ET64596"/>
      <c r="EU64596"/>
      <c r="EV64596"/>
      <c r="EW64596"/>
      <c r="EX64596"/>
      <c r="EY64596"/>
      <c r="EZ64596"/>
      <c r="FA64596"/>
      <c r="FB64596"/>
      <c r="FC64596"/>
      <c r="FD64596"/>
      <c r="FE64596"/>
      <c r="FF64596"/>
      <c r="FG64596"/>
      <c r="FH64596"/>
      <c r="FI64596"/>
      <c r="FJ64596"/>
      <c r="FK64596"/>
      <c r="FL64596"/>
      <c r="FM64596"/>
      <c r="FN64596"/>
      <c r="FO64596"/>
      <c r="FP64596"/>
      <c r="FQ64596"/>
      <c r="FR64596"/>
      <c r="FS64596"/>
      <c r="FT64596"/>
      <c r="FU64596"/>
      <c r="FV64596"/>
      <c r="FW64596"/>
      <c r="FX64596"/>
      <c r="FY64596"/>
      <c r="FZ64596"/>
      <c r="GA64596"/>
      <c r="GB64596"/>
      <c r="GC64596"/>
      <c r="GD64596"/>
      <c r="GE64596"/>
      <c r="GF64596"/>
      <c r="GG64596"/>
      <c r="GH64596"/>
      <c r="GI64596"/>
      <c r="GJ64596"/>
      <c r="GK64596"/>
      <c r="GL64596"/>
      <c r="GM64596"/>
      <c r="GN64596"/>
      <c r="GO64596"/>
      <c r="GP64596"/>
      <c r="GQ64596"/>
      <c r="GR64596"/>
      <c r="GS64596"/>
      <c r="GT64596"/>
      <c r="GU64596"/>
      <c r="GV64596"/>
      <c r="GW64596"/>
      <c r="GX64596"/>
      <c r="GY64596"/>
      <c r="GZ64596"/>
      <c r="HA64596"/>
      <c r="HB64596"/>
      <c r="HC64596"/>
      <c r="HD64596"/>
      <c r="HE64596"/>
      <c r="HF64596"/>
      <c r="HG64596"/>
      <c r="HH64596"/>
      <c r="HI64596"/>
      <c r="HJ64596"/>
      <c r="HK64596"/>
      <c r="HL64596"/>
      <c r="HM64596"/>
      <c r="HN64596"/>
      <c r="HO64596"/>
      <c r="HP64596"/>
      <c r="HQ64596"/>
      <c r="HR64596"/>
      <c r="HS64596"/>
      <c r="HT64596"/>
      <c r="HU64596"/>
      <c r="HV64596"/>
      <c r="HW64596"/>
      <c r="HX64596"/>
      <c r="HY64596"/>
      <c r="HZ64596"/>
      <c r="IA64596"/>
      <c r="IB64596"/>
      <c r="IC64596"/>
      <c r="ID64596"/>
      <c r="IE64596"/>
      <c r="IF64596"/>
      <c r="IG64596"/>
      <c r="IH64596"/>
      <c r="II64596"/>
      <c r="IJ64596"/>
      <c r="IK64596"/>
      <c r="IL64596"/>
      <c r="IM64596"/>
      <c r="IN64596"/>
      <c r="IO64596"/>
      <c r="IP64596"/>
      <c r="IQ64596"/>
      <c r="IR64596"/>
      <c r="IS64596"/>
      <c r="IT64596"/>
    </row>
    <row r="64597" spans="1:254">
      <c r="A64597"/>
      <c r="B64597"/>
      <c r="C64597"/>
      <c r="D64597"/>
      <c r="E64597"/>
      <c r="F64597"/>
      <c r="G64597"/>
      <c r="H64597"/>
      <c r="I64597"/>
      <c r="J64597"/>
      <c r="K64597"/>
      <c r="L64597"/>
      <c r="M64597"/>
      <c r="N64597"/>
      <c r="O64597"/>
      <c r="P64597"/>
      <c r="Q64597"/>
      <c r="R64597"/>
      <c r="S64597"/>
      <c r="T64597"/>
      <c r="U64597"/>
      <c r="V64597"/>
      <c r="W64597"/>
      <c r="X64597"/>
      <c r="Y64597"/>
      <c r="Z64597"/>
      <c r="AA64597"/>
      <c r="AB64597"/>
      <c r="AC64597"/>
      <c r="AD64597"/>
      <c r="AE64597"/>
      <c r="AF64597"/>
      <c r="AG64597"/>
      <c r="AH64597"/>
      <c r="AI64597"/>
      <c r="AJ64597"/>
      <c r="AK64597"/>
      <c r="AL64597"/>
      <c r="AM64597"/>
      <c r="AN64597"/>
      <c r="AO64597"/>
      <c r="AP64597"/>
      <c r="AQ64597"/>
      <c r="AR64597"/>
      <c r="AS64597"/>
      <c r="AT64597"/>
      <c r="AU64597"/>
      <c r="AV64597"/>
      <c r="AW64597"/>
      <c r="AX64597"/>
      <c r="AY64597"/>
      <c r="AZ64597"/>
      <c r="BA64597"/>
      <c r="BB64597"/>
      <c r="BC64597"/>
      <c r="BD64597"/>
      <c r="BE64597"/>
      <c r="BF64597"/>
      <c r="BG64597"/>
      <c r="BH64597"/>
      <c r="BI64597"/>
      <c r="BJ64597"/>
      <c r="BK64597"/>
      <c r="BL64597"/>
      <c r="BM64597"/>
      <c r="BN64597"/>
      <c r="BO64597"/>
      <c r="BP64597"/>
      <c r="BQ64597"/>
      <c r="BR64597"/>
      <c r="BS64597"/>
      <c r="BT64597"/>
      <c r="BU64597"/>
      <c r="BV64597"/>
      <c r="BW64597"/>
      <c r="BX64597"/>
      <c r="BY64597"/>
      <c r="BZ64597"/>
      <c r="CA64597"/>
      <c r="CB64597"/>
      <c r="CC64597"/>
      <c r="CD64597"/>
      <c r="CE64597"/>
      <c r="CF64597"/>
      <c r="CG64597"/>
      <c r="CH64597"/>
      <c r="CI64597"/>
      <c r="CJ64597"/>
      <c r="CK64597"/>
      <c r="CL64597"/>
      <c r="CM64597"/>
      <c r="CN64597"/>
      <c r="CO64597"/>
      <c r="CP64597"/>
      <c r="CQ64597"/>
      <c r="CR64597"/>
      <c r="CS64597"/>
      <c r="CT64597"/>
      <c r="CU64597"/>
      <c r="CV64597"/>
      <c r="CW64597"/>
      <c r="CX64597"/>
      <c r="CY64597"/>
      <c r="CZ64597"/>
      <c r="DA64597"/>
      <c r="DB64597"/>
      <c r="DC64597"/>
      <c r="DD64597"/>
      <c r="DE64597"/>
      <c r="DF64597"/>
      <c r="DG64597"/>
      <c r="DH64597"/>
      <c r="DI64597"/>
      <c r="DJ64597"/>
      <c r="DK64597"/>
      <c r="DL64597"/>
      <c r="DM64597"/>
      <c r="DN64597"/>
      <c r="DO64597"/>
      <c r="DP64597"/>
      <c r="DQ64597"/>
      <c r="DR64597"/>
      <c r="DS64597"/>
      <c r="DT64597"/>
      <c r="DU64597"/>
      <c r="DV64597"/>
      <c r="DW64597"/>
      <c r="DX64597"/>
      <c r="DY64597"/>
      <c r="DZ64597"/>
      <c r="EA64597"/>
      <c r="EB64597"/>
      <c r="EC64597"/>
      <c r="ED64597"/>
      <c r="EE64597"/>
      <c r="EF64597"/>
      <c r="EG64597"/>
      <c r="EH64597"/>
      <c r="EI64597"/>
      <c r="EJ64597"/>
      <c r="EK64597"/>
      <c r="EL64597"/>
      <c r="EM64597"/>
      <c r="EN64597"/>
      <c r="EO64597"/>
      <c r="EP64597"/>
      <c r="EQ64597"/>
      <c r="ER64597"/>
      <c r="ES64597"/>
      <c r="ET64597"/>
      <c r="EU64597"/>
      <c r="EV64597"/>
      <c r="EW64597"/>
      <c r="EX64597"/>
      <c r="EY64597"/>
      <c r="EZ64597"/>
      <c r="FA64597"/>
      <c r="FB64597"/>
      <c r="FC64597"/>
      <c r="FD64597"/>
      <c r="FE64597"/>
      <c r="FF64597"/>
      <c r="FG64597"/>
      <c r="FH64597"/>
      <c r="FI64597"/>
      <c r="FJ64597"/>
      <c r="FK64597"/>
      <c r="FL64597"/>
      <c r="FM64597"/>
      <c r="FN64597"/>
      <c r="FO64597"/>
      <c r="FP64597"/>
      <c r="FQ64597"/>
      <c r="FR64597"/>
      <c r="FS64597"/>
      <c r="FT64597"/>
      <c r="FU64597"/>
      <c r="FV64597"/>
      <c r="FW64597"/>
      <c r="FX64597"/>
      <c r="FY64597"/>
      <c r="FZ64597"/>
      <c r="GA64597"/>
      <c r="GB64597"/>
      <c r="GC64597"/>
      <c r="GD64597"/>
      <c r="GE64597"/>
      <c r="GF64597"/>
      <c r="GG64597"/>
      <c r="GH64597"/>
      <c r="GI64597"/>
      <c r="GJ64597"/>
      <c r="GK64597"/>
      <c r="GL64597"/>
      <c r="GM64597"/>
      <c r="GN64597"/>
      <c r="GO64597"/>
      <c r="GP64597"/>
      <c r="GQ64597"/>
      <c r="GR64597"/>
      <c r="GS64597"/>
      <c r="GT64597"/>
      <c r="GU64597"/>
      <c r="GV64597"/>
      <c r="GW64597"/>
      <c r="GX64597"/>
      <c r="GY64597"/>
      <c r="GZ64597"/>
      <c r="HA64597"/>
      <c r="HB64597"/>
      <c r="HC64597"/>
      <c r="HD64597"/>
      <c r="HE64597"/>
      <c r="HF64597"/>
      <c r="HG64597"/>
      <c r="HH64597"/>
      <c r="HI64597"/>
      <c r="HJ64597"/>
      <c r="HK64597"/>
      <c r="HL64597"/>
      <c r="HM64597"/>
      <c r="HN64597"/>
      <c r="HO64597"/>
      <c r="HP64597"/>
      <c r="HQ64597"/>
      <c r="HR64597"/>
      <c r="HS64597"/>
      <c r="HT64597"/>
      <c r="HU64597"/>
      <c r="HV64597"/>
      <c r="HW64597"/>
      <c r="HX64597"/>
      <c r="HY64597"/>
      <c r="HZ64597"/>
      <c r="IA64597"/>
      <c r="IB64597"/>
      <c r="IC64597"/>
      <c r="ID64597"/>
      <c r="IE64597"/>
      <c r="IF64597"/>
      <c r="IG64597"/>
      <c r="IH64597"/>
      <c r="II64597"/>
      <c r="IJ64597"/>
      <c r="IK64597"/>
      <c r="IL64597"/>
      <c r="IM64597"/>
      <c r="IN64597"/>
      <c r="IO64597"/>
      <c r="IP64597"/>
      <c r="IQ64597"/>
      <c r="IR64597"/>
      <c r="IS64597"/>
      <c r="IT64597"/>
    </row>
    <row r="64598" spans="1:254">
      <c r="A64598"/>
      <c r="B64598"/>
      <c r="C64598"/>
      <c r="D64598"/>
      <c r="E64598"/>
      <c r="F64598"/>
      <c r="G64598"/>
      <c r="H64598"/>
      <c r="I64598"/>
      <c r="J64598"/>
      <c r="K64598"/>
      <c r="L64598"/>
      <c r="M64598"/>
      <c r="N64598"/>
      <c r="O64598"/>
      <c r="P64598"/>
      <c r="Q64598"/>
      <c r="R64598"/>
      <c r="S64598"/>
      <c r="T64598"/>
      <c r="U64598"/>
      <c r="V64598"/>
      <c r="W64598"/>
      <c r="X64598"/>
      <c r="Y64598"/>
      <c r="Z64598"/>
      <c r="AA64598"/>
      <c r="AB64598"/>
      <c r="AC64598"/>
      <c r="AD64598"/>
      <c r="AE64598"/>
      <c r="AF64598"/>
      <c r="AG64598"/>
      <c r="AH64598"/>
      <c r="AI64598"/>
      <c r="AJ64598"/>
      <c r="AK64598"/>
      <c r="AL64598"/>
      <c r="AM64598"/>
      <c r="AN64598"/>
      <c r="AO64598"/>
      <c r="AP64598"/>
      <c r="AQ64598"/>
      <c r="AR64598"/>
      <c r="AS64598"/>
      <c r="AT64598"/>
      <c r="AU64598"/>
      <c r="AV64598"/>
      <c r="AW64598"/>
      <c r="AX64598"/>
      <c r="AY64598"/>
      <c r="AZ64598"/>
      <c r="BA64598"/>
      <c r="BB64598"/>
      <c r="BC64598"/>
      <c r="BD64598"/>
      <c r="BE64598"/>
      <c r="BF64598"/>
      <c r="BG64598"/>
      <c r="BH64598"/>
      <c r="BI64598"/>
      <c r="BJ64598"/>
      <c r="BK64598"/>
      <c r="BL64598"/>
      <c r="BM64598"/>
      <c r="BN64598"/>
      <c r="BO64598"/>
      <c r="BP64598"/>
      <c r="BQ64598"/>
      <c r="BR64598"/>
      <c r="BS64598"/>
      <c r="BT64598"/>
      <c r="BU64598"/>
      <c r="BV64598"/>
      <c r="BW64598"/>
      <c r="BX64598"/>
      <c r="BY64598"/>
      <c r="BZ64598"/>
      <c r="CA64598"/>
      <c r="CB64598"/>
      <c r="CC64598"/>
      <c r="CD64598"/>
      <c r="CE64598"/>
      <c r="CF64598"/>
      <c r="CG64598"/>
      <c r="CH64598"/>
      <c r="CI64598"/>
      <c r="CJ64598"/>
      <c r="CK64598"/>
      <c r="CL64598"/>
      <c r="CM64598"/>
      <c r="CN64598"/>
      <c r="CO64598"/>
      <c r="CP64598"/>
      <c r="CQ64598"/>
      <c r="CR64598"/>
      <c r="CS64598"/>
      <c r="CT64598"/>
      <c r="CU64598"/>
      <c r="CV64598"/>
      <c r="CW64598"/>
      <c r="CX64598"/>
      <c r="CY64598"/>
      <c r="CZ64598"/>
      <c r="DA64598"/>
      <c r="DB64598"/>
      <c r="DC64598"/>
      <c r="DD64598"/>
      <c r="DE64598"/>
      <c r="DF64598"/>
      <c r="DG64598"/>
      <c r="DH64598"/>
      <c r="DI64598"/>
      <c r="DJ64598"/>
      <c r="DK64598"/>
      <c r="DL64598"/>
      <c r="DM64598"/>
      <c r="DN64598"/>
      <c r="DO64598"/>
      <c r="DP64598"/>
      <c r="DQ64598"/>
      <c r="DR64598"/>
      <c r="DS64598"/>
      <c r="DT64598"/>
      <c r="DU64598"/>
      <c r="DV64598"/>
      <c r="DW64598"/>
      <c r="DX64598"/>
      <c r="DY64598"/>
      <c r="DZ64598"/>
      <c r="EA64598"/>
      <c r="EB64598"/>
      <c r="EC64598"/>
      <c r="ED64598"/>
      <c r="EE64598"/>
      <c r="EF64598"/>
      <c r="EG64598"/>
      <c r="EH64598"/>
      <c r="EI64598"/>
      <c r="EJ64598"/>
      <c r="EK64598"/>
      <c r="EL64598"/>
      <c r="EM64598"/>
      <c r="EN64598"/>
      <c r="EO64598"/>
      <c r="EP64598"/>
      <c r="EQ64598"/>
      <c r="ER64598"/>
      <c r="ES64598"/>
      <c r="ET64598"/>
      <c r="EU64598"/>
      <c r="EV64598"/>
      <c r="EW64598"/>
      <c r="EX64598"/>
      <c r="EY64598"/>
      <c r="EZ64598"/>
      <c r="FA64598"/>
      <c r="FB64598"/>
      <c r="FC64598"/>
      <c r="FD64598"/>
      <c r="FE64598"/>
      <c r="FF64598"/>
      <c r="FG64598"/>
      <c r="FH64598"/>
      <c r="FI64598"/>
      <c r="FJ64598"/>
      <c r="FK64598"/>
      <c r="FL64598"/>
      <c r="FM64598"/>
      <c r="FN64598"/>
      <c r="FO64598"/>
      <c r="FP64598"/>
      <c r="FQ64598"/>
      <c r="FR64598"/>
      <c r="FS64598"/>
      <c r="FT64598"/>
      <c r="FU64598"/>
      <c r="FV64598"/>
      <c r="FW64598"/>
      <c r="FX64598"/>
      <c r="FY64598"/>
      <c r="FZ64598"/>
      <c r="GA64598"/>
      <c r="GB64598"/>
      <c r="GC64598"/>
      <c r="GD64598"/>
      <c r="GE64598"/>
      <c r="GF64598"/>
      <c r="GG64598"/>
      <c r="GH64598"/>
      <c r="GI64598"/>
      <c r="GJ64598"/>
      <c r="GK64598"/>
      <c r="GL64598"/>
      <c r="GM64598"/>
      <c r="GN64598"/>
      <c r="GO64598"/>
      <c r="GP64598"/>
      <c r="GQ64598"/>
      <c r="GR64598"/>
      <c r="GS64598"/>
      <c r="GT64598"/>
      <c r="GU64598"/>
      <c r="GV64598"/>
      <c r="GW64598"/>
      <c r="GX64598"/>
      <c r="GY64598"/>
      <c r="GZ64598"/>
      <c r="HA64598"/>
      <c r="HB64598"/>
      <c r="HC64598"/>
      <c r="HD64598"/>
      <c r="HE64598"/>
      <c r="HF64598"/>
      <c r="HG64598"/>
      <c r="HH64598"/>
      <c r="HI64598"/>
      <c r="HJ64598"/>
      <c r="HK64598"/>
      <c r="HL64598"/>
      <c r="HM64598"/>
      <c r="HN64598"/>
      <c r="HO64598"/>
      <c r="HP64598"/>
      <c r="HQ64598"/>
      <c r="HR64598"/>
      <c r="HS64598"/>
      <c r="HT64598"/>
      <c r="HU64598"/>
      <c r="HV64598"/>
      <c r="HW64598"/>
      <c r="HX64598"/>
      <c r="HY64598"/>
      <c r="HZ64598"/>
      <c r="IA64598"/>
      <c r="IB64598"/>
      <c r="IC64598"/>
      <c r="ID64598"/>
      <c r="IE64598"/>
      <c r="IF64598"/>
      <c r="IG64598"/>
      <c r="IH64598"/>
      <c r="II64598"/>
      <c r="IJ64598"/>
      <c r="IK64598"/>
      <c r="IL64598"/>
      <c r="IM64598"/>
      <c r="IN64598"/>
      <c r="IO64598"/>
      <c r="IP64598"/>
      <c r="IQ64598"/>
      <c r="IR64598"/>
      <c r="IS64598"/>
      <c r="IT64598"/>
    </row>
    <row r="64599" spans="1:254">
      <c r="A64599"/>
      <c r="B64599"/>
      <c r="C64599"/>
      <c r="D64599"/>
      <c r="E64599"/>
      <c r="F64599"/>
      <c r="G64599"/>
      <c r="H64599"/>
      <c r="I64599"/>
      <c r="J64599"/>
      <c r="K64599"/>
      <c r="L64599"/>
      <c r="M64599"/>
      <c r="N64599"/>
      <c r="O64599"/>
      <c r="P64599"/>
      <c r="Q64599"/>
      <c r="R64599"/>
      <c r="S64599"/>
      <c r="T64599"/>
      <c r="U64599"/>
      <c r="V64599"/>
      <c r="W64599"/>
      <c r="X64599"/>
      <c r="Y64599"/>
      <c r="Z64599"/>
      <c r="AA64599"/>
      <c r="AB64599"/>
      <c r="AC64599"/>
      <c r="AD64599"/>
      <c r="AE64599"/>
      <c r="AF64599"/>
      <c r="AG64599"/>
      <c r="AH64599"/>
      <c r="AI64599"/>
      <c r="AJ64599"/>
      <c r="AK64599"/>
      <c r="AL64599"/>
      <c r="AM64599"/>
      <c r="AN64599"/>
      <c r="AO64599"/>
      <c r="AP64599"/>
      <c r="AQ64599"/>
      <c r="AR64599"/>
      <c r="AS64599"/>
      <c r="AT64599"/>
      <c r="AU64599"/>
      <c r="AV64599"/>
      <c r="AW64599"/>
      <c r="AX64599"/>
      <c r="AY64599"/>
      <c r="AZ64599"/>
      <c r="BA64599"/>
      <c r="BB64599"/>
      <c r="BC64599"/>
      <c r="BD64599"/>
      <c r="BE64599"/>
      <c r="BF64599"/>
      <c r="BG64599"/>
      <c r="BH64599"/>
      <c r="BI64599"/>
      <c r="BJ64599"/>
      <c r="BK64599"/>
      <c r="BL64599"/>
      <c r="BM64599"/>
      <c r="BN64599"/>
      <c r="BO64599"/>
      <c r="BP64599"/>
      <c r="BQ64599"/>
      <c r="BR64599"/>
      <c r="BS64599"/>
      <c r="BT64599"/>
      <c r="BU64599"/>
      <c r="BV64599"/>
      <c r="BW64599"/>
      <c r="BX64599"/>
      <c r="BY64599"/>
      <c r="BZ64599"/>
      <c r="CA64599"/>
      <c r="CB64599"/>
      <c r="CC64599"/>
      <c r="CD64599"/>
      <c r="CE64599"/>
      <c r="CF64599"/>
      <c r="CG64599"/>
      <c r="CH64599"/>
      <c r="CI64599"/>
      <c r="CJ64599"/>
      <c r="CK64599"/>
      <c r="CL64599"/>
      <c r="CM64599"/>
      <c r="CN64599"/>
      <c r="CO64599"/>
      <c r="CP64599"/>
      <c r="CQ64599"/>
      <c r="CR64599"/>
      <c r="CS64599"/>
      <c r="CT64599"/>
      <c r="CU64599"/>
      <c r="CV64599"/>
      <c r="CW64599"/>
      <c r="CX64599"/>
      <c r="CY64599"/>
      <c r="CZ64599"/>
      <c r="DA64599"/>
      <c r="DB64599"/>
      <c r="DC64599"/>
      <c r="DD64599"/>
      <c r="DE64599"/>
      <c r="DF64599"/>
      <c r="DG64599"/>
      <c r="DH64599"/>
      <c r="DI64599"/>
      <c r="DJ64599"/>
      <c r="DK64599"/>
      <c r="DL64599"/>
      <c r="DM64599"/>
      <c r="DN64599"/>
      <c r="DO64599"/>
      <c r="DP64599"/>
      <c r="DQ64599"/>
      <c r="DR64599"/>
      <c r="DS64599"/>
      <c r="DT64599"/>
      <c r="DU64599"/>
      <c r="DV64599"/>
      <c r="DW64599"/>
      <c r="DX64599"/>
      <c r="DY64599"/>
      <c r="DZ64599"/>
      <c r="EA64599"/>
      <c r="EB64599"/>
      <c r="EC64599"/>
      <c r="ED64599"/>
      <c r="EE64599"/>
      <c r="EF64599"/>
      <c r="EG64599"/>
      <c r="EH64599"/>
      <c r="EI64599"/>
      <c r="EJ64599"/>
      <c r="EK64599"/>
      <c r="EL64599"/>
      <c r="EM64599"/>
      <c r="EN64599"/>
      <c r="EO64599"/>
      <c r="EP64599"/>
      <c r="EQ64599"/>
      <c r="ER64599"/>
      <c r="ES64599"/>
      <c r="ET64599"/>
      <c r="EU64599"/>
      <c r="EV64599"/>
      <c r="EW64599"/>
      <c r="EX64599"/>
      <c r="EY64599"/>
      <c r="EZ64599"/>
      <c r="FA64599"/>
      <c r="FB64599"/>
      <c r="FC64599"/>
      <c r="FD64599"/>
      <c r="FE64599"/>
      <c r="FF64599"/>
      <c r="FG64599"/>
      <c r="FH64599"/>
      <c r="FI64599"/>
      <c r="FJ64599"/>
      <c r="FK64599"/>
      <c r="FL64599"/>
      <c r="FM64599"/>
      <c r="FN64599"/>
      <c r="FO64599"/>
      <c r="FP64599"/>
      <c r="FQ64599"/>
      <c r="FR64599"/>
      <c r="FS64599"/>
      <c r="FT64599"/>
      <c r="FU64599"/>
      <c r="FV64599"/>
      <c r="FW64599"/>
      <c r="FX64599"/>
      <c r="FY64599"/>
      <c r="FZ64599"/>
      <c r="GA64599"/>
      <c r="GB64599"/>
      <c r="GC64599"/>
      <c r="GD64599"/>
      <c r="GE64599"/>
      <c r="GF64599"/>
      <c r="GG64599"/>
      <c r="GH64599"/>
      <c r="GI64599"/>
      <c r="GJ64599"/>
      <c r="GK64599"/>
      <c r="GL64599"/>
      <c r="GM64599"/>
      <c r="GN64599"/>
      <c r="GO64599"/>
      <c r="GP64599"/>
      <c r="GQ64599"/>
      <c r="GR64599"/>
      <c r="GS64599"/>
      <c r="GT64599"/>
      <c r="GU64599"/>
      <c r="GV64599"/>
      <c r="GW64599"/>
      <c r="GX64599"/>
      <c r="GY64599"/>
      <c r="GZ64599"/>
      <c r="HA64599"/>
      <c r="HB64599"/>
      <c r="HC64599"/>
      <c r="HD64599"/>
      <c r="HE64599"/>
      <c r="HF64599"/>
      <c r="HG64599"/>
      <c r="HH64599"/>
      <c r="HI64599"/>
      <c r="HJ64599"/>
      <c r="HK64599"/>
      <c r="HL64599"/>
      <c r="HM64599"/>
      <c r="HN64599"/>
      <c r="HO64599"/>
      <c r="HP64599"/>
      <c r="HQ64599"/>
      <c r="HR64599"/>
      <c r="HS64599"/>
      <c r="HT64599"/>
      <c r="HU64599"/>
      <c r="HV64599"/>
      <c r="HW64599"/>
      <c r="HX64599"/>
      <c r="HY64599"/>
      <c r="HZ64599"/>
      <c r="IA64599"/>
      <c r="IB64599"/>
      <c r="IC64599"/>
      <c r="ID64599"/>
      <c r="IE64599"/>
      <c r="IF64599"/>
      <c r="IG64599"/>
      <c r="IH64599"/>
      <c r="II64599"/>
      <c r="IJ64599"/>
      <c r="IK64599"/>
      <c r="IL64599"/>
      <c r="IM64599"/>
      <c r="IN64599"/>
      <c r="IO64599"/>
      <c r="IP64599"/>
      <c r="IQ64599"/>
      <c r="IR64599"/>
      <c r="IS64599"/>
      <c r="IT64599"/>
    </row>
    <row r="64600" spans="1:254">
      <c r="A64600"/>
      <c r="B64600"/>
      <c r="C64600"/>
      <c r="D64600"/>
      <c r="E64600"/>
      <c r="F64600"/>
      <c r="G64600"/>
      <c r="H64600"/>
      <c r="I64600"/>
      <c r="J64600"/>
      <c r="K64600"/>
      <c r="L64600"/>
      <c r="M64600"/>
      <c r="N64600"/>
      <c r="O64600"/>
      <c r="P64600"/>
      <c r="Q64600"/>
      <c r="R64600"/>
      <c r="S64600"/>
      <c r="T64600"/>
      <c r="U64600"/>
      <c r="V64600"/>
      <c r="W64600"/>
      <c r="X64600"/>
      <c r="Y64600"/>
      <c r="Z64600"/>
      <c r="AA64600"/>
      <c r="AB64600"/>
      <c r="AC64600"/>
      <c r="AD64600"/>
      <c r="AE64600"/>
      <c r="AF64600"/>
      <c r="AG64600"/>
      <c r="AH64600"/>
      <c r="AI64600"/>
      <c r="AJ64600"/>
      <c r="AK64600"/>
      <c r="AL64600"/>
      <c r="AM64600"/>
      <c r="AN64600"/>
      <c r="AO64600"/>
      <c r="AP64600"/>
      <c r="AQ64600"/>
      <c r="AR64600"/>
      <c r="AS64600"/>
      <c r="AT64600"/>
      <c r="AU64600"/>
      <c r="AV64600"/>
      <c r="AW64600"/>
      <c r="AX64600"/>
      <c r="AY64600"/>
      <c r="AZ64600"/>
      <c r="BA64600"/>
      <c r="BB64600"/>
      <c r="BC64600"/>
      <c r="BD64600"/>
      <c r="BE64600"/>
      <c r="BF64600"/>
      <c r="BG64600"/>
      <c r="BH64600"/>
      <c r="BI64600"/>
      <c r="BJ64600"/>
      <c r="BK64600"/>
      <c r="BL64600"/>
      <c r="BM64600"/>
      <c r="BN64600"/>
      <c r="BO64600"/>
      <c r="BP64600"/>
      <c r="BQ64600"/>
      <c r="BR64600"/>
      <c r="BS64600"/>
      <c r="BT64600"/>
      <c r="BU64600"/>
      <c r="BV64600"/>
      <c r="BW64600"/>
      <c r="BX64600"/>
      <c r="BY64600"/>
      <c r="BZ64600"/>
      <c r="CA64600"/>
      <c r="CB64600"/>
      <c r="CC64600"/>
      <c r="CD64600"/>
      <c r="CE64600"/>
      <c r="CF64600"/>
      <c r="CG64600"/>
      <c r="CH64600"/>
      <c r="CI64600"/>
      <c r="CJ64600"/>
      <c r="CK64600"/>
      <c r="CL64600"/>
      <c r="CM64600"/>
      <c r="CN64600"/>
      <c r="CO64600"/>
      <c r="CP64600"/>
      <c r="CQ64600"/>
      <c r="CR64600"/>
      <c r="CS64600"/>
      <c r="CT64600"/>
      <c r="CU64600"/>
      <c r="CV64600"/>
      <c r="CW64600"/>
      <c r="CX64600"/>
      <c r="CY64600"/>
      <c r="CZ64600"/>
      <c r="DA64600"/>
      <c r="DB64600"/>
      <c r="DC64600"/>
      <c r="DD64600"/>
      <c r="DE64600"/>
      <c r="DF64600"/>
      <c r="DG64600"/>
      <c r="DH64600"/>
      <c r="DI64600"/>
      <c r="DJ64600"/>
      <c r="DK64600"/>
      <c r="DL64600"/>
      <c r="DM64600"/>
      <c r="DN64600"/>
      <c r="DO64600"/>
      <c r="DP64600"/>
      <c r="DQ64600"/>
      <c r="DR64600"/>
      <c r="DS64600"/>
      <c r="DT64600"/>
      <c r="DU64600"/>
      <c r="DV64600"/>
      <c r="DW64600"/>
      <c r="DX64600"/>
      <c r="DY64600"/>
      <c r="DZ64600"/>
      <c r="EA64600"/>
      <c r="EB64600"/>
      <c r="EC64600"/>
      <c r="ED64600"/>
      <c r="EE64600"/>
      <c r="EF64600"/>
      <c r="EG64600"/>
      <c r="EH64600"/>
      <c r="EI64600"/>
      <c r="EJ64600"/>
      <c r="EK64600"/>
      <c r="EL64600"/>
      <c r="EM64600"/>
      <c r="EN64600"/>
      <c r="EO64600"/>
      <c r="EP64600"/>
      <c r="EQ64600"/>
      <c r="ER64600"/>
      <c r="ES64600"/>
      <c r="ET64600"/>
      <c r="EU64600"/>
      <c r="EV64600"/>
      <c r="EW64600"/>
      <c r="EX64600"/>
      <c r="EY64600"/>
      <c r="EZ64600"/>
      <c r="FA64600"/>
      <c r="FB64600"/>
      <c r="FC64600"/>
      <c r="FD64600"/>
      <c r="FE64600"/>
      <c r="FF64600"/>
      <c r="FG64600"/>
      <c r="FH64600"/>
      <c r="FI64600"/>
      <c r="FJ64600"/>
      <c r="FK64600"/>
      <c r="FL64600"/>
      <c r="FM64600"/>
      <c r="FN64600"/>
      <c r="FO64600"/>
      <c r="FP64600"/>
      <c r="FQ64600"/>
      <c r="FR64600"/>
      <c r="FS64600"/>
      <c r="FT64600"/>
      <c r="FU64600"/>
      <c r="FV64600"/>
      <c r="FW64600"/>
      <c r="FX64600"/>
      <c r="FY64600"/>
      <c r="FZ64600"/>
      <c r="GA64600"/>
      <c r="GB64600"/>
      <c r="GC64600"/>
      <c r="GD64600"/>
      <c r="GE64600"/>
      <c r="GF64600"/>
      <c r="GG64600"/>
      <c r="GH64600"/>
      <c r="GI64600"/>
      <c r="GJ64600"/>
      <c r="GK64600"/>
      <c r="GL64600"/>
      <c r="GM64600"/>
      <c r="GN64600"/>
      <c r="GO64600"/>
      <c r="GP64600"/>
      <c r="GQ64600"/>
      <c r="GR64600"/>
      <c r="GS64600"/>
      <c r="GT64600"/>
      <c r="GU64600"/>
      <c r="GV64600"/>
      <c r="GW64600"/>
      <c r="GX64600"/>
      <c r="GY64600"/>
      <c r="GZ64600"/>
      <c r="HA64600"/>
      <c r="HB64600"/>
      <c r="HC64600"/>
      <c r="HD64600"/>
      <c r="HE64600"/>
      <c r="HF64600"/>
      <c r="HG64600"/>
      <c r="HH64600"/>
      <c r="HI64600"/>
      <c r="HJ64600"/>
      <c r="HK64600"/>
      <c r="HL64600"/>
      <c r="HM64600"/>
      <c r="HN64600"/>
      <c r="HO64600"/>
      <c r="HP64600"/>
      <c r="HQ64600"/>
      <c r="HR64600"/>
      <c r="HS64600"/>
      <c r="HT64600"/>
      <c r="HU64600"/>
      <c r="HV64600"/>
      <c r="HW64600"/>
      <c r="HX64600"/>
      <c r="HY64600"/>
      <c r="HZ64600"/>
      <c r="IA64600"/>
      <c r="IB64600"/>
      <c r="IC64600"/>
      <c r="ID64600"/>
      <c r="IE64600"/>
      <c r="IF64600"/>
      <c r="IG64600"/>
      <c r="IH64600"/>
      <c r="II64600"/>
      <c r="IJ64600"/>
      <c r="IK64600"/>
      <c r="IL64600"/>
      <c r="IM64600"/>
      <c r="IN64600"/>
      <c r="IO64600"/>
      <c r="IP64600"/>
      <c r="IQ64600"/>
      <c r="IR64600"/>
      <c r="IS64600"/>
      <c r="IT64600"/>
    </row>
    <row r="64601" spans="1:254">
      <c r="A64601"/>
      <c r="B64601"/>
      <c r="C64601"/>
      <c r="D64601"/>
      <c r="E64601"/>
      <c r="F64601"/>
      <c r="G64601"/>
      <c r="H64601"/>
      <c r="I64601"/>
      <c r="J64601"/>
      <c r="K64601"/>
      <c r="L64601"/>
      <c r="M64601"/>
      <c r="N64601"/>
      <c r="O64601"/>
      <c r="P64601"/>
      <c r="Q64601"/>
      <c r="R64601"/>
      <c r="S64601"/>
      <c r="T64601"/>
      <c r="U64601"/>
      <c r="V64601"/>
      <c r="W64601"/>
      <c r="X64601"/>
      <c r="Y64601"/>
      <c r="Z64601"/>
      <c r="AA64601"/>
      <c r="AB64601"/>
      <c r="AC64601"/>
      <c r="AD64601"/>
      <c r="AE64601"/>
      <c r="AF64601"/>
      <c r="AG64601"/>
      <c r="AH64601"/>
      <c r="AI64601"/>
      <c r="AJ64601"/>
      <c r="AK64601"/>
      <c r="AL64601"/>
      <c r="AM64601"/>
      <c r="AN64601"/>
      <c r="AO64601"/>
      <c r="AP64601"/>
      <c r="AQ64601"/>
      <c r="AR64601"/>
      <c r="AS64601"/>
      <c r="AT64601"/>
      <c r="AU64601"/>
      <c r="AV64601"/>
      <c r="AW64601"/>
      <c r="AX64601"/>
      <c r="AY64601"/>
      <c r="AZ64601"/>
      <c r="BA64601"/>
      <c r="BB64601"/>
      <c r="BC64601"/>
      <c r="BD64601"/>
      <c r="BE64601"/>
      <c r="BF64601"/>
      <c r="BG64601"/>
      <c r="BH64601"/>
      <c r="BI64601"/>
      <c r="BJ64601"/>
      <c r="BK64601"/>
      <c r="BL64601"/>
      <c r="BM64601"/>
      <c r="BN64601"/>
      <c r="BO64601"/>
      <c r="BP64601"/>
      <c r="BQ64601"/>
      <c r="BR64601"/>
      <c r="BS64601"/>
      <c r="BT64601"/>
      <c r="BU64601"/>
      <c r="BV64601"/>
      <c r="BW64601"/>
      <c r="BX64601"/>
      <c r="BY64601"/>
      <c r="BZ64601"/>
      <c r="CA64601"/>
      <c r="CB64601"/>
      <c r="CC64601"/>
      <c r="CD64601"/>
      <c r="CE64601"/>
      <c r="CF64601"/>
      <c r="CG64601"/>
      <c r="CH64601"/>
      <c r="CI64601"/>
      <c r="CJ64601"/>
      <c r="CK64601"/>
      <c r="CL64601"/>
      <c r="CM64601"/>
      <c r="CN64601"/>
      <c r="CO64601"/>
      <c r="CP64601"/>
      <c r="CQ64601"/>
      <c r="CR64601"/>
      <c r="CS64601"/>
      <c r="CT64601"/>
      <c r="CU64601"/>
      <c r="CV64601"/>
      <c r="CW64601"/>
      <c r="CX64601"/>
      <c r="CY64601"/>
      <c r="CZ64601"/>
      <c r="DA64601"/>
      <c r="DB64601"/>
      <c r="DC64601"/>
      <c r="DD64601"/>
      <c r="DE64601"/>
      <c r="DF64601"/>
      <c r="DG64601"/>
      <c r="DH64601"/>
      <c r="DI64601"/>
      <c r="DJ64601"/>
      <c r="DK64601"/>
      <c r="DL64601"/>
      <c r="DM64601"/>
      <c r="DN64601"/>
      <c r="DO64601"/>
      <c r="DP64601"/>
      <c r="DQ64601"/>
      <c r="DR64601"/>
      <c r="DS64601"/>
      <c r="DT64601"/>
      <c r="DU64601"/>
      <c r="DV64601"/>
      <c r="DW64601"/>
      <c r="DX64601"/>
      <c r="DY64601"/>
      <c r="DZ64601"/>
      <c r="EA64601"/>
      <c r="EB64601"/>
      <c r="EC64601"/>
      <c r="ED64601"/>
      <c r="EE64601"/>
      <c r="EF64601"/>
      <c r="EG64601"/>
      <c r="EH64601"/>
      <c r="EI64601"/>
      <c r="EJ64601"/>
      <c r="EK64601"/>
      <c r="EL64601"/>
      <c r="EM64601"/>
      <c r="EN64601"/>
      <c r="EO64601"/>
      <c r="EP64601"/>
      <c r="EQ64601"/>
      <c r="ER64601"/>
      <c r="ES64601"/>
      <c r="ET64601"/>
      <c r="EU64601"/>
      <c r="EV64601"/>
      <c r="EW64601"/>
      <c r="EX64601"/>
      <c r="EY64601"/>
      <c r="EZ64601"/>
      <c r="FA64601"/>
      <c r="FB64601"/>
      <c r="FC64601"/>
      <c r="FD64601"/>
      <c r="FE64601"/>
      <c r="FF64601"/>
      <c r="FG64601"/>
      <c r="FH64601"/>
      <c r="FI64601"/>
      <c r="FJ64601"/>
      <c r="FK64601"/>
      <c r="FL64601"/>
      <c r="FM64601"/>
      <c r="FN64601"/>
      <c r="FO64601"/>
      <c r="FP64601"/>
      <c r="FQ64601"/>
      <c r="FR64601"/>
      <c r="FS64601"/>
      <c r="FT64601"/>
      <c r="FU64601"/>
      <c r="FV64601"/>
      <c r="FW64601"/>
      <c r="FX64601"/>
      <c r="FY64601"/>
      <c r="FZ64601"/>
      <c r="GA64601"/>
      <c r="GB64601"/>
      <c r="GC64601"/>
      <c r="GD64601"/>
      <c r="GE64601"/>
      <c r="GF64601"/>
      <c r="GG64601"/>
      <c r="GH64601"/>
      <c r="GI64601"/>
      <c r="GJ64601"/>
      <c r="GK64601"/>
      <c r="GL64601"/>
      <c r="GM64601"/>
      <c r="GN64601"/>
      <c r="GO64601"/>
      <c r="GP64601"/>
      <c r="GQ64601"/>
      <c r="GR64601"/>
      <c r="GS64601"/>
      <c r="GT64601"/>
      <c r="GU64601"/>
      <c r="GV64601"/>
      <c r="GW64601"/>
      <c r="GX64601"/>
      <c r="GY64601"/>
      <c r="GZ64601"/>
      <c r="HA64601"/>
      <c r="HB64601"/>
      <c r="HC64601"/>
      <c r="HD64601"/>
      <c r="HE64601"/>
      <c r="HF64601"/>
      <c r="HG64601"/>
      <c r="HH64601"/>
      <c r="HI64601"/>
      <c r="HJ64601"/>
      <c r="HK64601"/>
      <c r="HL64601"/>
      <c r="HM64601"/>
      <c r="HN64601"/>
      <c r="HO64601"/>
      <c r="HP64601"/>
      <c r="HQ64601"/>
      <c r="HR64601"/>
      <c r="HS64601"/>
      <c r="HT64601"/>
      <c r="HU64601"/>
      <c r="HV64601"/>
      <c r="HW64601"/>
      <c r="HX64601"/>
      <c r="HY64601"/>
      <c r="HZ64601"/>
      <c r="IA64601"/>
      <c r="IB64601"/>
      <c r="IC64601"/>
      <c r="ID64601"/>
      <c r="IE64601"/>
      <c r="IF64601"/>
      <c r="IG64601"/>
      <c r="IH64601"/>
      <c r="II64601"/>
      <c r="IJ64601"/>
      <c r="IK64601"/>
      <c r="IL64601"/>
      <c r="IM64601"/>
      <c r="IN64601"/>
      <c r="IO64601"/>
      <c r="IP64601"/>
      <c r="IQ64601"/>
      <c r="IR64601"/>
      <c r="IS64601"/>
      <c r="IT64601"/>
    </row>
    <row r="64602" spans="1:254">
      <c r="A64602"/>
      <c r="B64602"/>
      <c r="C64602"/>
      <c r="D64602"/>
      <c r="E64602"/>
      <c r="F64602"/>
      <c r="G64602"/>
      <c r="H64602"/>
      <c r="I64602"/>
      <c r="J64602"/>
      <c r="K64602"/>
      <c r="L64602"/>
      <c r="M64602"/>
      <c r="N64602"/>
      <c r="O64602"/>
      <c r="P64602"/>
      <c r="Q64602"/>
      <c r="R64602"/>
      <c r="S64602"/>
      <c r="T64602"/>
      <c r="U64602"/>
      <c r="V64602"/>
      <c r="W64602"/>
      <c r="X64602"/>
      <c r="Y64602"/>
      <c r="Z64602"/>
      <c r="AA64602"/>
      <c r="AB64602"/>
      <c r="AC64602"/>
      <c r="AD64602"/>
      <c r="AE64602"/>
      <c r="AF64602"/>
      <c r="AG64602"/>
      <c r="AH64602"/>
      <c r="AI64602"/>
      <c r="AJ64602"/>
      <c r="AK64602"/>
      <c r="AL64602"/>
      <c r="AM64602"/>
      <c r="AN64602"/>
      <c r="AO64602"/>
      <c r="AP64602"/>
      <c r="AQ64602"/>
      <c r="AR64602"/>
      <c r="AS64602"/>
      <c r="AT64602"/>
      <c r="AU64602"/>
      <c r="AV64602"/>
      <c r="AW64602"/>
      <c r="AX64602"/>
      <c r="AY64602"/>
      <c r="AZ64602"/>
      <c r="BA64602"/>
      <c r="BB64602"/>
      <c r="BC64602"/>
      <c r="BD64602"/>
      <c r="BE64602"/>
      <c r="BF64602"/>
      <c r="BG64602"/>
      <c r="BH64602"/>
      <c r="BI64602"/>
      <c r="BJ64602"/>
      <c r="BK64602"/>
      <c r="BL64602"/>
      <c r="BM64602"/>
      <c r="BN64602"/>
      <c r="BO64602"/>
      <c r="BP64602"/>
      <c r="BQ64602"/>
      <c r="BR64602"/>
      <c r="BS64602"/>
      <c r="BT64602"/>
      <c r="BU64602"/>
      <c r="BV64602"/>
      <c r="BW64602"/>
      <c r="BX64602"/>
      <c r="BY64602"/>
      <c r="BZ64602"/>
      <c r="CA64602"/>
      <c r="CB64602"/>
      <c r="CC64602"/>
      <c r="CD64602"/>
      <c r="CE64602"/>
      <c r="CF64602"/>
      <c r="CG64602"/>
      <c r="CH64602"/>
      <c r="CI64602"/>
      <c r="CJ64602"/>
      <c r="CK64602"/>
      <c r="CL64602"/>
      <c r="CM64602"/>
      <c r="CN64602"/>
      <c r="CO64602"/>
      <c r="CP64602"/>
      <c r="CQ64602"/>
      <c r="CR64602"/>
      <c r="CS64602"/>
      <c r="CT64602"/>
      <c r="CU64602"/>
      <c r="CV64602"/>
      <c r="CW64602"/>
      <c r="CX64602"/>
      <c r="CY64602"/>
      <c r="CZ64602"/>
      <c r="DA64602"/>
      <c r="DB64602"/>
      <c r="DC64602"/>
      <c r="DD64602"/>
      <c r="DE64602"/>
      <c r="DF64602"/>
      <c r="DG64602"/>
      <c r="DH64602"/>
      <c r="DI64602"/>
      <c r="DJ64602"/>
      <c r="DK64602"/>
      <c r="DL64602"/>
      <c r="DM64602"/>
      <c r="DN64602"/>
      <c r="DO64602"/>
      <c r="DP64602"/>
      <c r="DQ64602"/>
      <c r="DR64602"/>
      <c r="DS64602"/>
      <c r="DT64602"/>
      <c r="DU64602"/>
      <c r="DV64602"/>
      <c r="DW64602"/>
      <c r="DX64602"/>
      <c r="DY64602"/>
      <c r="DZ64602"/>
      <c r="EA64602"/>
      <c r="EB64602"/>
      <c r="EC64602"/>
      <c r="ED64602"/>
      <c r="EE64602"/>
      <c r="EF64602"/>
      <c r="EG64602"/>
      <c r="EH64602"/>
      <c r="EI64602"/>
      <c r="EJ64602"/>
      <c r="EK64602"/>
      <c r="EL64602"/>
      <c r="EM64602"/>
      <c r="EN64602"/>
      <c r="EO64602"/>
      <c r="EP64602"/>
      <c r="EQ64602"/>
      <c r="ER64602"/>
      <c r="ES64602"/>
      <c r="ET64602"/>
      <c r="EU64602"/>
      <c r="EV64602"/>
      <c r="EW64602"/>
      <c r="EX64602"/>
      <c r="EY64602"/>
      <c r="EZ64602"/>
      <c r="FA64602"/>
      <c r="FB64602"/>
      <c r="FC64602"/>
      <c r="FD64602"/>
      <c r="FE64602"/>
      <c r="FF64602"/>
      <c r="FG64602"/>
      <c r="FH64602"/>
      <c r="FI64602"/>
      <c r="FJ64602"/>
      <c r="FK64602"/>
      <c r="FL64602"/>
      <c r="FM64602"/>
      <c r="FN64602"/>
      <c r="FO64602"/>
      <c r="FP64602"/>
      <c r="FQ64602"/>
      <c r="FR64602"/>
      <c r="FS64602"/>
      <c r="FT64602"/>
      <c r="FU64602"/>
      <c r="FV64602"/>
      <c r="FW64602"/>
      <c r="FX64602"/>
      <c r="FY64602"/>
      <c r="FZ64602"/>
      <c r="GA64602"/>
      <c r="GB64602"/>
      <c r="GC64602"/>
      <c r="GD64602"/>
      <c r="GE64602"/>
      <c r="GF64602"/>
      <c r="GG64602"/>
      <c r="GH64602"/>
      <c r="GI64602"/>
      <c r="GJ64602"/>
      <c r="GK64602"/>
      <c r="GL64602"/>
      <c r="GM64602"/>
      <c r="GN64602"/>
      <c r="GO64602"/>
      <c r="GP64602"/>
      <c r="GQ64602"/>
      <c r="GR64602"/>
      <c r="GS64602"/>
      <c r="GT64602"/>
      <c r="GU64602"/>
      <c r="GV64602"/>
      <c r="GW64602"/>
      <c r="GX64602"/>
      <c r="GY64602"/>
      <c r="GZ64602"/>
      <c r="HA64602"/>
      <c r="HB64602"/>
      <c r="HC64602"/>
      <c r="HD64602"/>
      <c r="HE64602"/>
      <c r="HF64602"/>
      <c r="HG64602"/>
      <c r="HH64602"/>
      <c r="HI64602"/>
      <c r="HJ64602"/>
      <c r="HK64602"/>
      <c r="HL64602"/>
      <c r="HM64602"/>
      <c r="HN64602"/>
      <c r="HO64602"/>
      <c r="HP64602"/>
      <c r="HQ64602"/>
      <c r="HR64602"/>
      <c r="HS64602"/>
      <c r="HT64602"/>
      <c r="HU64602"/>
      <c r="HV64602"/>
      <c r="HW64602"/>
      <c r="HX64602"/>
      <c r="HY64602"/>
      <c r="HZ64602"/>
      <c r="IA64602"/>
      <c r="IB64602"/>
      <c r="IC64602"/>
      <c r="ID64602"/>
      <c r="IE64602"/>
      <c r="IF64602"/>
      <c r="IG64602"/>
      <c r="IH64602"/>
      <c r="II64602"/>
      <c r="IJ64602"/>
      <c r="IK64602"/>
      <c r="IL64602"/>
      <c r="IM64602"/>
      <c r="IN64602"/>
      <c r="IO64602"/>
      <c r="IP64602"/>
      <c r="IQ64602"/>
      <c r="IR64602"/>
      <c r="IS64602"/>
      <c r="IT64602"/>
    </row>
    <row r="64603" spans="1:254">
      <c r="A64603"/>
      <c r="B64603"/>
      <c r="C64603"/>
      <c r="D64603"/>
      <c r="E64603"/>
      <c r="F64603"/>
      <c r="G64603"/>
      <c r="H64603"/>
      <c r="I64603"/>
      <c r="J64603"/>
      <c r="K64603"/>
      <c r="L64603"/>
      <c r="M64603"/>
      <c r="N64603"/>
      <c r="O64603"/>
      <c r="P64603"/>
      <c r="Q64603"/>
      <c r="R64603"/>
      <c r="S64603"/>
      <c r="T64603"/>
      <c r="U64603"/>
      <c r="V64603"/>
      <c r="W64603"/>
      <c r="X64603"/>
      <c r="Y64603"/>
      <c r="Z64603"/>
      <c r="AA64603"/>
      <c r="AB64603"/>
      <c r="AC64603"/>
      <c r="AD64603"/>
      <c r="AE64603"/>
      <c r="AF64603"/>
      <c r="AG64603"/>
      <c r="AH64603"/>
      <c r="AI64603"/>
      <c r="AJ64603"/>
      <c r="AK64603"/>
      <c r="AL64603"/>
      <c r="AM64603"/>
      <c r="AN64603"/>
      <c r="AO64603"/>
      <c r="AP64603"/>
      <c r="AQ64603"/>
      <c r="AR64603"/>
      <c r="AS64603"/>
      <c r="AT64603"/>
      <c r="AU64603"/>
      <c r="AV64603"/>
      <c r="AW64603"/>
      <c r="AX64603"/>
      <c r="AY64603"/>
      <c r="AZ64603"/>
      <c r="BA64603"/>
      <c r="BB64603"/>
      <c r="BC64603"/>
      <c r="BD64603"/>
      <c r="BE64603"/>
      <c r="BF64603"/>
      <c r="BG64603"/>
      <c r="BH64603"/>
      <c r="BI64603"/>
      <c r="BJ64603"/>
      <c r="BK64603"/>
      <c r="BL64603"/>
      <c r="BM64603"/>
      <c r="BN64603"/>
      <c r="BO64603"/>
      <c r="BP64603"/>
      <c r="BQ64603"/>
      <c r="BR64603"/>
      <c r="BS64603"/>
      <c r="BT64603"/>
      <c r="BU64603"/>
      <c r="BV64603"/>
      <c r="BW64603"/>
      <c r="BX64603"/>
      <c r="BY64603"/>
      <c r="BZ64603"/>
      <c r="CA64603"/>
      <c r="CB64603"/>
      <c r="CC64603"/>
      <c r="CD64603"/>
      <c r="CE64603"/>
      <c r="CF64603"/>
      <c r="CG64603"/>
      <c r="CH64603"/>
      <c r="CI64603"/>
      <c r="CJ64603"/>
      <c r="CK64603"/>
      <c r="CL64603"/>
      <c r="CM64603"/>
      <c r="CN64603"/>
      <c r="CO64603"/>
      <c r="CP64603"/>
      <c r="CQ64603"/>
      <c r="CR64603"/>
      <c r="CS64603"/>
      <c r="CT64603"/>
      <c r="CU64603"/>
      <c r="CV64603"/>
      <c r="CW64603"/>
      <c r="CX64603"/>
      <c r="CY64603"/>
      <c r="CZ64603"/>
      <c r="DA64603"/>
      <c r="DB64603"/>
      <c r="DC64603"/>
      <c r="DD64603"/>
      <c r="DE64603"/>
      <c r="DF64603"/>
      <c r="DG64603"/>
      <c r="DH64603"/>
      <c r="DI64603"/>
      <c r="DJ64603"/>
      <c r="DK64603"/>
      <c r="DL64603"/>
      <c r="DM64603"/>
      <c r="DN64603"/>
      <c r="DO64603"/>
      <c r="DP64603"/>
      <c r="DQ64603"/>
      <c r="DR64603"/>
      <c r="DS64603"/>
      <c r="DT64603"/>
      <c r="DU64603"/>
      <c r="DV64603"/>
      <c r="DW64603"/>
      <c r="DX64603"/>
      <c r="DY64603"/>
      <c r="DZ64603"/>
      <c r="EA64603"/>
      <c r="EB64603"/>
      <c r="EC64603"/>
      <c r="ED64603"/>
      <c r="EE64603"/>
      <c r="EF64603"/>
      <c r="EG64603"/>
      <c r="EH64603"/>
      <c r="EI64603"/>
      <c r="EJ64603"/>
      <c r="EK64603"/>
      <c r="EL64603"/>
      <c r="EM64603"/>
      <c r="EN64603"/>
      <c r="EO64603"/>
      <c r="EP64603"/>
      <c r="EQ64603"/>
      <c r="ER64603"/>
      <c r="ES64603"/>
      <c r="ET64603"/>
      <c r="EU64603"/>
      <c r="EV64603"/>
      <c r="EW64603"/>
      <c r="EX64603"/>
      <c r="EY64603"/>
      <c r="EZ64603"/>
      <c r="FA64603"/>
      <c r="FB64603"/>
      <c r="FC64603"/>
      <c r="FD64603"/>
      <c r="FE64603"/>
      <c r="FF64603"/>
      <c r="FG64603"/>
      <c r="FH64603"/>
      <c r="FI64603"/>
      <c r="FJ64603"/>
      <c r="FK64603"/>
      <c r="FL64603"/>
      <c r="FM64603"/>
      <c r="FN64603"/>
      <c r="FO64603"/>
      <c r="FP64603"/>
      <c r="FQ64603"/>
      <c r="FR64603"/>
      <c r="FS64603"/>
      <c r="FT64603"/>
      <c r="FU64603"/>
      <c r="FV64603"/>
      <c r="FW64603"/>
      <c r="FX64603"/>
      <c r="FY64603"/>
      <c r="FZ64603"/>
      <c r="GA64603"/>
      <c r="GB64603"/>
      <c r="GC64603"/>
      <c r="GD64603"/>
      <c r="GE64603"/>
      <c r="GF64603"/>
      <c r="GG64603"/>
      <c r="GH64603"/>
      <c r="GI64603"/>
      <c r="GJ64603"/>
      <c r="GK64603"/>
      <c r="GL64603"/>
      <c r="GM64603"/>
      <c r="GN64603"/>
      <c r="GO64603"/>
      <c r="GP64603"/>
      <c r="GQ64603"/>
      <c r="GR64603"/>
      <c r="GS64603"/>
      <c r="GT64603"/>
      <c r="GU64603"/>
      <c r="GV64603"/>
      <c r="GW64603"/>
      <c r="GX64603"/>
      <c r="GY64603"/>
      <c r="GZ64603"/>
      <c r="HA64603"/>
      <c r="HB64603"/>
      <c r="HC64603"/>
      <c r="HD64603"/>
      <c r="HE64603"/>
      <c r="HF64603"/>
      <c r="HG64603"/>
      <c r="HH64603"/>
      <c r="HI64603"/>
      <c r="HJ64603"/>
      <c r="HK64603"/>
      <c r="HL64603"/>
      <c r="HM64603"/>
      <c r="HN64603"/>
      <c r="HO64603"/>
      <c r="HP64603"/>
      <c r="HQ64603"/>
      <c r="HR64603"/>
      <c r="HS64603"/>
      <c r="HT64603"/>
      <c r="HU64603"/>
      <c r="HV64603"/>
      <c r="HW64603"/>
      <c r="HX64603"/>
      <c r="HY64603"/>
      <c r="HZ64603"/>
      <c r="IA64603"/>
      <c r="IB64603"/>
      <c r="IC64603"/>
      <c r="ID64603"/>
      <c r="IE64603"/>
      <c r="IF64603"/>
      <c r="IG64603"/>
      <c r="IH64603"/>
      <c r="II64603"/>
      <c r="IJ64603"/>
      <c r="IK64603"/>
      <c r="IL64603"/>
      <c r="IM64603"/>
      <c r="IN64603"/>
      <c r="IO64603"/>
      <c r="IP64603"/>
      <c r="IQ64603"/>
      <c r="IR64603"/>
      <c r="IS64603"/>
      <c r="IT64603"/>
    </row>
    <row r="64604" spans="1:254">
      <c r="A64604"/>
      <c r="B64604"/>
      <c r="C64604"/>
      <c r="D64604"/>
      <c r="E64604"/>
      <c r="F64604"/>
      <c r="G64604"/>
      <c r="H64604"/>
      <c r="I64604"/>
      <c r="J64604"/>
      <c r="K64604"/>
      <c r="L64604"/>
      <c r="M64604"/>
      <c r="N64604"/>
      <c r="O64604"/>
      <c r="P64604"/>
      <c r="Q64604"/>
      <c r="R64604"/>
      <c r="S64604"/>
      <c r="T64604"/>
      <c r="U64604"/>
      <c r="V64604"/>
      <c r="W64604"/>
      <c r="X64604"/>
      <c r="Y64604"/>
      <c r="Z64604"/>
      <c r="AA64604"/>
      <c r="AB64604"/>
      <c r="AC64604"/>
      <c r="AD64604"/>
      <c r="AE64604"/>
      <c r="AF64604"/>
      <c r="AG64604"/>
      <c r="AH64604"/>
      <c r="AI64604"/>
      <c r="AJ64604"/>
      <c r="AK64604"/>
      <c r="AL64604"/>
      <c r="AM64604"/>
      <c r="AN64604"/>
      <c r="AO64604"/>
      <c r="AP64604"/>
      <c r="AQ64604"/>
      <c r="AR64604"/>
      <c r="AS64604"/>
      <c r="AT64604"/>
      <c r="AU64604"/>
      <c r="AV64604"/>
      <c r="AW64604"/>
      <c r="AX64604"/>
      <c r="AY64604"/>
      <c r="AZ64604"/>
      <c r="BA64604"/>
      <c r="BB64604"/>
      <c r="BC64604"/>
      <c r="BD64604"/>
      <c r="BE64604"/>
      <c r="BF64604"/>
      <c r="BG64604"/>
      <c r="BH64604"/>
      <c r="BI64604"/>
      <c r="BJ64604"/>
      <c r="BK64604"/>
      <c r="BL64604"/>
      <c r="BM64604"/>
      <c r="BN64604"/>
      <c r="BO64604"/>
      <c r="BP64604"/>
      <c r="BQ64604"/>
      <c r="BR64604"/>
      <c r="BS64604"/>
      <c r="BT64604"/>
      <c r="BU64604"/>
      <c r="BV64604"/>
      <c r="BW64604"/>
      <c r="BX64604"/>
      <c r="BY64604"/>
      <c r="BZ64604"/>
      <c r="CA64604"/>
      <c r="CB64604"/>
      <c r="CC64604"/>
      <c r="CD64604"/>
      <c r="CE64604"/>
      <c r="CF64604"/>
      <c r="CG64604"/>
      <c r="CH64604"/>
      <c r="CI64604"/>
      <c r="CJ64604"/>
      <c r="CK64604"/>
      <c r="CL64604"/>
      <c r="CM64604"/>
      <c r="CN64604"/>
      <c r="CO64604"/>
      <c r="CP64604"/>
      <c r="CQ64604"/>
      <c r="CR64604"/>
      <c r="CS64604"/>
      <c r="CT64604"/>
      <c r="CU64604"/>
      <c r="CV64604"/>
      <c r="CW64604"/>
      <c r="CX64604"/>
      <c r="CY64604"/>
      <c r="CZ64604"/>
      <c r="DA64604"/>
      <c r="DB64604"/>
      <c r="DC64604"/>
      <c r="DD64604"/>
      <c r="DE64604"/>
      <c r="DF64604"/>
      <c r="DG64604"/>
      <c r="DH64604"/>
      <c r="DI64604"/>
      <c r="DJ64604"/>
      <c r="DK64604"/>
      <c r="DL64604"/>
      <c r="DM64604"/>
      <c r="DN64604"/>
      <c r="DO64604"/>
      <c r="DP64604"/>
      <c r="DQ64604"/>
      <c r="DR64604"/>
      <c r="DS64604"/>
      <c r="DT64604"/>
      <c r="DU64604"/>
      <c r="DV64604"/>
      <c r="DW64604"/>
      <c r="DX64604"/>
      <c r="DY64604"/>
      <c r="DZ64604"/>
      <c r="EA64604"/>
      <c r="EB64604"/>
      <c r="EC64604"/>
      <c r="ED64604"/>
      <c r="EE64604"/>
      <c r="EF64604"/>
      <c r="EG64604"/>
      <c r="EH64604"/>
      <c r="EI64604"/>
      <c r="EJ64604"/>
      <c r="EK64604"/>
      <c r="EL64604"/>
      <c r="EM64604"/>
      <c r="EN64604"/>
      <c r="EO64604"/>
      <c r="EP64604"/>
      <c r="EQ64604"/>
      <c r="ER64604"/>
      <c r="ES64604"/>
      <c r="ET64604"/>
      <c r="EU64604"/>
      <c r="EV64604"/>
      <c r="EW64604"/>
      <c r="EX64604"/>
      <c r="EY64604"/>
      <c r="EZ64604"/>
      <c r="FA64604"/>
      <c r="FB64604"/>
      <c r="FC64604"/>
      <c r="FD64604"/>
      <c r="FE64604"/>
      <c r="FF64604"/>
      <c r="FG64604"/>
      <c r="FH64604"/>
      <c r="FI64604"/>
      <c r="FJ64604"/>
      <c r="FK64604"/>
      <c r="FL64604"/>
      <c r="FM64604"/>
      <c r="FN64604"/>
      <c r="FO64604"/>
      <c r="FP64604"/>
      <c r="FQ64604"/>
      <c r="FR64604"/>
      <c r="FS64604"/>
      <c r="FT64604"/>
      <c r="FU64604"/>
      <c r="FV64604"/>
      <c r="FW64604"/>
      <c r="FX64604"/>
      <c r="FY64604"/>
      <c r="FZ64604"/>
      <c r="GA64604"/>
      <c r="GB64604"/>
      <c r="GC64604"/>
      <c r="GD64604"/>
      <c r="GE64604"/>
      <c r="GF64604"/>
      <c r="GG64604"/>
      <c r="GH64604"/>
      <c r="GI64604"/>
      <c r="GJ64604"/>
      <c r="GK64604"/>
      <c r="GL64604"/>
      <c r="GM64604"/>
      <c r="GN64604"/>
      <c r="GO64604"/>
      <c r="GP64604"/>
      <c r="GQ64604"/>
      <c r="GR64604"/>
      <c r="GS64604"/>
      <c r="GT64604"/>
      <c r="GU64604"/>
      <c r="GV64604"/>
      <c r="GW64604"/>
      <c r="GX64604"/>
      <c r="GY64604"/>
      <c r="GZ64604"/>
      <c r="HA64604"/>
      <c r="HB64604"/>
      <c r="HC64604"/>
      <c r="HD64604"/>
      <c r="HE64604"/>
      <c r="HF64604"/>
      <c r="HG64604"/>
      <c r="HH64604"/>
      <c r="HI64604"/>
      <c r="HJ64604"/>
      <c r="HK64604"/>
      <c r="HL64604"/>
      <c r="HM64604"/>
      <c r="HN64604"/>
      <c r="HO64604"/>
      <c r="HP64604"/>
      <c r="HQ64604"/>
      <c r="HR64604"/>
      <c r="HS64604"/>
      <c r="HT64604"/>
      <c r="HU64604"/>
      <c r="HV64604"/>
      <c r="HW64604"/>
      <c r="HX64604"/>
      <c r="HY64604"/>
      <c r="HZ64604"/>
      <c r="IA64604"/>
      <c r="IB64604"/>
      <c r="IC64604"/>
      <c r="ID64604"/>
      <c r="IE64604"/>
      <c r="IF64604"/>
      <c r="IG64604"/>
      <c r="IH64604"/>
      <c r="II64604"/>
      <c r="IJ64604"/>
      <c r="IK64604"/>
      <c r="IL64604"/>
      <c r="IM64604"/>
      <c r="IN64604"/>
      <c r="IO64604"/>
      <c r="IP64604"/>
      <c r="IQ64604"/>
      <c r="IR64604"/>
      <c r="IS64604"/>
      <c r="IT64604"/>
    </row>
    <row r="64605" spans="1:254">
      <c r="A64605"/>
      <c r="B64605"/>
      <c r="C64605"/>
      <c r="D64605"/>
      <c r="E64605"/>
      <c r="F64605"/>
      <c r="G64605"/>
      <c r="H64605"/>
      <c r="I64605"/>
      <c r="J64605"/>
      <c r="K64605"/>
      <c r="L64605"/>
      <c r="M64605"/>
      <c r="N64605"/>
      <c r="O64605"/>
      <c r="P64605"/>
      <c r="Q64605"/>
      <c r="R64605"/>
      <c r="S64605"/>
      <c r="T64605"/>
      <c r="U64605"/>
      <c r="V64605"/>
      <c r="W64605"/>
      <c r="X64605"/>
      <c r="Y64605"/>
      <c r="Z64605"/>
      <c r="AA64605"/>
      <c r="AB64605"/>
      <c r="AC64605"/>
      <c r="AD64605"/>
      <c r="AE64605"/>
      <c r="AF64605"/>
      <c r="AG64605"/>
      <c r="AH64605"/>
      <c r="AI64605"/>
      <c r="AJ64605"/>
      <c r="AK64605"/>
      <c r="AL64605"/>
      <c r="AM64605"/>
      <c r="AN64605"/>
      <c r="AO64605"/>
      <c r="AP64605"/>
      <c r="AQ64605"/>
      <c r="AR64605"/>
      <c r="AS64605"/>
      <c r="AT64605"/>
      <c r="AU64605"/>
      <c r="AV64605"/>
      <c r="AW64605"/>
      <c r="AX64605"/>
      <c r="AY64605"/>
      <c r="AZ64605"/>
      <c r="BA64605"/>
      <c r="BB64605"/>
      <c r="BC64605"/>
      <c r="BD64605"/>
      <c r="BE64605"/>
      <c r="BF64605"/>
      <c r="BG64605"/>
      <c r="BH64605"/>
      <c r="BI64605"/>
      <c r="BJ64605"/>
      <c r="BK64605"/>
      <c r="BL64605"/>
      <c r="BM64605"/>
      <c r="BN64605"/>
      <c r="BO64605"/>
      <c r="BP64605"/>
      <c r="BQ64605"/>
      <c r="BR64605"/>
      <c r="BS64605"/>
      <c r="BT64605"/>
      <c r="BU64605"/>
      <c r="BV64605"/>
      <c r="BW64605"/>
      <c r="BX64605"/>
      <c r="BY64605"/>
      <c r="BZ64605"/>
      <c r="CA64605"/>
      <c r="CB64605"/>
      <c r="CC64605"/>
      <c r="CD64605"/>
      <c r="CE64605"/>
      <c r="CF64605"/>
      <c r="CG64605"/>
      <c r="CH64605"/>
      <c r="CI64605"/>
      <c r="CJ64605"/>
      <c r="CK64605"/>
      <c r="CL64605"/>
      <c r="CM64605"/>
      <c r="CN64605"/>
      <c r="CO64605"/>
      <c r="CP64605"/>
      <c r="CQ64605"/>
      <c r="CR64605"/>
      <c r="CS64605"/>
      <c r="CT64605"/>
      <c r="CU64605"/>
      <c r="CV64605"/>
      <c r="CW64605"/>
      <c r="CX64605"/>
      <c r="CY64605"/>
      <c r="CZ64605"/>
      <c r="DA64605"/>
      <c r="DB64605"/>
      <c r="DC64605"/>
      <c r="DD64605"/>
      <c r="DE64605"/>
      <c r="DF64605"/>
      <c r="DG64605"/>
      <c r="DH64605"/>
      <c r="DI64605"/>
      <c r="DJ64605"/>
      <c r="DK64605"/>
      <c r="DL64605"/>
      <c r="DM64605"/>
      <c r="DN64605"/>
      <c r="DO64605"/>
      <c r="DP64605"/>
      <c r="DQ64605"/>
      <c r="DR64605"/>
      <c r="DS64605"/>
      <c r="DT64605"/>
      <c r="DU64605"/>
      <c r="DV64605"/>
      <c r="DW64605"/>
      <c r="DX64605"/>
      <c r="DY64605"/>
      <c r="DZ64605"/>
      <c r="EA64605"/>
      <c r="EB64605"/>
      <c r="EC64605"/>
      <c r="ED64605"/>
      <c r="EE64605"/>
      <c r="EF64605"/>
      <c r="EG64605"/>
      <c r="EH64605"/>
      <c r="EI64605"/>
      <c r="EJ64605"/>
      <c r="EK64605"/>
      <c r="EL64605"/>
      <c r="EM64605"/>
      <c r="EN64605"/>
      <c r="EO64605"/>
      <c r="EP64605"/>
      <c r="EQ64605"/>
      <c r="ER64605"/>
      <c r="ES64605"/>
      <c r="ET64605"/>
      <c r="EU64605"/>
      <c r="EV64605"/>
      <c r="EW64605"/>
      <c r="EX64605"/>
      <c r="EY64605"/>
      <c r="EZ64605"/>
      <c r="FA64605"/>
      <c r="FB64605"/>
      <c r="FC64605"/>
      <c r="FD64605"/>
      <c r="FE64605"/>
      <c r="FF64605"/>
      <c r="FG64605"/>
      <c r="FH64605"/>
      <c r="FI64605"/>
      <c r="FJ64605"/>
      <c r="FK64605"/>
      <c r="FL64605"/>
      <c r="FM64605"/>
      <c r="FN64605"/>
      <c r="FO64605"/>
      <c r="FP64605"/>
      <c r="FQ64605"/>
      <c r="FR64605"/>
      <c r="FS64605"/>
      <c r="FT64605"/>
      <c r="FU64605"/>
      <c r="FV64605"/>
      <c r="FW64605"/>
      <c r="FX64605"/>
      <c r="FY64605"/>
      <c r="FZ64605"/>
      <c r="GA64605"/>
      <c r="GB64605"/>
      <c r="GC64605"/>
      <c r="GD64605"/>
      <c r="GE64605"/>
      <c r="GF64605"/>
      <c r="GG64605"/>
      <c r="GH64605"/>
      <c r="GI64605"/>
      <c r="GJ64605"/>
      <c r="GK64605"/>
      <c r="GL64605"/>
      <c r="GM64605"/>
      <c r="GN64605"/>
      <c r="GO64605"/>
      <c r="GP64605"/>
      <c r="GQ64605"/>
      <c r="GR64605"/>
      <c r="GS64605"/>
      <c r="GT64605"/>
      <c r="GU64605"/>
      <c r="GV64605"/>
      <c r="GW64605"/>
      <c r="GX64605"/>
      <c r="GY64605"/>
      <c r="GZ64605"/>
      <c r="HA64605"/>
      <c r="HB64605"/>
      <c r="HC64605"/>
      <c r="HD64605"/>
      <c r="HE64605"/>
      <c r="HF64605"/>
      <c r="HG64605"/>
      <c r="HH64605"/>
      <c r="HI64605"/>
      <c r="HJ64605"/>
      <c r="HK64605"/>
      <c r="HL64605"/>
      <c r="HM64605"/>
      <c r="HN64605"/>
      <c r="HO64605"/>
      <c r="HP64605"/>
      <c r="HQ64605"/>
      <c r="HR64605"/>
      <c r="HS64605"/>
      <c r="HT64605"/>
      <c r="HU64605"/>
      <c r="HV64605"/>
      <c r="HW64605"/>
      <c r="HX64605"/>
      <c r="HY64605"/>
      <c r="HZ64605"/>
      <c r="IA64605"/>
      <c r="IB64605"/>
      <c r="IC64605"/>
      <c r="ID64605"/>
      <c r="IE64605"/>
      <c r="IF64605"/>
      <c r="IG64605"/>
      <c r="IH64605"/>
      <c r="II64605"/>
      <c r="IJ64605"/>
      <c r="IK64605"/>
      <c r="IL64605"/>
      <c r="IM64605"/>
      <c r="IN64605"/>
      <c r="IO64605"/>
      <c r="IP64605"/>
      <c r="IQ64605"/>
      <c r="IR64605"/>
      <c r="IS64605"/>
      <c r="IT64605"/>
    </row>
    <row r="64606" spans="1:254">
      <c r="A64606"/>
      <c r="B64606"/>
      <c r="C64606"/>
      <c r="D64606"/>
      <c r="E64606"/>
      <c r="F64606"/>
      <c r="G64606"/>
      <c r="H64606"/>
      <c r="I64606"/>
      <c r="J64606"/>
      <c r="K64606"/>
      <c r="L64606"/>
      <c r="M64606"/>
      <c r="N64606"/>
      <c r="O64606"/>
      <c r="P64606"/>
      <c r="Q64606"/>
      <c r="R64606"/>
      <c r="S64606"/>
      <c r="T64606"/>
      <c r="U64606"/>
      <c r="V64606"/>
      <c r="W64606"/>
      <c r="X64606"/>
      <c r="Y64606"/>
      <c r="Z64606"/>
      <c r="AA64606"/>
      <c r="AB64606"/>
      <c r="AC64606"/>
      <c r="AD64606"/>
      <c r="AE64606"/>
      <c r="AF64606"/>
      <c r="AG64606"/>
      <c r="AH64606"/>
      <c r="AI64606"/>
      <c r="AJ64606"/>
      <c r="AK64606"/>
      <c r="AL64606"/>
      <c r="AM64606"/>
      <c r="AN64606"/>
      <c r="AO64606"/>
      <c r="AP64606"/>
      <c r="AQ64606"/>
      <c r="AR64606"/>
      <c r="AS64606"/>
      <c r="AT64606"/>
      <c r="AU64606"/>
      <c r="AV64606"/>
      <c r="AW64606"/>
      <c r="AX64606"/>
      <c r="AY64606"/>
      <c r="AZ64606"/>
      <c r="BA64606"/>
      <c r="BB64606"/>
      <c r="BC64606"/>
      <c r="BD64606"/>
      <c r="BE64606"/>
      <c r="BF64606"/>
      <c r="BG64606"/>
      <c r="BH64606"/>
      <c r="BI64606"/>
      <c r="BJ64606"/>
      <c r="BK64606"/>
      <c r="BL64606"/>
      <c r="BM64606"/>
      <c r="BN64606"/>
      <c r="BO64606"/>
      <c r="BP64606"/>
      <c r="BQ64606"/>
      <c r="BR64606"/>
      <c r="BS64606"/>
      <c r="BT64606"/>
      <c r="BU64606"/>
      <c r="BV64606"/>
      <c r="BW64606"/>
      <c r="BX64606"/>
      <c r="BY64606"/>
      <c r="BZ64606"/>
      <c r="CA64606"/>
      <c r="CB64606"/>
      <c r="CC64606"/>
      <c r="CD64606"/>
      <c r="CE64606"/>
      <c r="CF64606"/>
      <c r="CG64606"/>
      <c r="CH64606"/>
      <c r="CI64606"/>
      <c r="CJ64606"/>
      <c r="CK64606"/>
      <c r="CL64606"/>
      <c r="CM64606"/>
      <c r="CN64606"/>
      <c r="CO64606"/>
      <c r="CP64606"/>
      <c r="CQ64606"/>
      <c r="CR64606"/>
      <c r="CS64606"/>
      <c r="CT64606"/>
      <c r="CU64606"/>
      <c r="CV64606"/>
      <c r="CW64606"/>
      <c r="CX64606"/>
      <c r="CY64606"/>
      <c r="CZ64606"/>
      <c r="DA64606"/>
      <c r="DB64606"/>
      <c r="DC64606"/>
      <c r="DD64606"/>
      <c r="DE64606"/>
      <c r="DF64606"/>
      <c r="DG64606"/>
      <c r="DH64606"/>
      <c r="DI64606"/>
      <c r="DJ64606"/>
      <c r="DK64606"/>
      <c r="DL64606"/>
      <c r="DM64606"/>
      <c r="DN64606"/>
      <c r="DO64606"/>
      <c r="DP64606"/>
      <c r="DQ64606"/>
      <c r="DR64606"/>
      <c r="DS64606"/>
      <c r="DT64606"/>
      <c r="DU64606"/>
      <c r="DV64606"/>
      <c r="DW64606"/>
      <c r="DX64606"/>
      <c r="DY64606"/>
      <c r="DZ64606"/>
      <c r="EA64606"/>
      <c r="EB64606"/>
      <c r="EC64606"/>
      <c r="ED64606"/>
      <c r="EE64606"/>
      <c r="EF64606"/>
      <c r="EG64606"/>
      <c r="EH64606"/>
      <c r="EI64606"/>
      <c r="EJ64606"/>
      <c r="EK64606"/>
      <c r="EL64606"/>
      <c r="EM64606"/>
      <c r="EN64606"/>
      <c r="EO64606"/>
      <c r="EP64606"/>
      <c r="EQ64606"/>
      <c r="ER64606"/>
      <c r="ES64606"/>
      <c r="ET64606"/>
      <c r="EU64606"/>
      <c r="EV64606"/>
      <c r="EW64606"/>
      <c r="EX64606"/>
      <c r="EY64606"/>
      <c r="EZ64606"/>
      <c r="FA64606"/>
      <c r="FB64606"/>
      <c r="FC64606"/>
      <c r="FD64606"/>
      <c r="FE64606"/>
      <c r="FF64606"/>
      <c r="FG64606"/>
      <c r="FH64606"/>
      <c r="FI64606"/>
      <c r="FJ64606"/>
      <c r="FK64606"/>
      <c r="FL64606"/>
      <c r="FM64606"/>
      <c r="FN64606"/>
      <c r="FO64606"/>
      <c r="FP64606"/>
      <c r="FQ64606"/>
      <c r="FR64606"/>
      <c r="FS64606"/>
      <c r="FT64606"/>
      <c r="FU64606"/>
      <c r="FV64606"/>
      <c r="FW64606"/>
      <c r="FX64606"/>
      <c r="FY64606"/>
      <c r="FZ64606"/>
      <c r="GA64606"/>
      <c r="GB64606"/>
      <c r="GC64606"/>
      <c r="GD64606"/>
      <c r="GE64606"/>
      <c r="GF64606"/>
      <c r="GG64606"/>
      <c r="GH64606"/>
      <c r="GI64606"/>
      <c r="GJ64606"/>
      <c r="GK64606"/>
      <c r="GL64606"/>
      <c r="GM64606"/>
      <c r="GN64606"/>
      <c r="GO64606"/>
      <c r="GP64606"/>
      <c r="GQ64606"/>
      <c r="GR64606"/>
      <c r="GS64606"/>
      <c r="GT64606"/>
      <c r="GU64606"/>
      <c r="GV64606"/>
      <c r="GW64606"/>
      <c r="GX64606"/>
      <c r="GY64606"/>
      <c r="GZ64606"/>
      <c r="HA64606"/>
      <c r="HB64606"/>
      <c r="HC64606"/>
      <c r="HD64606"/>
      <c r="HE64606"/>
      <c r="HF64606"/>
      <c r="HG64606"/>
      <c r="HH64606"/>
      <c r="HI64606"/>
      <c r="HJ64606"/>
      <c r="HK64606"/>
      <c r="HL64606"/>
      <c r="HM64606"/>
      <c r="HN64606"/>
      <c r="HO64606"/>
      <c r="HP64606"/>
      <c r="HQ64606"/>
      <c r="HR64606"/>
      <c r="HS64606"/>
      <c r="HT64606"/>
      <c r="HU64606"/>
      <c r="HV64606"/>
      <c r="HW64606"/>
      <c r="HX64606"/>
      <c r="HY64606"/>
      <c r="HZ64606"/>
      <c r="IA64606"/>
      <c r="IB64606"/>
      <c r="IC64606"/>
      <c r="ID64606"/>
      <c r="IE64606"/>
      <c r="IF64606"/>
      <c r="IG64606"/>
      <c r="IH64606"/>
      <c r="II64606"/>
      <c r="IJ64606"/>
      <c r="IK64606"/>
      <c r="IL64606"/>
      <c r="IM64606"/>
      <c r="IN64606"/>
      <c r="IO64606"/>
      <c r="IP64606"/>
      <c r="IQ64606"/>
      <c r="IR64606"/>
      <c r="IS64606"/>
      <c r="IT64606"/>
    </row>
    <row r="64607" spans="1:254">
      <c r="A64607"/>
      <c r="B64607"/>
      <c r="C64607"/>
      <c r="D64607"/>
      <c r="E64607"/>
      <c r="F64607"/>
      <c r="G64607"/>
      <c r="H64607"/>
      <c r="I64607"/>
      <c r="J64607"/>
      <c r="K64607"/>
      <c r="L64607"/>
      <c r="M64607"/>
      <c r="N64607"/>
      <c r="O64607"/>
      <c r="P64607"/>
      <c r="Q64607"/>
      <c r="R64607"/>
      <c r="S64607"/>
      <c r="T64607"/>
      <c r="U64607"/>
      <c r="V64607"/>
      <c r="W64607"/>
      <c r="X64607"/>
      <c r="Y64607"/>
      <c r="Z64607"/>
      <c r="AA64607"/>
      <c r="AB64607"/>
      <c r="AC64607"/>
      <c r="AD64607"/>
      <c r="AE64607"/>
      <c r="AF64607"/>
      <c r="AG64607"/>
      <c r="AH64607"/>
      <c r="AI64607"/>
      <c r="AJ64607"/>
      <c r="AK64607"/>
      <c r="AL64607"/>
      <c r="AM64607"/>
      <c r="AN64607"/>
      <c r="AO64607"/>
      <c r="AP64607"/>
      <c r="AQ64607"/>
      <c r="AR64607"/>
      <c r="AS64607"/>
      <c r="AT64607"/>
      <c r="AU64607"/>
      <c r="AV64607"/>
      <c r="AW64607"/>
      <c r="AX64607"/>
      <c r="AY64607"/>
      <c r="AZ64607"/>
      <c r="BA64607"/>
      <c r="BB64607"/>
      <c r="BC64607"/>
      <c r="BD64607"/>
      <c r="BE64607"/>
      <c r="BF64607"/>
      <c r="BG64607"/>
      <c r="BH64607"/>
      <c r="BI64607"/>
      <c r="BJ64607"/>
      <c r="BK64607"/>
      <c r="BL64607"/>
      <c r="BM64607"/>
      <c r="BN64607"/>
      <c r="BO64607"/>
      <c r="BP64607"/>
      <c r="BQ64607"/>
      <c r="BR64607"/>
      <c r="BS64607"/>
      <c r="BT64607"/>
      <c r="BU64607"/>
      <c r="BV64607"/>
      <c r="BW64607"/>
      <c r="BX64607"/>
      <c r="BY64607"/>
      <c r="BZ64607"/>
      <c r="CA64607"/>
      <c r="CB64607"/>
      <c r="CC64607"/>
      <c r="CD64607"/>
      <c r="CE64607"/>
      <c r="CF64607"/>
      <c r="CG64607"/>
      <c r="CH64607"/>
      <c r="CI64607"/>
      <c r="CJ64607"/>
      <c r="CK64607"/>
      <c r="CL64607"/>
      <c r="CM64607"/>
      <c r="CN64607"/>
      <c r="CO64607"/>
      <c r="CP64607"/>
      <c r="CQ64607"/>
      <c r="CR64607"/>
      <c r="CS64607"/>
      <c r="CT64607"/>
      <c r="CU64607"/>
      <c r="CV64607"/>
      <c r="CW64607"/>
      <c r="CX64607"/>
      <c r="CY64607"/>
      <c r="CZ64607"/>
      <c r="DA64607"/>
      <c r="DB64607"/>
      <c r="DC64607"/>
      <c r="DD64607"/>
      <c r="DE64607"/>
      <c r="DF64607"/>
      <c r="DG64607"/>
      <c r="DH64607"/>
      <c r="DI64607"/>
      <c r="DJ64607"/>
      <c r="DK64607"/>
      <c r="DL64607"/>
      <c r="DM64607"/>
      <c r="DN64607"/>
      <c r="DO64607"/>
      <c r="DP64607"/>
      <c r="DQ64607"/>
      <c r="DR64607"/>
      <c r="DS64607"/>
      <c r="DT64607"/>
      <c r="DU64607"/>
      <c r="DV64607"/>
      <c r="DW64607"/>
      <c r="DX64607"/>
      <c r="DY64607"/>
      <c r="DZ64607"/>
      <c r="EA64607"/>
      <c r="EB64607"/>
      <c r="EC64607"/>
      <c r="ED64607"/>
      <c r="EE64607"/>
      <c r="EF64607"/>
      <c r="EG64607"/>
      <c r="EH64607"/>
      <c r="EI64607"/>
      <c r="EJ64607"/>
      <c r="EK64607"/>
      <c r="EL64607"/>
      <c r="EM64607"/>
      <c r="EN64607"/>
      <c r="EO64607"/>
      <c r="EP64607"/>
      <c r="EQ64607"/>
      <c r="ER64607"/>
      <c r="ES64607"/>
      <c r="ET64607"/>
      <c r="EU64607"/>
      <c r="EV64607"/>
      <c r="EW64607"/>
      <c r="EX64607"/>
      <c r="EY64607"/>
      <c r="EZ64607"/>
      <c r="FA64607"/>
      <c r="FB64607"/>
      <c r="FC64607"/>
      <c r="FD64607"/>
      <c r="FE64607"/>
      <c r="FF64607"/>
      <c r="FG64607"/>
      <c r="FH64607"/>
      <c r="FI64607"/>
      <c r="FJ64607"/>
      <c r="FK64607"/>
      <c r="FL64607"/>
      <c r="FM64607"/>
      <c r="FN64607"/>
      <c r="FO64607"/>
      <c r="FP64607"/>
      <c r="FQ64607"/>
      <c r="FR64607"/>
      <c r="FS64607"/>
      <c r="FT64607"/>
      <c r="FU64607"/>
      <c r="FV64607"/>
      <c r="FW64607"/>
      <c r="FX64607"/>
      <c r="FY64607"/>
      <c r="FZ64607"/>
      <c r="GA64607"/>
      <c r="GB64607"/>
      <c r="GC64607"/>
      <c r="GD64607"/>
      <c r="GE64607"/>
      <c r="GF64607"/>
      <c r="GG64607"/>
      <c r="GH64607"/>
      <c r="GI64607"/>
      <c r="GJ64607"/>
      <c r="GK64607"/>
      <c r="GL64607"/>
      <c r="GM64607"/>
      <c r="GN64607"/>
      <c r="GO64607"/>
      <c r="GP64607"/>
      <c r="GQ64607"/>
      <c r="GR64607"/>
      <c r="GS64607"/>
      <c r="GT64607"/>
      <c r="GU64607"/>
      <c r="GV64607"/>
      <c r="GW64607"/>
      <c r="GX64607"/>
      <c r="GY64607"/>
      <c r="GZ64607"/>
      <c r="HA64607"/>
      <c r="HB64607"/>
      <c r="HC64607"/>
      <c r="HD64607"/>
      <c r="HE64607"/>
      <c r="HF64607"/>
      <c r="HG64607"/>
      <c r="HH64607"/>
      <c r="HI64607"/>
      <c r="HJ64607"/>
      <c r="HK64607"/>
      <c r="HL64607"/>
      <c r="HM64607"/>
      <c r="HN64607"/>
      <c r="HO64607"/>
      <c r="HP64607"/>
      <c r="HQ64607"/>
      <c r="HR64607"/>
      <c r="HS64607"/>
      <c r="HT64607"/>
      <c r="HU64607"/>
      <c r="HV64607"/>
      <c r="HW64607"/>
      <c r="HX64607"/>
      <c r="HY64607"/>
      <c r="HZ64607"/>
      <c r="IA64607"/>
      <c r="IB64607"/>
      <c r="IC64607"/>
      <c r="ID64607"/>
      <c r="IE64607"/>
      <c r="IF64607"/>
      <c r="IG64607"/>
      <c r="IH64607"/>
      <c r="II64607"/>
      <c r="IJ64607"/>
      <c r="IK64607"/>
      <c r="IL64607"/>
      <c r="IM64607"/>
      <c r="IN64607"/>
      <c r="IO64607"/>
      <c r="IP64607"/>
      <c r="IQ64607"/>
      <c r="IR64607"/>
      <c r="IS64607"/>
      <c r="IT64607"/>
    </row>
    <row r="64608" spans="1:254">
      <c r="A64608"/>
      <c r="B64608"/>
      <c r="C64608"/>
      <c r="D64608"/>
      <c r="E64608"/>
      <c r="F64608"/>
      <c r="G64608"/>
      <c r="H64608"/>
      <c r="I64608"/>
      <c r="J64608"/>
      <c r="K64608"/>
      <c r="L64608"/>
      <c r="M64608"/>
      <c r="N64608"/>
      <c r="O64608"/>
      <c r="P64608"/>
      <c r="Q64608"/>
      <c r="R64608"/>
      <c r="S64608"/>
      <c r="T64608"/>
      <c r="U64608"/>
      <c r="V64608"/>
      <c r="W64608"/>
      <c r="X64608"/>
      <c r="Y64608"/>
      <c r="Z64608"/>
      <c r="AA64608"/>
      <c r="AB64608"/>
      <c r="AC64608"/>
      <c r="AD64608"/>
      <c r="AE64608"/>
      <c r="AF64608"/>
      <c r="AG64608"/>
      <c r="AH64608"/>
      <c r="AI64608"/>
      <c r="AJ64608"/>
      <c r="AK64608"/>
      <c r="AL64608"/>
      <c r="AM64608"/>
      <c r="AN64608"/>
      <c r="AO64608"/>
      <c r="AP64608"/>
      <c r="AQ64608"/>
      <c r="AR64608"/>
      <c r="AS64608"/>
      <c r="AT64608"/>
      <c r="AU64608"/>
      <c r="AV64608"/>
      <c r="AW64608"/>
      <c r="AX64608"/>
      <c r="AY64608"/>
      <c r="AZ64608"/>
      <c r="BA64608"/>
      <c r="BB64608"/>
      <c r="BC64608"/>
      <c r="BD64608"/>
      <c r="BE64608"/>
      <c r="BF64608"/>
      <c r="BG64608"/>
      <c r="BH64608"/>
      <c r="BI64608"/>
      <c r="BJ64608"/>
      <c r="BK64608"/>
      <c r="BL64608"/>
      <c r="BM64608"/>
      <c r="BN64608"/>
      <c r="BO64608"/>
      <c r="BP64608"/>
      <c r="BQ64608"/>
      <c r="BR64608"/>
      <c r="BS64608"/>
      <c r="BT64608"/>
      <c r="BU64608"/>
      <c r="BV64608"/>
      <c r="BW64608"/>
      <c r="BX64608"/>
      <c r="BY64608"/>
      <c r="BZ64608"/>
      <c r="CA64608"/>
      <c r="CB64608"/>
      <c r="CC64608"/>
      <c r="CD64608"/>
      <c r="CE64608"/>
      <c r="CF64608"/>
      <c r="CG64608"/>
      <c r="CH64608"/>
      <c r="CI64608"/>
      <c r="CJ64608"/>
      <c r="CK64608"/>
      <c r="CL64608"/>
      <c r="CM64608"/>
      <c r="CN64608"/>
      <c r="CO64608"/>
      <c r="CP64608"/>
      <c r="CQ64608"/>
      <c r="CR64608"/>
      <c r="CS64608"/>
      <c r="CT64608"/>
      <c r="CU64608"/>
      <c r="CV64608"/>
      <c r="CW64608"/>
      <c r="CX64608"/>
      <c r="CY64608"/>
      <c r="CZ64608"/>
      <c r="DA64608"/>
      <c r="DB64608"/>
      <c r="DC64608"/>
      <c r="DD64608"/>
      <c r="DE64608"/>
      <c r="DF64608"/>
      <c r="DG64608"/>
      <c r="DH64608"/>
      <c r="DI64608"/>
      <c r="DJ64608"/>
      <c r="DK64608"/>
      <c r="DL64608"/>
      <c r="DM64608"/>
      <c r="DN64608"/>
      <c r="DO64608"/>
      <c r="DP64608"/>
      <c r="DQ64608"/>
      <c r="DR64608"/>
      <c r="DS64608"/>
      <c r="DT64608"/>
      <c r="DU64608"/>
      <c r="DV64608"/>
      <c r="DW64608"/>
      <c r="DX64608"/>
      <c r="DY64608"/>
      <c r="DZ64608"/>
      <c r="EA64608"/>
      <c r="EB64608"/>
      <c r="EC64608"/>
      <c r="ED64608"/>
      <c r="EE64608"/>
      <c r="EF64608"/>
      <c r="EG64608"/>
      <c r="EH64608"/>
      <c r="EI64608"/>
      <c r="EJ64608"/>
      <c r="EK64608"/>
      <c r="EL64608"/>
      <c r="EM64608"/>
      <c r="EN64608"/>
      <c r="EO64608"/>
      <c r="EP64608"/>
      <c r="EQ64608"/>
      <c r="ER64608"/>
      <c r="ES64608"/>
      <c r="ET64608"/>
      <c r="EU64608"/>
      <c r="EV64608"/>
      <c r="EW64608"/>
      <c r="EX64608"/>
      <c r="EY64608"/>
      <c r="EZ64608"/>
      <c r="FA64608"/>
      <c r="FB64608"/>
      <c r="FC64608"/>
      <c r="FD64608"/>
      <c r="FE64608"/>
      <c r="FF64608"/>
      <c r="FG64608"/>
      <c r="FH64608"/>
      <c r="FI64608"/>
      <c r="FJ64608"/>
      <c r="FK64608"/>
      <c r="FL64608"/>
      <c r="FM64608"/>
      <c r="FN64608"/>
      <c r="FO64608"/>
      <c r="FP64608"/>
      <c r="FQ64608"/>
      <c r="FR64608"/>
      <c r="FS64608"/>
      <c r="FT64608"/>
      <c r="FU64608"/>
      <c r="FV64608"/>
      <c r="FW64608"/>
      <c r="FX64608"/>
      <c r="FY64608"/>
      <c r="FZ64608"/>
      <c r="GA64608"/>
      <c r="GB64608"/>
      <c r="GC64608"/>
      <c r="GD64608"/>
      <c r="GE64608"/>
      <c r="GF64608"/>
      <c r="GG64608"/>
      <c r="GH64608"/>
      <c r="GI64608"/>
      <c r="GJ64608"/>
      <c r="GK64608"/>
      <c r="GL64608"/>
      <c r="GM64608"/>
      <c r="GN64608"/>
      <c r="GO64608"/>
      <c r="GP64608"/>
      <c r="GQ64608"/>
      <c r="GR64608"/>
      <c r="GS64608"/>
      <c r="GT64608"/>
      <c r="GU64608"/>
      <c r="GV64608"/>
      <c r="GW64608"/>
      <c r="GX64608"/>
      <c r="GY64608"/>
      <c r="GZ64608"/>
      <c r="HA64608"/>
      <c r="HB64608"/>
      <c r="HC64608"/>
      <c r="HD64608"/>
      <c r="HE64608"/>
      <c r="HF64608"/>
      <c r="HG64608"/>
      <c r="HH64608"/>
      <c r="HI64608"/>
      <c r="HJ64608"/>
      <c r="HK64608"/>
      <c r="HL64608"/>
      <c r="HM64608"/>
      <c r="HN64608"/>
      <c r="HO64608"/>
      <c r="HP64608"/>
      <c r="HQ64608"/>
      <c r="HR64608"/>
      <c r="HS64608"/>
      <c r="HT64608"/>
      <c r="HU64608"/>
      <c r="HV64608"/>
      <c r="HW64608"/>
      <c r="HX64608"/>
      <c r="HY64608"/>
      <c r="HZ64608"/>
      <c r="IA64608"/>
      <c r="IB64608"/>
      <c r="IC64608"/>
      <c r="ID64608"/>
      <c r="IE64608"/>
      <c r="IF64608"/>
      <c r="IG64608"/>
      <c r="IH64608"/>
      <c r="II64608"/>
      <c r="IJ64608"/>
      <c r="IK64608"/>
      <c r="IL64608"/>
      <c r="IM64608"/>
      <c r="IN64608"/>
      <c r="IO64608"/>
      <c r="IP64608"/>
      <c r="IQ64608"/>
      <c r="IR64608"/>
      <c r="IS64608"/>
      <c r="IT64608"/>
    </row>
    <row r="64609" spans="1:254">
      <c r="A64609"/>
      <c r="B64609"/>
      <c r="C64609"/>
      <c r="D64609"/>
      <c r="E64609"/>
      <c r="F64609"/>
      <c r="G64609"/>
      <c r="H64609"/>
      <c r="I64609"/>
      <c r="J64609"/>
      <c r="K64609"/>
      <c r="L64609"/>
      <c r="M64609"/>
      <c r="N64609"/>
      <c r="O64609"/>
      <c r="P64609"/>
      <c r="Q64609"/>
      <c r="R64609"/>
      <c r="S64609"/>
      <c r="T64609"/>
      <c r="U64609"/>
      <c r="V64609"/>
      <c r="W64609"/>
      <c r="X64609"/>
      <c r="Y64609"/>
      <c r="Z64609"/>
      <c r="AA64609"/>
      <c r="AB64609"/>
      <c r="AC64609"/>
      <c r="AD64609"/>
      <c r="AE64609"/>
      <c r="AF64609"/>
      <c r="AG64609"/>
      <c r="AH64609"/>
      <c r="AI64609"/>
      <c r="AJ64609"/>
      <c r="AK64609"/>
      <c r="AL64609"/>
      <c r="AM64609"/>
      <c r="AN64609"/>
      <c r="AO64609"/>
      <c r="AP64609"/>
      <c r="AQ64609"/>
      <c r="AR64609"/>
      <c r="AS64609"/>
      <c r="AT64609"/>
      <c r="AU64609"/>
      <c r="AV64609"/>
      <c r="AW64609"/>
      <c r="AX64609"/>
      <c r="AY64609"/>
      <c r="AZ64609"/>
      <c r="BA64609"/>
      <c r="BB64609"/>
      <c r="BC64609"/>
      <c r="BD64609"/>
      <c r="BE64609"/>
      <c r="BF64609"/>
      <c r="BG64609"/>
      <c r="BH64609"/>
      <c r="BI64609"/>
      <c r="BJ64609"/>
      <c r="BK64609"/>
      <c r="BL64609"/>
      <c r="BM64609"/>
      <c r="BN64609"/>
      <c r="BO64609"/>
      <c r="BP64609"/>
      <c r="BQ64609"/>
      <c r="BR64609"/>
      <c r="BS64609"/>
      <c r="BT64609"/>
      <c r="BU64609"/>
      <c r="BV64609"/>
      <c r="BW64609"/>
      <c r="BX64609"/>
      <c r="BY64609"/>
      <c r="BZ64609"/>
      <c r="CA64609"/>
      <c r="CB64609"/>
      <c r="CC64609"/>
      <c r="CD64609"/>
      <c r="CE64609"/>
      <c r="CF64609"/>
      <c r="CG64609"/>
      <c r="CH64609"/>
      <c r="CI64609"/>
      <c r="CJ64609"/>
      <c r="CK64609"/>
      <c r="CL64609"/>
      <c r="CM64609"/>
      <c r="CN64609"/>
      <c r="CO64609"/>
      <c r="CP64609"/>
      <c r="CQ64609"/>
      <c r="CR64609"/>
      <c r="CS64609"/>
      <c r="CT64609"/>
      <c r="CU64609"/>
      <c r="CV64609"/>
      <c r="CW64609"/>
      <c r="CX64609"/>
      <c r="CY64609"/>
      <c r="CZ64609"/>
      <c r="DA64609"/>
      <c r="DB64609"/>
      <c r="DC64609"/>
      <c r="DD64609"/>
      <c r="DE64609"/>
      <c r="DF64609"/>
      <c r="DG64609"/>
      <c r="DH64609"/>
      <c r="DI64609"/>
      <c r="DJ64609"/>
      <c r="DK64609"/>
      <c r="DL64609"/>
      <c r="DM64609"/>
      <c r="DN64609"/>
      <c r="DO64609"/>
      <c r="DP64609"/>
      <c r="DQ64609"/>
      <c r="DR64609"/>
      <c r="DS64609"/>
      <c r="DT64609"/>
      <c r="DU64609"/>
      <c r="DV64609"/>
      <c r="DW64609"/>
      <c r="DX64609"/>
      <c r="DY64609"/>
      <c r="DZ64609"/>
      <c r="EA64609"/>
      <c r="EB64609"/>
      <c r="EC64609"/>
      <c r="ED64609"/>
      <c r="EE64609"/>
      <c r="EF64609"/>
      <c r="EG64609"/>
      <c r="EH64609"/>
      <c r="EI64609"/>
      <c r="EJ64609"/>
      <c r="EK64609"/>
      <c r="EL64609"/>
      <c r="EM64609"/>
      <c r="EN64609"/>
      <c r="EO64609"/>
      <c r="EP64609"/>
      <c r="EQ64609"/>
      <c r="ER64609"/>
      <c r="ES64609"/>
      <c r="ET64609"/>
      <c r="EU64609"/>
      <c r="EV64609"/>
      <c r="EW64609"/>
      <c r="EX64609"/>
      <c r="EY64609"/>
      <c r="EZ64609"/>
      <c r="FA64609"/>
      <c r="FB64609"/>
      <c r="FC64609"/>
      <c r="FD64609"/>
      <c r="FE64609"/>
      <c r="FF64609"/>
      <c r="FG64609"/>
      <c r="FH64609"/>
      <c r="FI64609"/>
      <c r="FJ64609"/>
      <c r="FK64609"/>
      <c r="FL64609"/>
      <c r="FM64609"/>
      <c r="FN64609"/>
      <c r="FO64609"/>
      <c r="FP64609"/>
      <c r="FQ64609"/>
      <c r="FR64609"/>
      <c r="FS64609"/>
      <c r="FT64609"/>
      <c r="FU64609"/>
      <c r="FV64609"/>
      <c r="FW64609"/>
      <c r="FX64609"/>
      <c r="FY64609"/>
      <c r="FZ64609"/>
      <c r="GA64609"/>
      <c r="GB64609"/>
      <c r="GC64609"/>
      <c r="GD64609"/>
      <c r="GE64609"/>
      <c r="GF64609"/>
      <c r="GG64609"/>
      <c r="GH64609"/>
      <c r="GI64609"/>
      <c r="GJ64609"/>
      <c r="GK64609"/>
      <c r="GL64609"/>
      <c r="GM64609"/>
      <c r="GN64609"/>
      <c r="GO64609"/>
      <c r="GP64609"/>
      <c r="GQ64609"/>
      <c r="GR64609"/>
      <c r="GS64609"/>
      <c r="GT64609"/>
      <c r="GU64609"/>
      <c r="GV64609"/>
      <c r="GW64609"/>
      <c r="GX64609"/>
      <c r="GY64609"/>
      <c r="GZ64609"/>
      <c r="HA64609"/>
      <c r="HB64609"/>
      <c r="HC64609"/>
      <c r="HD64609"/>
      <c r="HE64609"/>
      <c r="HF64609"/>
      <c r="HG64609"/>
      <c r="HH64609"/>
      <c r="HI64609"/>
      <c r="HJ64609"/>
      <c r="HK64609"/>
      <c r="HL64609"/>
      <c r="HM64609"/>
      <c r="HN64609"/>
      <c r="HO64609"/>
      <c r="HP64609"/>
      <c r="HQ64609"/>
      <c r="HR64609"/>
      <c r="HS64609"/>
      <c r="HT64609"/>
      <c r="HU64609"/>
      <c r="HV64609"/>
      <c r="HW64609"/>
      <c r="HX64609"/>
      <c r="HY64609"/>
      <c r="HZ64609"/>
      <c r="IA64609"/>
      <c r="IB64609"/>
      <c r="IC64609"/>
      <c r="ID64609"/>
      <c r="IE64609"/>
      <c r="IF64609"/>
      <c r="IG64609"/>
      <c r="IH64609"/>
      <c r="II64609"/>
      <c r="IJ64609"/>
      <c r="IK64609"/>
      <c r="IL64609"/>
      <c r="IM64609"/>
      <c r="IN64609"/>
      <c r="IO64609"/>
      <c r="IP64609"/>
      <c r="IQ64609"/>
      <c r="IR64609"/>
      <c r="IS64609"/>
      <c r="IT64609"/>
    </row>
    <row r="64610" spans="1:254">
      <c r="A64610"/>
      <c r="B64610"/>
      <c r="C64610"/>
      <c r="D64610"/>
      <c r="E64610"/>
      <c r="F64610"/>
      <c r="G64610"/>
      <c r="H64610"/>
      <c r="I64610"/>
      <c r="J64610"/>
      <c r="K64610"/>
      <c r="L64610"/>
      <c r="M64610"/>
      <c r="N64610"/>
      <c r="O64610"/>
      <c r="P64610"/>
      <c r="Q64610"/>
      <c r="R64610"/>
      <c r="S64610"/>
      <c r="T64610"/>
      <c r="U64610"/>
      <c r="V64610"/>
      <c r="W64610"/>
      <c r="X64610"/>
      <c r="Y64610"/>
      <c r="Z64610"/>
      <c r="AA64610"/>
      <c r="AB64610"/>
      <c r="AC64610"/>
      <c r="AD64610"/>
      <c r="AE64610"/>
      <c r="AF64610"/>
      <c r="AG64610"/>
      <c r="AH64610"/>
      <c r="AI64610"/>
      <c r="AJ64610"/>
      <c r="AK64610"/>
      <c r="AL64610"/>
      <c r="AM64610"/>
      <c r="AN64610"/>
      <c r="AO64610"/>
      <c r="AP64610"/>
      <c r="AQ64610"/>
      <c r="AR64610"/>
      <c r="AS64610"/>
      <c r="AT64610"/>
      <c r="AU64610"/>
      <c r="AV64610"/>
      <c r="AW64610"/>
      <c r="AX64610"/>
      <c r="AY64610"/>
      <c r="AZ64610"/>
      <c r="BA64610"/>
      <c r="BB64610"/>
      <c r="BC64610"/>
      <c r="BD64610"/>
      <c r="BE64610"/>
      <c r="BF64610"/>
      <c r="BG64610"/>
      <c r="BH64610"/>
      <c r="BI64610"/>
      <c r="BJ64610"/>
      <c r="BK64610"/>
      <c r="BL64610"/>
      <c r="BM64610"/>
      <c r="BN64610"/>
      <c r="BO64610"/>
      <c r="BP64610"/>
      <c r="BQ64610"/>
      <c r="BR64610"/>
      <c r="BS64610"/>
      <c r="BT64610"/>
      <c r="BU64610"/>
      <c r="BV64610"/>
      <c r="BW64610"/>
      <c r="BX64610"/>
      <c r="BY64610"/>
      <c r="BZ64610"/>
      <c r="CA64610"/>
      <c r="CB64610"/>
      <c r="CC64610"/>
      <c r="CD64610"/>
      <c r="CE64610"/>
      <c r="CF64610"/>
      <c r="CG64610"/>
      <c r="CH64610"/>
      <c r="CI64610"/>
      <c r="CJ64610"/>
      <c r="CK64610"/>
      <c r="CL64610"/>
      <c r="CM64610"/>
      <c r="CN64610"/>
      <c r="CO64610"/>
      <c r="CP64610"/>
      <c r="CQ64610"/>
      <c r="CR64610"/>
      <c r="CS64610"/>
      <c r="CT64610"/>
      <c r="CU64610"/>
      <c r="CV64610"/>
      <c r="CW64610"/>
      <c r="CX64610"/>
      <c r="CY64610"/>
      <c r="CZ64610"/>
      <c r="DA64610"/>
      <c r="DB64610"/>
      <c r="DC64610"/>
      <c r="DD64610"/>
      <c r="DE64610"/>
      <c r="DF64610"/>
      <c r="DG64610"/>
      <c r="DH64610"/>
      <c r="DI64610"/>
      <c r="DJ64610"/>
      <c r="DK64610"/>
      <c r="DL64610"/>
      <c r="DM64610"/>
      <c r="DN64610"/>
      <c r="DO64610"/>
      <c r="DP64610"/>
      <c r="DQ64610"/>
      <c r="DR64610"/>
      <c r="DS64610"/>
      <c r="DT64610"/>
      <c r="DU64610"/>
      <c r="DV64610"/>
      <c r="DW64610"/>
      <c r="DX64610"/>
      <c r="DY64610"/>
      <c r="DZ64610"/>
      <c r="EA64610"/>
      <c r="EB64610"/>
      <c r="EC64610"/>
      <c r="ED64610"/>
      <c r="EE64610"/>
      <c r="EF64610"/>
      <c r="EG64610"/>
      <c r="EH64610"/>
      <c r="EI64610"/>
      <c r="EJ64610"/>
      <c r="EK64610"/>
      <c r="EL64610"/>
      <c r="EM64610"/>
      <c r="EN64610"/>
      <c r="EO64610"/>
      <c r="EP64610"/>
      <c r="EQ64610"/>
      <c r="ER64610"/>
      <c r="ES64610"/>
      <c r="ET64610"/>
      <c r="EU64610"/>
      <c r="EV64610"/>
      <c r="EW64610"/>
      <c r="EX64610"/>
      <c r="EY64610"/>
      <c r="EZ64610"/>
      <c r="FA64610"/>
      <c r="FB64610"/>
      <c r="FC64610"/>
      <c r="FD64610"/>
      <c r="FE64610"/>
      <c r="FF64610"/>
      <c r="FG64610"/>
      <c r="FH64610"/>
      <c r="FI64610"/>
      <c r="FJ64610"/>
      <c r="FK64610"/>
      <c r="FL64610"/>
      <c r="FM64610"/>
      <c r="FN64610"/>
      <c r="FO64610"/>
      <c r="FP64610"/>
      <c r="FQ64610"/>
      <c r="FR64610"/>
      <c r="FS64610"/>
      <c r="FT64610"/>
      <c r="FU64610"/>
      <c r="FV64610"/>
      <c r="FW64610"/>
      <c r="FX64610"/>
      <c r="FY64610"/>
      <c r="FZ64610"/>
      <c r="GA64610"/>
      <c r="GB64610"/>
      <c r="GC64610"/>
      <c r="GD64610"/>
      <c r="GE64610"/>
      <c r="GF64610"/>
      <c r="GG64610"/>
      <c r="GH64610"/>
      <c r="GI64610"/>
      <c r="GJ64610"/>
      <c r="GK64610"/>
      <c r="GL64610"/>
      <c r="GM64610"/>
      <c r="GN64610"/>
      <c r="GO64610"/>
      <c r="GP64610"/>
      <c r="GQ64610"/>
      <c r="GR64610"/>
      <c r="GS64610"/>
      <c r="GT64610"/>
      <c r="GU64610"/>
      <c r="GV64610"/>
      <c r="GW64610"/>
      <c r="GX64610"/>
      <c r="GY64610"/>
      <c r="GZ64610"/>
      <c r="HA64610"/>
      <c r="HB64610"/>
      <c r="HC64610"/>
      <c r="HD64610"/>
      <c r="HE64610"/>
      <c r="HF64610"/>
      <c r="HG64610"/>
      <c r="HH64610"/>
      <c r="HI64610"/>
      <c r="HJ64610"/>
      <c r="HK64610"/>
      <c r="HL64610"/>
      <c r="HM64610"/>
      <c r="HN64610"/>
      <c r="HO64610"/>
      <c r="HP64610"/>
      <c r="HQ64610"/>
      <c r="HR64610"/>
      <c r="HS64610"/>
      <c r="HT64610"/>
      <c r="HU64610"/>
      <c r="HV64610"/>
      <c r="HW64610"/>
      <c r="HX64610"/>
      <c r="HY64610"/>
      <c r="HZ64610"/>
      <c r="IA64610"/>
      <c r="IB64610"/>
      <c r="IC64610"/>
      <c r="ID64610"/>
      <c r="IE64610"/>
      <c r="IF64610"/>
      <c r="IG64610"/>
      <c r="IH64610"/>
      <c r="II64610"/>
      <c r="IJ64610"/>
      <c r="IK64610"/>
      <c r="IL64610"/>
      <c r="IM64610"/>
      <c r="IN64610"/>
      <c r="IO64610"/>
      <c r="IP64610"/>
      <c r="IQ64610"/>
      <c r="IR64610"/>
      <c r="IS64610"/>
      <c r="IT64610"/>
    </row>
    <row r="64611" spans="1:254">
      <c r="A64611"/>
      <c r="B64611"/>
      <c r="C64611"/>
      <c r="D64611"/>
      <c r="E64611"/>
      <c r="F64611"/>
      <c r="G64611"/>
      <c r="H64611"/>
      <c r="I64611"/>
      <c r="J64611"/>
      <c r="K64611"/>
      <c r="L64611"/>
      <c r="M64611"/>
      <c r="N64611"/>
      <c r="O64611"/>
      <c r="P64611"/>
      <c r="Q64611"/>
      <c r="R64611"/>
      <c r="S64611"/>
      <c r="T64611"/>
      <c r="U64611"/>
      <c r="V64611"/>
      <c r="W64611"/>
      <c r="X64611"/>
      <c r="Y64611"/>
      <c r="Z64611"/>
      <c r="AA64611"/>
      <c r="AB64611"/>
      <c r="AC64611"/>
      <c r="AD64611"/>
      <c r="AE64611"/>
      <c r="AF64611"/>
      <c r="AG64611"/>
      <c r="AH64611"/>
      <c r="AI64611"/>
      <c r="AJ64611"/>
      <c r="AK64611"/>
      <c r="AL64611"/>
      <c r="AM64611"/>
      <c r="AN64611"/>
      <c r="AO64611"/>
      <c r="AP64611"/>
      <c r="AQ64611"/>
      <c r="AR64611"/>
      <c r="AS64611"/>
      <c r="AT64611"/>
      <c r="AU64611"/>
      <c r="AV64611"/>
      <c r="AW64611"/>
      <c r="AX64611"/>
      <c r="AY64611"/>
      <c r="AZ64611"/>
      <c r="BA64611"/>
      <c r="BB64611"/>
      <c r="BC64611"/>
      <c r="BD64611"/>
      <c r="BE64611"/>
      <c r="BF64611"/>
      <c r="BG64611"/>
      <c r="BH64611"/>
      <c r="BI64611"/>
      <c r="BJ64611"/>
      <c r="BK64611"/>
      <c r="BL64611"/>
      <c r="BM64611"/>
      <c r="BN64611"/>
      <c r="BO64611"/>
      <c r="BP64611"/>
      <c r="BQ64611"/>
      <c r="BR64611"/>
      <c r="BS64611"/>
      <c r="BT64611"/>
      <c r="BU64611"/>
      <c r="BV64611"/>
      <c r="BW64611"/>
      <c r="BX64611"/>
      <c r="BY64611"/>
      <c r="BZ64611"/>
      <c r="CA64611"/>
      <c r="CB64611"/>
      <c r="CC64611"/>
      <c r="CD64611"/>
      <c r="CE64611"/>
      <c r="CF64611"/>
      <c r="CG64611"/>
      <c r="CH64611"/>
      <c r="CI64611"/>
      <c r="CJ64611"/>
      <c r="CK64611"/>
      <c r="CL64611"/>
      <c r="CM64611"/>
      <c r="CN64611"/>
      <c r="CO64611"/>
      <c r="CP64611"/>
      <c r="CQ64611"/>
      <c r="CR64611"/>
      <c r="CS64611"/>
      <c r="CT64611"/>
      <c r="CU64611"/>
      <c r="CV64611"/>
      <c r="CW64611"/>
      <c r="CX64611"/>
      <c r="CY64611"/>
      <c r="CZ64611"/>
      <c r="DA64611"/>
      <c r="DB64611"/>
      <c r="DC64611"/>
      <c r="DD64611"/>
      <c r="DE64611"/>
      <c r="DF64611"/>
      <c r="DG64611"/>
      <c r="DH64611"/>
      <c r="DI64611"/>
      <c r="DJ64611"/>
      <c r="DK64611"/>
      <c r="DL64611"/>
      <c r="DM64611"/>
      <c r="DN64611"/>
      <c r="DO64611"/>
      <c r="DP64611"/>
      <c r="DQ64611"/>
      <c r="DR64611"/>
      <c r="DS64611"/>
      <c r="DT64611"/>
      <c r="DU64611"/>
      <c r="DV64611"/>
      <c r="DW64611"/>
      <c r="DX64611"/>
      <c r="DY64611"/>
      <c r="DZ64611"/>
      <c r="EA64611"/>
      <c r="EB64611"/>
      <c r="EC64611"/>
      <c r="ED64611"/>
      <c r="EE64611"/>
      <c r="EF64611"/>
      <c r="EG64611"/>
      <c r="EH64611"/>
      <c r="EI64611"/>
      <c r="EJ64611"/>
      <c r="EK64611"/>
      <c r="EL64611"/>
      <c r="EM64611"/>
      <c r="EN64611"/>
      <c r="EO64611"/>
      <c r="EP64611"/>
      <c r="EQ64611"/>
      <c r="ER64611"/>
      <c r="ES64611"/>
      <c r="ET64611"/>
      <c r="EU64611"/>
      <c r="EV64611"/>
      <c r="EW64611"/>
      <c r="EX64611"/>
      <c r="EY64611"/>
      <c r="EZ64611"/>
      <c r="FA64611"/>
      <c r="FB64611"/>
      <c r="FC64611"/>
      <c r="FD64611"/>
      <c r="FE64611"/>
      <c r="FF64611"/>
      <c r="FG64611"/>
      <c r="FH64611"/>
      <c r="FI64611"/>
      <c r="FJ64611"/>
      <c r="FK64611"/>
      <c r="FL64611"/>
      <c r="FM64611"/>
      <c r="FN64611"/>
      <c r="FO64611"/>
      <c r="FP64611"/>
      <c r="FQ64611"/>
      <c r="FR64611"/>
      <c r="FS64611"/>
      <c r="FT64611"/>
      <c r="FU64611"/>
      <c r="FV64611"/>
      <c r="FW64611"/>
      <c r="FX64611"/>
      <c r="FY64611"/>
      <c r="FZ64611"/>
      <c r="GA64611"/>
      <c r="GB64611"/>
      <c r="GC64611"/>
      <c r="GD64611"/>
      <c r="GE64611"/>
      <c r="GF64611"/>
      <c r="GG64611"/>
      <c r="GH64611"/>
      <c r="GI64611"/>
      <c r="GJ64611"/>
      <c r="GK64611"/>
      <c r="GL64611"/>
      <c r="GM64611"/>
      <c r="GN64611"/>
      <c r="GO64611"/>
      <c r="GP64611"/>
      <c r="GQ64611"/>
      <c r="GR64611"/>
      <c r="GS64611"/>
      <c r="GT64611"/>
      <c r="GU64611"/>
      <c r="GV64611"/>
      <c r="GW64611"/>
      <c r="GX64611"/>
      <c r="GY64611"/>
      <c r="GZ64611"/>
      <c r="HA64611"/>
      <c r="HB64611"/>
      <c r="HC64611"/>
      <c r="HD64611"/>
      <c r="HE64611"/>
      <c r="HF64611"/>
      <c r="HG64611"/>
      <c r="HH64611"/>
      <c r="HI64611"/>
      <c r="HJ64611"/>
      <c r="HK64611"/>
      <c r="HL64611"/>
      <c r="HM64611"/>
      <c r="HN64611"/>
      <c r="HO64611"/>
      <c r="HP64611"/>
      <c r="HQ64611"/>
      <c r="HR64611"/>
      <c r="HS64611"/>
      <c r="HT64611"/>
      <c r="HU64611"/>
      <c r="HV64611"/>
      <c r="HW64611"/>
      <c r="HX64611"/>
      <c r="HY64611"/>
      <c r="HZ64611"/>
      <c r="IA64611"/>
      <c r="IB64611"/>
      <c r="IC64611"/>
      <c r="ID64611"/>
      <c r="IE64611"/>
      <c r="IF64611"/>
      <c r="IG64611"/>
      <c r="IH64611"/>
      <c r="II64611"/>
      <c r="IJ64611"/>
      <c r="IK64611"/>
      <c r="IL64611"/>
      <c r="IM64611"/>
      <c r="IN64611"/>
      <c r="IO64611"/>
      <c r="IP64611"/>
      <c r="IQ64611"/>
      <c r="IR64611"/>
      <c r="IS64611"/>
      <c r="IT64611"/>
    </row>
    <row r="64612" spans="1:254">
      <c r="A64612"/>
      <c r="B64612"/>
      <c r="C64612"/>
      <c r="D64612"/>
      <c r="E64612"/>
      <c r="F64612"/>
      <c r="G64612"/>
      <c r="H64612"/>
      <c r="I64612"/>
      <c r="J64612"/>
      <c r="K64612"/>
      <c r="L64612"/>
      <c r="M64612"/>
      <c r="N64612"/>
      <c r="O64612"/>
      <c r="P64612"/>
      <c r="Q64612"/>
      <c r="R64612"/>
      <c r="S64612"/>
      <c r="T64612"/>
      <c r="U64612"/>
      <c r="V64612"/>
      <c r="W64612"/>
      <c r="X64612"/>
      <c r="Y64612"/>
      <c r="Z64612"/>
      <c r="AA64612"/>
      <c r="AB64612"/>
      <c r="AC64612"/>
      <c r="AD64612"/>
      <c r="AE64612"/>
      <c r="AF64612"/>
      <c r="AG64612"/>
      <c r="AH64612"/>
      <c r="AI64612"/>
      <c r="AJ64612"/>
      <c r="AK64612"/>
      <c r="AL64612"/>
      <c r="AM64612"/>
      <c r="AN64612"/>
      <c r="AO64612"/>
      <c r="AP64612"/>
      <c r="AQ64612"/>
      <c r="AR64612"/>
      <c r="AS64612"/>
      <c r="AT64612"/>
      <c r="AU64612"/>
      <c r="AV64612"/>
      <c r="AW64612"/>
      <c r="AX64612"/>
      <c r="AY64612"/>
      <c r="AZ64612"/>
      <c r="BA64612"/>
      <c r="BB64612"/>
      <c r="BC64612"/>
      <c r="BD64612"/>
      <c r="BE64612"/>
      <c r="BF64612"/>
      <c r="BG64612"/>
      <c r="BH64612"/>
      <c r="BI64612"/>
      <c r="BJ64612"/>
      <c r="BK64612"/>
      <c r="BL64612"/>
      <c r="BM64612"/>
      <c r="BN64612"/>
      <c r="BO64612"/>
      <c r="BP64612"/>
      <c r="BQ64612"/>
      <c r="BR64612"/>
      <c r="BS64612"/>
      <c r="BT64612"/>
      <c r="BU64612"/>
      <c r="BV64612"/>
      <c r="BW64612"/>
      <c r="BX64612"/>
      <c r="BY64612"/>
      <c r="BZ64612"/>
      <c r="CA64612"/>
      <c r="CB64612"/>
      <c r="CC64612"/>
      <c r="CD64612"/>
      <c r="CE64612"/>
      <c r="CF64612"/>
      <c r="CG64612"/>
      <c r="CH64612"/>
      <c r="CI64612"/>
      <c r="CJ64612"/>
      <c r="CK64612"/>
      <c r="CL64612"/>
      <c r="CM64612"/>
      <c r="CN64612"/>
      <c r="CO64612"/>
      <c r="CP64612"/>
      <c r="CQ64612"/>
      <c r="CR64612"/>
      <c r="CS64612"/>
      <c r="CT64612"/>
      <c r="CU64612"/>
      <c r="CV64612"/>
      <c r="CW64612"/>
      <c r="CX64612"/>
      <c r="CY64612"/>
      <c r="CZ64612"/>
      <c r="DA64612"/>
      <c r="DB64612"/>
      <c r="DC64612"/>
      <c r="DD64612"/>
      <c r="DE64612"/>
      <c r="DF64612"/>
      <c r="DG64612"/>
      <c r="DH64612"/>
      <c r="DI64612"/>
      <c r="DJ64612"/>
      <c r="DK64612"/>
      <c r="DL64612"/>
      <c r="DM64612"/>
      <c r="DN64612"/>
      <c r="DO64612"/>
      <c r="DP64612"/>
      <c r="DQ64612"/>
      <c r="DR64612"/>
      <c r="DS64612"/>
      <c r="DT64612"/>
      <c r="DU64612"/>
      <c r="DV64612"/>
      <c r="DW64612"/>
      <c r="DX64612"/>
      <c r="DY64612"/>
      <c r="DZ64612"/>
      <c r="EA64612"/>
      <c r="EB64612"/>
      <c r="EC64612"/>
      <c r="ED64612"/>
      <c r="EE64612"/>
      <c r="EF64612"/>
      <c r="EG64612"/>
      <c r="EH64612"/>
      <c r="EI64612"/>
      <c r="EJ64612"/>
      <c r="EK64612"/>
      <c r="EL64612"/>
      <c r="EM64612"/>
      <c r="EN64612"/>
      <c r="EO64612"/>
      <c r="EP64612"/>
      <c r="EQ64612"/>
      <c r="ER64612"/>
      <c r="ES64612"/>
      <c r="ET64612"/>
      <c r="EU64612"/>
      <c r="EV64612"/>
      <c r="EW64612"/>
      <c r="EX64612"/>
      <c r="EY64612"/>
      <c r="EZ64612"/>
      <c r="FA64612"/>
      <c r="FB64612"/>
      <c r="FC64612"/>
      <c r="FD64612"/>
      <c r="FE64612"/>
      <c r="FF64612"/>
      <c r="FG64612"/>
      <c r="FH64612"/>
      <c r="FI64612"/>
      <c r="FJ64612"/>
      <c r="FK64612"/>
      <c r="FL64612"/>
      <c r="FM64612"/>
      <c r="FN64612"/>
      <c r="FO64612"/>
      <c r="FP64612"/>
      <c r="FQ64612"/>
      <c r="FR64612"/>
      <c r="FS64612"/>
      <c r="FT64612"/>
      <c r="FU64612"/>
      <c r="FV64612"/>
      <c r="FW64612"/>
      <c r="FX64612"/>
      <c r="FY64612"/>
      <c r="FZ64612"/>
      <c r="GA64612"/>
      <c r="GB64612"/>
      <c r="GC64612"/>
      <c r="GD64612"/>
      <c r="GE64612"/>
      <c r="GF64612"/>
      <c r="GG64612"/>
      <c r="GH64612"/>
      <c r="GI64612"/>
      <c r="GJ64612"/>
      <c r="GK64612"/>
      <c r="GL64612"/>
      <c r="GM64612"/>
      <c r="GN64612"/>
      <c r="GO64612"/>
      <c r="GP64612"/>
      <c r="GQ64612"/>
      <c r="GR64612"/>
      <c r="GS64612"/>
      <c r="GT64612"/>
      <c r="GU64612"/>
      <c r="GV64612"/>
      <c r="GW64612"/>
      <c r="GX64612"/>
      <c r="GY64612"/>
      <c r="GZ64612"/>
      <c r="HA64612"/>
      <c r="HB64612"/>
      <c r="HC64612"/>
      <c r="HD64612"/>
      <c r="HE64612"/>
      <c r="HF64612"/>
      <c r="HG64612"/>
      <c r="HH64612"/>
      <c r="HI64612"/>
      <c r="HJ64612"/>
      <c r="HK64612"/>
      <c r="HL64612"/>
      <c r="HM64612"/>
      <c r="HN64612"/>
      <c r="HO64612"/>
      <c r="HP64612"/>
      <c r="HQ64612"/>
      <c r="HR64612"/>
      <c r="HS64612"/>
      <c r="HT64612"/>
      <c r="HU64612"/>
      <c r="HV64612"/>
      <c r="HW64612"/>
      <c r="HX64612"/>
      <c r="HY64612"/>
      <c r="HZ64612"/>
      <c r="IA64612"/>
      <c r="IB64612"/>
      <c r="IC64612"/>
      <c r="ID64612"/>
      <c r="IE64612"/>
      <c r="IF64612"/>
      <c r="IG64612"/>
      <c r="IH64612"/>
      <c r="II64612"/>
      <c r="IJ64612"/>
      <c r="IK64612"/>
      <c r="IL64612"/>
      <c r="IM64612"/>
      <c r="IN64612"/>
      <c r="IO64612"/>
      <c r="IP64612"/>
      <c r="IQ64612"/>
      <c r="IR64612"/>
      <c r="IS64612"/>
      <c r="IT64612"/>
    </row>
    <row r="64613" spans="1:254">
      <c r="A64613"/>
      <c r="B64613"/>
      <c r="C64613"/>
      <c r="D64613"/>
      <c r="E64613"/>
      <c r="F64613"/>
      <c r="G64613"/>
      <c r="H64613"/>
      <c r="I64613"/>
      <c r="J64613"/>
      <c r="K64613"/>
      <c r="L64613"/>
      <c r="M64613"/>
      <c r="N64613"/>
      <c r="O64613"/>
      <c r="P64613"/>
      <c r="Q64613"/>
      <c r="R64613"/>
      <c r="S64613"/>
      <c r="T64613"/>
      <c r="U64613"/>
      <c r="V64613"/>
      <c r="W64613"/>
      <c r="X64613"/>
      <c r="Y64613"/>
      <c r="Z64613"/>
      <c r="AA64613"/>
      <c r="AB64613"/>
      <c r="AC64613"/>
      <c r="AD64613"/>
      <c r="AE64613"/>
      <c r="AF64613"/>
      <c r="AG64613"/>
      <c r="AH64613"/>
      <c r="AI64613"/>
      <c r="AJ64613"/>
      <c r="AK64613"/>
      <c r="AL64613"/>
      <c r="AM64613"/>
      <c r="AN64613"/>
      <c r="AO64613"/>
      <c r="AP64613"/>
      <c r="AQ64613"/>
      <c r="AR64613"/>
      <c r="AS64613"/>
      <c r="AT64613"/>
      <c r="AU64613"/>
      <c r="AV64613"/>
      <c r="AW64613"/>
      <c r="AX64613"/>
      <c r="AY64613"/>
      <c r="AZ64613"/>
      <c r="BA64613"/>
      <c r="BB64613"/>
      <c r="BC64613"/>
      <c r="BD64613"/>
      <c r="BE64613"/>
      <c r="BF64613"/>
      <c r="BG64613"/>
      <c r="BH64613"/>
      <c r="BI64613"/>
      <c r="BJ64613"/>
      <c r="BK64613"/>
      <c r="BL64613"/>
      <c r="BM64613"/>
      <c r="BN64613"/>
      <c r="BO64613"/>
      <c r="BP64613"/>
      <c r="BQ64613"/>
      <c r="BR64613"/>
      <c r="BS64613"/>
      <c r="BT64613"/>
      <c r="BU64613"/>
      <c r="BV64613"/>
      <c r="BW64613"/>
      <c r="BX64613"/>
      <c r="BY64613"/>
      <c r="BZ64613"/>
      <c r="CA64613"/>
      <c r="CB64613"/>
      <c r="CC64613"/>
      <c r="CD64613"/>
      <c r="CE64613"/>
      <c r="CF64613"/>
      <c r="CG64613"/>
      <c r="CH64613"/>
      <c r="CI64613"/>
      <c r="CJ64613"/>
      <c r="CK64613"/>
      <c r="CL64613"/>
      <c r="CM64613"/>
      <c r="CN64613"/>
      <c r="CO64613"/>
      <c r="CP64613"/>
      <c r="CQ64613"/>
      <c r="CR64613"/>
      <c r="CS64613"/>
      <c r="CT64613"/>
      <c r="CU64613"/>
      <c r="CV64613"/>
      <c r="CW64613"/>
      <c r="CX64613"/>
      <c r="CY64613"/>
      <c r="CZ64613"/>
      <c r="DA64613"/>
      <c r="DB64613"/>
      <c r="DC64613"/>
      <c r="DD64613"/>
      <c r="DE64613"/>
      <c r="DF64613"/>
      <c r="DG64613"/>
      <c r="DH64613"/>
      <c r="DI64613"/>
      <c r="DJ64613"/>
      <c r="DK64613"/>
      <c r="DL64613"/>
      <c r="DM64613"/>
      <c r="DN64613"/>
      <c r="DO64613"/>
      <c r="DP64613"/>
      <c r="DQ64613"/>
      <c r="DR64613"/>
      <c r="DS64613"/>
      <c r="DT64613"/>
      <c r="DU64613"/>
      <c r="DV64613"/>
      <c r="DW64613"/>
      <c r="DX64613"/>
      <c r="DY64613"/>
      <c r="DZ64613"/>
      <c r="EA64613"/>
      <c r="EB64613"/>
      <c r="EC64613"/>
      <c r="ED64613"/>
      <c r="EE64613"/>
      <c r="EF64613"/>
      <c r="EG64613"/>
      <c r="EH64613"/>
      <c r="EI64613"/>
      <c r="EJ64613"/>
      <c r="EK64613"/>
      <c r="EL64613"/>
      <c r="EM64613"/>
      <c r="EN64613"/>
      <c r="EO64613"/>
      <c r="EP64613"/>
      <c r="EQ64613"/>
      <c r="ER64613"/>
      <c r="ES64613"/>
      <c r="ET64613"/>
      <c r="EU64613"/>
      <c r="EV64613"/>
      <c r="EW64613"/>
      <c r="EX64613"/>
      <c r="EY64613"/>
      <c r="EZ64613"/>
      <c r="FA64613"/>
      <c r="FB64613"/>
      <c r="FC64613"/>
      <c r="FD64613"/>
      <c r="FE64613"/>
      <c r="FF64613"/>
      <c r="FG64613"/>
      <c r="FH64613"/>
      <c r="FI64613"/>
      <c r="FJ64613"/>
      <c r="FK64613"/>
      <c r="FL64613"/>
      <c r="FM64613"/>
      <c r="FN64613"/>
      <c r="FO64613"/>
      <c r="FP64613"/>
      <c r="FQ64613"/>
      <c r="FR64613"/>
      <c r="FS64613"/>
      <c r="FT64613"/>
      <c r="FU64613"/>
      <c r="FV64613"/>
      <c r="FW64613"/>
      <c r="FX64613"/>
      <c r="FY64613"/>
      <c r="FZ64613"/>
      <c r="GA64613"/>
      <c r="GB64613"/>
      <c r="GC64613"/>
      <c r="GD64613"/>
      <c r="GE64613"/>
      <c r="GF64613"/>
      <c r="GG64613"/>
      <c r="GH64613"/>
      <c r="GI64613"/>
      <c r="GJ64613"/>
      <c r="GK64613"/>
      <c r="GL64613"/>
      <c r="GM64613"/>
      <c r="GN64613"/>
      <c r="GO64613"/>
      <c r="GP64613"/>
      <c r="GQ64613"/>
      <c r="GR64613"/>
      <c r="GS64613"/>
      <c r="GT64613"/>
      <c r="GU64613"/>
      <c r="GV64613"/>
      <c r="GW64613"/>
      <c r="GX64613"/>
      <c r="GY64613"/>
      <c r="GZ64613"/>
      <c r="HA64613"/>
      <c r="HB64613"/>
      <c r="HC64613"/>
      <c r="HD64613"/>
      <c r="HE64613"/>
      <c r="HF64613"/>
      <c r="HG64613"/>
      <c r="HH64613"/>
      <c r="HI64613"/>
      <c r="HJ64613"/>
      <c r="HK64613"/>
      <c r="HL64613"/>
      <c r="HM64613"/>
      <c r="HN64613"/>
      <c r="HO64613"/>
      <c r="HP64613"/>
      <c r="HQ64613"/>
      <c r="HR64613"/>
      <c r="HS64613"/>
      <c r="HT64613"/>
      <c r="HU64613"/>
      <c r="HV64613"/>
      <c r="HW64613"/>
      <c r="HX64613"/>
      <c r="HY64613"/>
      <c r="HZ64613"/>
      <c r="IA64613"/>
      <c r="IB64613"/>
      <c r="IC64613"/>
      <c r="ID64613"/>
      <c r="IE64613"/>
      <c r="IF64613"/>
      <c r="IG64613"/>
      <c r="IH64613"/>
      <c r="II64613"/>
      <c r="IJ64613"/>
      <c r="IK64613"/>
      <c r="IL64613"/>
      <c r="IM64613"/>
      <c r="IN64613"/>
      <c r="IO64613"/>
      <c r="IP64613"/>
      <c r="IQ64613"/>
      <c r="IR64613"/>
      <c r="IS64613"/>
      <c r="IT64613"/>
    </row>
    <row r="64614" spans="1:254">
      <c r="A64614"/>
      <c r="B64614"/>
      <c r="C64614"/>
      <c r="D64614"/>
      <c r="E64614"/>
      <c r="F64614"/>
      <c r="G64614"/>
      <c r="H64614"/>
      <c r="I64614"/>
      <c r="J64614"/>
      <c r="K64614"/>
      <c r="L64614"/>
      <c r="M64614"/>
      <c r="N64614"/>
      <c r="O64614"/>
      <c r="P64614"/>
      <c r="Q64614"/>
      <c r="R64614"/>
      <c r="S64614"/>
      <c r="T64614"/>
      <c r="U64614"/>
      <c r="V64614"/>
      <c r="W64614"/>
      <c r="X64614"/>
      <c r="Y64614"/>
      <c r="Z64614"/>
      <c r="AA64614"/>
      <c r="AB64614"/>
      <c r="AC64614"/>
      <c r="AD64614"/>
      <c r="AE64614"/>
      <c r="AF64614"/>
      <c r="AG64614"/>
      <c r="AH64614"/>
      <c r="AI64614"/>
      <c r="AJ64614"/>
      <c r="AK64614"/>
      <c r="AL64614"/>
      <c r="AM64614"/>
      <c r="AN64614"/>
      <c r="AO64614"/>
      <c r="AP64614"/>
      <c r="AQ64614"/>
      <c r="AR64614"/>
      <c r="AS64614"/>
      <c r="AT64614"/>
      <c r="AU64614"/>
      <c r="AV64614"/>
      <c r="AW64614"/>
      <c r="AX64614"/>
      <c r="AY64614"/>
      <c r="AZ64614"/>
      <c r="BA64614"/>
      <c r="BB64614"/>
      <c r="BC64614"/>
      <c r="BD64614"/>
      <c r="BE64614"/>
      <c r="BF64614"/>
      <c r="BG64614"/>
      <c r="BH64614"/>
      <c r="BI64614"/>
      <c r="BJ64614"/>
      <c r="BK64614"/>
      <c r="BL64614"/>
      <c r="BM64614"/>
      <c r="BN64614"/>
      <c r="BO64614"/>
      <c r="BP64614"/>
      <c r="BQ64614"/>
      <c r="BR64614"/>
      <c r="BS64614"/>
      <c r="BT64614"/>
      <c r="BU64614"/>
      <c r="BV64614"/>
      <c r="BW64614"/>
      <c r="BX64614"/>
      <c r="BY64614"/>
      <c r="BZ64614"/>
      <c r="CA64614"/>
      <c r="CB64614"/>
      <c r="CC64614"/>
      <c r="CD64614"/>
      <c r="CE64614"/>
      <c r="CF64614"/>
      <c r="CG64614"/>
      <c r="CH64614"/>
      <c r="CI64614"/>
      <c r="CJ64614"/>
      <c r="CK64614"/>
      <c r="CL64614"/>
      <c r="CM64614"/>
      <c r="CN64614"/>
      <c r="CO64614"/>
      <c r="CP64614"/>
      <c r="CQ64614"/>
      <c r="CR64614"/>
      <c r="CS64614"/>
      <c r="CT64614"/>
      <c r="CU64614"/>
      <c r="CV64614"/>
      <c r="CW64614"/>
      <c r="CX64614"/>
      <c r="CY64614"/>
      <c r="CZ64614"/>
      <c r="DA64614"/>
      <c r="DB64614"/>
      <c r="DC64614"/>
      <c r="DD64614"/>
      <c r="DE64614"/>
      <c r="DF64614"/>
      <c r="DG64614"/>
      <c r="DH64614"/>
      <c r="DI64614"/>
      <c r="DJ64614"/>
      <c r="DK64614"/>
      <c r="DL64614"/>
      <c r="DM64614"/>
      <c r="DN64614"/>
      <c r="DO64614"/>
      <c r="DP64614"/>
      <c r="DQ64614"/>
      <c r="DR64614"/>
      <c r="DS64614"/>
      <c r="DT64614"/>
      <c r="DU64614"/>
      <c r="DV64614"/>
      <c r="DW64614"/>
      <c r="DX64614"/>
      <c r="DY64614"/>
      <c r="DZ64614"/>
      <c r="EA64614"/>
      <c r="EB64614"/>
      <c r="EC64614"/>
      <c r="ED64614"/>
      <c r="EE64614"/>
      <c r="EF64614"/>
      <c r="EG64614"/>
      <c r="EH64614"/>
      <c r="EI64614"/>
      <c r="EJ64614"/>
      <c r="EK64614"/>
      <c r="EL64614"/>
      <c r="EM64614"/>
      <c r="EN64614"/>
      <c r="EO64614"/>
      <c r="EP64614"/>
      <c r="EQ64614"/>
      <c r="ER64614"/>
      <c r="ES64614"/>
      <c r="ET64614"/>
      <c r="EU64614"/>
      <c r="EV64614"/>
      <c r="EW64614"/>
      <c r="EX64614"/>
      <c r="EY64614"/>
      <c r="EZ64614"/>
      <c r="FA64614"/>
      <c r="FB64614"/>
      <c r="FC64614"/>
      <c r="FD64614"/>
      <c r="FE64614"/>
      <c r="FF64614"/>
      <c r="FG64614"/>
      <c r="FH64614"/>
      <c r="FI64614"/>
      <c r="FJ64614"/>
      <c r="FK64614"/>
      <c r="FL64614"/>
      <c r="FM64614"/>
      <c r="FN64614"/>
      <c r="FO64614"/>
      <c r="FP64614"/>
      <c r="FQ64614"/>
      <c r="FR64614"/>
      <c r="FS64614"/>
      <c r="FT64614"/>
      <c r="FU64614"/>
      <c r="FV64614"/>
      <c r="FW64614"/>
      <c r="FX64614"/>
      <c r="FY64614"/>
      <c r="FZ64614"/>
      <c r="GA64614"/>
      <c r="GB64614"/>
      <c r="GC64614"/>
      <c r="GD64614"/>
      <c r="GE64614"/>
      <c r="GF64614"/>
      <c r="GG64614"/>
      <c r="GH64614"/>
      <c r="GI64614"/>
      <c r="GJ64614"/>
      <c r="GK64614"/>
      <c r="GL64614"/>
      <c r="GM64614"/>
      <c r="GN64614"/>
      <c r="GO64614"/>
      <c r="GP64614"/>
      <c r="GQ64614"/>
      <c r="GR64614"/>
      <c r="GS64614"/>
      <c r="GT64614"/>
      <c r="GU64614"/>
      <c r="GV64614"/>
      <c r="GW64614"/>
      <c r="GX64614"/>
      <c r="GY64614"/>
      <c r="GZ64614"/>
      <c r="HA64614"/>
      <c r="HB64614"/>
      <c r="HC64614"/>
      <c r="HD64614"/>
      <c r="HE64614"/>
      <c r="HF64614"/>
      <c r="HG64614"/>
      <c r="HH64614"/>
      <c r="HI64614"/>
      <c r="HJ64614"/>
      <c r="HK64614"/>
      <c r="HL64614"/>
      <c r="HM64614"/>
      <c r="HN64614"/>
      <c r="HO64614"/>
      <c r="HP64614"/>
      <c r="HQ64614"/>
      <c r="HR64614"/>
      <c r="HS64614"/>
      <c r="HT64614"/>
      <c r="HU64614"/>
      <c r="HV64614"/>
      <c r="HW64614"/>
      <c r="HX64614"/>
      <c r="HY64614"/>
      <c r="HZ64614"/>
      <c r="IA64614"/>
      <c r="IB64614"/>
      <c r="IC64614"/>
      <c r="ID64614"/>
      <c r="IE64614"/>
      <c r="IF64614"/>
      <c r="IG64614"/>
      <c r="IH64614"/>
      <c r="II64614"/>
      <c r="IJ64614"/>
      <c r="IK64614"/>
      <c r="IL64614"/>
      <c r="IM64614"/>
      <c r="IN64614"/>
      <c r="IO64614"/>
      <c r="IP64614"/>
      <c r="IQ64614"/>
      <c r="IR64614"/>
      <c r="IS64614"/>
      <c r="IT64614"/>
    </row>
    <row r="64615" spans="1:254">
      <c r="A64615"/>
      <c r="B64615"/>
      <c r="C64615"/>
      <c r="D64615"/>
      <c r="E64615"/>
      <c r="F64615"/>
      <c r="G64615"/>
      <c r="H64615"/>
      <c r="I64615"/>
      <c r="J64615"/>
      <c r="K64615"/>
      <c r="L64615"/>
      <c r="M64615"/>
      <c r="N64615"/>
      <c r="O64615"/>
      <c r="P64615"/>
      <c r="Q64615"/>
      <c r="R64615"/>
      <c r="S64615"/>
      <c r="T64615"/>
      <c r="U64615"/>
      <c r="V64615"/>
      <c r="W64615"/>
      <c r="X64615"/>
      <c r="Y64615"/>
      <c r="Z64615"/>
      <c r="AA64615"/>
      <c r="AB64615"/>
      <c r="AC64615"/>
      <c r="AD64615"/>
      <c r="AE64615"/>
      <c r="AF64615"/>
      <c r="AG64615"/>
      <c r="AH64615"/>
      <c r="AI64615"/>
      <c r="AJ64615"/>
      <c r="AK64615"/>
      <c r="AL64615"/>
      <c r="AM64615"/>
      <c r="AN64615"/>
      <c r="AO64615"/>
      <c r="AP64615"/>
      <c r="AQ64615"/>
      <c r="AR64615"/>
      <c r="AS64615"/>
      <c r="AT64615"/>
      <c r="AU64615"/>
      <c r="AV64615"/>
      <c r="AW64615"/>
      <c r="AX64615"/>
      <c r="AY64615"/>
      <c r="AZ64615"/>
      <c r="BA64615"/>
      <c r="BB64615"/>
      <c r="BC64615"/>
      <c r="BD64615"/>
      <c r="BE64615"/>
      <c r="BF64615"/>
      <c r="BG64615"/>
      <c r="BH64615"/>
      <c r="BI64615"/>
      <c r="BJ64615"/>
      <c r="BK64615"/>
      <c r="BL64615"/>
      <c r="BM64615"/>
      <c r="BN64615"/>
      <c r="BO64615"/>
      <c r="BP64615"/>
      <c r="BQ64615"/>
      <c r="BR64615"/>
      <c r="BS64615"/>
      <c r="BT64615"/>
      <c r="BU64615"/>
      <c r="BV64615"/>
      <c r="BW64615"/>
      <c r="BX64615"/>
      <c r="BY64615"/>
      <c r="BZ64615"/>
      <c r="CA64615"/>
      <c r="CB64615"/>
      <c r="CC64615"/>
      <c r="CD64615"/>
      <c r="CE64615"/>
      <c r="CF64615"/>
      <c r="CG64615"/>
      <c r="CH64615"/>
      <c r="CI64615"/>
      <c r="CJ64615"/>
      <c r="CK64615"/>
      <c r="CL64615"/>
      <c r="CM64615"/>
      <c r="CN64615"/>
      <c r="CO64615"/>
      <c r="CP64615"/>
      <c r="CQ64615"/>
      <c r="CR64615"/>
      <c r="CS64615"/>
      <c r="CT64615"/>
      <c r="CU64615"/>
      <c r="CV64615"/>
      <c r="CW64615"/>
      <c r="CX64615"/>
      <c r="CY64615"/>
      <c r="CZ64615"/>
      <c r="DA64615"/>
      <c r="DB64615"/>
      <c r="DC64615"/>
      <c r="DD64615"/>
      <c r="DE64615"/>
      <c r="DF64615"/>
      <c r="DG64615"/>
      <c r="DH64615"/>
      <c r="DI64615"/>
      <c r="DJ64615"/>
      <c r="DK64615"/>
      <c r="DL64615"/>
      <c r="DM64615"/>
      <c r="DN64615"/>
      <c r="DO64615"/>
      <c r="DP64615"/>
      <c r="DQ64615"/>
      <c r="DR64615"/>
      <c r="DS64615"/>
      <c r="DT64615"/>
      <c r="DU64615"/>
      <c r="DV64615"/>
      <c r="DW64615"/>
      <c r="DX64615"/>
      <c r="DY64615"/>
      <c r="DZ64615"/>
      <c r="EA64615"/>
      <c r="EB64615"/>
      <c r="EC64615"/>
      <c r="ED64615"/>
      <c r="EE64615"/>
      <c r="EF64615"/>
      <c r="EG64615"/>
      <c r="EH64615"/>
      <c r="EI64615"/>
      <c r="EJ64615"/>
      <c r="EK64615"/>
      <c r="EL64615"/>
      <c r="EM64615"/>
      <c r="EN64615"/>
      <c r="EO64615"/>
      <c r="EP64615"/>
      <c r="EQ64615"/>
      <c r="ER64615"/>
      <c r="ES64615"/>
      <c r="ET64615"/>
      <c r="EU64615"/>
      <c r="EV64615"/>
      <c r="EW64615"/>
      <c r="EX64615"/>
      <c r="EY64615"/>
      <c r="EZ64615"/>
      <c r="FA64615"/>
      <c r="FB64615"/>
      <c r="FC64615"/>
      <c r="FD64615"/>
      <c r="FE64615"/>
      <c r="FF64615"/>
      <c r="FG64615"/>
      <c r="FH64615"/>
      <c r="FI64615"/>
      <c r="FJ64615"/>
      <c r="FK64615"/>
      <c r="FL64615"/>
      <c r="FM64615"/>
      <c r="FN64615"/>
      <c r="FO64615"/>
      <c r="FP64615"/>
      <c r="FQ64615"/>
      <c r="FR64615"/>
      <c r="FS64615"/>
      <c r="FT64615"/>
      <c r="FU64615"/>
      <c r="FV64615"/>
      <c r="FW64615"/>
      <c r="FX64615"/>
      <c r="FY64615"/>
      <c r="FZ64615"/>
      <c r="GA64615"/>
      <c r="GB64615"/>
      <c r="GC64615"/>
      <c r="GD64615"/>
      <c r="GE64615"/>
      <c r="GF64615"/>
      <c r="GG64615"/>
      <c r="GH64615"/>
      <c r="GI64615"/>
      <c r="GJ64615"/>
      <c r="GK64615"/>
      <c r="GL64615"/>
      <c r="GM64615"/>
      <c r="GN64615"/>
      <c r="GO64615"/>
      <c r="GP64615"/>
      <c r="GQ64615"/>
      <c r="GR64615"/>
      <c r="GS64615"/>
      <c r="GT64615"/>
      <c r="GU64615"/>
      <c r="GV64615"/>
      <c r="GW64615"/>
      <c r="GX64615"/>
      <c r="GY64615"/>
      <c r="GZ64615"/>
      <c r="HA64615"/>
      <c r="HB64615"/>
      <c r="HC64615"/>
      <c r="HD64615"/>
      <c r="HE64615"/>
      <c r="HF64615"/>
      <c r="HG64615"/>
      <c r="HH64615"/>
      <c r="HI64615"/>
      <c r="HJ64615"/>
      <c r="HK64615"/>
      <c r="HL64615"/>
      <c r="HM64615"/>
      <c r="HN64615"/>
      <c r="HO64615"/>
      <c r="HP64615"/>
      <c r="HQ64615"/>
      <c r="HR64615"/>
      <c r="HS64615"/>
      <c r="HT64615"/>
      <c r="HU64615"/>
      <c r="HV64615"/>
      <c r="HW64615"/>
      <c r="HX64615"/>
      <c r="HY64615"/>
      <c r="HZ64615"/>
      <c r="IA64615"/>
      <c r="IB64615"/>
      <c r="IC64615"/>
      <c r="ID64615"/>
      <c r="IE64615"/>
      <c r="IF64615"/>
      <c r="IG64615"/>
      <c r="IH64615"/>
      <c r="II64615"/>
      <c r="IJ64615"/>
      <c r="IK64615"/>
      <c r="IL64615"/>
      <c r="IM64615"/>
      <c r="IN64615"/>
      <c r="IO64615"/>
      <c r="IP64615"/>
      <c r="IQ64615"/>
      <c r="IR64615"/>
      <c r="IS64615"/>
      <c r="IT64615"/>
    </row>
    <row r="64616" spans="1:254">
      <c r="A64616"/>
      <c r="B64616"/>
      <c r="C64616"/>
      <c r="D64616"/>
      <c r="E64616"/>
      <c r="F64616"/>
      <c r="G64616"/>
      <c r="H64616"/>
      <c r="I64616"/>
      <c r="J64616"/>
      <c r="K64616"/>
      <c r="L64616"/>
      <c r="M64616"/>
      <c r="N64616"/>
      <c r="O64616"/>
      <c r="P64616"/>
      <c r="Q64616"/>
      <c r="R64616"/>
      <c r="S64616"/>
      <c r="T64616"/>
      <c r="U64616"/>
      <c r="V64616"/>
      <c r="W64616"/>
      <c r="X64616"/>
      <c r="Y64616"/>
      <c r="Z64616"/>
      <c r="AA64616"/>
      <c r="AB64616"/>
      <c r="AC64616"/>
      <c r="AD64616"/>
      <c r="AE64616"/>
      <c r="AF64616"/>
      <c r="AG64616"/>
      <c r="AH64616"/>
      <c r="AI64616"/>
      <c r="AJ64616"/>
      <c r="AK64616"/>
      <c r="AL64616"/>
      <c r="AM64616"/>
      <c r="AN64616"/>
      <c r="AO64616"/>
      <c r="AP64616"/>
      <c r="AQ64616"/>
      <c r="AR64616"/>
      <c r="AS64616"/>
      <c r="AT64616"/>
      <c r="AU64616"/>
      <c r="AV64616"/>
      <c r="AW64616"/>
      <c r="AX64616"/>
      <c r="AY64616"/>
      <c r="AZ64616"/>
      <c r="BA64616"/>
      <c r="BB64616"/>
      <c r="BC64616"/>
      <c r="BD64616"/>
      <c r="BE64616"/>
      <c r="BF64616"/>
      <c r="BG64616"/>
      <c r="BH64616"/>
      <c r="BI64616"/>
      <c r="BJ64616"/>
      <c r="BK64616"/>
      <c r="BL64616"/>
      <c r="BM64616"/>
      <c r="BN64616"/>
      <c r="BO64616"/>
      <c r="BP64616"/>
      <c r="BQ64616"/>
      <c r="BR64616"/>
      <c r="BS64616"/>
      <c r="BT64616"/>
      <c r="BU64616"/>
      <c r="BV64616"/>
      <c r="BW64616"/>
      <c r="BX64616"/>
      <c r="BY64616"/>
      <c r="BZ64616"/>
      <c r="CA64616"/>
      <c r="CB64616"/>
      <c r="CC64616"/>
      <c r="CD64616"/>
      <c r="CE64616"/>
      <c r="CF64616"/>
      <c r="CG64616"/>
      <c r="CH64616"/>
      <c r="CI64616"/>
      <c r="CJ64616"/>
      <c r="CK64616"/>
      <c r="CL64616"/>
      <c r="CM64616"/>
      <c r="CN64616"/>
      <c r="CO64616"/>
      <c r="CP64616"/>
      <c r="CQ64616"/>
      <c r="CR64616"/>
      <c r="CS64616"/>
      <c r="CT64616"/>
      <c r="CU64616"/>
      <c r="CV64616"/>
      <c r="CW64616"/>
      <c r="CX64616"/>
      <c r="CY64616"/>
      <c r="CZ64616"/>
      <c r="DA64616"/>
      <c r="DB64616"/>
      <c r="DC64616"/>
      <c r="DD64616"/>
      <c r="DE64616"/>
      <c r="DF64616"/>
      <c r="DG64616"/>
      <c r="DH64616"/>
      <c r="DI64616"/>
      <c r="DJ64616"/>
      <c r="DK64616"/>
      <c r="DL64616"/>
      <c r="DM64616"/>
      <c r="DN64616"/>
      <c r="DO64616"/>
      <c r="DP64616"/>
      <c r="DQ64616"/>
      <c r="DR64616"/>
      <c r="DS64616"/>
      <c r="DT64616"/>
      <c r="DU64616"/>
      <c r="DV64616"/>
      <c r="DW64616"/>
      <c r="DX64616"/>
      <c r="DY64616"/>
      <c r="DZ64616"/>
      <c r="EA64616"/>
      <c r="EB64616"/>
      <c r="EC64616"/>
      <c r="ED64616"/>
      <c r="EE64616"/>
      <c r="EF64616"/>
      <c r="EG64616"/>
      <c r="EH64616"/>
      <c r="EI64616"/>
      <c r="EJ64616"/>
      <c r="EK64616"/>
      <c r="EL64616"/>
      <c r="EM64616"/>
      <c r="EN64616"/>
      <c r="EO64616"/>
      <c r="EP64616"/>
      <c r="EQ64616"/>
      <c r="ER64616"/>
      <c r="ES64616"/>
      <c r="ET64616"/>
      <c r="EU64616"/>
      <c r="EV64616"/>
      <c r="EW64616"/>
      <c r="EX64616"/>
      <c r="EY64616"/>
      <c r="EZ64616"/>
      <c r="FA64616"/>
      <c r="FB64616"/>
      <c r="FC64616"/>
      <c r="FD64616"/>
      <c r="FE64616"/>
      <c r="FF64616"/>
      <c r="FG64616"/>
      <c r="FH64616"/>
      <c r="FI64616"/>
      <c r="FJ64616"/>
      <c r="FK64616"/>
      <c r="FL64616"/>
      <c r="FM64616"/>
      <c r="FN64616"/>
      <c r="FO64616"/>
      <c r="FP64616"/>
      <c r="FQ64616"/>
      <c r="FR64616"/>
      <c r="FS64616"/>
      <c r="FT64616"/>
      <c r="FU64616"/>
      <c r="FV64616"/>
      <c r="FW64616"/>
      <c r="FX64616"/>
      <c r="FY64616"/>
      <c r="FZ64616"/>
      <c r="GA64616"/>
      <c r="GB64616"/>
      <c r="GC64616"/>
      <c r="GD64616"/>
      <c r="GE64616"/>
      <c r="GF64616"/>
      <c r="GG64616"/>
      <c r="GH64616"/>
      <c r="GI64616"/>
      <c r="GJ64616"/>
      <c r="GK64616"/>
      <c r="GL64616"/>
      <c r="GM64616"/>
      <c r="GN64616"/>
      <c r="GO64616"/>
      <c r="GP64616"/>
      <c r="GQ64616"/>
      <c r="GR64616"/>
      <c r="GS64616"/>
      <c r="GT64616"/>
      <c r="GU64616"/>
      <c r="GV64616"/>
      <c r="GW64616"/>
      <c r="GX64616"/>
      <c r="GY64616"/>
      <c r="GZ64616"/>
      <c r="HA64616"/>
      <c r="HB64616"/>
      <c r="HC64616"/>
      <c r="HD64616"/>
      <c r="HE64616"/>
      <c r="HF64616"/>
      <c r="HG64616"/>
      <c r="HH64616"/>
      <c r="HI64616"/>
      <c r="HJ64616"/>
      <c r="HK64616"/>
      <c r="HL64616"/>
      <c r="HM64616"/>
      <c r="HN64616"/>
      <c r="HO64616"/>
      <c r="HP64616"/>
      <c r="HQ64616"/>
      <c r="HR64616"/>
      <c r="HS64616"/>
      <c r="HT64616"/>
      <c r="HU64616"/>
      <c r="HV64616"/>
      <c r="HW64616"/>
      <c r="HX64616"/>
      <c r="HY64616"/>
      <c r="HZ64616"/>
      <c r="IA64616"/>
      <c r="IB64616"/>
      <c r="IC64616"/>
      <c r="ID64616"/>
      <c r="IE64616"/>
      <c r="IF64616"/>
      <c r="IG64616"/>
      <c r="IH64616"/>
      <c r="II64616"/>
      <c r="IJ64616"/>
      <c r="IK64616"/>
      <c r="IL64616"/>
      <c r="IM64616"/>
      <c r="IN64616"/>
      <c r="IO64616"/>
      <c r="IP64616"/>
      <c r="IQ64616"/>
      <c r="IR64616"/>
      <c r="IS64616"/>
      <c r="IT64616"/>
    </row>
    <row r="64617" spans="1:254">
      <c r="A64617"/>
      <c r="B64617"/>
      <c r="C64617"/>
      <c r="D64617"/>
      <c r="E64617"/>
      <c r="F64617"/>
      <c r="G64617"/>
      <c r="H64617"/>
      <c r="I64617"/>
      <c r="J64617"/>
      <c r="K64617"/>
      <c r="L64617"/>
      <c r="M64617"/>
      <c r="N64617"/>
      <c r="O64617"/>
      <c r="P64617"/>
      <c r="Q64617"/>
      <c r="R64617"/>
      <c r="S64617"/>
      <c r="T64617"/>
      <c r="U64617"/>
      <c r="V64617"/>
      <c r="W64617"/>
      <c r="X64617"/>
      <c r="Y64617"/>
      <c r="Z64617"/>
      <c r="AA64617"/>
      <c r="AB64617"/>
      <c r="AC64617"/>
      <c r="AD64617"/>
      <c r="AE64617"/>
      <c r="AF64617"/>
      <c r="AG64617"/>
      <c r="AH64617"/>
      <c r="AI64617"/>
      <c r="AJ64617"/>
      <c r="AK64617"/>
      <c r="AL64617"/>
      <c r="AM64617"/>
      <c r="AN64617"/>
      <c r="AO64617"/>
      <c r="AP64617"/>
      <c r="AQ64617"/>
      <c r="AR64617"/>
      <c r="AS64617"/>
      <c r="AT64617"/>
      <c r="AU64617"/>
      <c r="AV64617"/>
      <c r="AW64617"/>
      <c r="AX64617"/>
      <c r="AY64617"/>
      <c r="AZ64617"/>
      <c r="BA64617"/>
      <c r="BB64617"/>
      <c r="BC64617"/>
      <c r="BD64617"/>
      <c r="BE64617"/>
      <c r="BF64617"/>
      <c r="BG64617"/>
      <c r="BH64617"/>
      <c r="BI64617"/>
      <c r="BJ64617"/>
      <c r="BK64617"/>
      <c r="BL64617"/>
      <c r="BM64617"/>
      <c r="BN64617"/>
      <c r="BO64617"/>
      <c r="BP64617"/>
      <c r="BQ64617"/>
      <c r="BR64617"/>
      <c r="BS64617"/>
      <c r="BT64617"/>
      <c r="BU64617"/>
      <c r="BV64617"/>
      <c r="BW64617"/>
      <c r="BX64617"/>
      <c r="BY64617"/>
      <c r="BZ64617"/>
      <c r="CA64617"/>
      <c r="CB64617"/>
      <c r="CC64617"/>
      <c r="CD64617"/>
      <c r="CE64617"/>
      <c r="CF64617"/>
      <c r="CG64617"/>
      <c r="CH64617"/>
      <c r="CI64617"/>
      <c r="CJ64617"/>
      <c r="CK64617"/>
      <c r="CL64617"/>
      <c r="CM64617"/>
      <c r="CN64617"/>
      <c r="CO64617"/>
      <c r="CP64617"/>
      <c r="CQ64617"/>
      <c r="CR64617"/>
      <c r="CS64617"/>
      <c r="CT64617"/>
      <c r="CU64617"/>
      <c r="CV64617"/>
      <c r="CW64617"/>
      <c r="CX64617"/>
      <c r="CY64617"/>
      <c r="CZ64617"/>
      <c r="DA64617"/>
      <c r="DB64617"/>
      <c r="DC64617"/>
      <c r="DD64617"/>
      <c r="DE64617"/>
      <c r="DF64617"/>
      <c r="DG64617"/>
      <c r="DH64617"/>
      <c r="DI64617"/>
      <c r="DJ64617"/>
      <c r="DK64617"/>
      <c r="DL64617"/>
      <c r="DM64617"/>
      <c r="DN64617"/>
      <c r="DO64617"/>
      <c r="DP64617"/>
      <c r="DQ64617"/>
      <c r="DR64617"/>
      <c r="DS64617"/>
      <c r="DT64617"/>
      <c r="DU64617"/>
      <c r="DV64617"/>
      <c r="DW64617"/>
      <c r="DX64617"/>
      <c r="DY64617"/>
      <c r="DZ64617"/>
      <c r="EA64617"/>
      <c r="EB64617"/>
      <c r="EC64617"/>
      <c r="ED64617"/>
      <c r="EE64617"/>
      <c r="EF64617"/>
      <c r="EG64617"/>
      <c r="EH64617"/>
      <c r="EI64617"/>
      <c r="EJ64617"/>
      <c r="EK64617"/>
      <c r="EL64617"/>
      <c r="EM64617"/>
      <c r="EN64617"/>
      <c r="EO64617"/>
      <c r="EP64617"/>
      <c r="EQ64617"/>
      <c r="ER64617"/>
      <c r="ES64617"/>
      <c r="ET64617"/>
      <c r="EU64617"/>
      <c r="EV64617"/>
      <c r="EW64617"/>
      <c r="EX64617"/>
      <c r="EY64617"/>
      <c r="EZ64617"/>
      <c r="FA64617"/>
      <c r="FB64617"/>
      <c r="FC64617"/>
      <c r="FD64617"/>
      <c r="FE64617"/>
      <c r="FF64617"/>
      <c r="FG64617"/>
      <c r="FH64617"/>
      <c r="FI64617"/>
      <c r="FJ64617"/>
      <c r="FK64617"/>
      <c r="FL64617"/>
      <c r="FM64617"/>
      <c r="FN64617"/>
      <c r="FO64617"/>
      <c r="FP64617"/>
      <c r="FQ64617"/>
      <c r="FR64617"/>
      <c r="FS64617"/>
      <c r="FT64617"/>
      <c r="FU64617"/>
      <c r="FV64617"/>
      <c r="FW64617"/>
      <c r="FX64617"/>
      <c r="FY64617"/>
      <c r="FZ64617"/>
      <c r="GA64617"/>
      <c r="GB64617"/>
      <c r="GC64617"/>
      <c r="GD64617"/>
      <c r="GE64617"/>
      <c r="GF64617"/>
      <c r="GG64617"/>
      <c r="GH64617"/>
      <c r="GI64617"/>
      <c r="GJ64617"/>
      <c r="GK64617"/>
      <c r="GL64617"/>
      <c r="GM64617"/>
      <c r="GN64617"/>
      <c r="GO64617"/>
      <c r="GP64617"/>
      <c r="GQ64617"/>
      <c r="GR64617"/>
      <c r="GS64617"/>
      <c r="GT64617"/>
      <c r="GU64617"/>
      <c r="GV64617"/>
      <c r="GW64617"/>
      <c r="GX64617"/>
      <c r="GY64617"/>
      <c r="GZ64617"/>
      <c r="HA64617"/>
      <c r="HB64617"/>
      <c r="HC64617"/>
      <c r="HD64617"/>
      <c r="HE64617"/>
      <c r="HF64617"/>
      <c r="HG64617"/>
      <c r="HH64617"/>
      <c r="HI64617"/>
      <c r="HJ64617"/>
      <c r="HK64617"/>
      <c r="HL64617"/>
      <c r="HM64617"/>
      <c r="HN64617"/>
      <c r="HO64617"/>
      <c r="HP64617"/>
      <c r="HQ64617"/>
      <c r="HR64617"/>
      <c r="HS64617"/>
      <c r="HT64617"/>
      <c r="HU64617"/>
      <c r="HV64617"/>
      <c r="HW64617"/>
      <c r="HX64617"/>
      <c r="HY64617"/>
      <c r="HZ64617"/>
      <c r="IA64617"/>
      <c r="IB64617"/>
      <c r="IC64617"/>
      <c r="ID64617"/>
      <c r="IE64617"/>
      <c r="IF64617"/>
      <c r="IG64617"/>
      <c r="IH64617"/>
      <c r="II64617"/>
      <c r="IJ64617"/>
      <c r="IK64617"/>
      <c r="IL64617"/>
      <c r="IM64617"/>
      <c r="IN64617"/>
      <c r="IO64617"/>
      <c r="IP64617"/>
      <c r="IQ64617"/>
      <c r="IR64617"/>
      <c r="IS64617"/>
      <c r="IT64617"/>
    </row>
    <row r="64618" spans="1:254">
      <c r="A64618"/>
      <c r="B64618"/>
      <c r="C64618"/>
      <c r="D64618"/>
      <c r="E64618"/>
      <c r="F64618"/>
      <c r="G64618"/>
      <c r="H64618"/>
      <c r="I64618"/>
      <c r="J64618"/>
      <c r="K64618"/>
      <c r="L64618"/>
      <c r="M64618"/>
      <c r="N64618"/>
      <c r="O64618"/>
      <c r="P64618"/>
      <c r="Q64618"/>
      <c r="R64618"/>
      <c r="S64618"/>
      <c r="T64618"/>
      <c r="U64618"/>
      <c r="V64618"/>
      <c r="W64618"/>
      <c r="X64618"/>
      <c r="Y64618"/>
      <c r="Z64618"/>
      <c r="AA64618"/>
      <c r="AB64618"/>
      <c r="AC64618"/>
      <c r="AD64618"/>
      <c r="AE64618"/>
      <c r="AF64618"/>
      <c r="AG64618"/>
      <c r="AH64618"/>
      <c r="AI64618"/>
      <c r="AJ64618"/>
      <c r="AK64618"/>
      <c r="AL64618"/>
      <c r="AM64618"/>
      <c r="AN64618"/>
      <c r="AO64618"/>
      <c r="AP64618"/>
      <c r="AQ64618"/>
      <c r="AR64618"/>
      <c r="AS64618"/>
      <c r="AT64618"/>
      <c r="AU64618"/>
      <c r="AV64618"/>
      <c r="AW64618"/>
      <c r="AX64618"/>
      <c r="AY64618"/>
      <c r="AZ64618"/>
      <c r="BA64618"/>
      <c r="BB64618"/>
      <c r="BC64618"/>
      <c r="BD64618"/>
      <c r="BE64618"/>
      <c r="BF64618"/>
      <c r="BG64618"/>
      <c r="BH64618"/>
      <c r="BI64618"/>
      <c r="BJ64618"/>
      <c r="BK64618"/>
      <c r="BL64618"/>
      <c r="BM64618"/>
      <c r="BN64618"/>
      <c r="BO64618"/>
      <c r="BP64618"/>
      <c r="BQ64618"/>
      <c r="BR64618"/>
      <c r="BS64618"/>
      <c r="BT64618"/>
      <c r="BU64618"/>
      <c r="BV64618"/>
      <c r="BW64618"/>
      <c r="BX64618"/>
      <c r="BY64618"/>
      <c r="BZ64618"/>
      <c r="CA64618"/>
      <c r="CB64618"/>
      <c r="CC64618"/>
      <c r="CD64618"/>
      <c r="CE64618"/>
      <c r="CF64618"/>
      <c r="CG64618"/>
      <c r="CH64618"/>
      <c r="CI64618"/>
      <c r="CJ64618"/>
      <c r="CK64618"/>
      <c r="CL64618"/>
      <c r="CM64618"/>
      <c r="CN64618"/>
      <c r="CO64618"/>
      <c r="CP64618"/>
      <c r="CQ64618"/>
      <c r="CR64618"/>
      <c r="CS64618"/>
      <c r="CT64618"/>
      <c r="CU64618"/>
      <c r="CV64618"/>
      <c r="CW64618"/>
      <c r="CX64618"/>
      <c r="CY64618"/>
      <c r="CZ64618"/>
      <c r="DA64618"/>
      <c r="DB64618"/>
      <c r="DC64618"/>
      <c r="DD64618"/>
      <c r="DE64618"/>
      <c r="DF64618"/>
      <c r="DG64618"/>
      <c r="DH64618"/>
      <c r="DI64618"/>
      <c r="DJ64618"/>
      <c r="DK64618"/>
      <c r="DL64618"/>
      <c r="DM64618"/>
      <c r="DN64618"/>
      <c r="DO64618"/>
      <c r="DP64618"/>
      <c r="DQ64618"/>
      <c r="DR64618"/>
      <c r="DS64618"/>
      <c r="DT64618"/>
      <c r="DU64618"/>
      <c r="DV64618"/>
      <c r="DW64618"/>
      <c r="DX64618"/>
      <c r="DY64618"/>
      <c r="DZ64618"/>
      <c r="EA64618"/>
      <c r="EB64618"/>
      <c r="EC64618"/>
      <c r="ED64618"/>
      <c r="EE64618"/>
      <c r="EF64618"/>
      <c r="EG64618"/>
      <c r="EH64618"/>
      <c r="EI64618"/>
      <c r="EJ64618"/>
      <c r="EK64618"/>
      <c r="EL64618"/>
      <c r="EM64618"/>
      <c r="EN64618"/>
      <c r="EO64618"/>
      <c r="EP64618"/>
      <c r="EQ64618"/>
      <c r="ER64618"/>
      <c r="ES64618"/>
      <c r="ET64618"/>
      <c r="EU64618"/>
      <c r="EV64618"/>
      <c r="EW64618"/>
      <c r="EX64618"/>
      <c r="EY64618"/>
      <c r="EZ64618"/>
      <c r="FA64618"/>
      <c r="FB64618"/>
      <c r="FC64618"/>
      <c r="FD64618"/>
      <c r="FE64618"/>
      <c r="FF64618"/>
      <c r="FG64618"/>
      <c r="FH64618"/>
      <c r="FI64618"/>
      <c r="FJ64618"/>
      <c r="FK64618"/>
      <c r="FL64618"/>
      <c r="FM64618"/>
      <c r="FN64618"/>
      <c r="FO64618"/>
      <c r="FP64618"/>
      <c r="FQ64618"/>
      <c r="FR64618"/>
      <c r="FS64618"/>
      <c r="FT64618"/>
      <c r="FU64618"/>
      <c r="FV64618"/>
      <c r="FW64618"/>
      <c r="FX64618"/>
      <c r="FY64618"/>
      <c r="FZ64618"/>
      <c r="GA64618"/>
      <c r="GB64618"/>
      <c r="GC64618"/>
      <c r="GD64618"/>
      <c r="GE64618"/>
      <c r="GF64618"/>
      <c r="GG64618"/>
      <c r="GH64618"/>
      <c r="GI64618"/>
      <c r="GJ64618"/>
      <c r="GK64618"/>
      <c r="GL64618"/>
      <c r="GM64618"/>
      <c r="GN64618"/>
      <c r="GO64618"/>
      <c r="GP64618"/>
      <c r="GQ64618"/>
      <c r="GR64618"/>
      <c r="GS64618"/>
      <c r="GT64618"/>
      <c r="GU64618"/>
      <c r="GV64618"/>
      <c r="GW64618"/>
      <c r="GX64618"/>
      <c r="GY64618"/>
      <c r="GZ64618"/>
      <c r="HA64618"/>
      <c r="HB64618"/>
      <c r="HC64618"/>
      <c r="HD64618"/>
      <c r="HE64618"/>
      <c r="HF64618"/>
      <c r="HG64618"/>
      <c r="HH64618"/>
      <c r="HI64618"/>
      <c r="HJ64618"/>
      <c r="HK64618"/>
      <c r="HL64618"/>
      <c r="HM64618"/>
      <c r="HN64618"/>
      <c r="HO64618"/>
      <c r="HP64618"/>
      <c r="HQ64618"/>
      <c r="HR64618"/>
      <c r="HS64618"/>
      <c r="HT64618"/>
      <c r="HU64618"/>
      <c r="HV64618"/>
      <c r="HW64618"/>
      <c r="HX64618"/>
      <c r="HY64618"/>
      <c r="HZ64618"/>
      <c r="IA64618"/>
      <c r="IB64618"/>
      <c r="IC64618"/>
      <c r="ID64618"/>
      <c r="IE64618"/>
      <c r="IF64618"/>
      <c r="IG64618"/>
      <c r="IH64618"/>
      <c r="II64618"/>
      <c r="IJ64618"/>
      <c r="IK64618"/>
      <c r="IL64618"/>
      <c r="IM64618"/>
      <c r="IN64618"/>
      <c r="IO64618"/>
      <c r="IP64618"/>
      <c r="IQ64618"/>
      <c r="IR64618"/>
      <c r="IS64618"/>
      <c r="IT64618"/>
    </row>
    <row r="64619" spans="1:254">
      <c r="A64619"/>
      <c r="B64619"/>
      <c r="C64619"/>
      <c r="D64619"/>
      <c r="E64619"/>
      <c r="F64619"/>
      <c r="G64619"/>
      <c r="H64619"/>
      <c r="I64619"/>
      <c r="J64619"/>
      <c r="K64619"/>
      <c r="L64619"/>
      <c r="M64619"/>
      <c r="N64619"/>
      <c r="O64619"/>
      <c r="P64619"/>
      <c r="Q64619"/>
      <c r="R64619"/>
      <c r="S64619"/>
      <c r="T64619"/>
      <c r="U64619"/>
      <c r="V64619"/>
      <c r="W64619"/>
      <c r="X64619"/>
      <c r="Y64619"/>
      <c r="Z64619"/>
      <c r="AA64619"/>
      <c r="AB64619"/>
      <c r="AC64619"/>
      <c r="AD64619"/>
      <c r="AE64619"/>
      <c r="AF64619"/>
      <c r="AG64619"/>
      <c r="AH64619"/>
      <c r="AI64619"/>
      <c r="AJ64619"/>
      <c r="AK64619"/>
      <c r="AL64619"/>
      <c r="AM64619"/>
      <c r="AN64619"/>
      <c r="AO64619"/>
      <c r="AP64619"/>
      <c r="AQ64619"/>
      <c r="AR64619"/>
      <c r="AS64619"/>
      <c r="AT64619"/>
      <c r="AU64619"/>
      <c r="AV64619"/>
      <c r="AW64619"/>
      <c r="AX64619"/>
      <c r="AY64619"/>
      <c r="AZ64619"/>
      <c r="BA64619"/>
      <c r="BB64619"/>
      <c r="BC64619"/>
      <c r="BD64619"/>
      <c r="BE64619"/>
      <c r="BF64619"/>
      <c r="BG64619"/>
      <c r="BH64619"/>
      <c r="BI64619"/>
      <c r="BJ64619"/>
      <c r="BK64619"/>
      <c r="BL64619"/>
      <c r="BM64619"/>
      <c r="BN64619"/>
      <c r="BO64619"/>
      <c r="BP64619"/>
      <c r="BQ64619"/>
      <c r="BR64619"/>
      <c r="BS64619"/>
      <c r="BT64619"/>
      <c r="BU64619"/>
      <c r="BV64619"/>
      <c r="BW64619"/>
      <c r="BX64619"/>
      <c r="BY64619"/>
      <c r="BZ64619"/>
      <c r="CA64619"/>
      <c r="CB64619"/>
      <c r="CC64619"/>
      <c r="CD64619"/>
      <c r="CE64619"/>
      <c r="CF64619"/>
      <c r="CG64619"/>
      <c r="CH64619"/>
      <c r="CI64619"/>
      <c r="CJ64619"/>
      <c r="CK64619"/>
      <c r="CL64619"/>
      <c r="CM64619"/>
      <c r="CN64619"/>
      <c r="CO64619"/>
      <c r="CP64619"/>
      <c r="CQ64619"/>
      <c r="CR64619"/>
      <c r="CS64619"/>
      <c r="CT64619"/>
      <c r="CU64619"/>
      <c r="CV64619"/>
      <c r="CW64619"/>
      <c r="CX64619"/>
      <c r="CY64619"/>
      <c r="CZ64619"/>
      <c r="DA64619"/>
      <c r="DB64619"/>
      <c r="DC64619"/>
      <c r="DD64619"/>
      <c r="DE64619"/>
      <c r="DF64619"/>
      <c r="DG64619"/>
      <c r="DH64619"/>
      <c r="DI64619"/>
      <c r="DJ64619"/>
      <c r="DK64619"/>
      <c r="DL64619"/>
      <c r="DM64619"/>
      <c r="DN64619"/>
      <c r="DO64619"/>
      <c r="DP64619"/>
      <c r="DQ64619"/>
      <c r="DR64619"/>
      <c r="DS64619"/>
      <c r="DT64619"/>
      <c r="DU64619"/>
      <c r="DV64619"/>
      <c r="DW64619"/>
      <c r="DX64619"/>
      <c r="DY64619"/>
      <c r="DZ64619"/>
      <c r="EA64619"/>
      <c r="EB64619"/>
      <c r="EC64619"/>
      <c r="ED64619"/>
      <c r="EE64619"/>
      <c r="EF64619"/>
      <c r="EG64619"/>
      <c r="EH64619"/>
      <c r="EI64619"/>
      <c r="EJ64619"/>
      <c r="EK64619"/>
      <c r="EL64619"/>
      <c r="EM64619"/>
      <c r="EN64619"/>
      <c r="EO64619"/>
      <c r="EP64619"/>
      <c r="EQ64619"/>
      <c r="ER64619"/>
      <c r="ES64619"/>
      <c r="ET64619"/>
      <c r="EU64619"/>
      <c r="EV64619"/>
      <c r="EW64619"/>
      <c r="EX64619"/>
      <c r="EY64619"/>
      <c r="EZ64619"/>
      <c r="FA64619"/>
      <c r="FB64619"/>
      <c r="FC64619"/>
      <c r="FD64619"/>
      <c r="FE64619"/>
      <c r="FF64619"/>
      <c r="FG64619"/>
      <c r="FH64619"/>
      <c r="FI64619"/>
      <c r="FJ64619"/>
      <c r="FK64619"/>
      <c r="FL64619"/>
      <c r="FM64619"/>
      <c r="FN64619"/>
      <c r="FO64619"/>
      <c r="FP64619"/>
      <c r="FQ64619"/>
      <c r="FR64619"/>
      <c r="FS64619"/>
      <c r="FT64619"/>
      <c r="FU64619"/>
      <c r="FV64619"/>
      <c r="FW64619"/>
      <c r="FX64619"/>
      <c r="FY64619"/>
      <c r="FZ64619"/>
      <c r="GA64619"/>
      <c r="GB64619"/>
      <c r="GC64619"/>
      <c r="GD64619"/>
      <c r="GE64619"/>
      <c r="GF64619"/>
      <c r="GG64619"/>
      <c r="GH64619"/>
      <c r="GI64619"/>
      <c r="GJ64619"/>
      <c r="GK64619"/>
      <c r="GL64619"/>
      <c r="GM64619"/>
      <c r="GN64619"/>
      <c r="GO64619"/>
      <c r="GP64619"/>
      <c r="GQ64619"/>
      <c r="GR64619"/>
      <c r="GS64619"/>
      <c r="GT64619"/>
      <c r="GU64619"/>
      <c r="GV64619"/>
      <c r="GW64619"/>
      <c r="GX64619"/>
      <c r="GY64619"/>
      <c r="GZ64619"/>
      <c r="HA64619"/>
      <c r="HB64619"/>
      <c r="HC64619"/>
      <c r="HD64619"/>
      <c r="HE64619"/>
      <c r="HF64619"/>
      <c r="HG64619"/>
      <c r="HH64619"/>
      <c r="HI64619"/>
      <c r="HJ64619"/>
      <c r="HK64619"/>
      <c r="HL64619"/>
      <c r="HM64619"/>
      <c r="HN64619"/>
      <c r="HO64619"/>
      <c r="HP64619"/>
      <c r="HQ64619"/>
      <c r="HR64619"/>
      <c r="HS64619"/>
      <c r="HT64619"/>
      <c r="HU64619"/>
      <c r="HV64619"/>
      <c r="HW64619"/>
      <c r="HX64619"/>
      <c r="HY64619"/>
      <c r="HZ64619"/>
      <c r="IA64619"/>
      <c r="IB64619"/>
      <c r="IC64619"/>
      <c r="ID64619"/>
      <c r="IE64619"/>
      <c r="IF64619"/>
      <c r="IG64619"/>
      <c r="IH64619"/>
      <c r="II64619"/>
      <c r="IJ64619"/>
      <c r="IK64619"/>
      <c r="IL64619"/>
      <c r="IM64619"/>
      <c r="IN64619"/>
      <c r="IO64619"/>
      <c r="IP64619"/>
      <c r="IQ64619"/>
      <c r="IR64619"/>
      <c r="IS64619"/>
      <c r="IT64619"/>
    </row>
    <row r="64620" spans="1:254">
      <c r="A64620"/>
      <c r="B64620"/>
      <c r="C64620"/>
      <c r="D64620"/>
      <c r="E64620"/>
      <c r="F64620"/>
      <c r="G64620"/>
      <c r="H64620"/>
      <c r="I64620"/>
      <c r="J64620"/>
      <c r="K64620"/>
      <c r="L64620"/>
      <c r="M64620"/>
      <c r="N64620"/>
      <c r="O64620"/>
      <c r="P64620"/>
      <c r="Q64620"/>
      <c r="R64620"/>
      <c r="S64620"/>
      <c r="T64620"/>
      <c r="U64620"/>
      <c r="V64620"/>
      <c r="W64620"/>
      <c r="X64620"/>
      <c r="Y64620"/>
      <c r="Z64620"/>
      <c r="AA64620"/>
      <c r="AB64620"/>
      <c r="AC64620"/>
      <c r="AD64620"/>
      <c r="AE64620"/>
      <c r="AF64620"/>
      <c r="AG64620"/>
      <c r="AH64620"/>
      <c r="AI64620"/>
      <c r="AJ64620"/>
      <c r="AK64620"/>
      <c r="AL64620"/>
      <c r="AM64620"/>
      <c r="AN64620"/>
      <c r="AO64620"/>
      <c r="AP64620"/>
      <c r="AQ64620"/>
      <c r="AR64620"/>
      <c r="AS64620"/>
      <c r="AT64620"/>
      <c r="AU64620"/>
      <c r="AV64620"/>
      <c r="AW64620"/>
      <c r="AX64620"/>
      <c r="AY64620"/>
      <c r="AZ64620"/>
      <c r="BA64620"/>
      <c r="BB64620"/>
      <c r="BC64620"/>
      <c r="BD64620"/>
      <c r="BE64620"/>
      <c r="BF64620"/>
      <c r="BG64620"/>
      <c r="BH64620"/>
      <c r="BI64620"/>
      <c r="BJ64620"/>
      <c r="BK64620"/>
      <c r="BL64620"/>
      <c r="BM64620"/>
      <c r="BN64620"/>
      <c r="BO64620"/>
      <c r="BP64620"/>
      <c r="BQ64620"/>
      <c r="BR64620"/>
      <c r="BS64620"/>
      <c r="BT64620"/>
      <c r="BU64620"/>
      <c r="BV64620"/>
      <c r="BW64620"/>
      <c r="BX64620"/>
      <c r="BY64620"/>
      <c r="BZ64620"/>
      <c r="CA64620"/>
      <c r="CB64620"/>
      <c r="CC64620"/>
      <c r="CD64620"/>
      <c r="CE64620"/>
      <c r="CF64620"/>
      <c r="CG64620"/>
      <c r="CH64620"/>
      <c r="CI64620"/>
      <c r="CJ64620"/>
      <c r="CK64620"/>
      <c r="CL64620"/>
      <c r="CM64620"/>
      <c r="CN64620"/>
      <c r="CO64620"/>
      <c r="CP64620"/>
      <c r="CQ64620"/>
      <c r="CR64620"/>
      <c r="CS64620"/>
      <c r="CT64620"/>
      <c r="CU64620"/>
      <c r="CV64620"/>
      <c r="CW64620"/>
      <c r="CX64620"/>
      <c r="CY64620"/>
      <c r="CZ64620"/>
      <c r="DA64620"/>
      <c r="DB64620"/>
      <c r="DC64620"/>
      <c r="DD64620"/>
      <c r="DE64620"/>
      <c r="DF64620"/>
      <c r="DG64620"/>
      <c r="DH64620"/>
      <c r="DI64620"/>
      <c r="DJ64620"/>
      <c r="DK64620"/>
      <c r="DL64620"/>
      <c r="DM64620"/>
      <c r="DN64620"/>
      <c r="DO64620"/>
      <c r="DP64620"/>
      <c r="DQ64620"/>
      <c r="DR64620"/>
      <c r="DS64620"/>
      <c r="DT64620"/>
      <c r="DU64620"/>
      <c r="DV64620"/>
      <c r="DW64620"/>
      <c r="DX64620"/>
      <c r="DY64620"/>
      <c r="DZ64620"/>
      <c r="EA64620"/>
      <c r="EB64620"/>
      <c r="EC64620"/>
      <c r="ED64620"/>
      <c r="EE64620"/>
      <c r="EF64620"/>
      <c r="EG64620"/>
      <c r="EH64620"/>
      <c r="EI64620"/>
      <c r="EJ64620"/>
      <c r="EK64620"/>
      <c r="EL64620"/>
      <c r="EM64620"/>
      <c r="EN64620"/>
      <c r="EO64620"/>
      <c r="EP64620"/>
      <c r="EQ64620"/>
      <c r="ER64620"/>
      <c r="ES64620"/>
      <c r="ET64620"/>
      <c r="EU64620"/>
      <c r="EV64620"/>
      <c r="EW64620"/>
      <c r="EX64620"/>
      <c r="EY64620"/>
      <c r="EZ64620"/>
      <c r="FA64620"/>
      <c r="FB64620"/>
      <c r="FC64620"/>
      <c r="FD64620"/>
      <c r="FE64620"/>
      <c r="FF64620"/>
      <c r="FG64620"/>
      <c r="FH64620"/>
      <c r="FI64620"/>
      <c r="FJ64620"/>
      <c r="FK64620"/>
      <c r="FL64620"/>
      <c r="FM64620"/>
      <c r="FN64620"/>
      <c r="FO64620"/>
      <c r="FP64620"/>
      <c r="FQ64620"/>
      <c r="FR64620"/>
      <c r="FS64620"/>
      <c r="FT64620"/>
      <c r="FU64620"/>
      <c r="FV64620"/>
      <c r="FW64620"/>
      <c r="FX64620"/>
      <c r="FY64620"/>
      <c r="FZ64620"/>
      <c r="GA64620"/>
      <c r="GB64620"/>
      <c r="GC64620"/>
      <c r="GD64620"/>
      <c r="GE64620"/>
      <c r="GF64620"/>
      <c r="GG64620"/>
      <c r="GH64620"/>
      <c r="GI64620"/>
      <c r="GJ64620"/>
      <c r="GK64620"/>
      <c r="GL64620"/>
      <c r="GM64620"/>
      <c r="GN64620"/>
      <c r="GO64620"/>
      <c r="GP64620"/>
      <c r="GQ64620"/>
      <c r="GR64620"/>
      <c r="GS64620"/>
      <c r="GT64620"/>
      <c r="GU64620"/>
      <c r="GV64620"/>
      <c r="GW64620"/>
      <c r="GX64620"/>
      <c r="GY64620"/>
      <c r="GZ64620"/>
      <c r="HA64620"/>
      <c r="HB64620"/>
      <c r="HC64620"/>
      <c r="HD64620"/>
      <c r="HE64620"/>
      <c r="HF64620"/>
      <c r="HG64620"/>
      <c r="HH64620"/>
      <c r="HI64620"/>
      <c r="HJ64620"/>
      <c r="HK64620"/>
      <c r="HL64620"/>
      <c r="HM64620"/>
      <c r="HN64620"/>
      <c r="HO64620"/>
      <c r="HP64620"/>
      <c r="HQ64620"/>
      <c r="HR64620"/>
      <c r="HS64620"/>
      <c r="HT64620"/>
      <c r="HU64620"/>
      <c r="HV64620"/>
      <c r="HW64620"/>
      <c r="HX64620"/>
      <c r="HY64620"/>
      <c r="HZ64620"/>
      <c r="IA64620"/>
      <c r="IB64620"/>
      <c r="IC64620"/>
      <c r="ID64620"/>
      <c r="IE64620"/>
      <c r="IF64620"/>
      <c r="IG64620"/>
      <c r="IH64620"/>
      <c r="II64620"/>
      <c r="IJ64620"/>
      <c r="IK64620"/>
      <c r="IL64620"/>
      <c r="IM64620"/>
      <c r="IN64620"/>
      <c r="IO64620"/>
      <c r="IP64620"/>
      <c r="IQ64620"/>
      <c r="IR64620"/>
      <c r="IS64620"/>
      <c r="IT64620"/>
    </row>
    <row r="64621" spans="1:254">
      <c r="A64621"/>
      <c r="B64621"/>
      <c r="C64621"/>
      <c r="D64621"/>
      <c r="E64621"/>
      <c r="F64621"/>
      <c r="G64621"/>
      <c r="H64621"/>
      <c r="I64621"/>
      <c r="J64621"/>
      <c r="K64621"/>
      <c r="L64621"/>
      <c r="M64621"/>
      <c r="N64621"/>
      <c r="O64621"/>
      <c r="P64621"/>
      <c r="Q64621"/>
      <c r="R64621"/>
      <c r="S64621"/>
      <c r="T64621"/>
      <c r="U64621"/>
      <c r="V64621"/>
      <c r="W64621"/>
      <c r="X64621"/>
      <c r="Y64621"/>
      <c r="Z64621"/>
      <c r="AA64621"/>
      <c r="AB64621"/>
      <c r="AC64621"/>
      <c r="AD64621"/>
      <c r="AE64621"/>
      <c r="AF64621"/>
      <c r="AG64621"/>
      <c r="AH64621"/>
      <c r="AI64621"/>
      <c r="AJ64621"/>
      <c r="AK64621"/>
      <c r="AL64621"/>
      <c r="AM64621"/>
      <c r="AN64621"/>
      <c r="AO64621"/>
      <c r="AP64621"/>
      <c r="AQ64621"/>
      <c r="AR64621"/>
      <c r="AS64621"/>
      <c r="AT64621"/>
      <c r="AU64621"/>
      <c r="AV64621"/>
      <c r="AW64621"/>
      <c r="AX64621"/>
      <c r="AY64621"/>
      <c r="AZ64621"/>
      <c r="BA64621"/>
      <c r="BB64621"/>
      <c r="BC64621"/>
      <c r="BD64621"/>
      <c r="BE64621"/>
      <c r="BF64621"/>
      <c r="BG64621"/>
      <c r="BH64621"/>
      <c r="BI64621"/>
      <c r="BJ64621"/>
      <c r="BK64621"/>
      <c r="BL64621"/>
      <c r="BM64621"/>
      <c r="BN64621"/>
      <c r="BO64621"/>
      <c r="BP64621"/>
      <c r="BQ64621"/>
      <c r="BR64621"/>
      <c r="BS64621"/>
      <c r="BT64621"/>
      <c r="BU64621"/>
      <c r="BV64621"/>
      <c r="BW64621"/>
      <c r="BX64621"/>
      <c r="BY64621"/>
      <c r="BZ64621"/>
      <c r="CA64621"/>
      <c r="CB64621"/>
      <c r="CC64621"/>
      <c r="CD64621"/>
      <c r="CE64621"/>
      <c r="CF64621"/>
      <c r="CG64621"/>
      <c r="CH64621"/>
      <c r="CI64621"/>
      <c r="CJ64621"/>
      <c r="CK64621"/>
      <c r="CL64621"/>
      <c r="CM64621"/>
      <c r="CN64621"/>
      <c r="CO64621"/>
      <c r="CP64621"/>
      <c r="CQ64621"/>
      <c r="CR64621"/>
      <c r="CS64621"/>
      <c r="CT64621"/>
      <c r="CU64621"/>
      <c r="CV64621"/>
      <c r="CW64621"/>
      <c r="CX64621"/>
      <c r="CY64621"/>
      <c r="CZ64621"/>
      <c r="DA64621"/>
      <c r="DB64621"/>
      <c r="DC64621"/>
      <c r="DD64621"/>
      <c r="DE64621"/>
      <c r="DF64621"/>
      <c r="DG64621"/>
      <c r="DH64621"/>
      <c r="DI64621"/>
      <c r="DJ64621"/>
      <c r="DK64621"/>
      <c r="DL64621"/>
      <c r="DM64621"/>
      <c r="DN64621"/>
      <c r="DO64621"/>
      <c r="DP64621"/>
      <c r="DQ64621"/>
      <c r="DR64621"/>
      <c r="DS64621"/>
      <c r="DT64621"/>
      <c r="DU64621"/>
      <c r="DV64621"/>
      <c r="DW64621"/>
      <c r="DX64621"/>
      <c r="DY64621"/>
      <c r="DZ64621"/>
      <c r="EA64621"/>
      <c r="EB64621"/>
      <c r="EC64621"/>
      <c r="ED64621"/>
      <c r="EE64621"/>
      <c r="EF64621"/>
      <c r="EG64621"/>
      <c r="EH64621"/>
      <c r="EI64621"/>
      <c r="EJ64621"/>
      <c r="EK64621"/>
      <c r="EL64621"/>
      <c r="EM64621"/>
      <c r="EN64621"/>
      <c r="EO64621"/>
      <c r="EP64621"/>
      <c r="EQ64621"/>
      <c r="ER64621"/>
      <c r="ES64621"/>
      <c r="ET64621"/>
      <c r="EU64621"/>
      <c r="EV64621"/>
      <c r="EW64621"/>
      <c r="EX64621"/>
      <c r="EY64621"/>
      <c r="EZ64621"/>
      <c r="FA64621"/>
      <c r="FB64621"/>
      <c r="FC64621"/>
      <c r="FD64621"/>
      <c r="FE64621"/>
      <c r="FF64621"/>
      <c r="FG64621"/>
      <c r="FH64621"/>
      <c r="FI64621"/>
      <c r="FJ64621"/>
      <c r="FK64621"/>
      <c r="FL64621"/>
      <c r="FM64621"/>
      <c r="FN64621"/>
      <c r="FO64621"/>
      <c r="FP64621"/>
      <c r="FQ64621"/>
      <c r="FR64621"/>
      <c r="FS64621"/>
      <c r="FT64621"/>
      <c r="FU64621"/>
      <c r="FV64621"/>
      <c r="FW64621"/>
      <c r="FX64621"/>
      <c r="FY64621"/>
      <c r="FZ64621"/>
      <c r="GA64621"/>
      <c r="GB64621"/>
      <c r="GC64621"/>
      <c r="GD64621"/>
      <c r="GE64621"/>
      <c r="GF64621"/>
      <c r="GG64621"/>
      <c r="GH64621"/>
      <c r="GI64621"/>
      <c r="GJ64621"/>
      <c r="GK64621"/>
      <c r="GL64621"/>
      <c r="GM64621"/>
      <c r="GN64621"/>
      <c r="GO64621"/>
      <c r="GP64621"/>
      <c r="GQ64621"/>
      <c r="GR64621"/>
      <c r="GS64621"/>
      <c r="GT64621"/>
      <c r="GU64621"/>
      <c r="GV64621"/>
      <c r="GW64621"/>
      <c r="GX64621"/>
      <c r="GY64621"/>
      <c r="GZ64621"/>
      <c r="HA64621"/>
      <c r="HB64621"/>
      <c r="HC64621"/>
      <c r="HD64621"/>
      <c r="HE64621"/>
      <c r="HF64621"/>
      <c r="HG64621"/>
      <c r="HH64621"/>
      <c r="HI64621"/>
      <c r="HJ64621"/>
      <c r="HK64621"/>
      <c r="HL64621"/>
      <c r="HM64621"/>
      <c r="HN64621"/>
      <c r="HO64621"/>
      <c r="HP64621"/>
      <c r="HQ64621"/>
      <c r="HR64621"/>
      <c r="HS64621"/>
      <c r="HT64621"/>
      <c r="HU64621"/>
      <c r="HV64621"/>
      <c r="HW64621"/>
      <c r="HX64621"/>
      <c r="HY64621"/>
      <c r="HZ64621"/>
      <c r="IA64621"/>
      <c r="IB64621"/>
      <c r="IC64621"/>
      <c r="ID64621"/>
      <c r="IE64621"/>
      <c r="IF64621"/>
      <c r="IG64621"/>
      <c r="IH64621"/>
      <c r="II64621"/>
      <c r="IJ64621"/>
      <c r="IK64621"/>
      <c r="IL64621"/>
      <c r="IM64621"/>
      <c r="IN64621"/>
      <c r="IO64621"/>
      <c r="IP64621"/>
      <c r="IQ64621"/>
      <c r="IR64621"/>
      <c r="IS64621"/>
      <c r="IT64621"/>
    </row>
    <row r="64622" spans="1:254">
      <c r="A64622"/>
      <c r="B64622"/>
      <c r="C64622"/>
      <c r="D64622"/>
      <c r="E64622"/>
      <c r="F64622"/>
      <c r="G64622"/>
      <c r="H64622"/>
      <c r="I64622"/>
      <c r="J64622"/>
      <c r="K64622"/>
      <c r="L64622"/>
      <c r="M64622"/>
      <c r="N64622"/>
      <c r="O64622"/>
      <c r="P64622"/>
      <c r="Q64622"/>
      <c r="R64622"/>
      <c r="S64622"/>
      <c r="T64622"/>
      <c r="U64622"/>
      <c r="V64622"/>
      <c r="W64622"/>
      <c r="X64622"/>
      <c r="Y64622"/>
      <c r="Z64622"/>
      <c r="AA64622"/>
      <c r="AB64622"/>
      <c r="AC64622"/>
      <c r="AD64622"/>
      <c r="AE64622"/>
      <c r="AF64622"/>
      <c r="AG64622"/>
      <c r="AH64622"/>
      <c r="AI64622"/>
      <c r="AJ64622"/>
      <c r="AK64622"/>
      <c r="AL64622"/>
      <c r="AM64622"/>
      <c r="AN64622"/>
      <c r="AO64622"/>
      <c r="AP64622"/>
      <c r="AQ64622"/>
      <c r="AR64622"/>
      <c r="AS64622"/>
      <c r="AT64622"/>
      <c r="AU64622"/>
      <c r="AV64622"/>
      <c r="AW64622"/>
      <c r="AX64622"/>
      <c r="AY64622"/>
      <c r="AZ64622"/>
      <c r="BA64622"/>
      <c r="BB64622"/>
      <c r="BC64622"/>
      <c r="BD64622"/>
      <c r="BE64622"/>
      <c r="BF64622"/>
      <c r="BG64622"/>
      <c r="BH64622"/>
      <c r="BI64622"/>
      <c r="BJ64622"/>
      <c r="BK64622"/>
      <c r="BL64622"/>
      <c r="BM64622"/>
      <c r="BN64622"/>
      <c r="BO64622"/>
      <c r="BP64622"/>
      <c r="BQ64622"/>
      <c r="BR64622"/>
      <c r="BS64622"/>
      <c r="BT64622"/>
      <c r="BU64622"/>
      <c r="BV64622"/>
      <c r="BW64622"/>
      <c r="BX64622"/>
      <c r="BY64622"/>
      <c r="BZ64622"/>
      <c r="CA64622"/>
      <c r="CB64622"/>
      <c r="CC64622"/>
      <c r="CD64622"/>
      <c r="CE64622"/>
      <c r="CF64622"/>
      <c r="CG64622"/>
      <c r="CH64622"/>
      <c r="CI64622"/>
      <c r="CJ64622"/>
      <c r="CK64622"/>
      <c r="CL64622"/>
      <c r="CM64622"/>
      <c r="CN64622"/>
      <c r="CO64622"/>
      <c r="CP64622"/>
      <c r="CQ64622"/>
      <c r="CR64622"/>
      <c r="CS64622"/>
      <c r="CT64622"/>
      <c r="CU64622"/>
      <c r="CV64622"/>
      <c r="CW64622"/>
      <c r="CX64622"/>
      <c r="CY64622"/>
      <c r="CZ64622"/>
      <c r="DA64622"/>
      <c r="DB64622"/>
      <c r="DC64622"/>
      <c r="DD64622"/>
      <c r="DE64622"/>
      <c r="DF64622"/>
      <c r="DG64622"/>
      <c r="DH64622"/>
      <c r="DI64622"/>
      <c r="DJ64622"/>
      <c r="DK64622"/>
      <c r="DL64622"/>
      <c r="DM64622"/>
      <c r="DN64622"/>
      <c r="DO64622"/>
      <c r="DP64622"/>
      <c r="DQ64622"/>
      <c r="DR64622"/>
      <c r="DS64622"/>
      <c r="DT64622"/>
      <c r="DU64622"/>
      <c r="DV64622"/>
      <c r="DW64622"/>
      <c r="DX64622"/>
      <c r="DY64622"/>
      <c r="DZ64622"/>
      <c r="EA64622"/>
      <c r="EB64622"/>
      <c r="EC64622"/>
      <c r="ED64622"/>
      <c r="EE64622"/>
      <c r="EF64622"/>
      <c r="EG64622"/>
      <c r="EH64622"/>
      <c r="EI64622"/>
      <c r="EJ64622"/>
      <c r="EK64622"/>
      <c r="EL64622"/>
      <c r="EM64622"/>
      <c r="EN64622"/>
      <c r="EO64622"/>
      <c r="EP64622"/>
      <c r="EQ64622"/>
      <c r="ER64622"/>
      <c r="ES64622"/>
      <c r="ET64622"/>
      <c r="EU64622"/>
      <c r="EV64622"/>
      <c r="EW64622"/>
      <c r="EX64622"/>
      <c r="EY64622"/>
      <c r="EZ64622"/>
      <c r="FA64622"/>
      <c r="FB64622"/>
      <c r="FC64622"/>
      <c r="FD64622"/>
      <c r="FE64622"/>
      <c r="FF64622"/>
      <c r="FG64622"/>
      <c r="FH64622"/>
      <c r="FI64622"/>
      <c r="FJ64622"/>
      <c r="FK64622"/>
      <c r="FL64622"/>
      <c r="FM64622"/>
      <c r="FN64622"/>
      <c r="FO64622"/>
      <c r="FP64622"/>
      <c r="FQ64622"/>
      <c r="FR64622"/>
      <c r="FS64622"/>
      <c r="FT64622"/>
      <c r="FU64622"/>
      <c r="FV64622"/>
      <c r="FW64622"/>
      <c r="FX64622"/>
      <c r="FY64622"/>
      <c r="FZ64622"/>
      <c r="GA64622"/>
      <c r="GB64622"/>
      <c r="GC64622"/>
      <c r="GD64622"/>
      <c r="GE64622"/>
      <c r="GF64622"/>
      <c r="GG64622"/>
      <c r="GH64622"/>
      <c r="GI64622"/>
      <c r="GJ64622"/>
      <c r="GK64622"/>
      <c r="GL64622"/>
      <c r="GM64622"/>
      <c r="GN64622"/>
      <c r="GO64622"/>
      <c r="GP64622"/>
      <c r="GQ64622"/>
      <c r="GR64622"/>
      <c r="GS64622"/>
      <c r="GT64622"/>
      <c r="GU64622"/>
      <c r="GV64622"/>
      <c r="GW64622"/>
      <c r="GX64622"/>
      <c r="GY64622"/>
      <c r="GZ64622"/>
      <c r="HA64622"/>
      <c r="HB64622"/>
      <c r="HC64622"/>
      <c r="HD64622"/>
      <c r="HE64622"/>
      <c r="HF64622"/>
      <c r="HG64622"/>
      <c r="HH64622"/>
      <c r="HI64622"/>
      <c r="HJ64622"/>
      <c r="HK64622"/>
      <c r="HL64622"/>
      <c r="HM64622"/>
      <c r="HN64622"/>
      <c r="HO64622"/>
      <c r="HP64622"/>
      <c r="HQ64622"/>
      <c r="HR64622"/>
      <c r="HS64622"/>
      <c r="HT64622"/>
      <c r="HU64622"/>
      <c r="HV64622"/>
      <c r="HW64622"/>
      <c r="HX64622"/>
      <c r="HY64622"/>
      <c r="HZ64622"/>
      <c r="IA64622"/>
      <c r="IB64622"/>
      <c r="IC64622"/>
      <c r="ID64622"/>
      <c r="IE64622"/>
      <c r="IF64622"/>
      <c r="IG64622"/>
      <c r="IH64622"/>
      <c r="II64622"/>
      <c r="IJ64622"/>
      <c r="IK64622"/>
      <c r="IL64622"/>
      <c r="IM64622"/>
      <c r="IN64622"/>
      <c r="IO64622"/>
      <c r="IP64622"/>
      <c r="IQ64622"/>
      <c r="IR64622"/>
      <c r="IS64622"/>
      <c r="IT64622"/>
    </row>
    <row r="64623" spans="1:254">
      <c r="A64623"/>
      <c r="B64623"/>
      <c r="C64623"/>
      <c r="D64623"/>
      <c r="E64623"/>
      <c r="F64623"/>
      <c r="G64623"/>
      <c r="H64623"/>
      <c r="I64623"/>
      <c r="J64623"/>
      <c r="K64623"/>
      <c r="L64623"/>
      <c r="M64623"/>
      <c r="N64623"/>
      <c r="O64623"/>
      <c r="P64623"/>
      <c r="Q64623"/>
      <c r="R64623"/>
      <c r="S64623"/>
      <c r="T64623"/>
      <c r="U64623"/>
      <c r="V64623"/>
      <c r="W64623"/>
      <c r="X64623"/>
      <c r="Y64623"/>
      <c r="Z64623"/>
      <c r="AA64623"/>
      <c r="AB64623"/>
      <c r="AC64623"/>
      <c r="AD64623"/>
      <c r="AE64623"/>
      <c r="AF64623"/>
      <c r="AG64623"/>
      <c r="AH64623"/>
      <c r="AI64623"/>
      <c r="AJ64623"/>
      <c r="AK64623"/>
      <c r="AL64623"/>
      <c r="AM64623"/>
      <c r="AN64623"/>
      <c r="AO64623"/>
      <c r="AP64623"/>
      <c r="AQ64623"/>
      <c r="AR64623"/>
      <c r="AS64623"/>
      <c r="AT64623"/>
      <c r="AU64623"/>
      <c r="AV64623"/>
      <c r="AW64623"/>
      <c r="AX64623"/>
      <c r="AY64623"/>
      <c r="AZ64623"/>
      <c r="BA64623"/>
      <c r="BB64623"/>
      <c r="BC64623"/>
      <c r="BD64623"/>
      <c r="BE64623"/>
      <c r="BF64623"/>
      <c r="BG64623"/>
      <c r="BH64623"/>
      <c r="BI64623"/>
      <c r="BJ64623"/>
      <c r="BK64623"/>
      <c r="BL64623"/>
      <c r="BM64623"/>
      <c r="BN64623"/>
      <c r="BO64623"/>
      <c r="BP64623"/>
      <c r="BQ64623"/>
      <c r="BR64623"/>
      <c r="BS64623"/>
      <c r="BT64623"/>
      <c r="BU64623"/>
      <c r="BV64623"/>
      <c r="BW64623"/>
      <c r="BX64623"/>
      <c r="BY64623"/>
      <c r="BZ64623"/>
      <c r="CA64623"/>
      <c r="CB64623"/>
      <c r="CC64623"/>
      <c r="CD64623"/>
      <c r="CE64623"/>
      <c r="CF64623"/>
      <c r="CG64623"/>
      <c r="CH64623"/>
      <c r="CI64623"/>
      <c r="CJ64623"/>
      <c r="CK64623"/>
      <c r="CL64623"/>
      <c r="CM64623"/>
      <c r="CN64623"/>
      <c r="CO64623"/>
      <c r="CP64623"/>
      <c r="CQ64623"/>
      <c r="CR64623"/>
      <c r="CS64623"/>
      <c r="CT64623"/>
      <c r="CU64623"/>
      <c r="CV64623"/>
      <c r="CW64623"/>
      <c r="CX64623"/>
      <c r="CY64623"/>
      <c r="CZ64623"/>
      <c r="DA64623"/>
      <c r="DB64623"/>
      <c r="DC64623"/>
      <c r="DD64623"/>
      <c r="DE64623"/>
      <c r="DF64623"/>
      <c r="DG64623"/>
      <c r="DH64623"/>
      <c r="DI64623"/>
      <c r="DJ64623"/>
      <c r="DK64623"/>
      <c r="DL64623"/>
      <c r="DM64623"/>
      <c r="DN64623"/>
      <c r="DO64623"/>
      <c r="DP64623"/>
      <c r="DQ64623"/>
      <c r="DR64623"/>
      <c r="DS64623"/>
      <c r="DT64623"/>
      <c r="DU64623"/>
      <c r="DV64623"/>
      <c r="DW64623"/>
      <c r="DX64623"/>
      <c r="DY64623"/>
      <c r="DZ64623"/>
      <c r="EA64623"/>
      <c r="EB64623"/>
      <c r="EC64623"/>
      <c r="ED64623"/>
      <c r="EE64623"/>
      <c r="EF64623"/>
      <c r="EG64623"/>
      <c r="EH64623"/>
      <c r="EI64623"/>
      <c r="EJ64623"/>
      <c r="EK64623"/>
      <c r="EL64623"/>
      <c r="EM64623"/>
      <c r="EN64623"/>
      <c r="EO64623"/>
      <c r="EP64623"/>
      <c r="EQ64623"/>
      <c r="ER64623"/>
      <c r="ES64623"/>
      <c r="ET64623"/>
      <c r="EU64623"/>
      <c r="EV64623"/>
      <c r="EW64623"/>
      <c r="EX64623"/>
      <c r="EY64623"/>
      <c r="EZ64623"/>
      <c r="FA64623"/>
      <c r="FB64623"/>
      <c r="FC64623"/>
      <c r="FD64623"/>
      <c r="FE64623"/>
      <c r="FF64623"/>
      <c r="FG64623"/>
      <c r="FH64623"/>
      <c r="FI64623"/>
      <c r="FJ64623"/>
      <c r="FK64623"/>
      <c r="FL64623"/>
      <c r="FM64623"/>
      <c r="FN64623"/>
      <c r="FO64623"/>
      <c r="FP64623"/>
      <c r="FQ64623"/>
      <c r="FR64623"/>
      <c r="FS64623"/>
      <c r="FT64623"/>
      <c r="FU64623"/>
      <c r="FV64623"/>
      <c r="FW64623"/>
      <c r="FX64623"/>
      <c r="FY64623"/>
      <c r="FZ64623"/>
      <c r="GA64623"/>
      <c r="GB64623"/>
      <c r="GC64623"/>
      <c r="GD64623"/>
      <c r="GE64623"/>
      <c r="GF64623"/>
      <c r="GG64623"/>
      <c r="GH64623"/>
      <c r="GI64623"/>
      <c r="GJ64623"/>
      <c r="GK64623"/>
      <c r="GL64623"/>
      <c r="GM64623"/>
      <c r="GN64623"/>
      <c r="GO64623"/>
      <c r="GP64623"/>
      <c r="GQ64623"/>
      <c r="GR64623"/>
      <c r="GS64623"/>
      <c r="GT64623"/>
      <c r="GU64623"/>
      <c r="GV64623"/>
      <c r="GW64623"/>
      <c r="GX64623"/>
      <c r="GY64623"/>
      <c r="GZ64623"/>
      <c r="HA64623"/>
      <c r="HB64623"/>
      <c r="HC64623"/>
      <c r="HD64623"/>
      <c r="HE64623"/>
      <c r="HF64623"/>
      <c r="HG64623"/>
      <c r="HH64623"/>
      <c r="HI64623"/>
      <c r="HJ64623"/>
      <c r="HK64623"/>
      <c r="HL64623"/>
      <c r="HM64623"/>
      <c r="HN64623"/>
      <c r="HO64623"/>
      <c r="HP64623"/>
      <c r="HQ64623"/>
      <c r="HR64623"/>
      <c r="HS64623"/>
      <c r="HT64623"/>
      <c r="HU64623"/>
      <c r="HV64623"/>
      <c r="HW64623"/>
      <c r="HX64623"/>
      <c r="HY64623"/>
      <c r="HZ64623"/>
      <c r="IA64623"/>
      <c r="IB64623"/>
      <c r="IC64623"/>
      <c r="ID64623"/>
      <c r="IE64623"/>
      <c r="IF64623"/>
      <c r="IG64623"/>
      <c r="IH64623"/>
      <c r="II64623"/>
      <c r="IJ64623"/>
      <c r="IK64623"/>
      <c r="IL64623"/>
      <c r="IM64623"/>
      <c r="IN64623"/>
      <c r="IO64623"/>
      <c r="IP64623"/>
      <c r="IQ64623"/>
      <c r="IR64623"/>
      <c r="IS64623"/>
      <c r="IT64623"/>
    </row>
    <row r="64624" spans="1:254">
      <c r="A64624"/>
      <c r="B64624"/>
      <c r="C64624"/>
      <c r="D64624"/>
      <c r="E64624"/>
      <c r="F64624"/>
      <c r="G64624"/>
      <c r="H64624"/>
      <c r="I64624"/>
      <c r="J64624"/>
      <c r="K64624"/>
      <c r="L64624"/>
      <c r="M64624"/>
      <c r="N64624"/>
      <c r="O64624"/>
      <c r="P64624"/>
      <c r="Q64624"/>
      <c r="R64624"/>
      <c r="S64624"/>
      <c r="T64624"/>
      <c r="U64624"/>
      <c r="V64624"/>
      <c r="W64624"/>
      <c r="X64624"/>
      <c r="Y64624"/>
      <c r="Z64624"/>
      <c r="AA64624"/>
      <c r="AB64624"/>
      <c r="AC64624"/>
      <c r="AD64624"/>
      <c r="AE64624"/>
      <c r="AF64624"/>
      <c r="AG64624"/>
      <c r="AH64624"/>
      <c r="AI64624"/>
      <c r="AJ64624"/>
      <c r="AK64624"/>
      <c r="AL64624"/>
      <c r="AM64624"/>
      <c r="AN64624"/>
      <c r="AO64624"/>
      <c r="AP64624"/>
      <c r="AQ64624"/>
      <c r="AR64624"/>
      <c r="AS64624"/>
      <c r="AT64624"/>
      <c r="AU64624"/>
      <c r="AV64624"/>
      <c r="AW64624"/>
      <c r="AX64624"/>
      <c r="AY64624"/>
      <c r="AZ64624"/>
      <c r="BA64624"/>
      <c r="BB64624"/>
      <c r="BC64624"/>
      <c r="BD64624"/>
      <c r="BE64624"/>
      <c r="BF64624"/>
      <c r="BG64624"/>
      <c r="BH64624"/>
      <c r="BI64624"/>
      <c r="BJ64624"/>
      <c r="BK64624"/>
      <c r="BL64624"/>
      <c r="BM64624"/>
      <c r="BN64624"/>
      <c r="BO64624"/>
      <c r="BP64624"/>
      <c r="BQ64624"/>
      <c r="BR64624"/>
      <c r="BS64624"/>
      <c r="BT64624"/>
      <c r="BU64624"/>
      <c r="BV64624"/>
      <c r="BW64624"/>
      <c r="BX64624"/>
      <c r="BY64624"/>
      <c r="BZ64624"/>
      <c r="CA64624"/>
      <c r="CB64624"/>
      <c r="CC64624"/>
      <c r="CD64624"/>
      <c r="CE64624"/>
      <c r="CF64624"/>
      <c r="CG64624"/>
      <c r="CH64624"/>
      <c r="CI64624"/>
      <c r="CJ64624"/>
      <c r="CK64624"/>
      <c r="CL64624"/>
      <c r="CM64624"/>
      <c r="CN64624"/>
      <c r="CO64624"/>
      <c r="CP64624"/>
      <c r="CQ64624"/>
      <c r="CR64624"/>
      <c r="CS64624"/>
      <c r="CT64624"/>
      <c r="CU64624"/>
      <c r="CV64624"/>
      <c r="CW64624"/>
      <c r="CX64624"/>
      <c r="CY64624"/>
      <c r="CZ64624"/>
      <c r="DA64624"/>
      <c r="DB64624"/>
      <c r="DC64624"/>
      <c r="DD64624"/>
      <c r="DE64624"/>
      <c r="DF64624"/>
      <c r="DG64624"/>
      <c r="DH64624"/>
      <c r="DI64624"/>
      <c r="DJ64624"/>
      <c r="DK64624"/>
      <c r="DL64624"/>
      <c r="DM64624"/>
      <c r="DN64624"/>
      <c r="DO64624"/>
      <c r="DP64624"/>
      <c r="DQ64624"/>
      <c r="DR64624"/>
      <c r="DS64624"/>
      <c r="DT64624"/>
      <c r="DU64624"/>
      <c r="DV64624"/>
      <c r="DW64624"/>
      <c r="DX64624"/>
      <c r="DY64624"/>
      <c r="DZ64624"/>
      <c r="EA64624"/>
      <c r="EB64624"/>
      <c r="EC64624"/>
      <c r="ED64624"/>
      <c r="EE64624"/>
      <c r="EF64624"/>
      <c r="EG64624"/>
      <c r="EH64624"/>
      <c r="EI64624"/>
      <c r="EJ64624"/>
      <c r="EK64624"/>
      <c r="EL64624"/>
      <c r="EM64624"/>
      <c r="EN64624"/>
      <c r="EO64624"/>
      <c r="EP64624"/>
      <c r="EQ64624"/>
      <c r="ER64624"/>
      <c r="ES64624"/>
      <c r="ET64624"/>
      <c r="EU64624"/>
      <c r="EV64624"/>
      <c r="EW64624"/>
      <c r="EX64624"/>
      <c r="EY64624"/>
      <c r="EZ64624"/>
      <c r="FA64624"/>
      <c r="FB64624"/>
      <c r="FC64624"/>
      <c r="FD64624"/>
      <c r="FE64624"/>
      <c r="FF64624"/>
      <c r="FG64624"/>
      <c r="FH64624"/>
      <c r="FI64624"/>
      <c r="FJ64624"/>
      <c r="FK64624"/>
      <c r="FL64624"/>
      <c r="FM64624"/>
      <c r="FN64624"/>
      <c r="FO64624"/>
      <c r="FP64624"/>
      <c r="FQ64624"/>
      <c r="FR64624"/>
      <c r="FS64624"/>
      <c r="FT64624"/>
      <c r="FU64624"/>
      <c r="FV64624"/>
      <c r="FW64624"/>
      <c r="FX64624"/>
      <c r="FY64624"/>
      <c r="FZ64624"/>
      <c r="GA64624"/>
      <c r="GB64624"/>
      <c r="GC64624"/>
      <c r="GD64624"/>
      <c r="GE64624"/>
      <c r="GF64624"/>
      <c r="GG64624"/>
      <c r="GH64624"/>
      <c r="GI64624"/>
      <c r="GJ64624"/>
      <c r="GK64624"/>
      <c r="GL64624"/>
      <c r="GM64624"/>
      <c r="GN64624"/>
      <c r="GO64624"/>
      <c r="GP64624"/>
      <c r="GQ64624"/>
      <c r="GR64624"/>
      <c r="GS64624"/>
      <c r="GT64624"/>
      <c r="GU64624"/>
      <c r="GV64624"/>
      <c r="GW64624"/>
      <c r="GX64624"/>
      <c r="GY64624"/>
      <c r="GZ64624"/>
      <c r="HA64624"/>
      <c r="HB64624"/>
      <c r="HC64624"/>
      <c r="HD64624"/>
      <c r="HE64624"/>
      <c r="HF64624"/>
      <c r="HG64624"/>
      <c r="HH64624"/>
      <c r="HI64624"/>
      <c r="HJ64624"/>
      <c r="HK64624"/>
      <c r="HL64624"/>
      <c r="HM64624"/>
      <c r="HN64624"/>
      <c r="HO64624"/>
      <c r="HP64624"/>
      <c r="HQ64624"/>
      <c r="HR64624"/>
      <c r="HS64624"/>
      <c r="HT64624"/>
      <c r="HU64624"/>
      <c r="HV64624"/>
      <c r="HW64624"/>
      <c r="HX64624"/>
      <c r="HY64624"/>
      <c r="HZ64624"/>
      <c r="IA64624"/>
      <c r="IB64624"/>
      <c r="IC64624"/>
      <c r="ID64624"/>
      <c r="IE64624"/>
      <c r="IF64624"/>
      <c r="IG64624"/>
      <c r="IH64624"/>
      <c r="II64624"/>
      <c r="IJ64624"/>
      <c r="IK64624"/>
      <c r="IL64624"/>
      <c r="IM64624"/>
      <c r="IN64624"/>
      <c r="IO64624"/>
      <c r="IP64624"/>
      <c r="IQ64624"/>
      <c r="IR64624"/>
      <c r="IS64624"/>
      <c r="IT64624"/>
    </row>
    <row r="64625" spans="1:254">
      <c r="A64625"/>
      <c r="B64625"/>
      <c r="C64625"/>
      <c r="D64625"/>
      <c r="E64625"/>
      <c r="F64625"/>
      <c r="G64625"/>
      <c r="H64625"/>
      <c r="I64625"/>
      <c r="J64625"/>
      <c r="K64625"/>
      <c r="L64625"/>
      <c r="M64625"/>
      <c r="N64625"/>
      <c r="O64625"/>
      <c r="P64625"/>
      <c r="Q64625"/>
      <c r="R64625"/>
      <c r="S64625"/>
      <c r="T64625"/>
      <c r="U64625"/>
      <c r="V64625"/>
      <c r="W64625"/>
      <c r="X64625"/>
      <c r="Y64625"/>
      <c r="Z64625"/>
      <c r="AA64625"/>
      <c r="AB64625"/>
      <c r="AC64625"/>
      <c r="AD64625"/>
      <c r="AE64625"/>
      <c r="AF64625"/>
      <c r="AG64625"/>
      <c r="AH64625"/>
      <c r="AI64625"/>
      <c r="AJ64625"/>
      <c r="AK64625"/>
      <c r="AL64625"/>
      <c r="AM64625"/>
      <c r="AN64625"/>
      <c r="AO64625"/>
      <c r="AP64625"/>
      <c r="AQ64625"/>
      <c r="AR64625"/>
      <c r="AS64625"/>
      <c r="AT64625"/>
      <c r="AU64625"/>
      <c r="AV64625"/>
      <c r="AW64625"/>
      <c r="AX64625"/>
      <c r="AY64625"/>
      <c r="AZ64625"/>
      <c r="BA64625"/>
      <c r="BB64625"/>
      <c r="BC64625"/>
      <c r="BD64625"/>
      <c r="BE64625"/>
      <c r="BF64625"/>
      <c r="BG64625"/>
      <c r="BH64625"/>
      <c r="BI64625"/>
      <c r="BJ64625"/>
      <c r="BK64625"/>
      <c r="BL64625"/>
      <c r="BM64625"/>
      <c r="BN64625"/>
      <c r="BO64625"/>
      <c r="BP64625"/>
      <c r="BQ64625"/>
      <c r="BR64625"/>
      <c r="BS64625"/>
      <c r="BT64625"/>
      <c r="BU64625"/>
      <c r="BV64625"/>
      <c r="BW64625"/>
      <c r="BX64625"/>
      <c r="BY64625"/>
      <c r="BZ64625"/>
      <c r="CA64625"/>
      <c r="CB64625"/>
      <c r="CC64625"/>
      <c r="CD64625"/>
      <c r="CE64625"/>
      <c r="CF64625"/>
      <c r="CG64625"/>
      <c r="CH64625"/>
      <c r="CI64625"/>
      <c r="CJ64625"/>
      <c r="CK64625"/>
      <c r="CL64625"/>
      <c r="CM64625"/>
      <c r="CN64625"/>
      <c r="CO64625"/>
      <c r="CP64625"/>
      <c r="CQ64625"/>
      <c r="CR64625"/>
      <c r="CS64625"/>
      <c r="CT64625"/>
      <c r="CU64625"/>
      <c r="CV64625"/>
      <c r="CW64625"/>
      <c r="CX64625"/>
      <c r="CY64625"/>
      <c r="CZ64625"/>
      <c r="DA64625"/>
      <c r="DB64625"/>
      <c r="DC64625"/>
      <c r="DD64625"/>
      <c r="DE64625"/>
      <c r="DF64625"/>
      <c r="DG64625"/>
      <c r="DH64625"/>
      <c r="DI64625"/>
      <c r="DJ64625"/>
      <c r="DK64625"/>
      <c r="DL64625"/>
      <c r="DM64625"/>
      <c r="DN64625"/>
      <c r="DO64625"/>
      <c r="DP64625"/>
      <c r="DQ64625"/>
      <c r="DR64625"/>
      <c r="DS64625"/>
      <c r="DT64625"/>
      <c r="DU64625"/>
      <c r="DV64625"/>
      <c r="DW64625"/>
      <c r="DX64625"/>
      <c r="DY64625"/>
      <c r="DZ64625"/>
      <c r="EA64625"/>
      <c r="EB64625"/>
      <c r="EC64625"/>
      <c r="ED64625"/>
      <c r="EE64625"/>
      <c r="EF64625"/>
      <c r="EG64625"/>
      <c r="EH64625"/>
      <c r="EI64625"/>
      <c r="EJ64625"/>
      <c r="EK64625"/>
      <c r="EL64625"/>
      <c r="EM64625"/>
      <c r="EN64625"/>
      <c r="EO64625"/>
      <c r="EP64625"/>
      <c r="EQ64625"/>
      <c r="ER64625"/>
      <c r="ES64625"/>
      <c r="ET64625"/>
      <c r="EU64625"/>
      <c r="EV64625"/>
      <c r="EW64625"/>
      <c r="EX64625"/>
      <c r="EY64625"/>
      <c r="EZ64625"/>
      <c r="FA64625"/>
      <c r="FB64625"/>
      <c r="FC64625"/>
      <c r="FD64625"/>
      <c r="FE64625"/>
      <c r="FF64625"/>
      <c r="FG64625"/>
      <c r="FH64625"/>
      <c r="FI64625"/>
      <c r="FJ64625"/>
      <c r="FK64625"/>
      <c r="FL64625"/>
      <c r="FM64625"/>
      <c r="FN64625"/>
      <c r="FO64625"/>
      <c r="FP64625"/>
      <c r="FQ64625"/>
      <c r="FR64625"/>
      <c r="FS64625"/>
      <c r="FT64625"/>
      <c r="FU64625"/>
      <c r="FV64625"/>
      <c r="FW64625"/>
      <c r="FX64625"/>
      <c r="FY64625"/>
      <c r="FZ64625"/>
      <c r="GA64625"/>
      <c r="GB64625"/>
      <c r="GC64625"/>
      <c r="GD64625"/>
      <c r="GE64625"/>
      <c r="GF64625"/>
      <c r="GG64625"/>
      <c r="GH64625"/>
      <c r="GI64625"/>
      <c r="GJ64625"/>
      <c r="GK64625"/>
      <c r="GL64625"/>
      <c r="GM64625"/>
      <c r="GN64625"/>
      <c r="GO64625"/>
      <c r="GP64625"/>
      <c r="GQ64625"/>
      <c r="GR64625"/>
      <c r="GS64625"/>
      <c r="GT64625"/>
      <c r="GU64625"/>
      <c r="GV64625"/>
      <c r="GW64625"/>
      <c r="GX64625"/>
      <c r="GY64625"/>
      <c r="GZ64625"/>
      <c r="HA64625"/>
      <c r="HB64625"/>
      <c r="HC64625"/>
      <c r="HD64625"/>
      <c r="HE64625"/>
      <c r="HF64625"/>
      <c r="HG64625"/>
      <c r="HH64625"/>
      <c r="HI64625"/>
      <c r="HJ64625"/>
      <c r="HK64625"/>
      <c r="HL64625"/>
      <c r="HM64625"/>
      <c r="HN64625"/>
      <c r="HO64625"/>
      <c r="HP64625"/>
      <c r="HQ64625"/>
      <c r="HR64625"/>
      <c r="HS64625"/>
      <c r="HT64625"/>
      <c r="HU64625"/>
      <c r="HV64625"/>
      <c r="HW64625"/>
      <c r="HX64625"/>
      <c r="HY64625"/>
      <c r="HZ64625"/>
      <c r="IA64625"/>
      <c r="IB64625"/>
      <c r="IC64625"/>
      <c r="ID64625"/>
      <c r="IE64625"/>
      <c r="IF64625"/>
      <c r="IG64625"/>
      <c r="IH64625"/>
      <c r="II64625"/>
      <c r="IJ64625"/>
      <c r="IK64625"/>
      <c r="IL64625"/>
      <c r="IM64625"/>
      <c r="IN64625"/>
      <c r="IO64625"/>
      <c r="IP64625"/>
      <c r="IQ64625"/>
      <c r="IR64625"/>
      <c r="IS64625"/>
      <c r="IT64625"/>
    </row>
    <row r="64626" spans="1:254">
      <c r="A64626"/>
      <c r="B64626"/>
      <c r="C64626"/>
      <c r="D64626"/>
      <c r="E64626"/>
      <c r="F64626"/>
      <c r="G64626"/>
      <c r="H64626"/>
      <c r="I64626"/>
      <c r="J64626"/>
      <c r="K64626"/>
      <c r="L64626"/>
      <c r="M64626"/>
      <c r="N64626"/>
      <c r="O64626"/>
      <c r="P64626"/>
      <c r="Q64626"/>
      <c r="R64626"/>
      <c r="S64626"/>
      <c r="T64626"/>
      <c r="U64626"/>
      <c r="V64626"/>
      <c r="W64626"/>
      <c r="X64626"/>
      <c r="Y64626"/>
      <c r="Z64626"/>
      <c r="AA64626"/>
      <c r="AB64626"/>
      <c r="AC64626"/>
      <c r="AD64626"/>
      <c r="AE64626"/>
      <c r="AF64626"/>
      <c r="AG64626"/>
      <c r="AH64626"/>
      <c r="AI64626"/>
      <c r="AJ64626"/>
      <c r="AK64626"/>
      <c r="AL64626"/>
      <c r="AM64626"/>
      <c r="AN64626"/>
      <c r="AO64626"/>
      <c r="AP64626"/>
      <c r="AQ64626"/>
      <c r="AR64626"/>
      <c r="AS64626"/>
      <c r="AT64626"/>
      <c r="AU64626"/>
      <c r="AV64626"/>
      <c r="AW64626"/>
      <c r="AX64626"/>
      <c r="AY64626"/>
      <c r="AZ64626"/>
      <c r="BA64626"/>
      <c r="BB64626"/>
      <c r="BC64626"/>
      <c r="BD64626"/>
      <c r="BE64626"/>
      <c r="BF64626"/>
      <c r="BG64626"/>
      <c r="BH64626"/>
      <c r="BI64626"/>
      <c r="BJ64626"/>
      <c r="BK64626"/>
      <c r="BL64626"/>
      <c r="BM64626"/>
      <c r="BN64626"/>
      <c r="BO64626"/>
      <c r="BP64626"/>
      <c r="BQ64626"/>
      <c r="BR64626"/>
      <c r="BS64626"/>
      <c r="BT64626"/>
      <c r="BU64626"/>
      <c r="BV64626"/>
      <c r="BW64626"/>
      <c r="BX64626"/>
      <c r="BY64626"/>
      <c r="BZ64626"/>
      <c r="CA64626"/>
      <c r="CB64626"/>
      <c r="CC64626"/>
      <c r="CD64626"/>
      <c r="CE64626"/>
      <c r="CF64626"/>
      <c r="CG64626"/>
      <c r="CH64626"/>
      <c r="CI64626"/>
      <c r="CJ64626"/>
      <c r="CK64626"/>
      <c r="CL64626"/>
      <c r="CM64626"/>
      <c r="CN64626"/>
      <c r="CO64626"/>
      <c r="CP64626"/>
      <c r="CQ64626"/>
      <c r="CR64626"/>
      <c r="CS64626"/>
      <c r="CT64626"/>
      <c r="CU64626"/>
      <c r="CV64626"/>
      <c r="CW64626"/>
      <c r="CX64626"/>
      <c r="CY64626"/>
      <c r="CZ64626"/>
      <c r="DA64626"/>
      <c r="DB64626"/>
      <c r="DC64626"/>
      <c r="DD64626"/>
      <c r="DE64626"/>
      <c r="DF64626"/>
      <c r="DG64626"/>
      <c r="DH64626"/>
      <c r="DI64626"/>
      <c r="DJ64626"/>
      <c r="DK64626"/>
      <c r="DL64626"/>
      <c r="DM64626"/>
      <c r="DN64626"/>
      <c r="DO64626"/>
      <c r="DP64626"/>
      <c r="DQ64626"/>
      <c r="DR64626"/>
      <c r="DS64626"/>
      <c r="DT64626"/>
      <c r="DU64626"/>
      <c r="DV64626"/>
      <c r="DW64626"/>
      <c r="DX64626"/>
      <c r="DY64626"/>
      <c r="DZ64626"/>
      <c r="EA64626"/>
      <c r="EB64626"/>
      <c r="EC64626"/>
      <c r="ED64626"/>
      <c r="EE64626"/>
      <c r="EF64626"/>
      <c r="EG64626"/>
      <c r="EH64626"/>
      <c r="EI64626"/>
      <c r="EJ64626"/>
      <c r="EK64626"/>
      <c r="EL64626"/>
      <c r="EM64626"/>
      <c r="EN64626"/>
      <c r="EO64626"/>
      <c r="EP64626"/>
      <c r="EQ64626"/>
      <c r="ER64626"/>
      <c r="ES64626"/>
      <c r="ET64626"/>
      <c r="EU64626"/>
      <c r="EV64626"/>
      <c r="EW64626"/>
      <c r="EX64626"/>
      <c r="EY64626"/>
      <c r="EZ64626"/>
      <c r="FA64626"/>
      <c r="FB64626"/>
      <c r="FC64626"/>
      <c r="FD64626"/>
      <c r="FE64626"/>
      <c r="FF64626"/>
      <c r="FG64626"/>
      <c r="FH64626"/>
      <c r="FI64626"/>
      <c r="FJ64626"/>
      <c r="FK64626"/>
      <c r="FL64626"/>
      <c r="FM64626"/>
      <c r="FN64626"/>
      <c r="FO64626"/>
      <c r="FP64626"/>
      <c r="FQ64626"/>
      <c r="FR64626"/>
      <c r="FS64626"/>
      <c r="FT64626"/>
      <c r="FU64626"/>
      <c r="FV64626"/>
      <c r="FW64626"/>
      <c r="FX64626"/>
      <c r="FY64626"/>
      <c r="FZ64626"/>
      <c r="GA64626"/>
      <c r="GB64626"/>
      <c r="GC64626"/>
      <c r="GD64626"/>
      <c r="GE64626"/>
      <c r="GF64626"/>
      <c r="GG64626"/>
      <c r="GH64626"/>
      <c r="GI64626"/>
      <c r="GJ64626"/>
      <c r="GK64626"/>
      <c r="GL64626"/>
      <c r="GM64626"/>
      <c r="GN64626"/>
      <c r="GO64626"/>
      <c r="GP64626"/>
      <c r="GQ64626"/>
      <c r="GR64626"/>
      <c r="GS64626"/>
      <c r="GT64626"/>
      <c r="GU64626"/>
      <c r="GV64626"/>
      <c r="GW64626"/>
      <c r="GX64626"/>
      <c r="GY64626"/>
      <c r="GZ64626"/>
      <c r="HA64626"/>
      <c r="HB64626"/>
      <c r="HC64626"/>
      <c r="HD64626"/>
      <c r="HE64626"/>
      <c r="HF64626"/>
      <c r="HG64626"/>
      <c r="HH64626"/>
      <c r="HI64626"/>
      <c r="HJ64626"/>
      <c r="HK64626"/>
      <c r="HL64626"/>
      <c r="HM64626"/>
      <c r="HN64626"/>
      <c r="HO64626"/>
      <c r="HP64626"/>
      <c r="HQ64626"/>
      <c r="HR64626"/>
      <c r="HS64626"/>
      <c r="HT64626"/>
      <c r="HU64626"/>
      <c r="HV64626"/>
      <c r="HW64626"/>
      <c r="HX64626"/>
      <c r="HY64626"/>
      <c r="HZ64626"/>
      <c r="IA64626"/>
      <c r="IB64626"/>
      <c r="IC64626"/>
      <c r="ID64626"/>
      <c r="IE64626"/>
      <c r="IF64626"/>
      <c r="IG64626"/>
      <c r="IH64626"/>
      <c r="II64626"/>
      <c r="IJ64626"/>
      <c r="IK64626"/>
      <c r="IL64626"/>
      <c r="IM64626"/>
      <c r="IN64626"/>
      <c r="IO64626"/>
      <c r="IP64626"/>
      <c r="IQ64626"/>
      <c r="IR64626"/>
      <c r="IS64626"/>
      <c r="IT64626"/>
    </row>
    <row r="64627" spans="1:254">
      <c r="A64627"/>
      <c r="B64627"/>
      <c r="C64627"/>
      <c r="D64627"/>
      <c r="E64627"/>
      <c r="F64627"/>
      <c r="G64627"/>
      <c r="H64627"/>
      <c r="I64627"/>
      <c r="J64627"/>
      <c r="K64627"/>
      <c r="L64627"/>
      <c r="M64627"/>
      <c r="N64627"/>
      <c r="O64627"/>
      <c r="P64627"/>
      <c r="Q64627"/>
      <c r="R64627"/>
      <c r="S64627"/>
      <c r="T64627"/>
      <c r="U64627"/>
      <c r="V64627"/>
      <c r="W64627"/>
      <c r="X64627"/>
      <c r="Y64627"/>
      <c r="Z64627"/>
      <c r="AA64627"/>
      <c r="AB64627"/>
      <c r="AC64627"/>
      <c r="AD64627"/>
      <c r="AE64627"/>
      <c r="AF64627"/>
      <c r="AG64627"/>
      <c r="AH64627"/>
      <c r="AI64627"/>
      <c r="AJ64627"/>
      <c r="AK64627"/>
      <c r="AL64627"/>
      <c r="AM64627"/>
      <c r="AN64627"/>
      <c r="AO64627"/>
      <c r="AP64627"/>
      <c r="AQ64627"/>
      <c r="AR64627"/>
      <c r="AS64627"/>
      <c r="AT64627"/>
      <c r="AU64627"/>
      <c r="AV64627"/>
      <c r="AW64627"/>
      <c r="AX64627"/>
      <c r="AY64627"/>
      <c r="AZ64627"/>
      <c r="BA64627"/>
      <c r="BB64627"/>
      <c r="BC64627"/>
      <c r="BD64627"/>
      <c r="BE64627"/>
      <c r="BF64627"/>
      <c r="BG64627"/>
      <c r="BH64627"/>
      <c r="BI64627"/>
      <c r="BJ64627"/>
      <c r="BK64627"/>
      <c r="BL64627"/>
      <c r="BM64627"/>
      <c r="BN64627"/>
      <c r="BO64627"/>
      <c r="BP64627"/>
      <c r="BQ64627"/>
      <c r="BR64627"/>
      <c r="BS64627"/>
      <c r="BT64627"/>
      <c r="BU64627"/>
      <c r="BV64627"/>
      <c r="BW64627"/>
      <c r="BX64627"/>
      <c r="BY64627"/>
      <c r="BZ64627"/>
      <c r="CA64627"/>
      <c r="CB64627"/>
      <c r="CC64627"/>
      <c r="CD64627"/>
      <c r="CE64627"/>
      <c r="CF64627"/>
      <c r="CG64627"/>
      <c r="CH64627"/>
      <c r="CI64627"/>
      <c r="CJ64627"/>
      <c r="CK64627"/>
      <c r="CL64627"/>
      <c r="CM64627"/>
      <c r="CN64627"/>
      <c r="CO64627"/>
      <c r="CP64627"/>
      <c r="CQ64627"/>
      <c r="CR64627"/>
      <c r="CS64627"/>
      <c r="CT64627"/>
      <c r="CU64627"/>
      <c r="CV64627"/>
      <c r="CW64627"/>
      <c r="CX64627"/>
      <c r="CY64627"/>
      <c r="CZ64627"/>
      <c r="DA64627"/>
      <c r="DB64627"/>
      <c r="DC64627"/>
      <c r="DD64627"/>
      <c r="DE64627"/>
      <c r="DF64627"/>
      <c r="DG64627"/>
      <c r="DH64627"/>
      <c r="DI64627"/>
      <c r="DJ64627"/>
      <c r="DK64627"/>
      <c r="DL64627"/>
      <c r="DM64627"/>
      <c r="DN64627"/>
      <c r="DO64627"/>
      <c r="DP64627"/>
      <c r="DQ64627"/>
      <c r="DR64627"/>
      <c r="DS64627"/>
      <c r="DT64627"/>
      <c r="DU64627"/>
      <c r="DV64627"/>
      <c r="DW64627"/>
      <c r="DX64627"/>
      <c r="DY64627"/>
      <c r="DZ64627"/>
      <c r="EA64627"/>
      <c r="EB64627"/>
      <c r="EC64627"/>
      <c r="ED64627"/>
      <c r="EE64627"/>
      <c r="EF64627"/>
      <c r="EG64627"/>
      <c r="EH64627"/>
      <c r="EI64627"/>
      <c r="EJ64627"/>
      <c r="EK64627"/>
      <c r="EL64627"/>
      <c r="EM64627"/>
      <c r="EN64627"/>
      <c r="EO64627"/>
      <c r="EP64627"/>
      <c r="EQ64627"/>
      <c r="ER64627"/>
      <c r="ES64627"/>
      <c r="ET64627"/>
      <c r="EU64627"/>
      <c r="EV64627"/>
      <c r="EW64627"/>
      <c r="EX64627"/>
      <c r="EY64627"/>
      <c r="EZ64627"/>
      <c r="FA64627"/>
      <c r="FB64627"/>
      <c r="FC64627"/>
      <c r="FD64627"/>
      <c r="FE64627"/>
      <c r="FF64627"/>
      <c r="FG64627"/>
      <c r="FH64627"/>
      <c r="FI64627"/>
      <c r="FJ64627"/>
      <c r="FK64627"/>
      <c r="FL64627"/>
      <c r="FM64627"/>
      <c r="FN64627"/>
      <c r="FO64627"/>
      <c r="FP64627"/>
      <c r="FQ64627"/>
      <c r="FR64627"/>
      <c r="FS64627"/>
      <c r="FT64627"/>
      <c r="FU64627"/>
      <c r="FV64627"/>
      <c r="FW64627"/>
      <c r="FX64627"/>
      <c r="FY64627"/>
      <c r="FZ64627"/>
      <c r="GA64627"/>
      <c r="GB64627"/>
      <c r="GC64627"/>
      <c r="GD64627"/>
      <c r="GE64627"/>
      <c r="GF64627"/>
      <c r="GG64627"/>
      <c r="GH64627"/>
      <c r="GI64627"/>
      <c r="GJ64627"/>
      <c r="GK64627"/>
      <c r="GL64627"/>
      <c r="GM64627"/>
      <c r="GN64627"/>
      <c r="GO64627"/>
      <c r="GP64627"/>
      <c r="GQ64627"/>
      <c r="GR64627"/>
      <c r="GS64627"/>
      <c r="GT64627"/>
      <c r="GU64627"/>
      <c r="GV64627"/>
      <c r="GW64627"/>
      <c r="GX64627"/>
      <c r="GY64627"/>
      <c r="GZ64627"/>
      <c r="HA64627"/>
      <c r="HB64627"/>
      <c r="HC64627"/>
      <c r="HD64627"/>
      <c r="HE64627"/>
      <c r="HF64627"/>
      <c r="HG64627"/>
      <c r="HH64627"/>
      <c r="HI64627"/>
      <c r="HJ64627"/>
      <c r="HK64627"/>
      <c r="HL64627"/>
      <c r="HM64627"/>
      <c r="HN64627"/>
      <c r="HO64627"/>
      <c r="HP64627"/>
      <c r="HQ64627"/>
      <c r="HR64627"/>
      <c r="HS64627"/>
      <c r="HT64627"/>
      <c r="HU64627"/>
      <c r="HV64627"/>
      <c r="HW64627"/>
      <c r="HX64627"/>
      <c r="HY64627"/>
      <c r="HZ64627"/>
      <c r="IA64627"/>
      <c r="IB64627"/>
      <c r="IC64627"/>
      <c r="ID64627"/>
      <c r="IE64627"/>
      <c r="IF64627"/>
      <c r="IG64627"/>
      <c r="IH64627"/>
      <c r="II64627"/>
      <c r="IJ64627"/>
      <c r="IK64627"/>
      <c r="IL64627"/>
      <c r="IM64627"/>
      <c r="IN64627"/>
      <c r="IO64627"/>
      <c r="IP64627"/>
      <c r="IQ64627"/>
      <c r="IR64627"/>
      <c r="IS64627"/>
      <c r="IT64627"/>
    </row>
    <row r="64628" spans="1:254">
      <c r="A64628"/>
      <c r="B64628"/>
      <c r="C64628"/>
      <c r="D64628"/>
      <c r="E64628"/>
      <c r="F64628"/>
      <c r="G64628"/>
      <c r="H64628"/>
      <c r="I64628"/>
      <c r="J64628"/>
      <c r="K64628"/>
      <c r="L64628"/>
      <c r="M64628"/>
      <c r="N64628"/>
      <c r="O64628"/>
      <c r="P64628"/>
      <c r="Q64628"/>
      <c r="R64628"/>
      <c r="S64628"/>
      <c r="T64628"/>
      <c r="U64628"/>
      <c r="V64628"/>
      <c r="W64628"/>
      <c r="X64628"/>
      <c r="Y64628"/>
      <c r="Z64628"/>
      <c r="AA64628"/>
      <c r="AB64628"/>
      <c r="AC64628"/>
      <c r="AD64628"/>
      <c r="AE64628"/>
      <c r="AF64628"/>
      <c r="AG64628"/>
      <c r="AH64628"/>
      <c r="AI64628"/>
      <c r="AJ64628"/>
      <c r="AK64628"/>
      <c r="AL64628"/>
      <c r="AM64628"/>
      <c r="AN64628"/>
      <c r="AO64628"/>
      <c r="AP64628"/>
      <c r="AQ64628"/>
      <c r="AR64628"/>
      <c r="AS64628"/>
      <c r="AT64628"/>
      <c r="AU64628"/>
      <c r="AV64628"/>
      <c r="AW64628"/>
      <c r="AX64628"/>
      <c r="AY64628"/>
      <c r="AZ64628"/>
      <c r="BA64628"/>
      <c r="BB64628"/>
      <c r="BC64628"/>
      <c r="BD64628"/>
      <c r="BE64628"/>
      <c r="BF64628"/>
      <c r="BG64628"/>
      <c r="BH64628"/>
      <c r="BI64628"/>
      <c r="BJ64628"/>
      <c r="BK64628"/>
      <c r="BL64628"/>
      <c r="BM64628"/>
      <c r="BN64628"/>
      <c r="BO64628"/>
      <c r="BP64628"/>
      <c r="BQ64628"/>
      <c r="BR64628"/>
      <c r="BS64628"/>
      <c r="BT64628"/>
      <c r="BU64628"/>
      <c r="BV64628"/>
      <c r="BW64628"/>
      <c r="BX64628"/>
      <c r="BY64628"/>
      <c r="BZ64628"/>
      <c r="CA64628"/>
      <c r="CB64628"/>
      <c r="CC64628"/>
      <c r="CD64628"/>
      <c r="CE64628"/>
      <c r="CF64628"/>
      <c r="CG64628"/>
      <c r="CH64628"/>
      <c r="CI64628"/>
      <c r="CJ64628"/>
      <c r="CK64628"/>
      <c r="CL64628"/>
      <c r="CM64628"/>
      <c r="CN64628"/>
      <c r="CO64628"/>
      <c r="CP64628"/>
      <c r="CQ64628"/>
      <c r="CR64628"/>
      <c r="CS64628"/>
      <c r="CT64628"/>
      <c r="CU64628"/>
      <c r="CV64628"/>
      <c r="CW64628"/>
      <c r="CX64628"/>
      <c r="CY64628"/>
      <c r="CZ64628"/>
      <c r="DA64628"/>
      <c r="DB64628"/>
      <c r="DC64628"/>
      <c r="DD64628"/>
      <c r="DE64628"/>
      <c r="DF64628"/>
      <c r="DG64628"/>
      <c r="DH64628"/>
      <c r="DI64628"/>
      <c r="DJ64628"/>
      <c r="DK64628"/>
      <c r="DL64628"/>
      <c r="DM64628"/>
      <c r="DN64628"/>
      <c r="DO64628"/>
      <c r="DP64628"/>
      <c r="DQ64628"/>
      <c r="DR64628"/>
      <c r="DS64628"/>
      <c r="DT64628"/>
      <c r="DU64628"/>
      <c r="DV64628"/>
      <c r="DW64628"/>
      <c r="DX64628"/>
      <c r="DY64628"/>
      <c r="DZ64628"/>
      <c r="EA64628"/>
      <c r="EB64628"/>
      <c r="EC64628"/>
      <c r="ED64628"/>
      <c r="EE64628"/>
      <c r="EF64628"/>
      <c r="EG64628"/>
      <c r="EH64628"/>
      <c r="EI64628"/>
      <c r="EJ64628"/>
      <c r="EK64628"/>
      <c r="EL64628"/>
      <c r="EM64628"/>
      <c r="EN64628"/>
      <c r="EO64628"/>
      <c r="EP64628"/>
      <c r="EQ64628"/>
      <c r="ER64628"/>
      <c r="ES64628"/>
      <c r="ET64628"/>
      <c r="EU64628"/>
      <c r="EV64628"/>
      <c r="EW64628"/>
      <c r="EX64628"/>
      <c r="EY64628"/>
      <c r="EZ64628"/>
      <c r="FA64628"/>
      <c r="FB64628"/>
      <c r="FC64628"/>
      <c r="FD64628"/>
      <c r="FE64628"/>
      <c r="FF64628"/>
      <c r="FG64628"/>
      <c r="FH64628"/>
      <c r="FI64628"/>
      <c r="FJ64628"/>
      <c r="FK64628"/>
      <c r="FL64628"/>
      <c r="FM64628"/>
      <c r="FN64628"/>
      <c r="FO64628"/>
      <c r="FP64628"/>
      <c r="FQ64628"/>
      <c r="FR64628"/>
      <c r="FS64628"/>
      <c r="FT64628"/>
      <c r="FU64628"/>
      <c r="FV64628"/>
      <c r="FW64628"/>
      <c r="FX64628"/>
      <c r="FY64628"/>
      <c r="FZ64628"/>
      <c r="GA64628"/>
      <c r="GB64628"/>
      <c r="GC64628"/>
      <c r="GD64628"/>
      <c r="GE64628"/>
      <c r="GF64628"/>
      <c r="GG64628"/>
      <c r="GH64628"/>
      <c r="GI64628"/>
      <c r="GJ64628"/>
      <c r="GK64628"/>
      <c r="GL64628"/>
      <c r="GM64628"/>
      <c r="GN64628"/>
      <c r="GO64628"/>
      <c r="GP64628"/>
      <c r="GQ64628"/>
      <c r="GR64628"/>
      <c r="GS64628"/>
      <c r="GT64628"/>
      <c r="GU64628"/>
      <c r="GV64628"/>
      <c r="GW64628"/>
      <c r="GX64628"/>
      <c r="GY64628"/>
      <c r="GZ64628"/>
      <c r="HA64628"/>
      <c r="HB64628"/>
      <c r="HC64628"/>
      <c r="HD64628"/>
      <c r="HE64628"/>
      <c r="HF64628"/>
      <c r="HG64628"/>
      <c r="HH64628"/>
      <c r="HI64628"/>
      <c r="HJ64628"/>
      <c r="HK64628"/>
      <c r="HL64628"/>
      <c r="HM64628"/>
      <c r="HN64628"/>
      <c r="HO64628"/>
      <c r="HP64628"/>
      <c r="HQ64628"/>
      <c r="HR64628"/>
      <c r="HS64628"/>
      <c r="HT64628"/>
      <c r="HU64628"/>
      <c r="HV64628"/>
      <c r="HW64628"/>
      <c r="HX64628"/>
      <c r="HY64628"/>
      <c r="HZ64628"/>
      <c r="IA64628"/>
      <c r="IB64628"/>
      <c r="IC64628"/>
      <c r="ID64628"/>
      <c r="IE64628"/>
      <c r="IF64628"/>
      <c r="IG64628"/>
      <c r="IH64628"/>
      <c r="II64628"/>
      <c r="IJ64628"/>
      <c r="IK64628"/>
      <c r="IL64628"/>
      <c r="IM64628"/>
      <c r="IN64628"/>
      <c r="IO64628"/>
      <c r="IP64628"/>
      <c r="IQ64628"/>
      <c r="IR64628"/>
      <c r="IS64628"/>
      <c r="IT64628"/>
    </row>
    <row r="64629" spans="1:254">
      <c r="A64629"/>
      <c r="B64629"/>
      <c r="C64629"/>
      <c r="D64629"/>
      <c r="E64629"/>
      <c r="F64629"/>
      <c r="G64629"/>
      <c r="H64629"/>
      <c r="I64629"/>
      <c r="J64629"/>
      <c r="K64629"/>
      <c r="L64629"/>
      <c r="M64629"/>
      <c r="N64629"/>
      <c r="O64629"/>
      <c r="P64629"/>
      <c r="Q64629"/>
      <c r="R64629"/>
      <c r="S64629"/>
      <c r="T64629"/>
      <c r="U64629"/>
      <c r="V64629"/>
      <c r="W64629"/>
      <c r="X64629"/>
      <c r="Y64629"/>
      <c r="Z64629"/>
      <c r="AA64629"/>
      <c r="AB64629"/>
      <c r="AC64629"/>
      <c r="AD64629"/>
      <c r="AE64629"/>
      <c r="AF64629"/>
      <c r="AG64629"/>
      <c r="AH64629"/>
      <c r="AI64629"/>
      <c r="AJ64629"/>
      <c r="AK64629"/>
      <c r="AL64629"/>
      <c r="AM64629"/>
      <c r="AN64629"/>
      <c r="AO64629"/>
      <c r="AP64629"/>
      <c r="AQ64629"/>
      <c r="AR64629"/>
      <c r="AS64629"/>
      <c r="AT64629"/>
      <c r="AU64629"/>
      <c r="AV64629"/>
      <c r="AW64629"/>
      <c r="AX64629"/>
      <c r="AY64629"/>
      <c r="AZ64629"/>
      <c r="BA64629"/>
      <c r="BB64629"/>
      <c r="BC64629"/>
      <c r="BD64629"/>
      <c r="BE64629"/>
      <c r="BF64629"/>
      <c r="BG64629"/>
      <c r="BH64629"/>
      <c r="BI64629"/>
      <c r="BJ64629"/>
      <c r="BK64629"/>
      <c r="BL64629"/>
      <c r="BM64629"/>
      <c r="BN64629"/>
      <c r="BO64629"/>
      <c r="BP64629"/>
      <c r="BQ64629"/>
      <c r="BR64629"/>
      <c r="BS64629"/>
      <c r="BT64629"/>
      <c r="BU64629"/>
      <c r="BV64629"/>
      <c r="BW64629"/>
      <c r="BX64629"/>
      <c r="BY64629"/>
      <c r="BZ64629"/>
      <c r="CA64629"/>
      <c r="CB64629"/>
      <c r="CC64629"/>
      <c r="CD64629"/>
      <c r="CE64629"/>
      <c r="CF64629"/>
      <c r="CG64629"/>
      <c r="CH64629"/>
      <c r="CI64629"/>
      <c r="CJ64629"/>
      <c r="CK64629"/>
      <c r="CL64629"/>
      <c r="CM64629"/>
      <c r="CN64629"/>
      <c r="CO64629"/>
      <c r="CP64629"/>
      <c r="CQ64629"/>
      <c r="CR64629"/>
      <c r="CS64629"/>
      <c r="CT64629"/>
      <c r="CU64629"/>
      <c r="CV64629"/>
      <c r="CW64629"/>
      <c r="CX64629"/>
      <c r="CY64629"/>
      <c r="CZ64629"/>
      <c r="DA64629"/>
      <c r="DB64629"/>
      <c r="DC64629"/>
      <c r="DD64629"/>
      <c r="DE64629"/>
      <c r="DF64629"/>
      <c r="DG64629"/>
      <c r="DH64629"/>
      <c r="DI64629"/>
      <c r="DJ64629"/>
      <c r="DK64629"/>
      <c r="DL64629"/>
      <c r="DM64629"/>
      <c r="DN64629"/>
      <c r="DO64629"/>
      <c r="DP64629"/>
      <c r="DQ64629"/>
      <c r="DR64629"/>
      <c r="DS64629"/>
      <c r="DT64629"/>
      <c r="DU64629"/>
      <c r="DV64629"/>
      <c r="DW64629"/>
      <c r="DX64629"/>
      <c r="DY64629"/>
      <c r="DZ64629"/>
      <c r="EA64629"/>
      <c r="EB64629"/>
      <c r="EC64629"/>
      <c r="ED64629"/>
      <c r="EE64629"/>
      <c r="EF64629"/>
      <c r="EG64629"/>
      <c r="EH64629"/>
      <c r="EI64629"/>
      <c r="EJ64629"/>
      <c r="EK64629"/>
      <c r="EL64629"/>
      <c r="EM64629"/>
      <c r="EN64629"/>
      <c r="EO64629"/>
      <c r="EP64629"/>
      <c r="EQ64629"/>
      <c r="ER64629"/>
      <c r="ES64629"/>
      <c r="ET64629"/>
      <c r="EU64629"/>
      <c r="EV64629"/>
      <c r="EW64629"/>
      <c r="EX64629"/>
      <c r="EY64629"/>
      <c r="EZ64629"/>
      <c r="FA64629"/>
      <c r="FB64629"/>
      <c r="FC64629"/>
      <c r="FD64629"/>
      <c r="FE64629"/>
      <c r="FF64629"/>
      <c r="FG64629"/>
      <c r="FH64629"/>
      <c r="FI64629"/>
      <c r="FJ64629"/>
      <c r="FK64629"/>
      <c r="FL64629"/>
      <c r="FM64629"/>
      <c r="FN64629"/>
      <c r="FO64629"/>
      <c r="FP64629"/>
      <c r="FQ64629"/>
      <c r="FR64629"/>
      <c r="FS64629"/>
      <c r="FT64629"/>
      <c r="FU64629"/>
      <c r="FV64629"/>
      <c r="FW64629"/>
      <c r="FX64629"/>
      <c r="FY64629"/>
      <c r="FZ64629"/>
      <c r="GA64629"/>
      <c r="GB64629"/>
      <c r="GC64629"/>
      <c r="GD64629"/>
      <c r="GE64629"/>
      <c r="GF64629"/>
      <c r="GG64629"/>
      <c r="GH64629"/>
      <c r="GI64629"/>
      <c r="GJ64629"/>
      <c r="GK64629"/>
      <c r="GL64629"/>
      <c r="GM64629"/>
      <c r="GN64629"/>
      <c r="GO64629"/>
      <c r="GP64629"/>
      <c r="GQ64629"/>
      <c r="GR64629"/>
      <c r="GS64629"/>
      <c r="GT64629"/>
      <c r="GU64629"/>
      <c r="GV64629"/>
      <c r="GW64629"/>
      <c r="GX64629"/>
      <c r="GY64629"/>
      <c r="GZ64629"/>
      <c r="HA64629"/>
      <c r="HB64629"/>
      <c r="HC64629"/>
      <c r="HD64629"/>
      <c r="HE64629"/>
      <c r="HF64629"/>
      <c r="HG64629"/>
      <c r="HH64629"/>
      <c r="HI64629"/>
      <c r="HJ64629"/>
      <c r="HK64629"/>
      <c r="HL64629"/>
      <c r="HM64629"/>
      <c r="HN64629"/>
      <c r="HO64629"/>
      <c r="HP64629"/>
      <c r="HQ64629"/>
      <c r="HR64629"/>
      <c r="HS64629"/>
      <c r="HT64629"/>
      <c r="HU64629"/>
      <c r="HV64629"/>
      <c r="HW64629"/>
      <c r="HX64629"/>
      <c r="HY64629"/>
      <c r="HZ64629"/>
      <c r="IA64629"/>
      <c r="IB64629"/>
      <c r="IC64629"/>
      <c r="ID64629"/>
      <c r="IE64629"/>
      <c r="IF64629"/>
      <c r="IG64629"/>
      <c r="IH64629"/>
      <c r="II64629"/>
      <c r="IJ64629"/>
      <c r="IK64629"/>
      <c r="IL64629"/>
      <c r="IM64629"/>
      <c r="IN64629"/>
      <c r="IO64629"/>
      <c r="IP64629"/>
      <c r="IQ64629"/>
      <c r="IR64629"/>
      <c r="IS64629"/>
      <c r="IT64629"/>
    </row>
    <row r="64630" spans="1:254">
      <c r="A64630"/>
      <c r="B64630"/>
      <c r="C64630"/>
      <c r="D64630"/>
      <c r="E64630"/>
      <c r="F64630"/>
      <c r="G64630"/>
      <c r="H64630"/>
      <c r="I64630"/>
      <c r="J64630"/>
      <c r="K64630"/>
      <c r="L64630"/>
      <c r="M64630"/>
      <c r="N64630"/>
      <c r="O64630"/>
      <c r="P64630"/>
      <c r="Q64630"/>
      <c r="R64630"/>
      <c r="S64630"/>
      <c r="T64630"/>
      <c r="U64630"/>
      <c r="V64630"/>
      <c r="W64630"/>
      <c r="X64630"/>
      <c r="Y64630"/>
      <c r="Z64630"/>
      <c r="AA64630"/>
      <c r="AB64630"/>
      <c r="AC64630"/>
      <c r="AD64630"/>
      <c r="AE64630"/>
      <c r="AF64630"/>
      <c r="AG64630"/>
      <c r="AH64630"/>
      <c r="AI64630"/>
      <c r="AJ64630"/>
      <c r="AK64630"/>
      <c r="AL64630"/>
      <c r="AM64630"/>
      <c r="AN64630"/>
      <c r="AO64630"/>
      <c r="AP64630"/>
      <c r="AQ64630"/>
      <c r="AR64630"/>
      <c r="AS64630"/>
      <c r="AT64630"/>
      <c r="AU64630"/>
      <c r="AV64630"/>
      <c r="AW64630"/>
      <c r="AX64630"/>
      <c r="AY64630"/>
      <c r="AZ64630"/>
      <c r="BA64630"/>
      <c r="BB64630"/>
      <c r="BC64630"/>
      <c r="BD64630"/>
      <c r="BE64630"/>
      <c r="BF64630"/>
      <c r="BG64630"/>
      <c r="BH64630"/>
      <c r="BI64630"/>
      <c r="BJ64630"/>
      <c r="BK64630"/>
      <c r="BL64630"/>
      <c r="BM64630"/>
      <c r="BN64630"/>
      <c r="BO64630"/>
      <c r="BP64630"/>
      <c r="BQ64630"/>
      <c r="BR64630"/>
      <c r="BS64630"/>
      <c r="BT64630"/>
      <c r="BU64630"/>
      <c r="BV64630"/>
      <c r="BW64630"/>
      <c r="BX64630"/>
      <c r="BY64630"/>
      <c r="BZ64630"/>
      <c r="CA64630"/>
      <c r="CB64630"/>
      <c r="CC64630"/>
      <c r="CD64630"/>
      <c r="CE64630"/>
      <c r="CF64630"/>
      <c r="CG64630"/>
      <c r="CH64630"/>
      <c r="CI64630"/>
      <c r="CJ64630"/>
      <c r="CK64630"/>
      <c r="CL64630"/>
      <c r="CM64630"/>
      <c r="CN64630"/>
      <c r="CO64630"/>
      <c r="CP64630"/>
      <c r="CQ64630"/>
      <c r="CR64630"/>
      <c r="CS64630"/>
      <c r="CT64630"/>
      <c r="CU64630"/>
      <c r="CV64630"/>
      <c r="CW64630"/>
      <c r="CX64630"/>
      <c r="CY64630"/>
      <c r="CZ64630"/>
      <c r="DA64630"/>
      <c r="DB64630"/>
      <c r="DC64630"/>
      <c r="DD64630"/>
      <c r="DE64630"/>
      <c r="DF64630"/>
      <c r="DG64630"/>
      <c r="DH64630"/>
      <c r="DI64630"/>
      <c r="DJ64630"/>
      <c r="DK64630"/>
      <c r="DL64630"/>
      <c r="DM64630"/>
      <c r="DN64630"/>
      <c r="DO64630"/>
      <c r="DP64630"/>
      <c r="DQ64630"/>
      <c r="DR64630"/>
      <c r="DS64630"/>
      <c r="DT64630"/>
      <c r="DU64630"/>
      <c r="DV64630"/>
      <c r="DW64630"/>
      <c r="DX64630"/>
      <c r="DY64630"/>
      <c r="DZ64630"/>
      <c r="EA64630"/>
      <c r="EB64630"/>
      <c r="EC64630"/>
      <c r="ED64630"/>
      <c r="EE64630"/>
      <c r="EF64630"/>
      <c r="EG64630"/>
      <c r="EH64630"/>
      <c r="EI64630"/>
      <c r="EJ64630"/>
      <c r="EK64630"/>
      <c r="EL64630"/>
      <c r="EM64630"/>
      <c r="EN64630"/>
      <c r="EO64630"/>
      <c r="EP64630"/>
      <c r="EQ64630"/>
      <c r="ER64630"/>
      <c r="ES64630"/>
      <c r="ET64630"/>
      <c r="EU64630"/>
      <c r="EV64630"/>
      <c r="EW64630"/>
      <c r="EX64630"/>
      <c r="EY64630"/>
      <c r="EZ64630"/>
      <c r="FA64630"/>
      <c r="FB64630"/>
      <c r="FC64630"/>
      <c r="FD64630"/>
      <c r="FE64630"/>
      <c r="FF64630"/>
      <c r="FG64630"/>
      <c r="FH64630"/>
      <c r="FI64630"/>
      <c r="FJ64630"/>
      <c r="FK64630"/>
      <c r="FL64630"/>
      <c r="FM64630"/>
      <c r="FN64630"/>
      <c r="FO64630"/>
      <c r="FP64630"/>
      <c r="FQ64630"/>
      <c r="FR64630"/>
      <c r="FS64630"/>
      <c r="FT64630"/>
      <c r="FU64630"/>
      <c r="FV64630"/>
      <c r="FW64630"/>
      <c r="FX64630"/>
      <c r="FY64630"/>
      <c r="FZ64630"/>
      <c r="GA64630"/>
      <c r="GB64630"/>
      <c r="GC64630"/>
      <c r="GD64630"/>
      <c r="GE64630"/>
      <c r="GF64630"/>
      <c r="GG64630"/>
      <c r="GH64630"/>
      <c r="GI64630"/>
      <c r="GJ64630"/>
      <c r="GK64630"/>
      <c r="GL64630"/>
      <c r="GM64630"/>
      <c r="GN64630"/>
      <c r="GO64630"/>
      <c r="GP64630"/>
      <c r="GQ64630"/>
      <c r="GR64630"/>
      <c r="GS64630"/>
      <c r="GT64630"/>
      <c r="GU64630"/>
      <c r="GV64630"/>
      <c r="GW64630"/>
      <c r="GX64630"/>
      <c r="GY64630"/>
      <c r="GZ64630"/>
      <c r="HA64630"/>
      <c r="HB64630"/>
      <c r="HC64630"/>
      <c r="HD64630"/>
      <c r="HE64630"/>
      <c r="HF64630"/>
      <c r="HG64630"/>
      <c r="HH64630"/>
      <c r="HI64630"/>
      <c r="HJ64630"/>
      <c r="HK64630"/>
      <c r="HL64630"/>
      <c r="HM64630"/>
      <c r="HN64630"/>
      <c r="HO64630"/>
      <c r="HP64630"/>
      <c r="HQ64630"/>
      <c r="HR64630"/>
      <c r="HS64630"/>
      <c r="HT64630"/>
      <c r="HU64630"/>
      <c r="HV64630"/>
      <c r="HW64630"/>
      <c r="HX64630"/>
      <c r="HY64630"/>
      <c r="HZ64630"/>
      <c r="IA64630"/>
      <c r="IB64630"/>
      <c r="IC64630"/>
      <c r="ID64630"/>
      <c r="IE64630"/>
      <c r="IF64630"/>
      <c r="IG64630"/>
      <c r="IH64630"/>
      <c r="II64630"/>
      <c r="IJ64630"/>
      <c r="IK64630"/>
      <c r="IL64630"/>
      <c r="IM64630"/>
      <c r="IN64630"/>
      <c r="IO64630"/>
      <c r="IP64630"/>
      <c r="IQ64630"/>
      <c r="IR64630"/>
      <c r="IS64630"/>
      <c r="IT64630"/>
    </row>
    <row r="64631" spans="1:254">
      <c r="A64631"/>
      <c r="B64631"/>
      <c r="C64631"/>
      <c r="D64631"/>
      <c r="E64631"/>
      <c r="F64631"/>
      <c r="G64631"/>
      <c r="H64631"/>
      <c r="I64631"/>
      <c r="J64631"/>
      <c r="K64631"/>
      <c r="L64631"/>
      <c r="M64631"/>
      <c r="N64631"/>
      <c r="O64631"/>
      <c r="P64631"/>
      <c r="Q64631"/>
      <c r="R64631"/>
      <c r="S64631"/>
      <c r="T64631"/>
      <c r="U64631"/>
      <c r="V64631"/>
      <c r="W64631"/>
      <c r="X64631"/>
      <c r="Y64631"/>
      <c r="Z64631"/>
      <c r="AA64631"/>
      <c r="AB64631"/>
      <c r="AC64631"/>
      <c r="AD64631"/>
      <c r="AE64631"/>
      <c r="AF64631"/>
      <c r="AG64631"/>
      <c r="AH64631"/>
      <c r="AI64631"/>
      <c r="AJ64631"/>
      <c r="AK64631"/>
      <c r="AL64631"/>
      <c r="AM64631"/>
      <c r="AN64631"/>
      <c r="AO64631"/>
      <c r="AP64631"/>
      <c r="AQ64631"/>
      <c r="AR64631"/>
      <c r="AS64631"/>
      <c r="AT64631"/>
      <c r="AU64631"/>
      <c r="AV64631"/>
      <c r="AW64631"/>
      <c r="AX64631"/>
      <c r="AY64631"/>
      <c r="AZ64631"/>
      <c r="BA64631"/>
      <c r="BB64631"/>
      <c r="BC64631"/>
      <c r="BD64631"/>
      <c r="BE64631"/>
      <c r="BF64631"/>
      <c r="BG64631"/>
      <c r="BH64631"/>
      <c r="BI64631"/>
      <c r="BJ64631"/>
      <c r="BK64631"/>
      <c r="BL64631"/>
      <c r="BM64631"/>
      <c r="BN64631"/>
      <c r="BO64631"/>
      <c r="BP64631"/>
      <c r="BQ64631"/>
      <c r="BR64631"/>
      <c r="BS64631"/>
      <c r="BT64631"/>
      <c r="BU64631"/>
      <c r="BV64631"/>
      <c r="BW64631"/>
      <c r="BX64631"/>
      <c r="BY64631"/>
      <c r="BZ64631"/>
      <c r="CA64631"/>
      <c r="CB64631"/>
      <c r="CC64631"/>
      <c r="CD64631"/>
      <c r="CE64631"/>
      <c r="CF64631"/>
      <c r="CG64631"/>
      <c r="CH64631"/>
      <c r="CI64631"/>
      <c r="CJ64631"/>
      <c r="CK64631"/>
      <c r="CL64631"/>
      <c r="CM64631"/>
      <c r="CN64631"/>
      <c r="CO64631"/>
      <c r="CP64631"/>
      <c r="CQ64631"/>
      <c r="CR64631"/>
      <c r="CS64631"/>
      <c r="CT64631"/>
      <c r="CU64631"/>
      <c r="CV64631"/>
      <c r="CW64631"/>
      <c r="CX64631"/>
      <c r="CY64631"/>
      <c r="CZ64631"/>
      <c r="DA64631"/>
      <c r="DB64631"/>
      <c r="DC64631"/>
      <c r="DD64631"/>
      <c r="DE64631"/>
      <c r="DF64631"/>
      <c r="DG64631"/>
      <c r="DH64631"/>
      <c r="DI64631"/>
      <c r="DJ64631"/>
      <c r="DK64631"/>
      <c r="DL64631"/>
      <c r="DM64631"/>
      <c r="DN64631"/>
      <c r="DO64631"/>
      <c r="DP64631"/>
      <c r="DQ64631"/>
      <c r="DR64631"/>
      <c r="DS64631"/>
      <c r="DT64631"/>
      <c r="DU64631"/>
      <c r="DV64631"/>
      <c r="DW64631"/>
      <c r="DX64631"/>
      <c r="DY64631"/>
      <c r="DZ64631"/>
      <c r="EA64631"/>
      <c r="EB64631"/>
      <c r="EC64631"/>
      <c r="ED64631"/>
      <c r="EE64631"/>
      <c r="EF64631"/>
      <c r="EG64631"/>
      <c r="EH64631"/>
      <c r="EI64631"/>
      <c r="EJ64631"/>
      <c r="EK64631"/>
      <c r="EL64631"/>
      <c r="EM64631"/>
      <c r="EN64631"/>
      <c r="EO64631"/>
      <c r="EP64631"/>
      <c r="EQ64631"/>
      <c r="ER64631"/>
      <c r="ES64631"/>
      <c r="ET64631"/>
      <c r="EU64631"/>
      <c r="EV64631"/>
      <c r="EW64631"/>
      <c r="EX64631"/>
      <c r="EY64631"/>
      <c r="EZ64631"/>
      <c r="FA64631"/>
      <c r="FB64631"/>
      <c r="FC64631"/>
      <c r="FD64631"/>
      <c r="FE64631"/>
      <c r="FF64631"/>
      <c r="FG64631"/>
      <c r="FH64631"/>
      <c r="FI64631"/>
      <c r="FJ64631"/>
      <c r="FK64631"/>
      <c r="FL64631"/>
      <c r="FM64631"/>
      <c r="FN64631"/>
      <c r="FO64631"/>
      <c r="FP64631"/>
      <c r="FQ64631"/>
      <c r="FR64631"/>
      <c r="FS64631"/>
      <c r="FT64631"/>
      <c r="FU64631"/>
      <c r="FV64631"/>
      <c r="FW64631"/>
      <c r="FX64631"/>
      <c r="FY64631"/>
      <c r="FZ64631"/>
      <c r="GA64631"/>
      <c r="GB64631"/>
      <c r="GC64631"/>
      <c r="GD64631"/>
      <c r="GE64631"/>
      <c r="GF64631"/>
      <c r="GG64631"/>
      <c r="GH64631"/>
      <c r="GI64631"/>
      <c r="GJ64631"/>
      <c r="GK64631"/>
      <c r="GL64631"/>
      <c r="GM64631"/>
      <c r="GN64631"/>
      <c r="GO64631"/>
      <c r="GP64631"/>
      <c r="GQ64631"/>
      <c r="GR64631"/>
      <c r="GS64631"/>
      <c r="GT64631"/>
      <c r="GU64631"/>
      <c r="GV64631"/>
      <c r="GW64631"/>
      <c r="GX64631"/>
      <c r="GY64631"/>
      <c r="GZ64631"/>
      <c r="HA64631"/>
      <c r="HB64631"/>
      <c r="HC64631"/>
      <c r="HD64631"/>
      <c r="HE64631"/>
      <c r="HF64631"/>
      <c r="HG64631"/>
      <c r="HH64631"/>
      <c r="HI64631"/>
      <c r="HJ64631"/>
      <c r="HK64631"/>
      <c r="HL64631"/>
      <c r="HM64631"/>
      <c r="HN64631"/>
      <c r="HO64631"/>
      <c r="HP64631"/>
      <c r="HQ64631"/>
      <c r="HR64631"/>
      <c r="HS64631"/>
      <c r="HT64631"/>
      <c r="HU64631"/>
      <c r="HV64631"/>
      <c r="HW64631"/>
      <c r="HX64631"/>
      <c r="HY64631"/>
      <c r="HZ64631"/>
      <c r="IA64631"/>
      <c r="IB64631"/>
      <c r="IC64631"/>
      <c r="ID64631"/>
      <c r="IE64631"/>
      <c r="IF64631"/>
      <c r="IG64631"/>
      <c r="IH64631"/>
      <c r="II64631"/>
      <c r="IJ64631"/>
      <c r="IK64631"/>
      <c r="IL64631"/>
      <c r="IM64631"/>
      <c r="IN64631"/>
      <c r="IO64631"/>
      <c r="IP64631"/>
      <c r="IQ64631"/>
      <c r="IR64631"/>
      <c r="IS64631"/>
      <c r="IT64631"/>
    </row>
    <row r="64632" spans="1:254">
      <c r="A64632"/>
      <c r="B64632"/>
      <c r="C64632"/>
      <c r="D64632"/>
      <c r="E64632"/>
      <c r="F64632"/>
      <c r="G64632"/>
      <c r="H64632"/>
      <c r="I64632"/>
      <c r="J64632"/>
      <c r="K64632"/>
      <c r="L64632"/>
      <c r="M64632"/>
      <c r="N64632"/>
      <c r="O64632"/>
      <c r="P64632"/>
      <c r="Q64632"/>
      <c r="R64632"/>
      <c r="S64632"/>
      <c r="T64632"/>
      <c r="U64632"/>
      <c r="V64632"/>
      <c r="W64632"/>
      <c r="X64632"/>
      <c r="Y64632"/>
      <c r="Z64632"/>
      <c r="AA64632"/>
      <c r="AB64632"/>
      <c r="AC64632"/>
      <c r="AD64632"/>
      <c r="AE64632"/>
      <c r="AF64632"/>
      <c r="AG64632"/>
      <c r="AH64632"/>
      <c r="AI64632"/>
      <c r="AJ64632"/>
      <c r="AK64632"/>
      <c r="AL64632"/>
      <c r="AM64632"/>
      <c r="AN64632"/>
      <c r="AO64632"/>
      <c r="AP64632"/>
      <c r="AQ64632"/>
      <c r="AR64632"/>
      <c r="AS64632"/>
      <c r="AT64632"/>
      <c r="AU64632"/>
      <c r="AV64632"/>
      <c r="AW64632"/>
      <c r="AX64632"/>
      <c r="AY64632"/>
      <c r="AZ64632"/>
      <c r="BA64632"/>
      <c r="BB64632"/>
      <c r="BC64632"/>
      <c r="BD64632"/>
      <c r="BE64632"/>
      <c r="BF64632"/>
      <c r="BG64632"/>
      <c r="BH64632"/>
      <c r="BI64632"/>
      <c r="BJ64632"/>
      <c r="BK64632"/>
      <c r="BL64632"/>
      <c r="BM64632"/>
      <c r="BN64632"/>
      <c r="BO64632"/>
      <c r="BP64632"/>
      <c r="BQ64632"/>
      <c r="BR64632"/>
      <c r="BS64632"/>
      <c r="BT64632"/>
      <c r="BU64632"/>
      <c r="BV64632"/>
      <c r="BW64632"/>
      <c r="BX64632"/>
      <c r="BY64632"/>
      <c r="BZ64632"/>
      <c r="CA64632"/>
      <c r="CB64632"/>
      <c r="CC64632"/>
      <c r="CD64632"/>
      <c r="CE64632"/>
      <c r="CF64632"/>
      <c r="CG64632"/>
      <c r="CH64632"/>
      <c r="CI64632"/>
      <c r="CJ64632"/>
      <c r="CK64632"/>
      <c r="CL64632"/>
      <c r="CM64632"/>
      <c r="CN64632"/>
      <c r="CO64632"/>
      <c r="CP64632"/>
      <c r="CQ64632"/>
      <c r="CR64632"/>
      <c r="CS64632"/>
      <c r="CT64632"/>
      <c r="CU64632"/>
      <c r="CV64632"/>
      <c r="CW64632"/>
      <c r="CX64632"/>
      <c r="CY64632"/>
      <c r="CZ64632"/>
      <c r="DA64632"/>
      <c r="DB64632"/>
      <c r="DC64632"/>
      <c r="DD64632"/>
      <c r="DE64632"/>
      <c r="DF64632"/>
      <c r="DG64632"/>
      <c r="DH64632"/>
      <c r="DI64632"/>
      <c r="DJ64632"/>
      <c r="DK64632"/>
      <c r="DL64632"/>
      <c r="DM64632"/>
      <c r="DN64632"/>
      <c r="DO64632"/>
      <c r="DP64632"/>
      <c r="DQ64632"/>
      <c r="DR64632"/>
      <c r="DS64632"/>
      <c r="DT64632"/>
      <c r="DU64632"/>
      <c r="DV64632"/>
      <c r="DW64632"/>
      <c r="DX64632"/>
      <c r="DY64632"/>
      <c r="DZ64632"/>
      <c r="EA64632"/>
      <c r="EB64632"/>
      <c r="EC64632"/>
      <c r="ED64632"/>
      <c r="EE64632"/>
      <c r="EF64632"/>
      <c r="EG64632"/>
      <c r="EH64632"/>
      <c r="EI64632"/>
      <c r="EJ64632"/>
      <c r="EK64632"/>
      <c r="EL64632"/>
      <c r="EM64632"/>
      <c r="EN64632"/>
      <c r="EO64632"/>
      <c r="EP64632"/>
      <c r="EQ64632"/>
      <c r="ER64632"/>
      <c r="ES64632"/>
      <c r="ET64632"/>
      <c r="EU64632"/>
      <c r="EV64632"/>
      <c r="EW64632"/>
      <c r="EX64632"/>
      <c r="EY64632"/>
      <c r="EZ64632"/>
      <c r="FA64632"/>
      <c r="FB64632"/>
      <c r="FC64632"/>
      <c r="FD64632"/>
      <c r="FE64632"/>
      <c r="FF64632"/>
      <c r="FG64632"/>
      <c r="FH64632"/>
      <c r="FI64632"/>
      <c r="FJ64632"/>
      <c r="FK64632"/>
      <c r="FL64632"/>
      <c r="FM64632"/>
      <c r="FN64632"/>
      <c r="FO64632"/>
      <c r="FP64632"/>
      <c r="FQ64632"/>
      <c r="FR64632"/>
      <c r="FS64632"/>
      <c r="FT64632"/>
      <c r="FU64632"/>
      <c r="FV64632"/>
      <c r="FW64632"/>
      <c r="FX64632"/>
      <c r="FY64632"/>
      <c r="FZ64632"/>
      <c r="GA64632"/>
      <c r="GB64632"/>
      <c r="GC64632"/>
      <c r="GD64632"/>
      <c r="GE64632"/>
      <c r="GF64632"/>
      <c r="GG64632"/>
      <c r="GH64632"/>
      <c r="GI64632"/>
      <c r="GJ64632"/>
      <c r="GK64632"/>
      <c r="GL64632"/>
      <c r="GM64632"/>
      <c r="GN64632"/>
      <c r="GO64632"/>
      <c r="GP64632"/>
      <c r="GQ64632"/>
      <c r="GR64632"/>
      <c r="GS64632"/>
      <c r="GT64632"/>
      <c r="GU64632"/>
      <c r="GV64632"/>
      <c r="GW64632"/>
      <c r="GX64632"/>
      <c r="GY64632"/>
      <c r="GZ64632"/>
      <c r="HA64632"/>
      <c r="HB64632"/>
      <c r="HC64632"/>
      <c r="HD64632"/>
      <c r="HE64632"/>
      <c r="HF64632"/>
      <c r="HG64632"/>
      <c r="HH64632"/>
      <c r="HI64632"/>
      <c r="HJ64632"/>
      <c r="HK64632"/>
      <c r="HL64632"/>
      <c r="HM64632"/>
      <c r="HN64632"/>
      <c r="HO64632"/>
      <c r="HP64632"/>
      <c r="HQ64632"/>
      <c r="HR64632"/>
      <c r="HS64632"/>
      <c r="HT64632"/>
      <c r="HU64632"/>
      <c r="HV64632"/>
      <c r="HW64632"/>
      <c r="HX64632"/>
      <c r="HY64632"/>
      <c r="HZ64632"/>
      <c r="IA64632"/>
      <c r="IB64632"/>
      <c r="IC64632"/>
      <c r="ID64632"/>
      <c r="IE64632"/>
      <c r="IF64632"/>
      <c r="IG64632"/>
      <c r="IH64632"/>
      <c r="II64632"/>
      <c r="IJ64632"/>
      <c r="IK64632"/>
      <c r="IL64632"/>
      <c r="IM64632"/>
      <c r="IN64632"/>
      <c r="IO64632"/>
      <c r="IP64632"/>
      <c r="IQ64632"/>
      <c r="IR64632"/>
      <c r="IS64632"/>
      <c r="IT64632"/>
    </row>
    <row r="64633" spans="1:254">
      <c r="A64633"/>
      <c r="B64633"/>
      <c r="C64633"/>
      <c r="D64633"/>
      <c r="E64633"/>
      <c r="F64633"/>
      <c r="G64633"/>
      <c r="H64633"/>
      <c r="I64633"/>
      <c r="J64633"/>
      <c r="K64633"/>
      <c r="L64633"/>
      <c r="M64633"/>
      <c r="N64633"/>
      <c r="O64633"/>
      <c r="P64633"/>
      <c r="Q64633"/>
      <c r="R64633"/>
      <c r="S64633"/>
      <c r="T64633"/>
      <c r="U64633"/>
      <c r="V64633"/>
      <c r="W64633"/>
      <c r="X64633"/>
      <c r="Y64633"/>
      <c r="Z64633"/>
      <c r="AA64633"/>
      <c r="AB64633"/>
      <c r="AC64633"/>
      <c r="AD64633"/>
      <c r="AE64633"/>
      <c r="AF64633"/>
      <c r="AG64633"/>
      <c r="AH64633"/>
      <c r="AI64633"/>
      <c r="AJ64633"/>
      <c r="AK64633"/>
      <c r="AL64633"/>
      <c r="AM64633"/>
      <c r="AN64633"/>
      <c r="AO64633"/>
      <c r="AP64633"/>
      <c r="AQ64633"/>
      <c r="AR64633"/>
      <c r="AS64633"/>
      <c r="AT64633"/>
      <c r="AU64633"/>
      <c r="AV64633"/>
      <c r="AW64633"/>
      <c r="AX64633"/>
      <c r="AY64633"/>
      <c r="AZ64633"/>
      <c r="BA64633"/>
      <c r="BB64633"/>
      <c r="BC64633"/>
      <c r="BD64633"/>
      <c r="BE64633"/>
      <c r="BF64633"/>
      <c r="BG64633"/>
      <c r="BH64633"/>
      <c r="BI64633"/>
      <c r="BJ64633"/>
      <c r="BK64633"/>
      <c r="BL64633"/>
      <c r="BM64633"/>
      <c r="BN64633"/>
      <c r="BO64633"/>
      <c r="BP64633"/>
      <c r="BQ64633"/>
      <c r="BR64633"/>
      <c r="BS64633"/>
      <c r="BT64633"/>
      <c r="BU64633"/>
      <c r="BV64633"/>
      <c r="BW64633"/>
      <c r="BX64633"/>
      <c r="BY64633"/>
      <c r="BZ64633"/>
      <c r="CA64633"/>
      <c r="CB64633"/>
      <c r="CC64633"/>
      <c r="CD64633"/>
      <c r="CE64633"/>
      <c r="CF64633"/>
      <c r="CG64633"/>
      <c r="CH64633"/>
      <c r="CI64633"/>
      <c r="CJ64633"/>
      <c r="CK64633"/>
      <c r="CL64633"/>
      <c r="CM64633"/>
      <c r="CN64633"/>
      <c r="CO64633"/>
      <c r="CP64633"/>
      <c r="CQ64633"/>
      <c r="CR64633"/>
      <c r="CS64633"/>
      <c r="CT64633"/>
      <c r="CU64633"/>
      <c r="CV64633"/>
      <c r="CW64633"/>
      <c r="CX64633"/>
      <c r="CY64633"/>
      <c r="CZ64633"/>
      <c r="DA64633"/>
      <c r="DB64633"/>
      <c r="DC64633"/>
      <c r="DD64633"/>
      <c r="DE64633"/>
      <c r="DF64633"/>
      <c r="DG64633"/>
      <c r="DH64633"/>
      <c r="DI64633"/>
      <c r="DJ64633"/>
      <c r="DK64633"/>
      <c r="DL64633"/>
      <c r="DM64633"/>
      <c r="DN64633"/>
      <c r="DO64633"/>
      <c r="DP64633"/>
      <c r="DQ64633"/>
      <c r="DR64633"/>
      <c r="DS64633"/>
      <c r="DT64633"/>
      <c r="DU64633"/>
      <c r="DV64633"/>
      <c r="DW64633"/>
      <c r="DX64633"/>
      <c r="DY64633"/>
      <c r="DZ64633"/>
      <c r="EA64633"/>
      <c r="EB64633"/>
      <c r="EC64633"/>
      <c r="ED64633"/>
      <c r="EE64633"/>
      <c r="EF64633"/>
      <c r="EG64633"/>
      <c r="EH64633"/>
      <c r="EI64633"/>
      <c r="EJ64633"/>
      <c r="EK64633"/>
      <c r="EL64633"/>
      <c r="EM64633"/>
      <c r="EN64633"/>
      <c r="EO64633"/>
      <c r="EP64633"/>
      <c r="EQ64633"/>
      <c r="ER64633"/>
      <c r="ES64633"/>
      <c r="ET64633"/>
      <c r="EU64633"/>
      <c r="EV64633"/>
      <c r="EW64633"/>
      <c r="EX64633"/>
      <c r="EY64633"/>
      <c r="EZ64633"/>
      <c r="FA64633"/>
      <c r="FB64633"/>
      <c r="FC64633"/>
      <c r="FD64633"/>
      <c r="FE64633"/>
      <c r="FF64633"/>
      <c r="FG64633"/>
      <c r="FH64633"/>
      <c r="FI64633"/>
      <c r="FJ64633"/>
      <c r="FK64633"/>
      <c r="FL64633"/>
      <c r="FM64633"/>
      <c r="FN64633"/>
      <c r="FO64633"/>
      <c r="FP64633"/>
      <c r="FQ64633"/>
      <c r="FR64633"/>
      <c r="FS64633"/>
      <c r="FT64633"/>
      <c r="FU64633"/>
      <c r="FV64633"/>
      <c r="FW64633"/>
      <c r="FX64633"/>
      <c r="FY64633"/>
      <c r="FZ64633"/>
      <c r="GA64633"/>
      <c r="GB64633"/>
      <c r="GC64633"/>
      <c r="GD64633"/>
      <c r="GE64633"/>
      <c r="GF64633"/>
      <c r="GG64633"/>
      <c r="GH64633"/>
      <c r="GI64633"/>
      <c r="GJ64633"/>
      <c r="GK64633"/>
      <c r="GL64633"/>
      <c r="GM64633"/>
      <c r="GN64633"/>
      <c r="GO64633"/>
      <c r="GP64633"/>
      <c r="GQ64633"/>
      <c r="GR64633"/>
      <c r="GS64633"/>
      <c r="GT64633"/>
      <c r="GU64633"/>
      <c r="GV64633"/>
      <c r="GW64633"/>
      <c r="GX64633"/>
      <c r="GY64633"/>
      <c r="GZ64633"/>
      <c r="HA64633"/>
      <c r="HB64633"/>
      <c r="HC64633"/>
      <c r="HD64633"/>
      <c r="HE64633"/>
      <c r="HF64633"/>
      <c r="HG64633"/>
      <c r="HH64633"/>
      <c r="HI64633"/>
      <c r="HJ64633"/>
      <c r="HK64633"/>
      <c r="HL64633"/>
      <c r="HM64633"/>
      <c r="HN64633"/>
      <c r="HO64633"/>
      <c r="HP64633"/>
      <c r="HQ64633"/>
      <c r="HR64633"/>
      <c r="HS64633"/>
      <c r="HT64633"/>
      <c r="HU64633"/>
      <c r="HV64633"/>
      <c r="HW64633"/>
      <c r="HX64633"/>
      <c r="HY64633"/>
      <c r="HZ64633"/>
      <c r="IA64633"/>
      <c r="IB64633"/>
      <c r="IC64633"/>
      <c r="ID64633"/>
      <c r="IE64633"/>
      <c r="IF64633"/>
      <c r="IG64633"/>
      <c r="IH64633"/>
      <c r="II64633"/>
      <c r="IJ64633"/>
      <c r="IK64633"/>
      <c r="IL64633"/>
      <c r="IM64633"/>
      <c r="IN64633"/>
      <c r="IO64633"/>
      <c r="IP64633"/>
      <c r="IQ64633"/>
      <c r="IR64633"/>
      <c r="IS64633"/>
      <c r="IT64633"/>
    </row>
    <row r="64634" spans="1:254">
      <c r="A64634"/>
      <c r="B64634"/>
      <c r="C64634"/>
      <c r="D64634"/>
      <c r="E64634"/>
      <c r="F64634"/>
      <c r="G64634"/>
      <c r="H64634"/>
      <c r="I64634"/>
      <c r="J64634"/>
      <c r="K64634"/>
      <c r="L64634"/>
      <c r="M64634"/>
      <c r="N64634"/>
      <c r="O64634"/>
      <c r="P64634"/>
      <c r="Q64634"/>
      <c r="R64634"/>
      <c r="S64634"/>
      <c r="T64634"/>
      <c r="U64634"/>
      <c r="V64634"/>
      <c r="W64634"/>
      <c r="X64634"/>
      <c r="Y64634"/>
      <c r="Z64634"/>
      <c r="AA64634"/>
      <c r="AB64634"/>
      <c r="AC64634"/>
      <c r="AD64634"/>
      <c r="AE64634"/>
      <c r="AF64634"/>
      <c r="AG64634"/>
      <c r="AH64634"/>
      <c r="AI64634"/>
      <c r="AJ64634"/>
      <c r="AK64634"/>
      <c r="AL64634"/>
      <c r="AM64634"/>
      <c r="AN64634"/>
      <c r="AO64634"/>
      <c r="AP64634"/>
      <c r="AQ64634"/>
      <c r="AR64634"/>
      <c r="AS64634"/>
      <c r="AT64634"/>
      <c r="AU64634"/>
      <c r="AV64634"/>
      <c r="AW64634"/>
      <c r="AX64634"/>
      <c r="AY64634"/>
      <c r="AZ64634"/>
      <c r="BA64634"/>
      <c r="BB64634"/>
      <c r="BC64634"/>
      <c r="BD64634"/>
      <c r="BE64634"/>
      <c r="BF64634"/>
      <c r="BG64634"/>
      <c r="BH64634"/>
      <c r="BI64634"/>
      <c r="BJ64634"/>
      <c r="BK64634"/>
      <c r="BL64634"/>
      <c r="BM64634"/>
      <c r="BN64634"/>
      <c r="BO64634"/>
      <c r="BP64634"/>
      <c r="BQ64634"/>
      <c r="BR64634"/>
      <c r="BS64634"/>
      <c r="BT64634"/>
      <c r="BU64634"/>
      <c r="BV64634"/>
      <c r="BW64634"/>
      <c r="BX64634"/>
      <c r="BY64634"/>
      <c r="BZ64634"/>
      <c r="CA64634"/>
      <c r="CB64634"/>
      <c r="CC64634"/>
      <c r="CD64634"/>
      <c r="CE64634"/>
      <c r="CF64634"/>
      <c r="CG64634"/>
      <c r="CH64634"/>
      <c r="CI64634"/>
      <c r="CJ64634"/>
      <c r="CK64634"/>
      <c r="CL64634"/>
      <c r="CM64634"/>
      <c r="CN64634"/>
      <c r="CO64634"/>
      <c r="CP64634"/>
      <c r="CQ64634"/>
      <c r="CR64634"/>
      <c r="CS64634"/>
      <c r="CT64634"/>
      <c r="CU64634"/>
      <c r="CV64634"/>
      <c r="CW64634"/>
      <c r="CX64634"/>
      <c r="CY64634"/>
      <c r="CZ64634"/>
      <c r="DA64634"/>
      <c r="DB64634"/>
      <c r="DC64634"/>
      <c r="DD64634"/>
      <c r="DE64634"/>
      <c r="DF64634"/>
      <c r="DG64634"/>
      <c r="DH64634"/>
      <c r="DI64634"/>
      <c r="DJ64634"/>
      <c r="DK64634"/>
      <c r="DL64634"/>
      <c r="DM64634"/>
      <c r="DN64634"/>
      <c r="DO64634"/>
      <c r="DP64634"/>
      <c r="DQ64634"/>
      <c r="DR64634"/>
      <c r="DS64634"/>
      <c r="DT64634"/>
      <c r="DU64634"/>
      <c r="DV64634"/>
      <c r="DW64634"/>
      <c r="DX64634"/>
      <c r="DY64634"/>
      <c r="DZ64634"/>
      <c r="EA64634"/>
      <c r="EB64634"/>
      <c r="EC64634"/>
      <c r="ED64634"/>
      <c r="EE64634"/>
      <c r="EF64634"/>
      <c r="EG64634"/>
      <c r="EH64634"/>
      <c r="EI64634"/>
      <c r="EJ64634"/>
      <c r="EK64634"/>
      <c r="EL64634"/>
      <c r="EM64634"/>
      <c r="EN64634"/>
      <c r="EO64634"/>
      <c r="EP64634"/>
      <c r="EQ64634"/>
      <c r="ER64634"/>
      <c r="ES64634"/>
      <c r="ET64634"/>
      <c r="EU64634"/>
      <c r="EV64634"/>
      <c r="EW64634"/>
      <c r="EX64634"/>
      <c r="EY64634"/>
      <c r="EZ64634"/>
      <c r="FA64634"/>
      <c r="FB64634"/>
      <c r="FC64634"/>
      <c r="FD64634"/>
      <c r="FE64634"/>
      <c r="FF64634"/>
      <c r="FG64634"/>
      <c r="FH64634"/>
      <c r="FI64634"/>
      <c r="FJ64634"/>
      <c r="FK64634"/>
      <c r="FL64634"/>
      <c r="FM64634"/>
      <c r="FN64634"/>
      <c r="FO64634"/>
      <c r="FP64634"/>
      <c r="FQ64634"/>
      <c r="FR64634"/>
      <c r="FS64634"/>
      <c r="FT64634"/>
      <c r="FU64634"/>
      <c r="FV64634"/>
      <c r="FW64634"/>
      <c r="FX64634"/>
      <c r="FY64634"/>
      <c r="FZ64634"/>
      <c r="GA64634"/>
      <c r="GB64634"/>
      <c r="GC64634"/>
      <c r="GD64634"/>
      <c r="GE64634"/>
      <c r="GF64634"/>
      <c r="GG64634"/>
      <c r="GH64634"/>
      <c r="GI64634"/>
      <c r="GJ64634"/>
      <c r="GK64634"/>
      <c r="GL64634"/>
      <c r="GM64634"/>
      <c r="GN64634"/>
      <c r="GO64634"/>
      <c r="GP64634"/>
      <c r="GQ64634"/>
      <c r="GR64634"/>
      <c r="GS64634"/>
      <c r="GT64634"/>
      <c r="GU64634"/>
      <c r="GV64634"/>
      <c r="GW64634"/>
      <c r="GX64634"/>
      <c r="GY64634"/>
      <c r="GZ64634"/>
      <c r="HA64634"/>
      <c r="HB64634"/>
      <c r="HC64634"/>
      <c r="HD64634"/>
      <c r="HE64634"/>
      <c r="HF64634"/>
      <c r="HG64634"/>
      <c r="HH64634"/>
      <c r="HI64634"/>
      <c r="HJ64634"/>
      <c r="HK64634"/>
      <c r="HL64634"/>
      <c r="HM64634"/>
      <c r="HN64634"/>
      <c r="HO64634"/>
      <c r="HP64634"/>
      <c r="HQ64634"/>
      <c r="HR64634"/>
      <c r="HS64634"/>
      <c r="HT64634"/>
      <c r="HU64634"/>
      <c r="HV64634"/>
      <c r="HW64634"/>
      <c r="HX64634"/>
      <c r="HY64634"/>
      <c r="HZ64634"/>
      <c r="IA64634"/>
      <c r="IB64634"/>
      <c r="IC64634"/>
      <c r="ID64634"/>
      <c r="IE64634"/>
      <c r="IF64634"/>
      <c r="IG64634"/>
      <c r="IH64634"/>
      <c r="II64634"/>
      <c r="IJ64634"/>
      <c r="IK64634"/>
      <c r="IL64634"/>
      <c r="IM64634"/>
      <c r="IN64634"/>
      <c r="IO64634"/>
      <c r="IP64634"/>
      <c r="IQ64634"/>
      <c r="IR64634"/>
      <c r="IS64634"/>
      <c r="IT64634"/>
    </row>
    <row r="64635" spans="1:254">
      <c r="A64635"/>
      <c r="B64635"/>
      <c r="C64635"/>
      <c r="D64635"/>
      <c r="E64635"/>
      <c r="F64635"/>
      <c r="G64635"/>
      <c r="H64635"/>
      <c r="I64635"/>
      <c r="J64635"/>
      <c r="K64635"/>
      <c r="L64635"/>
      <c r="M64635"/>
      <c r="N64635"/>
      <c r="O64635"/>
      <c r="P64635"/>
      <c r="Q64635"/>
      <c r="R64635"/>
      <c r="S64635"/>
      <c r="T64635"/>
      <c r="U64635"/>
      <c r="V64635"/>
      <c r="W64635"/>
      <c r="X64635"/>
      <c r="Y64635"/>
      <c r="Z64635"/>
      <c r="AA64635"/>
      <c r="AB64635"/>
      <c r="AC64635"/>
      <c r="AD64635"/>
      <c r="AE64635"/>
      <c r="AF64635"/>
      <c r="AG64635"/>
      <c r="AH64635"/>
      <c r="AI64635"/>
      <c r="AJ64635"/>
      <c r="AK64635"/>
      <c r="AL64635"/>
      <c r="AM64635"/>
      <c r="AN64635"/>
      <c r="AO64635"/>
      <c r="AP64635"/>
      <c r="AQ64635"/>
      <c r="AR64635"/>
      <c r="AS64635"/>
      <c r="AT64635"/>
      <c r="AU64635"/>
      <c r="AV64635"/>
      <c r="AW64635"/>
      <c r="AX64635"/>
      <c r="AY64635"/>
      <c r="AZ64635"/>
      <c r="BA64635"/>
      <c r="BB64635"/>
      <c r="BC64635"/>
      <c r="BD64635"/>
      <c r="BE64635"/>
      <c r="BF64635"/>
      <c r="BG64635"/>
      <c r="BH64635"/>
      <c r="BI64635"/>
      <c r="BJ64635"/>
      <c r="BK64635"/>
      <c r="BL64635"/>
      <c r="BM64635"/>
      <c r="BN64635"/>
      <c r="BO64635"/>
      <c r="BP64635"/>
      <c r="BQ64635"/>
      <c r="BR64635"/>
      <c r="BS64635"/>
      <c r="BT64635"/>
      <c r="BU64635"/>
      <c r="BV64635"/>
      <c r="BW64635"/>
      <c r="BX64635"/>
      <c r="BY64635"/>
      <c r="BZ64635"/>
      <c r="CA64635"/>
      <c r="CB64635"/>
      <c r="CC64635"/>
      <c r="CD64635"/>
      <c r="CE64635"/>
      <c r="CF64635"/>
      <c r="CG64635"/>
      <c r="CH64635"/>
      <c r="CI64635"/>
      <c r="CJ64635"/>
      <c r="CK64635"/>
      <c r="CL64635"/>
      <c r="CM64635"/>
      <c r="CN64635"/>
      <c r="CO64635"/>
      <c r="CP64635"/>
      <c r="CQ64635"/>
      <c r="CR64635"/>
      <c r="CS64635"/>
      <c r="CT64635"/>
      <c r="CU64635"/>
      <c r="CV64635"/>
      <c r="CW64635"/>
      <c r="CX64635"/>
      <c r="CY64635"/>
      <c r="CZ64635"/>
      <c r="DA64635"/>
      <c r="DB64635"/>
      <c r="DC64635"/>
      <c r="DD64635"/>
      <c r="DE64635"/>
      <c r="DF64635"/>
      <c r="DG64635"/>
      <c r="DH64635"/>
      <c r="DI64635"/>
      <c r="DJ64635"/>
      <c r="DK64635"/>
      <c r="DL64635"/>
      <c r="DM64635"/>
      <c r="DN64635"/>
      <c r="DO64635"/>
      <c r="DP64635"/>
      <c r="DQ64635"/>
      <c r="DR64635"/>
      <c r="DS64635"/>
      <c r="DT64635"/>
      <c r="DU64635"/>
      <c r="DV64635"/>
      <c r="DW64635"/>
      <c r="DX64635"/>
      <c r="DY64635"/>
      <c r="DZ64635"/>
      <c r="EA64635"/>
      <c r="EB64635"/>
      <c r="EC64635"/>
      <c r="ED64635"/>
      <c r="EE64635"/>
      <c r="EF64635"/>
      <c r="EG64635"/>
      <c r="EH64635"/>
      <c r="EI64635"/>
      <c r="EJ64635"/>
      <c r="EK64635"/>
      <c r="EL64635"/>
      <c r="EM64635"/>
      <c r="EN64635"/>
      <c r="EO64635"/>
      <c r="EP64635"/>
      <c r="EQ64635"/>
      <c r="ER64635"/>
      <c r="ES64635"/>
      <c r="ET64635"/>
      <c r="EU64635"/>
      <c r="EV64635"/>
      <c r="EW64635"/>
      <c r="EX64635"/>
      <c r="EY64635"/>
      <c r="EZ64635"/>
      <c r="FA64635"/>
      <c r="FB64635"/>
      <c r="FC64635"/>
      <c r="FD64635"/>
      <c r="FE64635"/>
      <c r="FF64635"/>
      <c r="FG64635"/>
      <c r="FH64635"/>
      <c r="FI64635"/>
      <c r="FJ64635"/>
      <c r="FK64635"/>
      <c r="FL64635"/>
      <c r="FM64635"/>
      <c r="FN64635"/>
      <c r="FO64635"/>
      <c r="FP64635"/>
      <c r="FQ64635"/>
      <c r="FR64635"/>
      <c r="FS64635"/>
      <c r="FT64635"/>
      <c r="FU64635"/>
      <c r="FV64635"/>
      <c r="FW64635"/>
      <c r="FX64635"/>
      <c r="FY64635"/>
      <c r="FZ64635"/>
      <c r="GA64635"/>
      <c r="GB64635"/>
      <c r="GC64635"/>
      <c r="GD64635"/>
      <c r="GE64635"/>
      <c r="GF64635"/>
      <c r="GG64635"/>
      <c r="GH64635"/>
      <c r="GI64635"/>
      <c r="GJ64635"/>
      <c r="GK64635"/>
      <c r="GL64635"/>
      <c r="GM64635"/>
      <c r="GN64635"/>
      <c r="GO64635"/>
      <c r="GP64635"/>
      <c r="GQ64635"/>
      <c r="GR64635"/>
      <c r="GS64635"/>
      <c r="GT64635"/>
      <c r="GU64635"/>
      <c r="GV64635"/>
      <c r="GW64635"/>
      <c r="GX64635"/>
      <c r="GY64635"/>
      <c r="GZ64635"/>
      <c r="HA64635"/>
      <c r="HB64635"/>
      <c r="HC64635"/>
      <c r="HD64635"/>
      <c r="HE64635"/>
      <c r="HF64635"/>
      <c r="HG64635"/>
      <c r="HH64635"/>
      <c r="HI64635"/>
      <c r="HJ64635"/>
      <c r="HK64635"/>
      <c r="HL64635"/>
      <c r="HM64635"/>
      <c r="HN64635"/>
      <c r="HO64635"/>
      <c r="HP64635"/>
      <c r="HQ64635"/>
      <c r="HR64635"/>
      <c r="HS64635"/>
      <c r="HT64635"/>
      <c r="HU64635"/>
      <c r="HV64635"/>
      <c r="HW64635"/>
      <c r="HX64635"/>
      <c r="HY64635"/>
      <c r="HZ64635"/>
      <c r="IA64635"/>
      <c r="IB64635"/>
      <c r="IC64635"/>
      <c r="ID64635"/>
      <c r="IE64635"/>
      <c r="IF64635"/>
      <c r="IG64635"/>
      <c r="IH64635"/>
      <c r="II64635"/>
      <c r="IJ64635"/>
      <c r="IK64635"/>
      <c r="IL64635"/>
      <c r="IM64635"/>
      <c r="IN64635"/>
      <c r="IO64635"/>
      <c r="IP64635"/>
      <c r="IQ64635"/>
      <c r="IR64635"/>
      <c r="IS64635"/>
      <c r="IT64635"/>
    </row>
    <row r="64636" spans="1:254">
      <c r="A64636"/>
      <c r="B64636"/>
      <c r="C64636"/>
      <c r="D64636"/>
      <c r="E64636"/>
      <c r="F64636"/>
      <c r="G64636"/>
      <c r="H64636"/>
      <c r="I64636"/>
      <c r="J64636"/>
      <c r="K64636"/>
      <c r="L64636"/>
      <c r="M64636"/>
      <c r="N64636"/>
      <c r="O64636"/>
      <c r="P64636"/>
      <c r="Q64636"/>
      <c r="R64636"/>
      <c r="S64636"/>
      <c r="T64636"/>
      <c r="U64636"/>
      <c r="V64636"/>
      <c r="W64636"/>
      <c r="X64636"/>
      <c r="Y64636"/>
      <c r="Z64636"/>
      <c r="AA64636"/>
      <c r="AB64636"/>
      <c r="AC64636"/>
      <c r="AD64636"/>
      <c r="AE64636"/>
      <c r="AF64636"/>
      <c r="AG64636"/>
      <c r="AH64636"/>
      <c r="AI64636"/>
      <c r="AJ64636"/>
      <c r="AK64636"/>
      <c r="AL64636"/>
      <c r="AM64636"/>
      <c r="AN64636"/>
      <c r="AO64636"/>
      <c r="AP64636"/>
      <c r="AQ64636"/>
      <c r="AR64636"/>
      <c r="AS64636"/>
      <c r="AT64636"/>
      <c r="AU64636"/>
      <c r="AV64636"/>
      <c r="AW64636"/>
      <c r="AX64636"/>
      <c r="AY64636"/>
      <c r="AZ64636"/>
      <c r="BA64636"/>
      <c r="BB64636"/>
      <c r="BC64636"/>
      <c r="BD64636"/>
      <c r="BE64636"/>
      <c r="BF64636"/>
      <c r="BG64636"/>
      <c r="BH64636"/>
      <c r="BI64636"/>
      <c r="BJ64636"/>
      <c r="BK64636"/>
      <c r="BL64636"/>
      <c r="BM64636"/>
      <c r="BN64636"/>
      <c r="BO64636"/>
      <c r="BP64636"/>
      <c r="BQ64636"/>
      <c r="BR64636"/>
      <c r="BS64636"/>
      <c r="BT64636"/>
      <c r="BU64636"/>
      <c r="BV64636"/>
      <c r="BW64636"/>
      <c r="BX64636"/>
      <c r="BY64636"/>
      <c r="BZ64636"/>
      <c r="CA64636"/>
      <c r="CB64636"/>
      <c r="CC64636"/>
      <c r="CD64636"/>
      <c r="CE64636"/>
      <c r="CF64636"/>
      <c r="CG64636"/>
      <c r="CH64636"/>
      <c r="CI64636"/>
      <c r="CJ64636"/>
      <c r="CK64636"/>
      <c r="CL64636"/>
      <c r="CM64636"/>
      <c r="CN64636"/>
      <c r="CO64636"/>
      <c r="CP64636"/>
      <c r="CQ64636"/>
      <c r="CR64636"/>
      <c r="CS64636"/>
      <c r="CT64636"/>
      <c r="CU64636"/>
      <c r="CV64636"/>
      <c r="CW64636"/>
      <c r="CX64636"/>
      <c r="CY64636"/>
      <c r="CZ64636"/>
      <c r="DA64636"/>
      <c r="DB64636"/>
      <c r="DC64636"/>
      <c r="DD64636"/>
      <c r="DE64636"/>
      <c r="DF64636"/>
      <c r="DG64636"/>
      <c r="DH64636"/>
      <c r="DI64636"/>
      <c r="DJ64636"/>
      <c r="DK64636"/>
      <c r="DL64636"/>
      <c r="DM64636"/>
      <c r="DN64636"/>
      <c r="DO64636"/>
      <c r="DP64636"/>
      <c r="DQ64636"/>
      <c r="DR64636"/>
      <c r="DS64636"/>
      <c r="DT64636"/>
      <c r="DU64636"/>
      <c r="DV64636"/>
      <c r="DW64636"/>
      <c r="DX64636"/>
      <c r="DY64636"/>
      <c r="DZ64636"/>
      <c r="EA64636"/>
      <c r="EB64636"/>
      <c r="EC64636"/>
      <c r="ED64636"/>
      <c r="EE64636"/>
      <c r="EF64636"/>
      <c r="EG64636"/>
      <c r="EH64636"/>
      <c r="EI64636"/>
      <c r="EJ64636"/>
      <c r="EK64636"/>
      <c r="EL64636"/>
      <c r="EM64636"/>
      <c r="EN64636"/>
      <c r="EO64636"/>
      <c r="EP64636"/>
      <c r="EQ64636"/>
      <c r="ER64636"/>
      <c r="ES64636"/>
      <c r="ET64636"/>
      <c r="EU64636"/>
      <c r="EV64636"/>
      <c r="EW64636"/>
      <c r="EX64636"/>
      <c r="EY64636"/>
      <c r="EZ64636"/>
      <c r="FA64636"/>
      <c r="FB64636"/>
      <c r="FC64636"/>
      <c r="FD64636"/>
      <c r="FE64636"/>
      <c r="FF64636"/>
      <c r="FG64636"/>
      <c r="FH64636"/>
      <c r="FI64636"/>
      <c r="FJ64636"/>
      <c r="FK64636"/>
      <c r="FL64636"/>
      <c r="FM64636"/>
      <c r="FN64636"/>
      <c r="FO64636"/>
      <c r="FP64636"/>
      <c r="FQ64636"/>
      <c r="FR64636"/>
      <c r="FS64636"/>
      <c r="FT64636"/>
      <c r="FU64636"/>
      <c r="FV64636"/>
      <c r="FW64636"/>
      <c r="FX64636"/>
      <c r="FY64636"/>
      <c r="FZ64636"/>
      <c r="GA64636"/>
      <c r="GB64636"/>
      <c r="GC64636"/>
      <c r="GD64636"/>
      <c r="GE64636"/>
      <c r="GF64636"/>
      <c r="GG64636"/>
      <c r="GH64636"/>
      <c r="GI64636"/>
      <c r="GJ64636"/>
      <c r="GK64636"/>
      <c r="GL64636"/>
      <c r="GM64636"/>
      <c r="GN64636"/>
      <c r="GO64636"/>
      <c r="GP64636"/>
      <c r="GQ64636"/>
      <c r="GR64636"/>
      <c r="GS64636"/>
      <c r="GT64636"/>
      <c r="GU64636"/>
      <c r="GV64636"/>
      <c r="GW64636"/>
      <c r="GX64636"/>
      <c r="GY64636"/>
      <c r="GZ64636"/>
      <c r="HA64636"/>
      <c r="HB64636"/>
      <c r="HC64636"/>
      <c r="HD64636"/>
      <c r="HE64636"/>
      <c r="HF64636"/>
      <c r="HG64636"/>
      <c r="HH64636"/>
      <c r="HI64636"/>
      <c r="HJ64636"/>
      <c r="HK64636"/>
      <c r="HL64636"/>
      <c r="HM64636"/>
      <c r="HN64636"/>
      <c r="HO64636"/>
      <c r="HP64636"/>
      <c r="HQ64636"/>
      <c r="HR64636"/>
      <c r="HS64636"/>
      <c r="HT64636"/>
      <c r="HU64636"/>
      <c r="HV64636"/>
      <c r="HW64636"/>
      <c r="HX64636"/>
      <c r="HY64636"/>
      <c r="HZ64636"/>
      <c r="IA64636"/>
      <c r="IB64636"/>
      <c r="IC64636"/>
      <c r="ID64636"/>
      <c r="IE64636"/>
      <c r="IF64636"/>
      <c r="IG64636"/>
      <c r="IH64636"/>
      <c r="II64636"/>
      <c r="IJ64636"/>
      <c r="IK64636"/>
      <c r="IL64636"/>
      <c r="IM64636"/>
      <c r="IN64636"/>
      <c r="IO64636"/>
      <c r="IP64636"/>
      <c r="IQ64636"/>
      <c r="IR64636"/>
      <c r="IS64636"/>
      <c r="IT64636"/>
    </row>
    <row r="64637" spans="1:254">
      <c r="A64637"/>
      <c r="B64637"/>
      <c r="C64637"/>
      <c r="D64637"/>
      <c r="E64637"/>
      <c r="F64637"/>
      <c r="G64637"/>
      <c r="H64637"/>
      <c r="I64637"/>
      <c r="J64637"/>
      <c r="K64637"/>
      <c r="L64637"/>
      <c r="M64637"/>
      <c r="N64637"/>
      <c r="O64637"/>
      <c r="P64637"/>
      <c r="Q64637"/>
      <c r="R64637"/>
      <c r="S64637"/>
      <c r="T64637"/>
      <c r="U64637"/>
      <c r="V64637"/>
      <c r="W64637"/>
      <c r="X64637"/>
      <c r="Y64637"/>
      <c r="Z64637"/>
      <c r="AA64637"/>
      <c r="AB64637"/>
      <c r="AC64637"/>
      <c r="AD64637"/>
      <c r="AE64637"/>
      <c r="AF64637"/>
      <c r="AG64637"/>
      <c r="AH64637"/>
      <c r="AI64637"/>
      <c r="AJ64637"/>
      <c r="AK64637"/>
      <c r="AL64637"/>
      <c r="AM64637"/>
      <c r="AN64637"/>
      <c r="AO64637"/>
      <c r="AP64637"/>
      <c r="AQ64637"/>
      <c r="AR64637"/>
      <c r="AS64637"/>
      <c r="AT64637"/>
      <c r="AU64637"/>
      <c r="AV64637"/>
      <c r="AW64637"/>
      <c r="AX64637"/>
      <c r="AY64637"/>
      <c r="AZ64637"/>
      <c r="BA64637"/>
      <c r="BB64637"/>
      <c r="BC64637"/>
      <c r="BD64637"/>
      <c r="BE64637"/>
      <c r="BF64637"/>
      <c r="BG64637"/>
      <c r="BH64637"/>
      <c r="BI64637"/>
      <c r="BJ64637"/>
      <c r="BK64637"/>
      <c r="BL64637"/>
      <c r="BM64637"/>
      <c r="BN64637"/>
      <c r="BO64637"/>
      <c r="BP64637"/>
      <c r="BQ64637"/>
      <c r="BR64637"/>
      <c r="BS64637"/>
      <c r="BT64637"/>
      <c r="BU64637"/>
      <c r="BV64637"/>
      <c r="BW64637"/>
      <c r="BX64637"/>
      <c r="BY64637"/>
      <c r="BZ64637"/>
      <c r="CA64637"/>
      <c r="CB64637"/>
      <c r="CC64637"/>
      <c r="CD64637"/>
      <c r="CE64637"/>
      <c r="CF64637"/>
      <c r="CG64637"/>
      <c r="CH64637"/>
      <c r="CI64637"/>
      <c r="CJ64637"/>
      <c r="CK64637"/>
      <c r="CL64637"/>
      <c r="CM64637"/>
      <c r="CN64637"/>
      <c r="CO64637"/>
      <c r="CP64637"/>
      <c r="CQ64637"/>
      <c r="CR64637"/>
      <c r="CS64637"/>
      <c r="CT64637"/>
      <c r="CU64637"/>
      <c r="CV64637"/>
      <c r="CW64637"/>
      <c r="CX64637"/>
      <c r="CY64637"/>
      <c r="CZ64637"/>
      <c r="DA64637"/>
      <c r="DB64637"/>
      <c r="DC64637"/>
      <c r="DD64637"/>
      <c r="DE64637"/>
      <c r="DF64637"/>
      <c r="DG64637"/>
      <c r="DH64637"/>
      <c r="DI64637"/>
      <c r="DJ64637"/>
      <c r="DK64637"/>
      <c r="DL64637"/>
      <c r="DM64637"/>
      <c r="DN64637"/>
      <c r="DO64637"/>
      <c r="DP64637"/>
      <c r="DQ64637"/>
      <c r="DR64637"/>
      <c r="DS64637"/>
      <c r="DT64637"/>
      <c r="DU64637"/>
      <c r="DV64637"/>
      <c r="DW64637"/>
      <c r="DX64637"/>
      <c r="DY64637"/>
      <c r="DZ64637"/>
      <c r="EA64637"/>
      <c r="EB64637"/>
      <c r="EC64637"/>
      <c r="ED64637"/>
      <c r="EE64637"/>
      <c r="EF64637"/>
      <c r="EG64637"/>
      <c r="EH64637"/>
      <c r="EI64637"/>
      <c r="EJ64637"/>
      <c r="EK64637"/>
      <c r="EL64637"/>
      <c r="EM64637"/>
      <c r="EN64637"/>
      <c r="EO64637"/>
      <c r="EP64637"/>
      <c r="EQ64637"/>
      <c r="ER64637"/>
      <c r="ES64637"/>
      <c r="ET64637"/>
      <c r="EU64637"/>
      <c r="EV64637"/>
      <c r="EW64637"/>
      <c r="EX64637"/>
      <c r="EY64637"/>
      <c r="EZ64637"/>
      <c r="FA64637"/>
      <c r="FB64637"/>
      <c r="FC64637"/>
      <c r="FD64637"/>
      <c r="FE64637"/>
      <c r="FF64637"/>
      <c r="FG64637"/>
      <c r="FH64637"/>
      <c r="FI64637"/>
      <c r="FJ64637"/>
      <c r="FK64637"/>
      <c r="FL64637"/>
      <c r="FM64637"/>
      <c r="FN64637"/>
      <c r="FO64637"/>
      <c r="FP64637"/>
      <c r="FQ64637"/>
      <c r="FR64637"/>
      <c r="FS64637"/>
      <c r="FT64637"/>
      <c r="FU64637"/>
      <c r="FV64637"/>
      <c r="FW64637"/>
      <c r="FX64637"/>
      <c r="FY64637"/>
      <c r="FZ64637"/>
      <c r="GA64637"/>
      <c r="GB64637"/>
      <c r="GC64637"/>
      <c r="GD64637"/>
      <c r="GE64637"/>
      <c r="GF64637"/>
      <c r="GG64637"/>
      <c r="GH64637"/>
      <c r="GI64637"/>
      <c r="GJ64637"/>
      <c r="GK64637"/>
      <c r="GL64637"/>
      <c r="GM64637"/>
      <c r="GN64637"/>
      <c r="GO64637"/>
      <c r="GP64637"/>
      <c r="GQ64637"/>
      <c r="GR64637"/>
      <c r="GS64637"/>
      <c r="GT64637"/>
      <c r="GU64637"/>
      <c r="GV64637"/>
      <c r="GW64637"/>
      <c r="GX64637"/>
      <c r="GY64637"/>
      <c r="GZ64637"/>
      <c r="HA64637"/>
      <c r="HB64637"/>
      <c r="HC64637"/>
      <c r="HD64637"/>
      <c r="HE64637"/>
      <c r="HF64637"/>
      <c r="HG64637"/>
      <c r="HH64637"/>
      <c r="HI64637"/>
      <c r="HJ64637"/>
      <c r="HK64637"/>
      <c r="HL64637"/>
      <c r="HM64637"/>
      <c r="HN64637"/>
      <c r="HO64637"/>
      <c r="HP64637"/>
      <c r="HQ64637"/>
      <c r="HR64637"/>
      <c r="HS64637"/>
      <c r="HT64637"/>
      <c r="HU64637"/>
      <c r="HV64637"/>
      <c r="HW64637"/>
      <c r="HX64637"/>
      <c r="HY64637"/>
      <c r="HZ64637"/>
      <c r="IA64637"/>
      <c r="IB64637"/>
      <c r="IC64637"/>
      <c r="ID64637"/>
      <c r="IE64637"/>
      <c r="IF64637"/>
      <c r="IG64637"/>
      <c r="IH64637"/>
      <c r="II64637"/>
      <c r="IJ64637"/>
      <c r="IK64637"/>
      <c r="IL64637"/>
      <c r="IM64637"/>
      <c r="IN64637"/>
      <c r="IO64637"/>
      <c r="IP64637"/>
      <c r="IQ64637"/>
      <c r="IR64637"/>
      <c r="IS64637"/>
      <c r="IT64637"/>
    </row>
    <row r="64638" spans="1:254">
      <c r="A64638"/>
      <c r="B64638"/>
      <c r="C64638"/>
      <c r="D64638"/>
      <c r="E64638"/>
      <c r="F64638"/>
      <c r="G64638"/>
      <c r="H64638"/>
      <c r="I64638"/>
      <c r="J64638"/>
      <c r="K64638"/>
      <c r="L64638"/>
      <c r="M64638"/>
      <c r="N64638"/>
      <c r="O64638"/>
      <c r="P64638"/>
      <c r="Q64638"/>
      <c r="R64638"/>
      <c r="S64638"/>
      <c r="T64638"/>
      <c r="U64638"/>
      <c r="V64638"/>
      <c r="W64638"/>
      <c r="X64638"/>
      <c r="Y64638"/>
      <c r="Z64638"/>
      <c r="AA64638"/>
      <c r="AB64638"/>
      <c r="AC64638"/>
      <c r="AD64638"/>
      <c r="AE64638"/>
      <c r="AF64638"/>
      <c r="AG64638"/>
      <c r="AH64638"/>
      <c r="AI64638"/>
      <c r="AJ64638"/>
      <c r="AK64638"/>
      <c r="AL64638"/>
      <c r="AM64638"/>
      <c r="AN64638"/>
      <c r="AO64638"/>
      <c r="AP64638"/>
      <c r="AQ64638"/>
      <c r="AR64638"/>
      <c r="AS64638"/>
      <c r="AT64638"/>
      <c r="AU64638"/>
      <c r="AV64638"/>
      <c r="AW64638"/>
      <c r="AX64638"/>
      <c r="AY64638"/>
      <c r="AZ64638"/>
      <c r="BA64638"/>
      <c r="BB64638"/>
      <c r="BC64638"/>
      <c r="BD64638"/>
      <c r="BE64638"/>
      <c r="BF64638"/>
      <c r="BG64638"/>
      <c r="BH64638"/>
      <c r="BI64638"/>
      <c r="BJ64638"/>
      <c r="BK64638"/>
      <c r="BL64638"/>
      <c r="BM64638"/>
      <c r="BN64638"/>
      <c r="BO64638"/>
      <c r="BP64638"/>
      <c r="BQ64638"/>
      <c r="BR64638"/>
      <c r="BS64638"/>
      <c r="BT64638"/>
      <c r="BU64638"/>
      <c r="BV64638"/>
      <c r="BW64638"/>
      <c r="BX64638"/>
      <c r="BY64638"/>
      <c r="BZ64638"/>
      <c r="CA64638"/>
      <c r="CB64638"/>
      <c r="CC64638"/>
      <c r="CD64638"/>
      <c r="CE64638"/>
      <c r="CF64638"/>
      <c r="CG64638"/>
      <c r="CH64638"/>
      <c r="CI64638"/>
      <c r="CJ64638"/>
      <c r="CK64638"/>
      <c r="CL64638"/>
      <c r="CM64638"/>
      <c r="CN64638"/>
      <c r="CO64638"/>
      <c r="CP64638"/>
      <c r="CQ64638"/>
      <c r="CR64638"/>
      <c r="CS64638"/>
      <c r="CT64638"/>
      <c r="CU64638"/>
      <c r="CV64638"/>
      <c r="CW64638"/>
      <c r="CX64638"/>
      <c r="CY64638"/>
      <c r="CZ64638"/>
      <c r="DA64638"/>
      <c r="DB64638"/>
      <c r="DC64638"/>
      <c r="DD64638"/>
      <c r="DE64638"/>
      <c r="DF64638"/>
      <c r="DG64638"/>
      <c r="DH64638"/>
      <c r="DI64638"/>
      <c r="DJ64638"/>
      <c r="DK64638"/>
      <c r="DL64638"/>
      <c r="DM64638"/>
      <c r="DN64638"/>
      <c r="DO64638"/>
      <c r="DP64638"/>
      <c r="DQ64638"/>
      <c r="DR64638"/>
      <c r="DS64638"/>
      <c r="DT64638"/>
      <c r="DU64638"/>
      <c r="DV64638"/>
      <c r="DW64638"/>
      <c r="DX64638"/>
      <c r="DY64638"/>
      <c r="DZ64638"/>
      <c r="EA64638"/>
      <c r="EB64638"/>
      <c r="EC64638"/>
      <c r="ED64638"/>
      <c r="EE64638"/>
      <c r="EF64638"/>
      <c r="EG64638"/>
      <c r="EH64638"/>
      <c r="EI64638"/>
      <c r="EJ64638"/>
      <c r="EK64638"/>
      <c r="EL64638"/>
      <c r="EM64638"/>
      <c r="EN64638"/>
      <c r="EO64638"/>
      <c r="EP64638"/>
      <c r="EQ64638"/>
      <c r="ER64638"/>
      <c r="ES64638"/>
      <c r="ET64638"/>
      <c r="EU64638"/>
      <c r="EV64638"/>
      <c r="EW64638"/>
      <c r="EX64638"/>
      <c r="EY64638"/>
      <c r="EZ64638"/>
      <c r="FA64638"/>
      <c r="FB64638"/>
      <c r="FC64638"/>
      <c r="FD64638"/>
      <c r="FE64638"/>
      <c r="FF64638"/>
      <c r="FG64638"/>
      <c r="FH64638"/>
      <c r="FI64638"/>
      <c r="FJ64638"/>
      <c r="FK64638"/>
      <c r="FL64638"/>
      <c r="FM64638"/>
      <c r="FN64638"/>
      <c r="FO64638"/>
      <c r="FP64638"/>
      <c r="FQ64638"/>
      <c r="FR64638"/>
      <c r="FS64638"/>
      <c r="FT64638"/>
      <c r="FU64638"/>
      <c r="FV64638"/>
      <c r="FW64638"/>
      <c r="FX64638"/>
      <c r="FY64638"/>
      <c r="FZ64638"/>
      <c r="GA64638"/>
      <c r="GB64638"/>
      <c r="GC64638"/>
      <c r="GD64638"/>
      <c r="GE64638"/>
      <c r="GF64638"/>
      <c r="GG64638"/>
      <c r="GH64638"/>
      <c r="GI64638"/>
      <c r="GJ64638"/>
      <c r="GK64638"/>
      <c r="GL64638"/>
      <c r="GM64638"/>
      <c r="GN64638"/>
      <c r="GO64638"/>
      <c r="GP64638"/>
      <c r="GQ64638"/>
      <c r="GR64638"/>
      <c r="GS64638"/>
      <c r="GT64638"/>
      <c r="GU64638"/>
      <c r="GV64638"/>
      <c r="GW64638"/>
      <c r="GX64638"/>
      <c r="GY64638"/>
      <c r="GZ64638"/>
      <c r="HA64638"/>
      <c r="HB64638"/>
      <c r="HC64638"/>
      <c r="HD64638"/>
      <c r="HE64638"/>
      <c r="HF64638"/>
      <c r="HG64638"/>
      <c r="HH64638"/>
      <c r="HI64638"/>
      <c r="HJ64638"/>
      <c r="HK64638"/>
      <c r="HL64638"/>
      <c r="HM64638"/>
      <c r="HN64638"/>
      <c r="HO64638"/>
      <c r="HP64638"/>
      <c r="HQ64638"/>
      <c r="HR64638"/>
      <c r="HS64638"/>
      <c r="HT64638"/>
      <c r="HU64638"/>
      <c r="HV64638"/>
      <c r="HW64638"/>
      <c r="HX64638"/>
      <c r="HY64638"/>
      <c r="HZ64638"/>
      <c r="IA64638"/>
      <c r="IB64638"/>
      <c r="IC64638"/>
      <c r="ID64638"/>
      <c r="IE64638"/>
      <c r="IF64638"/>
      <c r="IG64638"/>
      <c r="IH64638"/>
      <c r="II64638"/>
      <c r="IJ64638"/>
      <c r="IK64638"/>
      <c r="IL64638"/>
      <c r="IM64638"/>
      <c r="IN64638"/>
      <c r="IO64638"/>
      <c r="IP64638"/>
      <c r="IQ64638"/>
      <c r="IR64638"/>
      <c r="IS64638"/>
      <c r="IT64638"/>
    </row>
    <row r="64639" spans="1:254">
      <c r="A64639"/>
      <c r="B64639"/>
      <c r="C64639"/>
      <c r="D64639"/>
      <c r="E64639"/>
      <c r="F64639"/>
      <c r="G64639"/>
      <c r="H64639"/>
      <c r="I64639"/>
      <c r="J64639"/>
      <c r="K64639"/>
      <c r="L64639"/>
      <c r="M64639"/>
      <c r="N64639"/>
      <c r="O64639"/>
      <c r="P64639"/>
      <c r="Q64639"/>
      <c r="R64639"/>
      <c r="S64639"/>
      <c r="T64639"/>
      <c r="U64639"/>
      <c r="V64639"/>
      <c r="W64639"/>
      <c r="X64639"/>
      <c r="Y64639"/>
      <c r="Z64639"/>
      <c r="AA64639"/>
      <c r="AB64639"/>
      <c r="AC64639"/>
      <c r="AD64639"/>
      <c r="AE64639"/>
      <c r="AF64639"/>
      <c r="AG64639"/>
      <c r="AH64639"/>
      <c r="AI64639"/>
      <c r="AJ64639"/>
      <c r="AK64639"/>
      <c r="AL64639"/>
      <c r="AM64639"/>
      <c r="AN64639"/>
      <c r="AO64639"/>
      <c r="AP64639"/>
      <c r="AQ64639"/>
      <c r="AR64639"/>
      <c r="AS64639"/>
      <c r="AT64639"/>
      <c r="AU64639"/>
      <c r="AV64639"/>
      <c r="AW64639"/>
      <c r="AX64639"/>
      <c r="AY64639"/>
      <c r="AZ64639"/>
      <c r="BA64639"/>
      <c r="BB64639"/>
      <c r="BC64639"/>
      <c r="BD64639"/>
      <c r="BE64639"/>
      <c r="BF64639"/>
      <c r="BG64639"/>
      <c r="BH64639"/>
      <c r="BI64639"/>
      <c r="BJ64639"/>
      <c r="BK64639"/>
      <c r="BL64639"/>
      <c r="BM64639"/>
      <c r="BN64639"/>
      <c r="BO64639"/>
      <c r="BP64639"/>
      <c r="BQ64639"/>
      <c r="BR64639"/>
      <c r="BS64639"/>
      <c r="BT64639"/>
      <c r="BU64639"/>
      <c r="BV64639"/>
      <c r="BW64639"/>
      <c r="BX64639"/>
      <c r="BY64639"/>
      <c r="BZ64639"/>
      <c r="CA64639"/>
      <c r="CB64639"/>
      <c r="CC64639"/>
      <c r="CD64639"/>
      <c r="CE64639"/>
      <c r="CF64639"/>
      <c r="CG64639"/>
      <c r="CH64639"/>
      <c r="CI64639"/>
      <c r="CJ64639"/>
      <c r="CK64639"/>
      <c r="CL64639"/>
      <c r="CM64639"/>
      <c r="CN64639"/>
      <c r="CO64639"/>
      <c r="CP64639"/>
      <c r="CQ64639"/>
      <c r="CR64639"/>
      <c r="CS64639"/>
      <c r="CT64639"/>
      <c r="CU64639"/>
      <c r="CV64639"/>
      <c r="CW64639"/>
      <c r="CX64639"/>
      <c r="CY64639"/>
      <c r="CZ64639"/>
      <c r="DA64639"/>
      <c r="DB64639"/>
      <c r="DC64639"/>
      <c r="DD64639"/>
      <c r="DE64639"/>
      <c r="DF64639"/>
      <c r="DG64639"/>
      <c r="DH64639"/>
      <c r="DI64639"/>
      <c r="DJ64639"/>
      <c r="DK64639"/>
      <c r="DL64639"/>
      <c r="DM64639"/>
      <c r="DN64639"/>
      <c r="DO64639"/>
      <c r="DP64639"/>
      <c r="DQ64639"/>
      <c r="DR64639"/>
      <c r="DS64639"/>
      <c r="DT64639"/>
      <c r="DU64639"/>
      <c r="DV64639"/>
      <c r="DW64639"/>
      <c r="DX64639"/>
      <c r="DY64639"/>
      <c r="DZ64639"/>
      <c r="EA64639"/>
      <c r="EB64639"/>
      <c r="EC64639"/>
      <c r="ED64639"/>
      <c r="EE64639"/>
      <c r="EF64639"/>
      <c r="EG64639"/>
      <c r="EH64639"/>
      <c r="EI64639"/>
      <c r="EJ64639"/>
      <c r="EK64639"/>
      <c r="EL64639"/>
      <c r="EM64639"/>
      <c r="EN64639"/>
      <c r="EO64639"/>
      <c r="EP64639"/>
      <c r="EQ64639"/>
      <c r="ER64639"/>
      <c r="ES64639"/>
      <c r="ET64639"/>
      <c r="EU64639"/>
      <c r="EV64639"/>
      <c r="EW64639"/>
      <c r="EX64639"/>
      <c r="EY64639"/>
      <c r="EZ64639"/>
      <c r="FA64639"/>
      <c r="FB64639"/>
      <c r="FC64639"/>
      <c r="FD64639"/>
      <c r="FE64639"/>
      <c r="FF64639"/>
      <c r="FG64639"/>
      <c r="FH64639"/>
      <c r="FI64639"/>
      <c r="FJ64639"/>
      <c r="FK64639"/>
      <c r="FL64639"/>
      <c r="FM64639"/>
      <c r="FN64639"/>
      <c r="FO64639"/>
      <c r="FP64639"/>
      <c r="FQ64639"/>
      <c r="FR64639"/>
      <c r="FS64639"/>
      <c r="FT64639"/>
      <c r="FU64639"/>
      <c r="FV64639"/>
      <c r="FW64639"/>
      <c r="FX64639"/>
      <c r="FY64639"/>
      <c r="FZ64639"/>
      <c r="GA64639"/>
      <c r="GB64639"/>
      <c r="GC64639"/>
      <c r="GD64639"/>
      <c r="GE64639"/>
      <c r="GF64639"/>
      <c r="GG64639"/>
      <c r="GH64639"/>
      <c r="GI64639"/>
      <c r="GJ64639"/>
      <c r="GK64639"/>
      <c r="GL64639"/>
      <c r="GM64639"/>
      <c r="GN64639"/>
      <c r="GO64639"/>
      <c r="GP64639"/>
      <c r="GQ64639"/>
      <c r="GR64639"/>
      <c r="GS64639"/>
      <c r="GT64639"/>
      <c r="GU64639"/>
      <c r="GV64639"/>
      <c r="GW64639"/>
      <c r="GX64639"/>
      <c r="GY64639"/>
      <c r="GZ64639"/>
      <c r="HA64639"/>
      <c r="HB64639"/>
      <c r="HC64639"/>
      <c r="HD64639"/>
      <c r="HE64639"/>
      <c r="HF64639"/>
      <c r="HG64639"/>
      <c r="HH64639"/>
      <c r="HI64639"/>
      <c r="HJ64639"/>
      <c r="HK64639"/>
      <c r="HL64639"/>
      <c r="HM64639"/>
      <c r="HN64639"/>
      <c r="HO64639"/>
      <c r="HP64639"/>
      <c r="HQ64639"/>
      <c r="HR64639"/>
      <c r="HS64639"/>
      <c r="HT64639"/>
      <c r="HU64639"/>
      <c r="HV64639"/>
      <c r="HW64639"/>
      <c r="HX64639"/>
      <c r="HY64639"/>
      <c r="HZ64639"/>
      <c r="IA64639"/>
      <c r="IB64639"/>
      <c r="IC64639"/>
      <c r="ID64639"/>
      <c r="IE64639"/>
      <c r="IF64639"/>
      <c r="IG64639"/>
      <c r="IH64639"/>
      <c r="II64639"/>
      <c r="IJ64639"/>
      <c r="IK64639"/>
      <c r="IL64639"/>
      <c r="IM64639"/>
      <c r="IN64639"/>
      <c r="IO64639"/>
      <c r="IP64639"/>
      <c r="IQ64639"/>
      <c r="IR64639"/>
      <c r="IS64639"/>
      <c r="IT64639"/>
    </row>
    <row r="64640" spans="1:254">
      <c r="A64640"/>
      <c r="B64640"/>
      <c r="C64640"/>
      <c r="D64640"/>
      <c r="E64640"/>
      <c r="F64640"/>
      <c r="G64640"/>
      <c r="H64640"/>
      <c r="I64640"/>
      <c r="J64640"/>
      <c r="K64640"/>
      <c r="L64640"/>
      <c r="M64640"/>
      <c r="N64640"/>
      <c r="O64640"/>
      <c r="P64640"/>
      <c r="Q64640"/>
      <c r="R64640"/>
      <c r="S64640"/>
      <c r="T64640"/>
      <c r="U64640"/>
      <c r="V64640"/>
      <c r="W64640"/>
      <c r="X64640"/>
      <c r="Y64640"/>
      <c r="Z64640"/>
      <c r="AA64640"/>
      <c r="AB64640"/>
      <c r="AC64640"/>
      <c r="AD64640"/>
      <c r="AE64640"/>
      <c r="AF64640"/>
      <c r="AG64640"/>
      <c r="AH64640"/>
      <c r="AI64640"/>
      <c r="AJ64640"/>
      <c r="AK64640"/>
      <c r="AL64640"/>
      <c r="AM64640"/>
      <c r="AN64640"/>
      <c r="AO64640"/>
      <c r="AP64640"/>
      <c r="AQ64640"/>
      <c r="AR64640"/>
      <c r="AS64640"/>
      <c r="AT64640"/>
      <c r="AU64640"/>
      <c r="AV64640"/>
      <c r="AW64640"/>
      <c r="AX64640"/>
      <c r="AY64640"/>
      <c r="AZ64640"/>
      <c r="BA64640"/>
      <c r="BB64640"/>
      <c r="BC64640"/>
      <c r="BD64640"/>
      <c r="BE64640"/>
      <c r="BF64640"/>
      <c r="BG64640"/>
      <c r="BH64640"/>
      <c r="BI64640"/>
      <c r="BJ64640"/>
      <c r="BK64640"/>
      <c r="BL64640"/>
      <c r="BM64640"/>
      <c r="BN64640"/>
      <c r="BO64640"/>
      <c r="BP64640"/>
      <c r="BQ64640"/>
      <c r="BR64640"/>
      <c r="BS64640"/>
      <c r="BT64640"/>
      <c r="BU64640"/>
      <c r="BV64640"/>
      <c r="BW64640"/>
      <c r="BX64640"/>
      <c r="BY64640"/>
      <c r="BZ64640"/>
      <c r="CA64640"/>
      <c r="CB64640"/>
      <c r="CC64640"/>
      <c r="CD64640"/>
      <c r="CE64640"/>
      <c r="CF64640"/>
      <c r="CG64640"/>
      <c r="CH64640"/>
      <c r="CI64640"/>
      <c r="CJ64640"/>
      <c r="CK64640"/>
      <c r="CL64640"/>
      <c r="CM64640"/>
      <c r="CN64640"/>
      <c r="CO64640"/>
      <c r="CP64640"/>
      <c r="CQ64640"/>
      <c r="CR64640"/>
      <c r="CS64640"/>
      <c r="CT64640"/>
      <c r="CU64640"/>
      <c r="CV64640"/>
      <c r="CW64640"/>
      <c r="CX64640"/>
      <c r="CY64640"/>
      <c r="CZ64640"/>
      <c r="DA64640"/>
      <c r="DB64640"/>
      <c r="DC64640"/>
      <c r="DD64640"/>
      <c r="DE64640"/>
      <c r="DF64640"/>
      <c r="DG64640"/>
      <c r="DH64640"/>
      <c r="DI64640"/>
      <c r="DJ64640"/>
      <c r="DK64640"/>
      <c r="DL64640"/>
      <c r="DM64640"/>
      <c r="DN64640"/>
      <c r="DO64640"/>
      <c r="DP64640"/>
      <c r="DQ64640"/>
      <c r="DR64640"/>
      <c r="DS64640"/>
      <c r="DT64640"/>
      <c r="DU64640"/>
      <c r="DV64640"/>
      <c r="DW64640"/>
      <c r="DX64640"/>
      <c r="DY64640"/>
      <c r="DZ64640"/>
      <c r="EA64640"/>
      <c r="EB64640"/>
      <c r="EC64640"/>
      <c r="ED64640"/>
      <c r="EE64640"/>
      <c r="EF64640"/>
      <c r="EG64640"/>
      <c r="EH64640"/>
      <c r="EI64640"/>
      <c r="EJ64640"/>
      <c r="EK64640"/>
      <c r="EL64640"/>
      <c r="EM64640"/>
      <c r="EN64640"/>
      <c r="EO64640"/>
      <c r="EP64640"/>
      <c r="EQ64640"/>
      <c r="ER64640"/>
      <c r="ES64640"/>
      <c r="ET64640"/>
      <c r="EU64640"/>
      <c r="EV64640"/>
      <c r="EW64640"/>
      <c r="EX64640"/>
      <c r="EY64640"/>
      <c r="EZ64640"/>
      <c r="FA64640"/>
      <c r="FB64640"/>
      <c r="FC64640"/>
      <c r="FD64640"/>
      <c r="FE64640"/>
      <c r="FF64640"/>
      <c r="FG64640"/>
      <c r="FH64640"/>
      <c r="FI64640"/>
      <c r="FJ64640"/>
      <c r="FK64640"/>
      <c r="FL64640"/>
      <c r="FM64640"/>
      <c r="FN64640"/>
      <c r="FO64640"/>
      <c r="FP64640"/>
      <c r="FQ64640"/>
      <c r="FR64640"/>
      <c r="FS64640"/>
      <c r="FT64640"/>
      <c r="FU64640"/>
      <c r="FV64640"/>
      <c r="FW64640"/>
      <c r="FX64640"/>
      <c r="FY64640"/>
      <c r="FZ64640"/>
      <c r="GA64640"/>
      <c r="GB64640"/>
      <c r="GC64640"/>
      <c r="GD64640"/>
      <c r="GE64640"/>
      <c r="GF64640"/>
      <c r="GG64640"/>
      <c r="GH64640"/>
      <c r="GI64640"/>
      <c r="GJ64640"/>
      <c r="GK64640"/>
      <c r="GL64640"/>
      <c r="GM64640"/>
      <c r="GN64640"/>
      <c r="GO64640"/>
      <c r="GP64640"/>
      <c r="GQ64640"/>
      <c r="GR64640"/>
      <c r="GS64640"/>
      <c r="GT64640"/>
      <c r="GU64640"/>
      <c r="GV64640"/>
      <c r="GW64640"/>
      <c r="GX64640"/>
      <c r="GY64640"/>
      <c r="GZ64640"/>
      <c r="HA64640"/>
      <c r="HB64640"/>
      <c r="HC64640"/>
      <c r="HD64640"/>
      <c r="HE64640"/>
      <c r="HF64640"/>
      <c r="HG64640"/>
      <c r="HH64640"/>
      <c r="HI64640"/>
      <c r="HJ64640"/>
      <c r="HK64640"/>
      <c r="HL64640"/>
      <c r="HM64640"/>
      <c r="HN64640"/>
      <c r="HO64640"/>
      <c r="HP64640"/>
      <c r="HQ64640"/>
      <c r="HR64640"/>
      <c r="HS64640"/>
      <c r="HT64640"/>
      <c r="HU64640"/>
      <c r="HV64640"/>
      <c r="HW64640"/>
      <c r="HX64640"/>
      <c r="HY64640"/>
      <c r="HZ64640"/>
      <c r="IA64640"/>
      <c r="IB64640"/>
      <c r="IC64640"/>
      <c r="ID64640"/>
      <c r="IE64640"/>
      <c r="IF64640"/>
      <c r="IG64640"/>
      <c r="IH64640"/>
      <c r="II64640"/>
      <c r="IJ64640"/>
      <c r="IK64640"/>
      <c r="IL64640"/>
      <c r="IM64640"/>
      <c r="IN64640"/>
      <c r="IO64640"/>
      <c r="IP64640"/>
      <c r="IQ64640"/>
      <c r="IR64640"/>
      <c r="IS64640"/>
      <c r="IT64640"/>
    </row>
    <row r="64641" spans="1:254">
      <c r="A64641"/>
      <c r="B64641"/>
      <c r="C64641"/>
      <c r="D64641"/>
      <c r="E64641"/>
      <c r="F64641"/>
      <c r="G64641"/>
      <c r="H64641"/>
      <c r="I64641"/>
      <c r="J64641"/>
      <c r="K64641"/>
      <c r="L64641"/>
      <c r="M64641"/>
      <c r="N64641"/>
      <c r="O64641"/>
      <c r="P64641"/>
      <c r="Q64641"/>
      <c r="R64641"/>
      <c r="S64641"/>
      <c r="T64641"/>
      <c r="U64641"/>
      <c r="V64641"/>
      <c r="W64641"/>
      <c r="X64641"/>
      <c r="Y64641"/>
      <c r="Z64641"/>
      <c r="AA64641"/>
      <c r="AB64641"/>
      <c r="AC64641"/>
      <c r="AD64641"/>
      <c r="AE64641"/>
      <c r="AF64641"/>
      <c r="AG64641"/>
      <c r="AH64641"/>
      <c r="AI64641"/>
      <c r="AJ64641"/>
      <c r="AK64641"/>
      <c r="AL64641"/>
      <c r="AM64641"/>
      <c r="AN64641"/>
      <c r="AO64641"/>
      <c r="AP64641"/>
      <c r="AQ64641"/>
      <c r="AR64641"/>
      <c r="AS64641"/>
      <c r="AT64641"/>
      <c r="AU64641"/>
      <c r="AV64641"/>
      <c r="AW64641"/>
      <c r="AX64641"/>
      <c r="AY64641"/>
      <c r="AZ64641"/>
      <c r="BA64641"/>
      <c r="BB64641"/>
      <c r="BC64641"/>
      <c r="BD64641"/>
      <c r="BE64641"/>
      <c r="BF64641"/>
      <c r="BG64641"/>
      <c r="BH64641"/>
      <c r="BI64641"/>
      <c r="BJ64641"/>
      <c r="BK64641"/>
      <c r="BL64641"/>
      <c r="BM64641"/>
      <c r="BN64641"/>
      <c r="BO64641"/>
      <c r="BP64641"/>
      <c r="BQ64641"/>
      <c r="BR64641"/>
      <c r="BS64641"/>
      <c r="BT64641"/>
      <c r="BU64641"/>
      <c r="BV64641"/>
      <c r="BW64641"/>
      <c r="BX64641"/>
      <c r="BY64641"/>
      <c r="BZ64641"/>
      <c r="CA64641"/>
      <c r="CB64641"/>
      <c r="CC64641"/>
      <c r="CD64641"/>
      <c r="CE64641"/>
      <c r="CF64641"/>
      <c r="CG64641"/>
      <c r="CH64641"/>
      <c r="CI64641"/>
      <c r="CJ64641"/>
      <c r="CK64641"/>
      <c r="CL64641"/>
      <c r="CM64641"/>
      <c r="CN64641"/>
      <c r="CO64641"/>
      <c r="CP64641"/>
      <c r="CQ64641"/>
      <c r="CR64641"/>
      <c r="CS64641"/>
      <c r="CT64641"/>
      <c r="CU64641"/>
      <c r="CV64641"/>
      <c r="CW64641"/>
      <c r="CX64641"/>
      <c r="CY64641"/>
      <c r="CZ64641"/>
      <c r="DA64641"/>
      <c r="DB64641"/>
      <c r="DC64641"/>
      <c r="DD64641"/>
      <c r="DE64641"/>
      <c r="DF64641"/>
      <c r="DG64641"/>
      <c r="DH64641"/>
      <c r="DI64641"/>
      <c r="DJ64641"/>
      <c r="DK64641"/>
      <c r="DL64641"/>
      <c r="DM64641"/>
      <c r="DN64641"/>
      <c r="DO64641"/>
      <c r="DP64641"/>
      <c r="DQ64641"/>
      <c r="DR64641"/>
      <c r="DS64641"/>
      <c r="DT64641"/>
      <c r="DU64641"/>
      <c r="DV64641"/>
      <c r="DW64641"/>
      <c r="DX64641"/>
      <c r="DY64641"/>
      <c r="DZ64641"/>
      <c r="EA64641"/>
      <c r="EB64641"/>
      <c r="EC64641"/>
      <c r="ED64641"/>
      <c r="EE64641"/>
      <c r="EF64641"/>
      <c r="EG64641"/>
      <c r="EH64641"/>
      <c r="EI64641"/>
      <c r="EJ64641"/>
      <c r="EK64641"/>
      <c r="EL64641"/>
      <c r="EM64641"/>
      <c r="EN64641"/>
      <c r="EO64641"/>
      <c r="EP64641"/>
      <c r="EQ64641"/>
      <c r="ER64641"/>
      <c r="ES64641"/>
      <c r="ET64641"/>
      <c r="EU64641"/>
      <c r="EV64641"/>
      <c r="EW64641"/>
      <c r="EX64641"/>
      <c r="EY64641"/>
      <c r="EZ64641"/>
      <c r="FA64641"/>
      <c r="FB64641"/>
      <c r="FC64641"/>
      <c r="FD64641"/>
      <c r="FE64641"/>
      <c r="FF64641"/>
      <c r="FG64641"/>
      <c r="FH64641"/>
      <c r="FI64641"/>
      <c r="FJ64641"/>
      <c r="FK64641"/>
      <c r="FL64641"/>
      <c r="FM64641"/>
      <c r="FN64641"/>
      <c r="FO64641"/>
      <c r="FP64641"/>
      <c r="FQ64641"/>
      <c r="FR64641"/>
      <c r="FS64641"/>
      <c r="FT64641"/>
      <c r="FU64641"/>
      <c r="FV64641"/>
      <c r="FW64641"/>
      <c r="FX64641"/>
      <c r="FY64641"/>
      <c r="FZ64641"/>
      <c r="GA64641"/>
      <c r="GB64641"/>
      <c r="GC64641"/>
      <c r="GD64641"/>
      <c r="GE64641"/>
      <c r="GF64641"/>
      <c r="GG64641"/>
      <c r="GH64641"/>
      <c r="GI64641"/>
      <c r="GJ64641"/>
      <c r="GK64641"/>
      <c r="GL64641"/>
      <c r="GM64641"/>
      <c r="GN64641"/>
      <c r="GO64641"/>
      <c r="GP64641"/>
      <c r="GQ64641"/>
      <c r="GR64641"/>
      <c r="GS64641"/>
      <c r="GT64641"/>
      <c r="GU64641"/>
      <c r="GV64641"/>
      <c r="GW64641"/>
      <c r="GX64641"/>
      <c r="GY64641"/>
      <c r="GZ64641"/>
      <c r="HA64641"/>
      <c r="HB64641"/>
      <c r="HC64641"/>
      <c r="HD64641"/>
      <c r="HE64641"/>
      <c r="HF64641"/>
      <c r="HG64641"/>
      <c r="HH64641"/>
      <c r="HI64641"/>
      <c r="HJ64641"/>
      <c r="HK64641"/>
      <c r="HL64641"/>
      <c r="HM64641"/>
      <c r="HN64641"/>
      <c r="HO64641"/>
      <c r="HP64641"/>
      <c r="HQ64641"/>
      <c r="HR64641"/>
      <c r="HS64641"/>
      <c r="HT64641"/>
      <c r="HU64641"/>
      <c r="HV64641"/>
      <c r="HW64641"/>
      <c r="HX64641"/>
      <c r="HY64641"/>
      <c r="HZ64641"/>
      <c r="IA64641"/>
      <c r="IB64641"/>
      <c r="IC64641"/>
      <c r="ID64641"/>
      <c r="IE64641"/>
      <c r="IF64641"/>
      <c r="IG64641"/>
      <c r="IH64641"/>
      <c r="II64641"/>
      <c r="IJ64641"/>
      <c r="IK64641"/>
      <c r="IL64641"/>
      <c r="IM64641"/>
      <c r="IN64641"/>
      <c r="IO64641"/>
      <c r="IP64641"/>
      <c r="IQ64641"/>
      <c r="IR64641"/>
      <c r="IS64641"/>
      <c r="IT64641"/>
    </row>
    <row r="64642" spans="1:254">
      <c r="A64642"/>
      <c r="B64642"/>
      <c r="C64642"/>
      <c r="D64642"/>
      <c r="E64642"/>
      <c r="F64642"/>
      <c r="G64642"/>
      <c r="H64642"/>
      <c r="I64642"/>
      <c r="J64642"/>
      <c r="K64642"/>
      <c r="L64642"/>
      <c r="M64642"/>
      <c r="N64642"/>
      <c r="O64642"/>
      <c r="P64642"/>
      <c r="Q64642"/>
      <c r="R64642"/>
      <c r="S64642"/>
      <c r="T64642"/>
      <c r="U64642"/>
      <c r="V64642"/>
      <c r="W64642"/>
      <c r="X64642"/>
      <c r="Y64642"/>
      <c r="Z64642"/>
      <c r="AA64642"/>
      <c r="AB64642"/>
      <c r="AC64642"/>
      <c r="AD64642"/>
      <c r="AE64642"/>
      <c r="AF64642"/>
      <c r="AG64642"/>
      <c r="AH64642"/>
      <c r="AI64642"/>
      <c r="AJ64642"/>
      <c r="AK64642"/>
      <c r="AL64642"/>
      <c r="AM64642"/>
      <c r="AN64642"/>
      <c r="AO64642"/>
      <c r="AP64642"/>
      <c r="AQ64642"/>
      <c r="AR64642"/>
      <c r="AS64642"/>
      <c r="AT64642"/>
      <c r="AU64642"/>
      <c r="AV64642"/>
      <c r="AW64642"/>
      <c r="AX64642"/>
      <c r="AY64642"/>
      <c r="AZ64642"/>
      <c r="BA64642"/>
      <c r="BB64642"/>
      <c r="BC64642"/>
      <c r="BD64642"/>
      <c r="BE64642"/>
      <c r="BF64642"/>
      <c r="BG64642"/>
      <c r="BH64642"/>
      <c r="BI64642"/>
      <c r="BJ64642"/>
      <c r="BK64642"/>
      <c r="BL64642"/>
      <c r="BM64642"/>
      <c r="BN64642"/>
      <c r="BO64642"/>
      <c r="BP64642"/>
      <c r="BQ64642"/>
      <c r="BR64642"/>
      <c r="BS64642"/>
      <c r="BT64642"/>
      <c r="BU64642"/>
      <c r="BV64642"/>
      <c r="BW64642"/>
      <c r="BX64642"/>
      <c r="BY64642"/>
      <c r="BZ64642"/>
      <c r="CA64642"/>
      <c r="CB64642"/>
      <c r="CC64642"/>
      <c r="CD64642"/>
      <c r="CE64642"/>
      <c r="CF64642"/>
      <c r="CG64642"/>
      <c r="CH64642"/>
      <c r="CI64642"/>
      <c r="CJ64642"/>
      <c r="CK64642"/>
      <c r="CL64642"/>
      <c r="CM64642"/>
      <c r="CN64642"/>
      <c r="CO64642"/>
      <c r="CP64642"/>
      <c r="CQ64642"/>
      <c r="CR64642"/>
      <c r="CS64642"/>
      <c r="CT64642"/>
      <c r="CU64642"/>
      <c r="CV64642"/>
      <c r="CW64642"/>
      <c r="CX64642"/>
      <c r="CY64642"/>
      <c r="CZ64642"/>
      <c r="DA64642"/>
      <c r="DB64642"/>
      <c r="DC64642"/>
      <c r="DD64642"/>
      <c r="DE64642"/>
      <c r="DF64642"/>
      <c r="DG64642"/>
      <c r="DH64642"/>
      <c r="DI64642"/>
      <c r="DJ64642"/>
      <c r="DK64642"/>
      <c r="DL64642"/>
      <c r="DM64642"/>
      <c r="DN64642"/>
      <c r="DO64642"/>
      <c r="DP64642"/>
      <c r="DQ64642"/>
      <c r="DR64642"/>
      <c r="DS64642"/>
      <c r="DT64642"/>
      <c r="DU64642"/>
      <c r="DV64642"/>
      <c r="DW64642"/>
      <c r="DX64642"/>
      <c r="DY64642"/>
      <c r="DZ64642"/>
      <c r="EA64642"/>
      <c r="EB64642"/>
      <c r="EC64642"/>
      <c r="ED64642"/>
      <c r="EE64642"/>
      <c r="EF64642"/>
      <c r="EG64642"/>
      <c r="EH64642"/>
      <c r="EI64642"/>
      <c r="EJ64642"/>
      <c r="EK64642"/>
      <c r="EL64642"/>
      <c r="EM64642"/>
      <c r="EN64642"/>
      <c r="EO64642"/>
      <c r="EP64642"/>
      <c r="EQ64642"/>
      <c r="ER64642"/>
      <c r="ES64642"/>
      <c r="ET64642"/>
      <c r="EU64642"/>
      <c r="EV64642"/>
      <c r="EW64642"/>
      <c r="EX64642"/>
      <c r="EY64642"/>
      <c r="EZ64642"/>
      <c r="FA64642"/>
      <c r="FB64642"/>
      <c r="FC64642"/>
      <c r="FD64642"/>
      <c r="FE64642"/>
      <c r="FF64642"/>
      <c r="FG64642"/>
      <c r="FH64642"/>
      <c r="FI64642"/>
      <c r="FJ64642"/>
      <c r="FK64642"/>
      <c r="FL64642"/>
      <c r="FM64642"/>
      <c r="FN64642"/>
      <c r="FO64642"/>
      <c r="FP64642"/>
      <c r="FQ64642"/>
      <c r="FR64642"/>
      <c r="FS64642"/>
      <c r="FT64642"/>
      <c r="FU64642"/>
      <c r="FV64642"/>
      <c r="FW64642"/>
      <c r="FX64642"/>
      <c r="FY64642"/>
      <c r="FZ64642"/>
      <c r="GA64642"/>
      <c r="GB64642"/>
      <c r="GC64642"/>
      <c r="GD64642"/>
      <c r="GE64642"/>
      <c r="GF64642"/>
      <c r="GG64642"/>
      <c r="GH64642"/>
      <c r="GI64642"/>
      <c r="GJ64642"/>
      <c r="GK64642"/>
      <c r="GL64642"/>
      <c r="GM64642"/>
      <c r="GN64642"/>
      <c r="GO64642"/>
      <c r="GP64642"/>
      <c r="GQ64642"/>
      <c r="GR64642"/>
      <c r="GS64642"/>
      <c r="GT64642"/>
      <c r="GU64642"/>
      <c r="GV64642"/>
      <c r="GW64642"/>
      <c r="GX64642"/>
      <c r="GY64642"/>
      <c r="GZ64642"/>
      <c r="HA64642"/>
      <c r="HB64642"/>
      <c r="HC64642"/>
      <c r="HD64642"/>
      <c r="HE64642"/>
      <c r="HF64642"/>
      <c r="HG64642"/>
      <c r="HH64642"/>
      <c r="HI64642"/>
      <c r="HJ64642"/>
      <c r="HK64642"/>
      <c r="HL64642"/>
      <c r="HM64642"/>
      <c r="HN64642"/>
      <c r="HO64642"/>
      <c r="HP64642"/>
      <c r="HQ64642"/>
      <c r="HR64642"/>
      <c r="HS64642"/>
      <c r="HT64642"/>
      <c r="HU64642"/>
      <c r="HV64642"/>
      <c r="HW64642"/>
      <c r="HX64642"/>
      <c r="HY64642"/>
      <c r="HZ64642"/>
      <c r="IA64642"/>
      <c r="IB64642"/>
      <c r="IC64642"/>
      <c r="ID64642"/>
      <c r="IE64642"/>
      <c r="IF64642"/>
      <c r="IG64642"/>
      <c r="IH64642"/>
      <c r="II64642"/>
      <c r="IJ64642"/>
      <c r="IK64642"/>
      <c r="IL64642"/>
      <c r="IM64642"/>
      <c r="IN64642"/>
      <c r="IO64642"/>
      <c r="IP64642"/>
      <c r="IQ64642"/>
      <c r="IR64642"/>
      <c r="IS64642"/>
      <c r="IT64642"/>
    </row>
    <row r="64643" spans="1:254">
      <c r="A64643"/>
      <c r="B64643"/>
      <c r="C64643"/>
      <c r="D64643"/>
      <c r="E64643"/>
      <c r="F64643"/>
      <c r="G64643"/>
      <c r="H64643"/>
      <c r="I64643"/>
      <c r="J64643"/>
      <c r="K64643"/>
      <c r="L64643"/>
      <c r="M64643"/>
      <c r="N64643"/>
      <c r="O64643"/>
      <c r="P64643"/>
      <c r="Q64643"/>
      <c r="R64643"/>
      <c r="S64643"/>
      <c r="T64643"/>
      <c r="U64643"/>
      <c r="V64643"/>
      <c r="W64643"/>
      <c r="X64643"/>
      <c r="Y64643"/>
      <c r="Z64643"/>
      <c r="AA64643"/>
      <c r="AB64643"/>
      <c r="AC64643"/>
      <c r="AD64643"/>
      <c r="AE64643"/>
      <c r="AF64643"/>
      <c r="AG64643"/>
      <c r="AH64643"/>
      <c r="AI64643"/>
      <c r="AJ64643"/>
      <c r="AK64643"/>
      <c r="AL64643"/>
      <c r="AM64643"/>
      <c r="AN64643"/>
      <c r="AO64643"/>
      <c r="AP64643"/>
      <c r="AQ64643"/>
      <c r="AR64643"/>
      <c r="AS64643"/>
      <c r="AT64643"/>
      <c r="AU64643"/>
      <c r="AV64643"/>
      <c r="AW64643"/>
      <c r="AX64643"/>
      <c r="AY64643"/>
      <c r="AZ64643"/>
      <c r="BA64643"/>
      <c r="BB64643"/>
      <c r="BC64643"/>
      <c r="BD64643"/>
      <c r="BE64643"/>
      <c r="BF64643"/>
      <c r="BG64643"/>
      <c r="BH64643"/>
      <c r="BI64643"/>
      <c r="BJ64643"/>
      <c r="BK64643"/>
      <c r="BL64643"/>
      <c r="BM64643"/>
      <c r="BN64643"/>
      <c r="BO64643"/>
      <c r="BP64643"/>
      <c r="BQ64643"/>
      <c r="BR64643"/>
      <c r="BS64643"/>
      <c r="BT64643"/>
      <c r="BU64643"/>
      <c r="BV64643"/>
      <c r="BW64643"/>
      <c r="BX64643"/>
      <c r="BY64643"/>
      <c r="BZ64643"/>
      <c r="CA64643"/>
      <c r="CB64643"/>
      <c r="CC64643"/>
      <c r="CD64643"/>
      <c r="CE64643"/>
      <c r="CF64643"/>
      <c r="CG64643"/>
      <c r="CH64643"/>
      <c r="CI64643"/>
      <c r="CJ64643"/>
      <c r="CK64643"/>
      <c r="CL64643"/>
      <c r="CM64643"/>
      <c r="CN64643"/>
      <c r="CO64643"/>
      <c r="CP64643"/>
      <c r="CQ64643"/>
      <c r="CR64643"/>
      <c r="CS64643"/>
      <c r="CT64643"/>
      <c r="CU64643"/>
      <c r="CV64643"/>
      <c r="CW64643"/>
      <c r="CX64643"/>
      <c r="CY64643"/>
      <c r="CZ64643"/>
      <c r="DA64643"/>
      <c r="DB64643"/>
      <c r="DC64643"/>
      <c r="DD64643"/>
      <c r="DE64643"/>
      <c r="DF64643"/>
      <c r="DG64643"/>
      <c r="DH64643"/>
      <c r="DI64643"/>
      <c r="DJ64643"/>
      <c r="DK64643"/>
      <c r="DL64643"/>
      <c r="DM64643"/>
      <c r="DN64643"/>
      <c r="DO64643"/>
      <c r="DP64643"/>
      <c r="DQ64643"/>
      <c r="DR64643"/>
      <c r="DS64643"/>
      <c r="DT64643"/>
      <c r="DU64643"/>
      <c r="DV64643"/>
      <c r="DW64643"/>
      <c r="DX64643"/>
      <c r="DY64643"/>
      <c r="DZ64643"/>
      <c r="EA64643"/>
      <c r="EB64643"/>
      <c r="EC64643"/>
      <c r="ED64643"/>
      <c r="EE64643"/>
      <c r="EF64643"/>
      <c r="EG64643"/>
      <c r="EH64643"/>
      <c r="EI64643"/>
      <c r="EJ64643"/>
      <c r="EK64643"/>
      <c r="EL64643"/>
      <c r="EM64643"/>
      <c r="EN64643"/>
      <c r="EO64643"/>
      <c r="EP64643"/>
      <c r="EQ64643"/>
      <c r="ER64643"/>
      <c r="ES64643"/>
      <c r="ET64643"/>
      <c r="EU64643"/>
      <c r="EV64643"/>
      <c r="EW64643"/>
      <c r="EX64643"/>
      <c r="EY64643"/>
      <c r="EZ64643"/>
      <c r="FA64643"/>
      <c r="FB64643"/>
      <c r="FC64643"/>
      <c r="FD64643"/>
      <c r="FE64643"/>
      <c r="FF64643"/>
      <c r="FG64643"/>
      <c r="FH64643"/>
      <c r="FI64643"/>
      <c r="FJ64643"/>
      <c r="FK64643"/>
      <c r="FL64643"/>
      <c r="FM64643"/>
      <c r="FN64643"/>
      <c r="FO64643"/>
      <c r="FP64643"/>
      <c r="FQ64643"/>
      <c r="FR64643"/>
      <c r="FS64643"/>
      <c r="FT64643"/>
      <c r="FU64643"/>
      <c r="FV64643"/>
      <c r="FW64643"/>
      <c r="FX64643"/>
      <c r="FY64643"/>
      <c r="FZ64643"/>
      <c r="GA64643"/>
      <c r="GB64643"/>
      <c r="GC64643"/>
      <c r="GD64643"/>
      <c r="GE64643"/>
      <c r="GF64643"/>
      <c r="GG64643"/>
      <c r="GH64643"/>
      <c r="GI64643"/>
      <c r="GJ64643"/>
      <c r="GK64643"/>
      <c r="GL64643"/>
      <c r="GM64643"/>
      <c r="GN64643"/>
      <c r="GO64643"/>
      <c r="GP64643"/>
      <c r="GQ64643"/>
      <c r="GR64643"/>
      <c r="GS64643"/>
      <c r="GT64643"/>
      <c r="GU64643"/>
      <c r="GV64643"/>
      <c r="GW64643"/>
      <c r="GX64643"/>
      <c r="GY64643"/>
      <c r="GZ64643"/>
      <c r="HA64643"/>
      <c r="HB64643"/>
      <c r="HC64643"/>
      <c r="HD64643"/>
      <c r="HE64643"/>
      <c r="HF64643"/>
      <c r="HG64643"/>
      <c r="HH64643"/>
      <c r="HI64643"/>
      <c r="HJ64643"/>
      <c r="HK64643"/>
      <c r="HL64643"/>
      <c r="HM64643"/>
      <c r="HN64643"/>
      <c r="HO64643"/>
      <c r="HP64643"/>
      <c r="HQ64643"/>
      <c r="HR64643"/>
      <c r="HS64643"/>
      <c r="HT64643"/>
      <c r="HU64643"/>
      <c r="HV64643"/>
      <c r="HW64643"/>
      <c r="HX64643"/>
      <c r="HY64643"/>
      <c r="HZ64643"/>
      <c r="IA64643"/>
      <c r="IB64643"/>
      <c r="IC64643"/>
      <c r="ID64643"/>
      <c r="IE64643"/>
      <c r="IF64643"/>
      <c r="IG64643"/>
      <c r="IH64643"/>
      <c r="II64643"/>
      <c r="IJ64643"/>
      <c r="IK64643"/>
      <c r="IL64643"/>
      <c r="IM64643"/>
      <c r="IN64643"/>
      <c r="IO64643"/>
      <c r="IP64643"/>
      <c r="IQ64643"/>
      <c r="IR64643"/>
      <c r="IS64643"/>
      <c r="IT64643"/>
    </row>
    <row r="64644" spans="1:254">
      <c r="A64644"/>
      <c r="B64644"/>
      <c r="C64644"/>
      <c r="D64644"/>
      <c r="E64644"/>
      <c r="F64644"/>
      <c r="G64644"/>
      <c r="H64644"/>
      <c r="I64644"/>
      <c r="J64644"/>
      <c r="K64644"/>
      <c r="L64644"/>
      <c r="M64644"/>
      <c r="N64644"/>
      <c r="O64644"/>
      <c r="P64644"/>
      <c r="Q64644"/>
      <c r="R64644"/>
      <c r="S64644"/>
      <c r="T64644"/>
      <c r="U64644"/>
      <c r="V64644"/>
      <c r="W64644"/>
      <c r="X64644"/>
      <c r="Y64644"/>
      <c r="Z64644"/>
      <c r="AA64644"/>
      <c r="AB64644"/>
      <c r="AC64644"/>
      <c r="AD64644"/>
      <c r="AE64644"/>
      <c r="AF64644"/>
      <c r="AG64644"/>
      <c r="AH64644"/>
      <c r="AI64644"/>
      <c r="AJ64644"/>
      <c r="AK64644"/>
      <c r="AL64644"/>
      <c r="AM64644"/>
      <c r="AN64644"/>
      <c r="AO64644"/>
      <c r="AP64644"/>
      <c r="AQ64644"/>
      <c r="AR64644"/>
      <c r="AS64644"/>
      <c r="AT64644"/>
      <c r="AU64644"/>
      <c r="AV64644"/>
      <c r="AW64644"/>
      <c r="AX64644"/>
      <c r="AY64644"/>
      <c r="AZ64644"/>
      <c r="BA64644"/>
      <c r="BB64644"/>
      <c r="BC64644"/>
      <c r="BD64644"/>
      <c r="BE64644"/>
      <c r="BF64644"/>
      <c r="BG64644"/>
      <c r="BH64644"/>
      <c r="BI64644"/>
      <c r="BJ64644"/>
      <c r="BK64644"/>
      <c r="BL64644"/>
      <c r="BM64644"/>
      <c r="BN64644"/>
      <c r="BO64644"/>
      <c r="BP64644"/>
      <c r="BQ64644"/>
      <c r="BR64644"/>
      <c r="BS64644"/>
      <c r="BT64644"/>
      <c r="BU64644"/>
      <c r="BV64644"/>
      <c r="BW64644"/>
      <c r="BX64644"/>
      <c r="BY64644"/>
      <c r="BZ64644"/>
      <c r="CA64644"/>
      <c r="CB64644"/>
      <c r="CC64644"/>
      <c r="CD64644"/>
      <c r="CE64644"/>
      <c r="CF64644"/>
      <c r="CG64644"/>
      <c r="CH64644"/>
      <c r="CI64644"/>
      <c r="CJ64644"/>
      <c r="CK64644"/>
      <c r="CL64644"/>
      <c r="CM64644"/>
      <c r="CN64644"/>
      <c r="CO64644"/>
      <c r="CP64644"/>
      <c r="CQ64644"/>
      <c r="CR64644"/>
      <c r="CS64644"/>
      <c r="CT64644"/>
      <c r="CU64644"/>
      <c r="CV64644"/>
      <c r="CW64644"/>
      <c r="CX64644"/>
      <c r="CY64644"/>
      <c r="CZ64644"/>
      <c r="DA64644"/>
      <c r="DB64644"/>
      <c r="DC64644"/>
      <c r="DD64644"/>
      <c r="DE64644"/>
      <c r="DF64644"/>
      <c r="DG64644"/>
      <c r="DH64644"/>
      <c r="DI64644"/>
      <c r="DJ64644"/>
      <c r="DK64644"/>
      <c r="DL64644"/>
      <c r="DM64644"/>
      <c r="DN64644"/>
      <c r="DO64644"/>
      <c r="DP64644"/>
      <c r="DQ64644"/>
      <c r="DR64644"/>
      <c r="DS64644"/>
      <c r="DT64644"/>
      <c r="DU64644"/>
      <c r="DV64644"/>
      <c r="DW64644"/>
      <c r="DX64644"/>
      <c r="DY64644"/>
      <c r="DZ64644"/>
      <c r="EA64644"/>
      <c r="EB64644"/>
      <c r="EC64644"/>
      <c r="ED64644"/>
      <c r="EE64644"/>
      <c r="EF64644"/>
      <c r="EG64644"/>
      <c r="EH64644"/>
      <c r="EI64644"/>
      <c r="EJ64644"/>
      <c r="EK64644"/>
      <c r="EL64644"/>
      <c r="EM64644"/>
      <c r="EN64644"/>
      <c r="EO64644"/>
      <c r="EP64644"/>
      <c r="EQ64644"/>
      <c r="ER64644"/>
      <c r="ES64644"/>
      <c r="ET64644"/>
      <c r="EU64644"/>
      <c r="EV64644"/>
      <c r="EW64644"/>
      <c r="EX64644"/>
      <c r="EY64644"/>
      <c r="EZ64644"/>
      <c r="FA64644"/>
      <c r="FB64644"/>
      <c r="FC64644"/>
      <c r="FD64644"/>
      <c r="FE64644"/>
      <c r="FF64644"/>
      <c r="FG64644"/>
      <c r="FH64644"/>
      <c r="FI64644"/>
      <c r="FJ64644"/>
      <c r="FK64644"/>
      <c r="FL64644"/>
      <c r="FM64644"/>
      <c r="FN64644"/>
      <c r="FO64644"/>
      <c r="FP64644"/>
      <c r="FQ64644"/>
      <c r="FR64644"/>
      <c r="FS64644"/>
      <c r="FT64644"/>
      <c r="FU64644"/>
      <c r="FV64644"/>
      <c r="FW64644"/>
      <c r="FX64644"/>
      <c r="FY64644"/>
      <c r="FZ64644"/>
      <c r="GA64644"/>
      <c r="GB64644"/>
      <c r="GC64644"/>
      <c r="GD64644"/>
      <c r="GE64644"/>
      <c r="GF64644"/>
      <c r="GG64644"/>
      <c r="GH64644"/>
      <c r="GI64644"/>
      <c r="GJ64644"/>
      <c r="GK64644"/>
      <c r="GL64644"/>
      <c r="GM64644"/>
      <c r="GN64644"/>
      <c r="GO64644"/>
      <c r="GP64644"/>
      <c r="GQ64644"/>
      <c r="GR64644"/>
      <c r="GS64644"/>
      <c r="GT64644"/>
      <c r="GU64644"/>
      <c r="GV64644"/>
      <c r="GW64644"/>
      <c r="GX64644"/>
      <c r="GY64644"/>
      <c r="GZ64644"/>
      <c r="HA64644"/>
      <c r="HB64644"/>
      <c r="HC64644"/>
      <c r="HD64644"/>
      <c r="HE64644"/>
      <c r="HF64644"/>
      <c r="HG64644"/>
      <c r="HH64644"/>
      <c r="HI64644"/>
      <c r="HJ64644"/>
      <c r="HK64644"/>
      <c r="HL64644"/>
      <c r="HM64644"/>
      <c r="HN64644"/>
      <c r="HO64644"/>
      <c r="HP64644"/>
      <c r="HQ64644"/>
      <c r="HR64644"/>
      <c r="HS64644"/>
      <c r="HT64644"/>
      <c r="HU64644"/>
      <c r="HV64644"/>
      <c r="HW64644"/>
      <c r="HX64644"/>
      <c r="HY64644"/>
      <c r="HZ64644"/>
      <c r="IA64644"/>
      <c r="IB64644"/>
      <c r="IC64644"/>
      <c r="ID64644"/>
      <c r="IE64644"/>
      <c r="IF64644"/>
      <c r="IG64644"/>
      <c r="IH64644"/>
      <c r="II64644"/>
      <c r="IJ64644"/>
      <c r="IK64644"/>
      <c r="IL64644"/>
      <c r="IM64644"/>
      <c r="IN64644"/>
      <c r="IO64644"/>
      <c r="IP64644"/>
      <c r="IQ64644"/>
      <c r="IR64644"/>
      <c r="IS64644"/>
      <c r="IT64644"/>
    </row>
    <row r="64645" spans="1:254">
      <c r="A64645"/>
      <c r="B64645"/>
      <c r="C64645"/>
      <c r="D64645"/>
      <c r="E64645"/>
      <c r="F64645"/>
      <c r="G64645"/>
      <c r="H64645"/>
      <c r="I64645"/>
      <c r="J64645"/>
      <c r="K64645"/>
      <c r="L64645"/>
      <c r="M64645"/>
      <c r="N64645"/>
      <c r="O64645"/>
      <c r="P64645"/>
      <c r="Q64645"/>
      <c r="R64645"/>
      <c r="S64645"/>
      <c r="T64645"/>
      <c r="U64645"/>
      <c r="V64645"/>
      <c r="W64645"/>
      <c r="X64645"/>
      <c r="Y64645"/>
      <c r="Z64645"/>
      <c r="AA64645"/>
      <c r="AB64645"/>
      <c r="AC64645"/>
      <c r="AD64645"/>
      <c r="AE64645"/>
      <c r="AF64645"/>
      <c r="AG64645"/>
      <c r="AH64645"/>
      <c r="AI64645"/>
      <c r="AJ64645"/>
      <c r="AK64645"/>
      <c r="AL64645"/>
      <c r="AM64645"/>
      <c r="AN64645"/>
      <c r="AO64645"/>
      <c r="AP64645"/>
      <c r="AQ64645"/>
      <c r="AR64645"/>
      <c r="AS64645"/>
      <c r="AT64645"/>
      <c r="AU64645"/>
      <c r="AV64645"/>
      <c r="AW64645"/>
      <c r="AX64645"/>
      <c r="AY64645"/>
      <c r="AZ64645"/>
      <c r="BA64645"/>
      <c r="BB64645"/>
      <c r="BC64645"/>
      <c r="BD64645"/>
      <c r="BE64645"/>
      <c r="BF64645"/>
      <c r="BG64645"/>
      <c r="BH64645"/>
      <c r="BI64645"/>
      <c r="BJ64645"/>
      <c r="BK64645"/>
      <c r="BL64645"/>
      <c r="BM64645"/>
      <c r="BN64645"/>
      <c r="BO64645"/>
      <c r="BP64645"/>
      <c r="BQ64645"/>
      <c r="BR64645"/>
      <c r="BS64645"/>
      <c r="BT64645"/>
      <c r="BU64645"/>
      <c r="BV64645"/>
      <c r="BW64645"/>
      <c r="BX64645"/>
      <c r="BY64645"/>
      <c r="BZ64645"/>
      <c r="CA64645"/>
      <c r="CB64645"/>
      <c r="CC64645"/>
      <c r="CD64645"/>
      <c r="CE64645"/>
      <c r="CF64645"/>
      <c r="CG64645"/>
      <c r="CH64645"/>
      <c r="CI64645"/>
      <c r="CJ64645"/>
      <c r="CK64645"/>
      <c r="CL64645"/>
      <c r="CM64645"/>
      <c r="CN64645"/>
      <c r="CO64645"/>
      <c r="CP64645"/>
      <c r="CQ64645"/>
      <c r="CR64645"/>
      <c r="CS64645"/>
      <c r="CT64645"/>
      <c r="CU64645"/>
      <c r="CV64645"/>
      <c r="CW64645"/>
      <c r="CX64645"/>
      <c r="CY64645"/>
      <c r="CZ64645"/>
      <c r="DA64645"/>
      <c r="DB64645"/>
      <c r="DC64645"/>
      <c r="DD64645"/>
      <c r="DE64645"/>
      <c r="DF64645"/>
      <c r="DG64645"/>
      <c r="DH64645"/>
      <c r="DI64645"/>
      <c r="DJ64645"/>
      <c r="DK64645"/>
      <c r="DL64645"/>
      <c r="DM64645"/>
      <c r="DN64645"/>
      <c r="DO64645"/>
      <c r="DP64645"/>
      <c r="DQ64645"/>
      <c r="DR64645"/>
      <c r="DS64645"/>
      <c r="DT64645"/>
      <c r="DU64645"/>
      <c r="DV64645"/>
      <c r="DW64645"/>
      <c r="DX64645"/>
      <c r="DY64645"/>
      <c r="DZ64645"/>
      <c r="EA64645"/>
      <c r="EB64645"/>
      <c r="EC64645"/>
      <c r="ED64645"/>
      <c r="EE64645"/>
      <c r="EF64645"/>
      <c r="EG64645"/>
      <c r="EH64645"/>
      <c r="EI64645"/>
      <c r="EJ64645"/>
      <c r="EK64645"/>
      <c r="EL64645"/>
      <c r="EM64645"/>
      <c r="EN64645"/>
      <c r="EO64645"/>
      <c r="EP64645"/>
      <c r="EQ64645"/>
      <c r="ER64645"/>
      <c r="ES64645"/>
      <c r="ET64645"/>
      <c r="EU64645"/>
      <c r="EV64645"/>
      <c r="EW64645"/>
      <c r="EX64645"/>
      <c r="EY64645"/>
      <c r="EZ64645"/>
      <c r="FA64645"/>
      <c r="FB64645"/>
      <c r="FC64645"/>
      <c r="FD64645"/>
      <c r="FE64645"/>
      <c r="FF64645"/>
      <c r="FG64645"/>
      <c r="FH64645"/>
      <c r="FI64645"/>
      <c r="FJ64645"/>
      <c r="FK64645"/>
      <c r="FL64645"/>
      <c r="FM64645"/>
      <c r="FN64645"/>
      <c r="FO64645"/>
      <c r="FP64645"/>
      <c r="FQ64645"/>
      <c r="FR64645"/>
      <c r="FS64645"/>
      <c r="FT64645"/>
      <c r="FU64645"/>
      <c r="FV64645"/>
      <c r="FW64645"/>
      <c r="FX64645"/>
      <c r="FY64645"/>
      <c r="FZ64645"/>
      <c r="GA64645"/>
      <c r="GB64645"/>
      <c r="GC64645"/>
      <c r="GD64645"/>
      <c r="GE64645"/>
      <c r="GF64645"/>
      <c r="GG64645"/>
      <c r="GH64645"/>
      <c r="GI64645"/>
      <c r="GJ64645"/>
      <c r="GK64645"/>
      <c r="GL64645"/>
      <c r="GM64645"/>
      <c r="GN64645"/>
      <c r="GO64645"/>
      <c r="GP64645"/>
      <c r="GQ64645"/>
      <c r="GR64645"/>
      <c r="GS64645"/>
      <c r="GT64645"/>
      <c r="GU64645"/>
      <c r="GV64645"/>
      <c r="GW64645"/>
      <c r="GX64645"/>
      <c r="GY64645"/>
      <c r="GZ64645"/>
      <c r="HA64645"/>
      <c r="HB64645"/>
      <c r="HC64645"/>
      <c r="HD64645"/>
      <c r="HE64645"/>
      <c r="HF64645"/>
      <c r="HG64645"/>
      <c r="HH64645"/>
      <c r="HI64645"/>
      <c r="HJ64645"/>
      <c r="HK64645"/>
      <c r="HL64645"/>
      <c r="HM64645"/>
      <c r="HN64645"/>
      <c r="HO64645"/>
      <c r="HP64645"/>
      <c r="HQ64645"/>
      <c r="HR64645"/>
      <c r="HS64645"/>
      <c r="HT64645"/>
      <c r="HU64645"/>
      <c r="HV64645"/>
      <c r="HW64645"/>
      <c r="HX64645"/>
      <c r="HY64645"/>
      <c r="HZ64645"/>
      <c r="IA64645"/>
      <c r="IB64645"/>
      <c r="IC64645"/>
      <c r="ID64645"/>
      <c r="IE64645"/>
      <c r="IF64645"/>
      <c r="IG64645"/>
      <c r="IH64645"/>
      <c r="II64645"/>
      <c r="IJ64645"/>
      <c r="IK64645"/>
      <c r="IL64645"/>
      <c r="IM64645"/>
      <c r="IN64645"/>
      <c r="IO64645"/>
      <c r="IP64645"/>
      <c r="IQ64645"/>
      <c r="IR64645"/>
      <c r="IS64645"/>
      <c r="IT64645"/>
    </row>
    <row r="64646" spans="1:254">
      <c r="A64646"/>
      <c r="B64646"/>
      <c r="C64646"/>
      <c r="D64646"/>
      <c r="E64646"/>
      <c r="F64646"/>
      <c r="G64646"/>
      <c r="H64646"/>
      <c r="I64646"/>
      <c r="J64646"/>
      <c r="K64646"/>
      <c r="L64646"/>
      <c r="M64646"/>
      <c r="N64646"/>
      <c r="O64646"/>
      <c r="P64646"/>
      <c r="Q64646"/>
      <c r="R64646"/>
      <c r="S64646"/>
      <c r="T64646"/>
      <c r="U64646"/>
      <c r="V64646"/>
      <c r="W64646"/>
      <c r="X64646"/>
      <c r="Y64646"/>
      <c r="Z64646"/>
      <c r="AA64646"/>
      <c r="AB64646"/>
      <c r="AC64646"/>
      <c r="AD64646"/>
      <c r="AE64646"/>
      <c r="AF64646"/>
      <c r="AG64646"/>
      <c r="AH64646"/>
      <c r="AI64646"/>
      <c r="AJ64646"/>
      <c r="AK64646"/>
      <c r="AL64646"/>
      <c r="AM64646"/>
      <c r="AN64646"/>
      <c r="AO64646"/>
      <c r="AP64646"/>
      <c r="AQ64646"/>
      <c r="AR64646"/>
      <c r="AS64646"/>
      <c r="AT64646"/>
      <c r="AU64646"/>
      <c r="AV64646"/>
      <c r="AW64646"/>
      <c r="AX64646"/>
      <c r="AY64646"/>
      <c r="AZ64646"/>
      <c r="BA64646"/>
      <c r="BB64646"/>
      <c r="BC64646"/>
      <c r="BD64646"/>
      <c r="BE64646"/>
      <c r="BF64646"/>
      <c r="BG64646"/>
      <c r="BH64646"/>
      <c r="BI64646"/>
      <c r="BJ64646"/>
      <c r="BK64646"/>
      <c r="BL64646"/>
      <c r="BM64646"/>
      <c r="BN64646"/>
      <c r="BO64646"/>
      <c r="BP64646"/>
      <c r="BQ64646"/>
      <c r="BR64646"/>
      <c r="BS64646"/>
      <c r="BT64646"/>
      <c r="BU64646"/>
      <c r="BV64646"/>
      <c r="BW64646"/>
      <c r="BX64646"/>
      <c r="BY64646"/>
      <c r="BZ64646"/>
      <c r="CA64646"/>
      <c r="CB64646"/>
      <c r="CC64646"/>
      <c r="CD64646"/>
      <c r="CE64646"/>
      <c r="CF64646"/>
      <c r="CG64646"/>
      <c r="CH64646"/>
      <c r="CI64646"/>
      <c r="CJ64646"/>
      <c r="CK64646"/>
      <c r="CL64646"/>
      <c r="CM64646"/>
      <c r="CN64646"/>
      <c r="CO64646"/>
      <c r="CP64646"/>
      <c r="CQ64646"/>
      <c r="CR64646"/>
      <c r="CS64646"/>
      <c r="CT64646"/>
      <c r="CU64646"/>
      <c r="CV64646"/>
      <c r="CW64646"/>
      <c r="CX64646"/>
      <c r="CY64646"/>
      <c r="CZ64646"/>
      <c r="DA64646"/>
      <c r="DB64646"/>
      <c r="DC64646"/>
      <c r="DD64646"/>
      <c r="DE64646"/>
      <c r="DF64646"/>
      <c r="DG64646"/>
      <c r="DH64646"/>
      <c r="DI64646"/>
      <c r="DJ64646"/>
      <c r="DK64646"/>
      <c r="DL64646"/>
      <c r="DM64646"/>
      <c r="DN64646"/>
      <c r="DO64646"/>
      <c r="DP64646"/>
      <c r="DQ64646"/>
      <c r="DR64646"/>
      <c r="DS64646"/>
      <c r="DT64646"/>
      <c r="DU64646"/>
      <c r="DV64646"/>
      <c r="DW64646"/>
      <c r="DX64646"/>
      <c r="DY64646"/>
      <c r="DZ64646"/>
      <c r="EA64646"/>
      <c r="EB64646"/>
      <c r="EC64646"/>
      <c r="ED64646"/>
      <c r="EE64646"/>
      <c r="EF64646"/>
      <c r="EG64646"/>
      <c r="EH64646"/>
      <c r="EI64646"/>
      <c r="EJ64646"/>
      <c r="EK64646"/>
      <c r="EL64646"/>
      <c r="EM64646"/>
      <c r="EN64646"/>
      <c r="EO64646"/>
      <c r="EP64646"/>
      <c r="EQ64646"/>
      <c r="ER64646"/>
      <c r="ES64646"/>
      <c r="ET64646"/>
      <c r="EU64646"/>
      <c r="EV64646"/>
      <c r="EW64646"/>
      <c r="EX64646"/>
      <c r="EY64646"/>
      <c r="EZ64646"/>
      <c r="FA64646"/>
      <c r="FB64646"/>
      <c r="FC64646"/>
      <c r="FD64646"/>
      <c r="FE64646"/>
      <c r="FF64646"/>
      <c r="FG64646"/>
      <c r="FH64646"/>
      <c r="FI64646"/>
      <c r="FJ64646"/>
      <c r="FK64646"/>
      <c r="FL64646"/>
      <c r="FM64646"/>
      <c r="FN64646"/>
      <c r="FO64646"/>
      <c r="FP64646"/>
      <c r="FQ64646"/>
      <c r="FR64646"/>
      <c r="FS64646"/>
      <c r="FT64646"/>
      <c r="FU64646"/>
      <c r="FV64646"/>
      <c r="FW64646"/>
      <c r="FX64646"/>
      <c r="FY64646"/>
      <c r="FZ64646"/>
      <c r="GA64646"/>
      <c r="GB64646"/>
      <c r="GC64646"/>
      <c r="GD64646"/>
      <c r="GE64646"/>
      <c r="GF64646"/>
      <c r="GG64646"/>
      <c r="GH64646"/>
      <c r="GI64646"/>
      <c r="GJ64646"/>
      <c r="GK64646"/>
      <c r="GL64646"/>
      <c r="GM64646"/>
      <c r="GN64646"/>
      <c r="GO64646"/>
      <c r="GP64646"/>
      <c r="GQ64646"/>
      <c r="GR64646"/>
      <c r="GS64646"/>
      <c r="GT64646"/>
      <c r="GU64646"/>
      <c r="GV64646"/>
      <c r="GW64646"/>
      <c r="GX64646"/>
      <c r="GY64646"/>
      <c r="GZ64646"/>
      <c r="HA64646"/>
      <c r="HB64646"/>
      <c r="HC64646"/>
      <c r="HD64646"/>
      <c r="HE64646"/>
      <c r="HF64646"/>
      <c r="HG64646"/>
      <c r="HH64646"/>
      <c r="HI64646"/>
      <c r="HJ64646"/>
      <c r="HK64646"/>
      <c r="HL64646"/>
      <c r="HM64646"/>
      <c r="HN64646"/>
      <c r="HO64646"/>
      <c r="HP64646"/>
      <c r="HQ64646"/>
      <c r="HR64646"/>
      <c r="HS64646"/>
      <c r="HT64646"/>
      <c r="HU64646"/>
      <c r="HV64646"/>
      <c r="HW64646"/>
      <c r="HX64646"/>
      <c r="HY64646"/>
      <c r="HZ64646"/>
      <c r="IA64646"/>
      <c r="IB64646"/>
      <c r="IC64646"/>
      <c r="ID64646"/>
      <c r="IE64646"/>
      <c r="IF64646"/>
      <c r="IG64646"/>
      <c r="IH64646"/>
      <c r="II64646"/>
      <c r="IJ64646"/>
      <c r="IK64646"/>
      <c r="IL64646"/>
      <c r="IM64646"/>
      <c r="IN64646"/>
      <c r="IO64646"/>
      <c r="IP64646"/>
      <c r="IQ64646"/>
      <c r="IR64646"/>
      <c r="IS64646"/>
      <c r="IT64646"/>
    </row>
    <row r="64647" spans="1:254">
      <c r="A64647"/>
      <c r="B64647"/>
      <c r="C64647"/>
      <c r="D64647"/>
      <c r="E64647"/>
      <c r="F64647"/>
      <c r="G64647"/>
      <c r="H64647"/>
      <c r="I64647"/>
      <c r="J64647"/>
      <c r="K64647"/>
      <c r="L64647"/>
      <c r="M64647"/>
      <c r="N64647"/>
      <c r="O64647"/>
      <c r="P64647"/>
      <c r="Q64647"/>
      <c r="R64647"/>
      <c r="S64647"/>
      <c r="T64647"/>
      <c r="U64647"/>
      <c r="V64647"/>
      <c r="W64647"/>
      <c r="X64647"/>
      <c r="Y64647"/>
      <c r="Z64647"/>
      <c r="AA64647"/>
      <c r="AB64647"/>
      <c r="AC64647"/>
      <c r="AD64647"/>
      <c r="AE64647"/>
      <c r="AF64647"/>
      <c r="AG64647"/>
      <c r="AH64647"/>
      <c r="AI64647"/>
      <c r="AJ64647"/>
      <c r="AK64647"/>
      <c r="AL64647"/>
      <c r="AM64647"/>
      <c r="AN64647"/>
      <c r="AO64647"/>
      <c r="AP64647"/>
      <c r="AQ64647"/>
      <c r="AR64647"/>
      <c r="AS64647"/>
      <c r="AT64647"/>
      <c r="AU64647"/>
      <c r="AV64647"/>
      <c r="AW64647"/>
      <c r="AX64647"/>
      <c r="AY64647"/>
      <c r="AZ64647"/>
      <c r="BA64647"/>
      <c r="BB64647"/>
      <c r="BC64647"/>
      <c r="BD64647"/>
      <c r="BE64647"/>
      <c r="BF64647"/>
      <c r="BG64647"/>
      <c r="BH64647"/>
      <c r="BI64647"/>
      <c r="BJ64647"/>
      <c r="BK64647"/>
      <c r="BL64647"/>
      <c r="BM64647"/>
      <c r="BN64647"/>
      <c r="BO64647"/>
      <c r="BP64647"/>
      <c r="BQ64647"/>
      <c r="BR64647"/>
      <c r="BS64647"/>
      <c r="BT64647"/>
      <c r="BU64647"/>
      <c r="BV64647"/>
      <c r="BW64647"/>
      <c r="BX64647"/>
      <c r="BY64647"/>
      <c r="BZ64647"/>
      <c r="CA64647"/>
      <c r="CB64647"/>
      <c r="CC64647"/>
      <c r="CD64647"/>
      <c r="CE64647"/>
      <c r="CF64647"/>
      <c r="CG64647"/>
      <c r="CH64647"/>
      <c r="CI64647"/>
      <c r="CJ64647"/>
      <c r="CK64647"/>
      <c r="CL64647"/>
      <c r="CM64647"/>
      <c r="CN64647"/>
      <c r="CO64647"/>
      <c r="CP64647"/>
      <c r="CQ64647"/>
      <c r="CR64647"/>
      <c r="CS64647"/>
      <c r="CT64647"/>
      <c r="CU64647"/>
      <c r="CV64647"/>
      <c r="CW64647"/>
      <c r="CX64647"/>
      <c r="CY64647"/>
      <c r="CZ64647"/>
      <c r="DA64647"/>
      <c r="DB64647"/>
      <c r="DC64647"/>
      <c r="DD64647"/>
      <c r="DE64647"/>
      <c r="DF64647"/>
      <c r="DG64647"/>
      <c r="DH64647"/>
      <c r="DI64647"/>
      <c r="DJ64647"/>
      <c r="DK64647"/>
      <c r="DL64647"/>
      <c r="DM64647"/>
      <c r="DN64647"/>
      <c r="DO64647"/>
      <c r="DP64647"/>
      <c r="DQ64647"/>
      <c r="DR64647"/>
      <c r="DS64647"/>
      <c r="DT64647"/>
      <c r="DU64647"/>
      <c r="DV64647"/>
      <c r="DW64647"/>
      <c r="DX64647"/>
      <c r="DY64647"/>
      <c r="DZ64647"/>
      <c r="EA64647"/>
      <c r="EB64647"/>
      <c r="EC64647"/>
      <c r="ED64647"/>
      <c r="EE64647"/>
      <c r="EF64647"/>
      <c r="EG64647"/>
      <c r="EH64647"/>
      <c r="EI64647"/>
      <c r="EJ64647"/>
      <c r="EK64647"/>
      <c r="EL64647"/>
      <c r="EM64647"/>
      <c r="EN64647"/>
      <c r="EO64647"/>
      <c r="EP64647"/>
      <c r="EQ64647"/>
      <c r="ER64647"/>
      <c r="ES64647"/>
      <c r="ET64647"/>
      <c r="EU64647"/>
      <c r="EV64647"/>
      <c r="EW64647"/>
      <c r="EX64647"/>
      <c r="EY64647"/>
      <c r="EZ64647"/>
      <c r="FA64647"/>
      <c r="FB64647"/>
      <c r="FC64647"/>
      <c r="FD64647"/>
      <c r="FE64647"/>
      <c r="FF64647"/>
      <c r="FG64647"/>
      <c r="FH64647"/>
      <c r="FI64647"/>
      <c r="FJ64647"/>
      <c r="FK64647"/>
      <c r="FL64647"/>
      <c r="FM64647"/>
      <c r="FN64647"/>
      <c r="FO64647"/>
      <c r="FP64647"/>
      <c r="FQ64647"/>
      <c r="FR64647"/>
      <c r="FS64647"/>
      <c r="FT64647"/>
      <c r="FU64647"/>
      <c r="FV64647"/>
      <c r="FW64647"/>
      <c r="FX64647"/>
      <c r="FY64647"/>
      <c r="FZ64647"/>
      <c r="GA64647"/>
      <c r="GB64647"/>
      <c r="GC64647"/>
      <c r="GD64647"/>
      <c r="GE64647"/>
      <c r="GF64647"/>
      <c r="GG64647"/>
      <c r="GH64647"/>
      <c r="GI64647"/>
      <c r="GJ64647"/>
      <c r="GK64647"/>
      <c r="GL64647"/>
      <c r="GM64647"/>
      <c r="GN64647"/>
      <c r="GO64647"/>
      <c r="GP64647"/>
      <c r="GQ64647"/>
      <c r="GR64647"/>
      <c r="GS64647"/>
      <c r="GT64647"/>
      <c r="GU64647"/>
      <c r="GV64647"/>
      <c r="GW64647"/>
      <c r="GX64647"/>
      <c r="GY64647"/>
      <c r="GZ64647"/>
      <c r="HA64647"/>
      <c r="HB64647"/>
      <c r="HC64647"/>
      <c r="HD64647"/>
      <c r="HE64647"/>
      <c r="HF64647"/>
      <c r="HG64647"/>
      <c r="HH64647"/>
      <c r="HI64647"/>
      <c r="HJ64647"/>
      <c r="HK64647"/>
      <c r="HL64647"/>
      <c r="HM64647"/>
      <c r="HN64647"/>
      <c r="HO64647"/>
      <c r="HP64647"/>
      <c r="HQ64647"/>
      <c r="HR64647"/>
      <c r="HS64647"/>
      <c r="HT64647"/>
      <c r="HU64647"/>
      <c r="HV64647"/>
      <c r="HW64647"/>
      <c r="HX64647"/>
      <c r="HY64647"/>
      <c r="HZ64647"/>
      <c r="IA64647"/>
      <c r="IB64647"/>
      <c r="IC64647"/>
      <c r="ID64647"/>
      <c r="IE64647"/>
      <c r="IF64647"/>
      <c r="IG64647"/>
      <c r="IH64647"/>
      <c r="II64647"/>
      <c r="IJ64647"/>
      <c r="IK64647"/>
      <c r="IL64647"/>
      <c r="IM64647"/>
      <c r="IN64647"/>
      <c r="IO64647"/>
      <c r="IP64647"/>
      <c r="IQ64647"/>
      <c r="IR64647"/>
      <c r="IS64647"/>
      <c r="IT64647"/>
    </row>
    <row r="64648" spans="1:254">
      <c r="A64648"/>
      <c r="B64648"/>
      <c r="C64648"/>
      <c r="D64648"/>
      <c r="E64648"/>
      <c r="F64648"/>
      <c r="G64648"/>
      <c r="H64648"/>
      <c r="I64648"/>
      <c r="J64648"/>
      <c r="K64648"/>
      <c r="L64648"/>
      <c r="M64648"/>
      <c r="N64648"/>
      <c r="O64648"/>
      <c r="P64648"/>
      <c r="Q64648"/>
      <c r="R64648"/>
      <c r="S64648"/>
      <c r="T64648"/>
      <c r="U64648"/>
      <c r="V64648"/>
      <c r="W64648"/>
      <c r="X64648"/>
      <c r="Y64648"/>
      <c r="Z64648"/>
      <c r="AA64648"/>
      <c r="AB64648"/>
      <c r="AC64648"/>
      <c r="AD64648"/>
      <c r="AE64648"/>
      <c r="AF64648"/>
      <c r="AG64648"/>
      <c r="AH64648"/>
      <c r="AI64648"/>
      <c r="AJ64648"/>
      <c r="AK64648"/>
      <c r="AL64648"/>
      <c r="AM64648"/>
      <c r="AN64648"/>
      <c r="AO64648"/>
      <c r="AP64648"/>
      <c r="AQ64648"/>
      <c r="AR64648"/>
      <c r="AS64648"/>
      <c r="AT64648"/>
      <c r="AU64648"/>
      <c r="AV64648"/>
      <c r="AW64648"/>
      <c r="AX64648"/>
      <c r="AY64648"/>
      <c r="AZ64648"/>
      <c r="BA64648"/>
      <c r="BB64648"/>
      <c r="BC64648"/>
      <c r="BD64648"/>
      <c r="BE64648"/>
      <c r="BF64648"/>
      <c r="BG64648"/>
      <c r="BH64648"/>
      <c r="BI64648"/>
      <c r="BJ64648"/>
      <c r="BK64648"/>
      <c r="BL64648"/>
      <c r="BM64648"/>
      <c r="BN64648"/>
      <c r="BO64648"/>
      <c r="BP64648"/>
      <c r="BQ64648"/>
      <c r="BR64648"/>
      <c r="BS64648"/>
      <c r="BT64648"/>
      <c r="BU64648"/>
      <c r="BV64648"/>
      <c r="BW64648"/>
      <c r="BX64648"/>
      <c r="BY64648"/>
      <c r="BZ64648"/>
      <c r="CA64648"/>
      <c r="CB64648"/>
      <c r="CC64648"/>
      <c r="CD64648"/>
      <c r="CE64648"/>
      <c r="CF64648"/>
      <c r="CG64648"/>
      <c r="CH64648"/>
      <c r="CI64648"/>
      <c r="CJ64648"/>
      <c r="CK64648"/>
      <c r="CL64648"/>
      <c r="CM64648"/>
      <c r="CN64648"/>
      <c r="CO64648"/>
      <c r="CP64648"/>
      <c r="CQ64648"/>
      <c r="CR64648"/>
      <c r="CS64648"/>
      <c r="CT64648"/>
      <c r="CU64648"/>
      <c r="CV64648"/>
      <c r="CW64648"/>
      <c r="CX64648"/>
      <c r="CY64648"/>
      <c r="CZ64648"/>
      <c r="DA64648"/>
      <c r="DB64648"/>
      <c r="DC64648"/>
      <c r="DD64648"/>
      <c r="DE64648"/>
      <c r="DF64648"/>
      <c r="DG64648"/>
      <c r="DH64648"/>
      <c r="DI64648"/>
      <c r="DJ64648"/>
      <c r="DK64648"/>
      <c r="DL64648"/>
      <c r="DM64648"/>
      <c r="DN64648"/>
      <c r="DO64648"/>
      <c r="DP64648"/>
      <c r="DQ64648"/>
      <c r="DR64648"/>
      <c r="DS64648"/>
      <c r="DT64648"/>
      <c r="DU64648"/>
      <c r="DV64648"/>
      <c r="DW64648"/>
      <c r="DX64648"/>
      <c r="DY64648"/>
      <c r="DZ64648"/>
      <c r="EA64648"/>
      <c r="EB64648"/>
      <c r="EC64648"/>
      <c r="ED64648"/>
      <c r="EE64648"/>
      <c r="EF64648"/>
      <c r="EG64648"/>
      <c r="EH64648"/>
      <c r="EI64648"/>
      <c r="EJ64648"/>
      <c r="EK64648"/>
      <c r="EL64648"/>
      <c r="EM64648"/>
      <c r="EN64648"/>
      <c r="EO64648"/>
      <c r="EP64648"/>
      <c r="EQ64648"/>
      <c r="ER64648"/>
      <c r="ES64648"/>
      <c r="ET64648"/>
      <c r="EU64648"/>
      <c r="EV64648"/>
      <c r="EW64648"/>
      <c r="EX64648"/>
      <c r="EY64648"/>
      <c r="EZ64648"/>
      <c r="FA64648"/>
      <c r="FB64648"/>
      <c r="FC64648"/>
      <c r="FD64648"/>
      <c r="FE64648"/>
      <c r="FF64648"/>
      <c r="FG64648"/>
      <c r="FH64648"/>
      <c r="FI64648"/>
      <c r="FJ64648"/>
      <c r="FK64648"/>
      <c r="FL64648"/>
      <c r="FM64648"/>
      <c r="FN64648"/>
      <c r="FO64648"/>
      <c r="FP64648"/>
      <c r="FQ64648"/>
      <c r="FR64648"/>
      <c r="FS64648"/>
      <c r="FT64648"/>
      <c r="FU64648"/>
      <c r="FV64648"/>
      <c r="FW64648"/>
      <c r="FX64648"/>
      <c r="FY64648"/>
      <c r="FZ64648"/>
      <c r="GA64648"/>
      <c r="GB64648"/>
      <c r="GC64648"/>
      <c r="GD64648"/>
      <c r="GE64648"/>
      <c r="GF64648"/>
      <c r="GG64648"/>
      <c r="GH64648"/>
      <c r="GI64648"/>
      <c r="GJ64648"/>
      <c r="GK64648"/>
      <c r="GL64648"/>
      <c r="GM64648"/>
      <c r="GN64648"/>
      <c r="GO64648"/>
      <c r="GP64648"/>
      <c r="GQ64648"/>
      <c r="GR64648"/>
      <c r="GS64648"/>
      <c r="GT64648"/>
      <c r="GU64648"/>
      <c r="GV64648"/>
      <c r="GW64648"/>
      <c r="GX64648"/>
      <c r="GY64648"/>
      <c r="GZ64648"/>
      <c r="HA64648"/>
      <c r="HB64648"/>
      <c r="HC64648"/>
      <c r="HD64648"/>
      <c r="HE64648"/>
      <c r="HF64648"/>
      <c r="HG64648"/>
      <c r="HH64648"/>
      <c r="HI64648"/>
      <c r="HJ64648"/>
      <c r="HK64648"/>
      <c r="HL64648"/>
      <c r="HM64648"/>
      <c r="HN64648"/>
      <c r="HO64648"/>
      <c r="HP64648"/>
      <c r="HQ64648"/>
      <c r="HR64648"/>
      <c r="HS64648"/>
      <c r="HT64648"/>
      <c r="HU64648"/>
      <c r="HV64648"/>
      <c r="HW64648"/>
      <c r="HX64648"/>
      <c r="HY64648"/>
      <c r="HZ64648"/>
      <c r="IA64648"/>
      <c r="IB64648"/>
      <c r="IC64648"/>
      <c r="ID64648"/>
      <c r="IE64648"/>
      <c r="IF64648"/>
      <c r="IG64648"/>
      <c r="IH64648"/>
      <c r="II64648"/>
      <c r="IJ64648"/>
      <c r="IK64648"/>
      <c r="IL64648"/>
      <c r="IM64648"/>
      <c r="IN64648"/>
      <c r="IO64648"/>
      <c r="IP64648"/>
      <c r="IQ64648"/>
      <c r="IR64648"/>
      <c r="IS64648"/>
      <c r="IT64648"/>
    </row>
    <row r="64649" spans="1:254">
      <c r="A64649"/>
      <c r="B64649"/>
      <c r="C64649"/>
      <c r="D64649"/>
      <c r="E64649"/>
      <c r="F64649"/>
      <c r="G64649"/>
      <c r="H64649"/>
      <c r="I64649"/>
      <c r="J64649"/>
      <c r="K64649"/>
      <c r="L64649"/>
      <c r="M64649"/>
      <c r="N64649"/>
      <c r="O64649"/>
      <c r="P64649"/>
      <c r="Q64649"/>
      <c r="R64649"/>
      <c r="S64649"/>
      <c r="T64649"/>
      <c r="U64649"/>
      <c r="V64649"/>
      <c r="W64649"/>
      <c r="X64649"/>
      <c r="Y64649"/>
      <c r="Z64649"/>
      <c r="AA64649"/>
      <c r="AB64649"/>
      <c r="AC64649"/>
      <c r="AD64649"/>
      <c r="AE64649"/>
      <c r="AF64649"/>
      <c r="AG64649"/>
      <c r="AH64649"/>
      <c r="AI64649"/>
      <c r="AJ64649"/>
      <c r="AK64649"/>
      <c r="AL64649"/>
      <c r="AM64649"/>
      <c r="AN64649"/>
      <c r="AO64649"/>
      <c r="AP64649"/>
      <c r="AQ64649"/>
      <c r="AR64649"/>
      <c r="AS64649"/>
      <c r="AT64649"/>
      <c r="AU64649"/>
      <c r="AV64649"/>
      <c r="AW64649"/>
      <c r="AX64649"/>
      <c r="AY64649"/>
      <c r="AZ64649"/>
      <c r="BA64649"/>
      <c r="BB64649"/>
      <c r="BC64649"/>
      <c r="BD64649"/>
      <c r="BE64649"/>
      <c r="BF64649"/>
      <c r="BG64649"/>
      <c r="BH64649"/>
      <c r="BI64649"/>
      <c r="BJ64649"/>
      <c r="BK64649"/>
      <c r="BL64649"/>
      <c r="BM64649"/>
      <c r="BN64649"/>
      <c r="BO64649"/>
      <c r="BP64649"/>
      <c r="BQ64649"/>
      <c r="BR64649"/>
      <c r="BS64649"/>
      <c r="BT64649"/>
      <c r="BU64649"/>
      <c r="BV64649"/>
      <c r="BW64649"/>
      <c r="BX64649"/>
      <c r="BY64649"/>
      <c r="BZ64649"/>
      <c r="CA64649"/>
      <c r="CB64649"/>
      <c r="CC64649"/>
      <c r="CD64649"/>
      <c r="CE64649"/>
      <c r="CF64649"/>
      <c r="CG64649"/>
      <c r="CH64649"/>
      <c r="CI64649"/>
      <c r="CJ64649"/>
      <c r="CK64649"/>
      <c r="CL64649"/>
      <c r="CM64649"/>
      <c r="CN64649"/>
      <c r="CO64649"/>
      <c r="CP64649"/>
      <c r="CQ64649"/>
      <c r="CR64649"/>
      <c r="CS64649"/>
      <c r="CT64649"/>
      <c r="CU64649"/>
      <c r="CV64649"/>
      <c r="CW64649"/>
      <c r="CX64649"/>
      <c r="CY64649"/>
      <c r="CZ64649"/>
      <c r="DA64649"/>
      <c r="DB64649"/>
      <c r="DC64649"/>
      <c r="DD64649"/>
      <c r="DE64649"/>
      <c r="DF64649"/>
      <c r="DG64649"/>
      <c r="DH64649"/>
      <c r="DI64649"/>
      <c r="DJ64649"/>
      <c r="DK64649"/>
      <c r="DL64649"/>
      <c r="DM64649"/>
      <c r="DN64649"/>
      <c r="DO64649"/>
      <c r="DP64649"/>
      <c r="DQ64649"/>
      <c r="DR64649"/>
      <c r="DS64649"/>
      <c r="DT64649"/>
      <c r="DU64649"/>
      <c r="DV64649"/>
      <c r="DW64649"/>
      <c r="DX64649"/>
      <c r="DY64649"/>
      <c r="DZ64649"/>
      <c r="EA64649"/>
      <c r="EB64649"/>
      <c r="EC64649"/>
      <c r="ED64649"/>
      <c r="EE64649"/>
      <c r="EF64649"/>
      <c r="EG64649"/>
      <c r="EH64649"/>
      <c r="EI64649"/>
      <c r="EJ64649"/>
      <c r="EK64649"/>
      <c r="EL64649"/>
      <c r="EM64649"/>
      <c r="EN64649"/>
      <c r="EO64649"/>
      <c r="EP64649"/>
      <c r="EQ64649"/>
      <c r="ER64649"/>
      <c r="ES64649"/>
      <c r="ET64649"/>
      <c r="EU64649"/>
      <c r="EV64649"/>
      <c r="EW64649"/>
      <c r="EX64649"/>
      <c r="EY64649"/>
      <c r="EZ64649"/>
      <c r="FA64649"/>
      <c r="FB64649"/>
      <c r="FC64649"/>
      <c r="FD64649"/>
      <c r="FE64649"/>
      <c r="FF64649"/>
      <c r="FG64649"/>
      <c r="FH64649"/>
      <c r="FI64649"/>
      <c r="FJ64649"/>
      <c r="FK64649"/>
      <c r="FL64649"/>
      <c r="FM64649"/>
      <c r="FN64649"/>
      <c r="FO64649"/>
      <c r="FP64649"/>
      <c r="FQ64649"/>
      <c r="FR64649"/>
      <c r="FS64649"/>
      <c r="FT64649"/>
      <c r="FU64649"/>
      <c r="FV64649"/>
      <c r="FW64649"/>
      <c r="FX64649"/>
      <c r="FY64649"/>
      <c r="FZ64649"/>
      <c r="GA64649"/>
      <c r="GB64649"/>
      <c r="GC64649"/>
      <c r="GD64649"/>
      <c r="GE64649"/>
      <c r="GF64649"/>
      <c r="GG64649"/>
      <c r="GH64649"/>
      <c r="GI64649"/>
      <c r="GJ64649"/>
      <c r="GK64649"/>
      <c r="GL64649"/>
      <c r="GM64649"/>
      <c r="GN64649"/>
      <c r="GO64649"/>
      <c r="GP64649"/>
      <c r="GQ64649"/>
      <c r="GR64649"/>
      <c r="GS64649"/>
      <c r="GT64649"/>
      <c r="GU64649"/>
      <c r="GV64649"/>
      <c r="GW64649"/>
      <c r="GX64649"/>
      <c r="GY64649"/>
      <c r="GZ64649"/>
      <c r="HA64649"/>
      <c r="HB64649"/>
      <c r="HC64649"/>
      <c r="HD64649"/>
      <c r="HE64649"/>
      <c r="HF64649"/>
      <c r="HG64649"/>
      <c r="HH64649"/>
      <c r="HI64649"/>
      <c r="HJ64649"/>
      <c r="HK64649"/>
      <c r="HL64649"/>
      <c r="HM64649"/>
      <c r="HN64649"/>
      <c r="HO64649"/>
      <c r="HP64649"/>
      <c r="HQ64649"/>
      <c r="HR64649"/>
      <c r="HS64649"/>
      <c r="HT64649"/>
      <c r="HU64649"/>
      <c r="HV64649"/>
      <c r="HW64649"/>
      <c r="HX64649"/>
      <c r="HY64649"/>
      <c r="HZ64649"/>
      <c r="IA64649"/>
      <c r="IB64649"/>
      <c r="IC64649"/>
      <c r="ID64649"/>
      <c r="IE64649"/>
      <c r="IF64649"/>
      <c r="IG64649"/>
      <c r="IH64649"/>
      <c r="II64649"/>
      <c r="IJ64649"/>
      <c r="IK64649"/>
      <c r="IL64649"/>
      <c r="IM64649"/>
      <c r="IN64649"/>
      <c r="IO64649"/>
      <c r="IP64649"/>
      <c r="IQ64649"/>
      <c r="IR64649"/>
      <c r="IS64649"/>
      <c r="IT64649"/>
    </row>
    <row r="64650" spans="1:254">
      <c r="A64650"/>
      <c r="B64650"/>
      <c r="C64650"/>
      <c r="D64650"/>
      <c r="E64650"/>
      <c r="F64650"/>
      <c r="G64650"/>
      <c r="H64650"/>
      <c r="I64650"/>
      <c r="J64650"/>
      <c r="K64650"/>
      <c r="L64650"/>
      <c r="M64650"/>
      <c r="N64650"/>
      <c r="O64650"/>
      <c r="P64650"/>
      <c r="Q64650"/>
      <c r="R64650"/>
      <c r="S64650"/>
      <c r="T64650"/>
      <c r="U64650"/>
      <c r="V64650"/>
      <c r="W64650"/>
      <c r="X64650"/>
      <c r="Y64650"/>
      <c r="Z64650"/>
      <c r="AA64650"/>
      <c r="AB64650"/>
      <c r="AC64650"/>
      <c r="AD64650"/>
      <c r="AE64650"/>
      <c r="AF64650"/>
      <c r="AG64650"/>
      <c r="AH64650"/>
      <c r="AI64650"/>
      <c r="AJ64650"/>
      <c r="AK64650"/>
      <c r="AL64650"/>
      <c r="AM64650"/>
      <c r="AN64650"/>
      <c r="AO64650"/>
      <c r="AP64650"/>
      <c r="AQ64650"/>
      <c r="AR64650"/>
      <c r="AS64650"/>
      <c r="AT64650"/>
      <c r="AU64650"/>
      <c r="AV64650"/>
      <c r="AW64650"/>
      <c r="AX64650"/>
      <c r="AY64650"/>
      <c r="AZ64650"/>
      <c r="BA64650"/>
      <c r="BB64650"/>
      <c r="BC64650"/>
      <c r="BD64650"/>
      <c r="BE64650"/>
      <c r="BF64650"/>
      <c r="BG64650"/>
      <c r="BH64650"/>
      <c r="BI64650"/>
      <c r="BJ64650"/>
      <c r="BK64650"/>
      <c r="BL64650"/>
      <c r="BM64650"/>
      <c r="BN64650"/>
      <c r="BO64650"/>
      <c r="BP64650"/>
      <c r="BQ64650"/>
      <c r="BR64650"/>
      <c r="BS64650"/>
      <c r="BT64650"/>
      <c r="BU64650"/>
      <c r="BV64650"/>
      <c r="BW64650"/>
      <c r="BX64650"/>
      <c r="BY64650"/>
      <c r="BZ64650"/>
      <c r="CA64650"/>
      <c r="CB64650"/>
      <c r="CC64650"/>
      <c r="CD64650"/>
      <c r="CE64650"/>
      <c r="CF64650"/>
      <c r="CG64650"/>
      <c r="CH64650"/>
      <c r="CI64650"/>
      <c r="CJ64650"/>
      <c r="CK64650"/>
      <c r="CL64650"/>
      <c r="CM64650"/>
      <c r="CN64650"/>
      <c r="CO64650"/>
      <c r="CP64650"/>
      <c r="CQ64650"/>
      <c r="CR64650"/>
      <c r="CS64650"/>
      <c r="CT64650"/>
      <c r="CU64650"/>
      <c r="CV64650"/>
      <c r="CW64650"/>
      <c r="CX64650"/>
      <c r="CY64650"/>
      <c r="CZ64650"/>
      <c r="DA64650"/>
      <c r="DB64650"/>
      <c r="DC64650"/>
      <c r="DD64650"/>
      <c r="DE64650"/>
      <c r="DF64650"/>
      <c r="DG64650"/>
      <c r="DH64650"/>
      <c r="DI64650"/>
      <c r="DJ64650"/>
      <c r="DK64650"/>
      <c r="DL64650"/>
      <c r="DM64650"/>
      <c r="DN64650"/>
      <c r="DO64650"/>
      <c r="DP64650"/>
      <c r="DQ64650"/>
      <c r="DR64650"/>
      <c r="DS64650"/>
      <c r="DT64650"/>
      <c r="DU64650"/>
      <c r="DV64650"/>
      <c r="DW64650"/>
      <c r="DX64650"/>
      <c r="DY64650"/>
      <c r="DZ64650"/>
      <c r="EA64650"/>
      <c r="EB64650"/>
      <c r="EC64650"/>
      <c r="ED64650"/>
      <c r="EE64650"/>
      <c r="EF64650"/>
      <c r="EG64650"/>
      <c r="EH64650"/>
      <c r="EI64650"/>
      <c r="EJ64650"/>
      <c r="EK64650"/>
      <c r="EL64650"/>
      <c r="EM64650"/>
      <c r="EN64650"/>
      <c r="EO64650"/>
      <c r="EP64650"/>
      <c r="EQ64650"/>
      <c r="ER64650"/>
      <c r="ES64650"/>
      <c r="ET64650"/>
      <c r="EU64650"/>
      <c r="EV64650"/>
      <c r="EW64650"/>
      <c r="EX64650"/>
      <c r="EY64650"/>
      <c r="EZ64650"/>
      <c r="FA64650"/>
      <c r="FB64650"/>
      <c r="FC64650"/>
      <c r="FD64650"/>
      <c r="FE64650"/>
      <c r="FF64650"/>
      <c r="FG64650"/>
      <c r="FH64650"/>
      <c r="FI64650"/>
      <c r="FJ64650"/>
      <c r="FK64650"/>
      <c r="FL64650"/>
      <c r="FM64650"/>
      <c r="FN64650"/>
      <c r="FO64650"/>
      <c r="FP64650"/>
      <c r="FQ64650"/>
      <c r="FR64650"/>
      <c r="FS64650"/>
      <c r="FT64650"/>
      <c r="FU64650"/>
      <c r="FV64650"/>
      <c r="FW64650"/>
      <c r="FX64650"/>
      <c r="FY64650"/>
      <c r="FZ64650"/>
      <c r="GA64650"/>
      <c r="GB64650"/>
      <c r="GC64650"/>
      <c r="GD64650"/>
      <c r="GE64650"/>
      <c r="GF64650"/>
      <c r="GG64650"/>
      <c r="GH64650"/>
      <c r="GI64650"/>
      <c r="GJ64650"/>
      <c r="GK64650"/>
      <c r="GL64650"/>
      <c r="GM64650"/>
      <c r="GN64650"/>
      <c r="GO64650"/>
      <c r="GP64650"/>
      <c r="GQ64650"/>
      <c r="GR64650"/>
      <c r="GS64650"/>
      <c r="GT64650"/>
      <c r="GU64650"/>
      <c r="GV64650"/>
      <c r="GW64650"/>
      <c r="GX64650"/>
      <c r="GY64650"/>
      <c r="GZ64650"/>
      <c r="HA64650"/>
      <c r="HB64650"/>
      <c r="HC64650"/>
      <c r="HD64650"/>
      <c r="HE64650"/>
      <c r="HF64650"/>
      <c r="HG64650"/>
      <c r="HH64650"/>
      <c r="HI64650"/>
      <c r="HJ64650"/>
      <c r="HK64650"/>
      <c r="HL64650"/>
      <c r="HM64650"/>
      <c r="HN64650"/>
      <c r="HO64650"/>
      <c r="HP64650"/>
      <c r="HQ64650"/>
      <c r="HR64650"/>
      <c r="HS64650"/>
      <c r="HT64650"/>
      <c r="HU64650"/>
      <c r="HV64650"/>
      <c r="HW64650"/>
      <c r="HX64650"/>
      <c r="HY64650"/>
      <c r="HZ64650"/>
      <c r="IA64650"/>
      <c r="IB64650"/>
      <c r="IC64650"/>
      <c r="ID64650"/>
      <c r="IE64650"/>
      <c r="IF64650"/>
      <c r="IG64650"/>
      <c r="IH64650"/>
      <c r="II64650"/>
      <c r="IJ64650"/>
      <c r="IK64650"/>
      <c r="IL64650"/>
      <c r="IM64650"/>
      <c r="IN64650"/>
      <c r="IO64650"/>
      <c r="IP64650"/>
      <c r="IQ64650"/>
      <c r="IR64650"/>
      <c r="IS64650"/>
      <c r="IT64650"/>
    </row>
    <row r="64651" spans="1:254">
      <c r="A64651"/>
      <c r="B64651"/>
      <c r="C64651"/>
      <c r="D64651"/>
      <c r="E64651"/>
      <c r="F64651"/>
      <c r="G64651"/>
      <c r="H64651"/>
      <c r="I64651"/>
      <c r="J64651"/>
      <c r="K64651"/>
      <c r="L64651"/>
      <c r="M64651"/>
      <c r="N64651"/>
      <c r="O64651"/>
      <c r="P64651"/>
      <c r="Q64651"/>
      <c r="R64651"/>
      <c r="S64651"/>
      <c r="T64651"/>
      <c r="U64651"/>
      <c r="V64651"/>
      <c r="W64651"/>
      <c r="X64651"/>
      <c r="Y64651"/>
      <c r="Z64651"/>
      <c r="AA64651"/>
      <c r="AB64651"/>
      <c r="AC64651"/>
      <c r="AD64651"/>
      <c r="AE64651"/>
      <c r="AF64651"/>
      <c r="AG64651"/>
      <c r="AH64651"/>
      <c r="AI64651"/>
      <c r="AJ64651"/>
      <c r="AK64651"/>
      <c r="AL64651"/>
      <c r="AM64651"/>
      <c r="AN64651"/>
      <c r="AO64651"/>
      <c r="AP64651"/>
      <c r="AQ64651"/>
      <c r="AR64651"/>
      <c r="AS64651"/>
      <c r="AT64651"/>
      <c r="AU64651"/>
      <c r="AV64651"/>
      <c r="AW64651"/>
      <c r="AX64651"/>
      <c r="AY64651"/>
      <c r="AZ64651"/>
      <c r="BA64651"/>
      <c r="BB64651"/>
      <c r="BC64651"/>
      <c r="BD64651"/>
      <c r="BE64651"/>
      <c r="BF64651"/>
      <c r="BG64651"/>
      <c r="BH64651"/>
      <c r="BI64651"/>
      <c r="BJ64651"/>
      <c r="BK64651"/>
      <c r="BL64651"/>
      <c r="BM64651"/>
      <c r="BN64651"/>
      <c r="BO64651"/>
      <c r="BP64651"/>
      <c r="BQ64651"/>
      <c r="BR64651"/>
      <c r="BS64651"/>
      <c r="BT64651"/>
      <c r="BU64651"/>
      <c r="BV64651"/>
      <c r="BW64651"/>
      <c r="BX64651"/>
      <c r="BY64651"/>
      <c r="BZ64651"/>
      <c r="CA64651"/>
      <c r="CB64651"/>
      <c r="CC64651"/>
      <c r="CD64651"/>
      <c r="CE64651"/>
      <c r="CF64651"/>
      <c r="CG64651"/>
      <c r="CH64651"/>
      <c r="CI64651"/>
      <c r="CJ64651"/>
      <c r="CK64651"/>
      <c r="CL64651"/>
      <c r="CM64651"/>
      <c r="CN64651"/>
      <c r="CO64651"/>
      <c r="CP64651"/>
      <c r="CQ64651"/>
      <c r="CR64651"/>
      <c r="CS64651"/>
      <c r="CT64651"/>
      <c r="CU64651"/>
      <c r="CV64651"/>
      <c r="CW64651"/>
      <c r="CX64651"/>
      <c r="CY64651"/>
      <c r="CZ64651"/>
      <c r="DA64651"/>
      <c r="DB64651"/>
      <c r="DC64651"/>
      <c r="DD64651"/>
      <c r="DE64651"/>
      <c r="DF64651"/>
      <c r="DG64651"/>
      <c r="DH64651"/>
      <c r="DI64651"/>
      <c r="DJ64651"/>
      <c r="DK64651"/>
      <c r="DL64651"/>
      <c r="DM64651"/>
      <c r="DN64651"/>
      <c r="DO64651"/>
      <c r="DP64651"/>
      <c r="DQ64651"/>
      <c r="DR64651"/>
      <c r="DS64651"/>
      <c r="DT64651"/>
      <c r="DU64651"/>
      <c r="DV64651"/>
      <c r="DW64651"/>
      <c r="DX64651"/>
      <c r="DY64651"/>
      <c r="DZ64651"/>
      <c r="EA64651"/>
      <c r="EB64651"/>
      <c r="EC64651"/>
      <c r="ED64651"/>
      <c r="EE64651"/>
      <c r="EF64651"/>
      <c r="EG64651"/>
      <c r="EH64651"/>
      <c r="EI64651"/>
      <c r="EJ64651"/>
      <c r="EK64651"/>
      <c r="EL64651"/>
      <c r="EM64651"/>
      <c r="EN64651"/>
      <c r="EO64651"/>
      <c r="EP64651"/>
      <c r="EQ64651"/>
      <c r="ER64651"/>
      <c r="ES64651"/>
      <c r="ET64651"/>
      <c r="EU64651"/>
      <c r="EV64651"/>
      <c r="EW64651"/>
      <c r="EX64651"/>
      <c r="EY64651"/>
      <c r="EZ64651"/>
      <c r="FA64651"/>
      <c r="FB64651"/>
      <c r="FC64651"/>
      <c r="FD64651"/>
      <c r="FE64651"/>
      <c r="FF64651"/>
      <c r="FG64651"/>
      <c r="FH64651"/>
      <c r="FI64651"/>
      <c r="FJ64651"/>
      <c r="FK64651"/>
      <c r="FL64651"/>
      <c r="FM64651"/>
      <c r="FN64651"/>
      <c r="FO64651"/>
      <c r="FP64651"/>
      <c r="FQ64651"/>
      <c r="FR64651"/>
      <c r="FS64651"/>
      <c r="FT64651"/>
      <c r="FU64651"/>
      <c r="FV64651"/>
      <c r="FW64651"/>
      <c r="FX64651"/>
      <c r="FY64651"/>
      <c r="FZ64651"/>
      <c r="GA64651"/>
      <c r="GB64651"/>
      <c r="GC64651"/>
      <c r="GD64651"/>
      <c r="GE64651"/>
      <c r="GF64651"/>
      <c r="GG64651"/>
      <c r="GH64651"/>
      <c r="GI64651"/>
      <c r="GJ64651"/>
      <c r="GK64651"/>
      <c r="GL64651"/>
      <c r="GM64651"/>
      <c r="GN64651"/>
      <c r="GO64651"/>
      <c r="GP64651"/>
      <c r="GQ64651"/>
      <c r="GR64651"/>
      <c r="GS64651"/>
      <c r="GT64651"/>
      <c r="GU64651"/>
      <c r="GV64651"/>
      <c r="GW64651"/>
      <c r="GX64651"/>
      <c r="GY64651"/>
      <c r="GZ64651"/>
      <c r="HA64651"/>
      <c r="HB64651"/>
      <c r="HC64651"/>
      <c r="HD64651"/>
      <c r="HE64651"/>
      <c r="HF64651"/>
      <c r="HG64651"/>
      <c r="HH64651"/>
      <c r="HI64651"/>
      <c r="HJ64651"/>
      <c r="HK64651"/>
      <c r="HL64651"/>
      <c r="HM64651"/>
      <c r="HN64651"/>
      <c r="HO64651"/>
      <c r="HP64651"/>
      <c r="HQ64651"/>
      <c r="HR64651"/>
      <c r="HS64651"/>
      <c r="HT64651"/>
      <c r="HU64651"/>
      <c r="HV64651"/>
      <c r="HW64651"/>
      <c r="HX64651"/>
      <c r="HY64651"/>
      <c r="HZ64651"/>
      <c r="IA64651"/>
      <c r="IB64651"/>
      <c r="IC64651"/>
      <c r="ID64651"/>
      <c r="IE64651"/>
      <c r="IF64651"/>
      <c r="IG64651"/>
      <c r="IH64651"/>
      <c r="II64651"/>
      <c r="IJ64651"/>
      <c r="IK64651"/>
      <c r="IL64651"/>
      <c r="IM64651"/>
      <c r="IN64651"/>
      <c r="IO64651"/>
      <c r="IP64651"/>
      <c r="IQ64651"/>
      <c r="IR64651"/>
      <c r="IS64651"/>
      <c r="IT64651"/>
    </row>
    <row r="64652" spans="1:254">
      <c r="A64652"/>
      <c r="B64652"/>
      <c r="C64652"/>
      <c r="D64652"/>
      <c r="E64652"/>
      <c r="F64652"/>
      <c r="G64652"/>
      <c r="H64652"/>
      <c r="I64652"/>
      <c r="J64652"/>
      <c r="K64652"/>
      <c r="L64652"/>
      <c r="M64652"/>
      <c r="N64652"/>
      <c r="O64652"/>
      <c r="P64652"/>
      <c r="Q64652"/>
      <c r="R64652"/>
      <c r="S64652"/>
      <c r="T64652"/>
      <c r="U64652"/>
      <c r="V64652"/>
      <c r="W64652"/>
      <c r="X64652"/>
      <c r="Y64652"/>
      <c r="Z64652"/>
      <c r="AA64652"/>
      <c r="AB64652"/>
      <c r="AC64652"/>
      <c r="AD64652"/>
      <c r="AE64652"/>
      <c r="AF64652"/>
      <c r="AG64652"/>
      <c r="AH64652"/>
      <c r="AI64652"/>
      <c r="AJ64652"/>
      <c r="AK64652"/>
      <c r="AL64652"/>
      <c r="AM64652"/>
      <c r="AN64652"/>
      <c r="AO64652"/>
      <c r="AP64652"/>
      <c r="AQ64652"/>
      <c r="AR64652"/>
      <c r="AS64652"/>
      <c r="AT64652"/>
      <c r="AU64652"/>
      <c r="AV64652"/>
      <c r="AW64652"/>
      <c r="AX64652"/>
      <c r="AY64652"/>
      <c r="AZ64652"/>
      <c r="BA64652"/>
      <c r="BB64652"/>
      <c r="BC64652"/>
      <c r="BD64652"/>
      <c r="BE64652"/>
      <c r="BF64652"/>
      <c r="BG64652"/>
      <c r="BH64652"/>
      <c r="BI64652"/>
      <c r="BJ64652"/>
      <c r="BK64652"/>
      <c r="BL64652"/>
      <c r="BM64652"/>
      <c r="BN64652"/>
      <c r="BO64652"/>
      <c r="BP64652"/>
      <c r="BQ64652"/>
      <c r="BR64652"/>
      <c r="BS64652"/>
      <c r="BT64652"/>
      <c r="BU64652"/>
      <c r="BV64652"/>
      <c r="BW64652"/>
      <c r="BX64652"/>
      <c r="BY64652"/>
      <c r="BZ64652"/>
      <c r="CA64652"/>
      <c r="CB64652"/>
      <c r="CC64652"/>
      <c r="CD64652"/>
      <c r="CE64652"/>
      <c r="CF64652"/>
      <c r="CG64652"/>
      <c r="CH64652"/>
      <c r="CI64652"/>
      <c r="CJ64652"/>
      <c r="CK64652"/>
      <c r="CL64652"/>
      <c r="CM64652"/>
      <c r="CN64652"/>
      <c r="CO64652"/>
      <c r="CP64652"/>
      <c r="CQ64652"/>
      <c r="CR64652"/>
      <c r="CS64652"/>
      <c r="CT64652"/>
      <c r="CU64652"/>
      <c r="CV64652"/>
      <c r="CW64652"/>
      <c r="CX64652"/>
      <c r="CY64652"/>
      <c r="CZ64652"/>
      <c r="DA64652"/>
      <c r="DB64652"/>
      <c r="DC64652"/>
      <c r="DD64652"/>
      <c r="DE64652"/>
      <c r="DF64652"/>
      <c r="DG64652"/>
      <c r="DH64652"/>
      <c r="DI64652"/>
      <c r="DJ64652"/>
      <c r="DK64652"/>
      <c r="DL64652"/>
      <c r="DM64652"/>
      <c r="DN64652"/>
      <c r="DO64652"/>
      <c r="DP64652"/>
      <c r="DQ64652"/>
      <c r="DR64652"/>
      <c r="DS64652"/>
      <c r="DT64652"/>
      <c r="DU64652"/>
      <c r="DV64652"/>
      <c r="DW64652"/>
      <c r="DX64652"/>
      <c r="DY64652"/>
      <c r="DZ64652"/>
      <c r="EA64652"/>
      <c r="EB64652"/>
      <c r="EC64652"/>
      <c r="ED64652"/>
      <c r="EE64652"/>
      <c r="EF64652"/>
      <c r="EG64652"/>
      <c r="EH64652"/>
      <c r="EI64652"/>
      <c r="EJ64652"/>
      <c r="EK64652"/>
      <c r="EL64652"/>
      <c r="EM64652"/>
      <c r="EN64652"/>
      <c r="EO64652"/>
      <c r="EP64652"/>
      <c r="EQ64652"/>
      <c r="ER64652"/>
      <c r="ES64652"/>
      <c r="ET64652"/>
      <c r="EU64652"/>
      <c r="EV64652"/>
      <c r="EW64652"/>
      <c r="EX64652"/>
      <c r="EY64652"/>
      <c r="EZ64652"/>
      <c r="FA64652"/>
      <c r="FB64652"/>
      <c r="FC64652"/>
      <c r="FD64652"/>
      <c r="FE64652"/>
      <c r="FF64652"/>
      <c r="FG64652"/>
      <c r="FH64652"/>
      <c r="FI64652"/>
      <c r="FJ64652"/>
      <c r="FK64652"/>
      <c r="FL64652"/>
      <c r="FM64652"/>
      <c r="FN64652"/>
      <c r="FO64652"/>
      <c r="FP64652"/>
      <c r="FQ64652"/>
      <c r="FR64652"/>
      <c r="FS64652"/>
      <c r="FT64652"/>
      <c r="FU64652"/>
      <c r="FV64652"/>
      <c r="FW64652"/>
      <c r="FX64652"/>
      <c r="FY64652"/>
      <c r="FZ64652"/>
      <c r="GA64652"/>
      <c r="GB64652"/>
      <c r="GC64652"/>
      <c r="GD64652"/>
      <c r="GE64652"/>
      <c r="GF64652"/>
      <c r="GG64652"/>
      <c r="GH64652"/>
      <c r="GI64652"/>
      <c r="GJ64652"/>
      <c r="GK64652"/>
      <c r="GL64652"/>
      <c r="GM64652"/>
      <c r="GN64652"/>
      <c r="GO64652"/>
      <c r="GP64652"/>
      <c r="GQ64652"/>
      <c r="GR64652"/>
      <c r="GS64652"/>
      <c r="GT64652"/>
      <c r="GU64652"/>
      <c r="GV64652"/>
      <c r="GW64652"/>
      <c r="GX64652"/>
      <c r="GY64652"/>
      <c r="GZ64652"/>
      <c r="HA64652"/>
      <c r="HB64652"/>
      <c r="HC64652"/>
      <c r="HD64652"/>
      <c r="HE64652"/>
      <c r="HF64652"/>
      <c r="HG64652"/>
      <c r="HH64652"/>
      <c r="HI64652"/>
      <c r="HJ64652"/>
      <c r="HK64652"/>
      <c r="HL64652"/>
      <c r="HM64652"/>
      <c r="HN64652"/>
      <c r="HO64652"/>
      <c r="HP64652"/>
      <c r="HQ64652"/>
      <c r="HR64652"/>
      <c r="HS64652"/>
      <c r="HT64652"/>
      <c r="HU64652"/>
      <c r="HV64652"/>
      <c r="HW64652"/>
      <c r="HX64652"/>
      <c r="HY64652"/>
      <c r="HZ64652"/>
      <c r="IA64652"/>
      <c r="IB64652"/>
      <c r="IC64652"/>
      <c r="ID64652"/>
      <c r="IE64652"/>
      <c r="IF64652"/>
      <c r="IG64652"/>
      <c r="IH64652"/>
      <c r="II64652"/>
      <c r="IJ64652"/>
      <c r="IK64652"/>
      <c r="IL64652"/>
      <c r="IM64652"/>
      <c r="IN64652"/>
      <c r="IO64652"/>
      <c r="IP64652"/>
      <c r="IQ64652"/>
      <c r="IR64652"/>
      <c r="IS64652"/>
      <c r="IT64652"/>
    </row>
    <row r="64653" spans="1:254">
      <c r="A64653"/>
      <c r="B64653"/>
      <c r="C64653"/>
      <c r="D64653"/>
      <c r="E64653"/>
      <c r="F64653"/>
      <c r="G64653"/>
      <c r="H64653"/>
      <c r="I64653"/>
      <c r="J64653"/>
      <c r="K64653"/>
      <c r="L64653"/>
      <c r="M64653"/>
      <c r="N64653"/>
      <c r="O64653"/>
      <c r="P64653"/>
      <c r="Q64653"/>
      <c r="R64653"/>
      <c r="S64653"/>
      <c r="T64653"/>
      <c r="U64653"/>
      <c r="V64653"/>
      <c r="W64653"/>
      <c r="X64653"/>
      <c r="Y64653"/>
      <c r="Z64653"/>
      <c r="AA64653"/>
      <c r="AB64653"/>
      <c r="AC64653"/>
      <c r="AD64653"/>
      <c r="AE64653"/>
      <c r="AF64653"/>
      <c r="AG64653"/>
      <c r="AH64653"/>
      <c r="AI64653"/>
      <c r="AJ64653"/>
      <c r="AK64653"/>
      <c r="AL64653"/>
      <c r="AM64653"/>
      <c r="AN64653"/>
      <c r="AO64653"/>
      <c r="AP64653"/>
      <c r="AQ64653"/>
      <c r="AR64653"/>
      <c r="AS64653"/>
      <c r="AT64653"/>
      <c r="AU64653"/>
      <c r="AV64653"/>
      <c r="AW64653"/>
      <c r="AX64653"/>
      <c r="AY64653"/>
      <c r="AZ64653"/>
      <c r="BA64653"/>
      <c r="BB64653"/>
      <c r="BC64653"/>
      <c r="BD64653"/>
      <c r="BE64653"/>
      <c r="BF64653"/>
      <c r="BG64653"/>
      <c r="BH64653"/>
      <c r="BI64653"/>
      <c r="BJ64653"/>
      <c r="BK64653"/>
      <c r="BL64653"/>
      <c r="BM64653"/>
      <c r="BN64653"/>
      <c r="BO64653"/>
      <c r="BP64653"/>
      <c r="BQ64653"/>
      <c r="BR64653"/>
      <c r="BS64653"/>
      <c r="BT64653"/>
      <c r="BU64653"/>
      <c r="BV64653"/>
      <c r="BW64653"/>
      <c r="BX64653"/>
      <c r="BY64653"/>
      <c r="BZ64653"/>
      <c r="CA64653"/>
      <c r="CB64653"/>
      <c r="CC64653"/>
      <c r="CD64653"/>
      <c r="CE64653"/>
      <c r="CF64653"/>
      <c r="CG64653"/>
      <c r="CH64653"/>
      <c r="CI64653"/>
      <c r="CJ64653"/>
      <c r="CK64653"/>
      <c r="CL64653"/>
      <c r="CM64653"/>
      <c r="CN64653"/>
      <c r="CO64653"/>
      <c r="CP64653"/>
      <c r="CQ64653"/>
      <c r="CR64653"/>
      <c r="CS64653"/>
      <c r="CT64653"/>
      <c r="CU64653"/>
      <c r="CV64653"/>
      <c r="CW64653"/>
      <c r="CX64653"/>
      <c r="CY64653"/>
      <c r="CZ64653"/>
      <c r="DA64653"/>
      <c r="DB64653"/>
      <c r="DC64653"/>
      <c r="DD64653"/>
      <c r="DE64653"/>
      <c r="DF64653"/>
      <c r="DG64653"/>
      <c r="DH64653"/>
      <c r="DI64653"/>
      <c r="DJ64653"/>
      <c r="DK64653"/>
      <c r="DL64653"/>
      <c r="DM64653"/>
      <c r="DN64653"/>
      <c r="DO64653"/>
      <c r="DP64653"/>
      <c r="DQ64653"/>
      <c r="DR64653"/>
      <c r="DS64653"/>
      <c r="DT64653"/>
      <c r="DU64653"/>
      <c r="DV64653"/>
      <c r="DW64653"/>
      <c r="DX64653"/>
      <c r="DY64653"/>
      <c r="DZ64653"/>
      <c r="EA64653"/>
      <c r="EB64653"/>
      <c r="EC64653"/>
      <c r="ED64653"/>
      <c r="EE64653"/>
      <c r="EF64653"/>
      <c r="EG64653"/>
      <c r="EH64653"/>
      <c r="EI64653"/>
      <c r="EJ64653"/>
      <c r="EK64653"/>
      <c r="EL64653"/>
      <c r="EM64653"/>
      <c r="EN64653"/>
      <c r="EO64653"/>
      <c r="EP64653"/>
      <c r="EQ64653"/>
      <c r="ER64653"/>
      <c r="ES64653"/>
      <c r="ET64653"/>
      <c r="EU64653"/>
      <c r="EV64653"/>
      <c r="EW64653"/>
      <c r="EX64653"/>
      <c r="EY64653"/>
      <c r="EZ64653"/>
      <c r="FA64653"/>
      <c r="FB64653"/>
      <c r="FC64653"/>
      <c r="FD64653"/>
      <c r="FE64653"/>
      <c r="FF64653"/>
      <c r="FG64653"/>
      <c r="FH64653"/>
      <c r="FI64653"/>
      <c r="FJ64653"/>
      <c r="FK64653"/>
      <c r="FL64653"/>
      <c r="FM64653"/>
      <c r="FN64653"/>
      <c r="FO64653"/>
      <c r="FP64653"/>
      <c r="FQ64653"/>
      <c r="FR64653"/>
      <c r="FS64653"/>
      <c r="FT64653"/>
      <c r="FU64653"/>
      <c r="FV64653"/>
      <c r="FW64653"/>
      <c r="FX64653"/>
      <c r="FY64653"/>
      <c r="FZ64653"/>
      <c r="GA64653"/>
      <c r="GB64653"/>
      <c r="GC64653"/>
      <c r="GD64653"/>
      <c r="GE64653"/>
      <c r="GF64653"/>
      <c r="GG64653"/>
      <c r="GH64653"/>
      <c r="GI64653"/>
      <c r="GJ64653"/>
      <c r="GK64653"/>
      <c r="GL64653"/>
      <c r="GM64653"/>
      <c r="GN64653"/>
      <c r="GO64653"/>
      <c r="GP64653"/>
      <c r="GQ64653"/>
      <c r="GR64653"/>
      <c r="GS64653"/>
      <c r="GT64653"/>
      <c r="GU64653"/>
      <c r="GV64653"/>
      <c r="GW64653"/>
      <c r="GX64653"/>
      <c r="GY64653"/>
      <c r="GZ64653"/>
      <c r="HA64653"/>
      <c r="HB64653"/>
      <c r="HC64653"/>
      <c r="HD64653"/>
      <c r="HE64653"/>
      <c r="HF64653"/>
      <c r="HG64653"/>
      <c r="HH64653"/>
      <c r="HI64653"/>
      <c r="HJ64653"/>
      <c r="HK64653"/>
      <c r="HL64653"/>
      <c r="HM64653"/>
      <c r="HN64653"/>
      <c r="HO64653"/>
      <c r="HP64653"/>
      <c r="HQ64653"/>
      <c r="HR64653"/>
      <c r="HS64653"/>
      <c r="HT64653"/>
      <c r="HU64653"/>
      <c r="HV64653"/>
      <c r="HW64653"/>
      <c r="HX64653"/>
      <c r="HY64653"/>
      <c r="HZ64653"/>
      <c r="IA64653"/>
      <c r="IB64653"/>
      <c r="IC64653"/>
      <c r="ID64653"/>
      <c r="IE64653"/>
      <c r="IF64653"/>
      <c r="IG64653"/>
      <c r="IH64653"/>
      <c r="II64653"/>
      <c r="IJ64653"/>
      <c r="IK64653"/>
      <c r="IL64653"/>
      <c r="IM64653"/>
      <c r="IN64653"/>
      <c r="IO64653"/>
      <c r="IP64653"/>
      <c r="IQ64653"/>
      <c r="IR64653"/>
      <c r="IS64653"/>
      <c r="IT64653"/>
    </row>
    <row r="64654" spans="1:254">
      <c r="A64654"/>
      <c r="B64654"/>
      <c r="C64654"/>
      <c r="D64654"/>
      <c r="E64654"/>
      <c r="F64654"/>
      <c r="G64654"/>
      <c r="H64654"/>
      <c r="I64654"/>
      <c r="J64654"/>
      <c r="K64654"/>
      <c r="L64654"/>
      <c r="M64654"/>
      <c r="N64654"/>
      <c r="O64654"/>
      <c r="P64654"/>
      <c r="Q64654"/>
      <c r="R64654"/>
      <c r="S64654"/>
      <c r="T64654"/>
      <c r="U64654"/>
      <c r="V64654"/>
      <c r="W64654"/>
      <c r="X64654"/>
      <c r="Y64654"/>
      <c r="Z64654"/>
      <c r="AA64654"/>
      <c r="AB64654"/>
      <c r="AC64654"/>
      <c r="AD64654"/>
      <c r="AE64654"/>
      <c r="AF64654"/>
      <c r="AG64654"/>
      <c r="AH64654"/>
      <c r="AI64654"/>
      <c r="AJ64654"/>
      <c r="AK64654"/>
      <c r="AL64654"/>
      <c r="AM64654"/>
      <c r="AN64654"/>
      <c r="AO64654"/>
      <c r="AP64654"/>
      <c r="AQ64654"/>
      <c r="AR64654"/>
      <c r="AS64654"/>
      <c r="AT64654"/>
      <c r="AU64654"/>
      <c r="AV64654"/>
      <c r="AW64654"/>
      <c r="AX64654"/>
      <c r="AY64654"/>
      <c r="AZ64654"/>
      <c r="BA64654"/>
      <c r="BB64654"/>
      <c r="BC64654"/>
      <c r="BD64654"/>
      <c r="BE64654"/>
      <c r="BF64654"/>
      <c r="BG64654"/>
      <c r="BH64654"/>
      <c r="BI64654"/>
      <c r="BJ64654"/>
      <c r="BK64654"/>
      <c r="BL64654"/>
      <c r="BM64654"/>
      <c r="BN64654"/>
      <c r="BO64654"/>
      <c r="BP64654"/>
      <c r="BQ64654"/>
      <c r="BR64654"/>
      <c r="BS64654"/>
      <c r="BT64654"/>
      <c r="BU64654"/>
      <c r="BV64654"/>
      <c r="BW64654"/>
      <c r="BX64654"/>
      <c r="BY64654"/>
      <c r="BZ64654"/>
      <c r="CA64654"/>
      <c r="CB64654"/>
      <c r="CC64654"/>
      <c r="CD64654"/>
      <c r="CE64654"/>
      <c r="CF64654"/>
      <c r="CG64654"/>
      <c r="CH64654"/>
      <c r="CI64654"/>
      <c r="CJ64654"/>
      <c r="CK64654"/>
      <c r="CL64654"/>
      <c r="CM64654"/>
      <c r="CN64654"/>
      <c r="CO64654"/>
      <c r="CP64654"/>
      <c r="CQ64654"/>
      <c r="CR64654"/>
      <c r="CS64654"/>
      <c r="CT64654"/>
      <c r="CU64654"/>
      <c r="CV64654"/>
      <c r="CW64654"/>
      <c r="CX64654"/>
      <c r="CY64654"/>
      <c r="CZ64654"/>
      <c r="DA64654"/>
      <c r="DB64654"/>
      <c r="DC64654"/>
      <c r="DD64654"/>
      <c r="DE64654"/>
      <c r="DF64654"/>
      <c r="DG64654"/>
      <c r="DH64654"/>
      <c r="DI64654"/>
      <c r="DJ64654"/>
      <c r="DK64654"/>
      <c r="DL64654"/>
      <c r="DM64654"/>
      <c r="DN64654"/>
      <c r="DO64654"/>
      <c r="DP64654"/>
      <c r="DQ64654"/>
      <c r="DR64654"/>
      <c r="DS64654"/>
      <c r="DT64654"/>
      <c r="DU64654"/>
      <c r="DV64654"/>
      <c r="DW64654"/>
      <c r="DX64654"/>
      <c r="DY64654"/>
      <c r="DZ64654"/>
      <c r="EA64654"/>
      <c r="EB64654"/>
      <c r="EC64654"/>
      <c r="ED64654"/>
      <c r="EE64654"/>
      <c r="EF64654"/>
      <c r="EG64654"/>
      <c r="EH64654"/>
      <c r="EI64654"/>
      <c r="EJ64654"/>
      <c r="EK64654"/>
      <c r="EL64654"/>
      <c r="EM64654"/>
      <c r="EN64654"/>
      <c r="EO64654"/>
      <c r="EP64654"/>
      <c r="EQ64654"/>
      <c r="ER64654"/>
      <c r="ES64654"/>
      <c r="ET64654"/>
      <c r="EU64654"/>
      <c r="EV64654"/>
      <c r="EW64654"/>
      <c r="EX64654"/>
      <c r="EY64654"/>
      <c r="EZ64654"/>
      <c r="FA64654"/>
      <c r="FB64654"/>
      <c r="FC64654"/>
      <c r="FD64654"/>
      <c r="FE64654"/>
      <c r="FF64654"/>
      <c r="FG64654"/>
      <c r="FH64654"/>
      <c r="FI64654"/>
      <c r="FJ64654"/>
      <c r="FK64654"/>
      <c r="FL64654"/>
      <c r="FM64654"/>
      <c r="FN64654"/>
      <c r="FO64654"/>
      <c r="FP64654"/>
      <c r="FQ64654"/>
      <c r="FR64654"/>
      <c r="FS64654"/>
      <c r="FT64654"/>
      <c r="FU64654"/>
      <c r="FV64654"/>
      <c r="FW64654"/>
      <c r="FX64654"/>
      <c r="FY64654"/>
      <c r="FZ64654"/>
      <c r="GA64654"/>
      <c r="GB64654"/>
      <c r="GC64654"/>
      <c r="GD64654"/>
      <c r="GE64654"/>
      <c r="GF64654"/>
      <c r="GG64654"/>
      <c r="GH64654"/>
      <c r="GI64654"/>
      <c r="GJ64654"/>
      <c r="GK64654"/>
      <c r="GL64654"/>
      <c r="GM64654"/>
      <c r="GN64654"/>
      <c r="GO64654"/>
      <c r="GP64654"/>
      <c r="GQ64654"/>
      <c r="GR64654"/>
      <c r="GS64654"/>
      <c r="GT64654"/>
      <c r="GU64654"/>
      <c r="GV64654"/>
      <c r="GW64654"/>
      <c r="GX64654"/>
      <c r="GY64654"/>
      <c r="GZ64654"/>
      <c r="HA64654"/>
      <c r="HB64654"/>
      <c r="HC64654"/>
      <c r="HD64654"/>
      <c r="HE64654"/>
      <c r="HF64654"/>
      <c r="HG64654"/>
      <c r="HH64654"/>
      <c r="HI64654"/>
      <c r="HJ64654"/>
      <c r="HK64654"/>
      <c r="HL64654"/>
      <c r="HM64654"/>
      <c r="HN64654"/>
      <c r="HO64654"/>
      <c r="HP64654"/>
      <c r="HQ64654"/>
      <c r="HR64654"/>
      <c r="HS64654"/>
      <c r="HT64654"/>
      <c r="HU64654"/>
      <c r="HV64654"/>
      <c r="HW64654"/>
      <c r="HX64654"/>
      <c r="HY64654"/>
      <c r="HZ64654"/>
      <c r="IA64654"/>
      <c r="IB64654"/>
      <c r="IC64654"/>
      <c r="ID64654"/>
      <c r="IE64654"/>
      <c r="IF64654"/>
      <c r="IG64654"/>
      <c r="IH64654"/>
      <c r="II64654"/>
      <c r="IJ64654"/>
      <c r="IK64654"/>
      <c r="IL64654"/>
      <c r="IM64654"/>
      <c r="IN64654"/>
      <c r="IO64654"/>
      <c r="IP64654"/>
      <c r="IQ64654"/>
      <c r="IR64654"/>
      <c r="IS64654"/>
      <c r="IT64654"/>
    </row>
    <row r="64655" spans="1:254">
      <c r="A64655"/>
      <c r="B64655"/>
      <c r="C64655"/>
      <c r="D64655"/>
      <c r="E64655"/>
      <c r="F64655"/>
      <c r="G64655"/>
      <c r="H64655"/>
      <c r="I64655"/>
      <c r="J64655"/>
      <c r="K64655"/>
      <c r="L64655"/>
      <c r="M64655"/>
      <c r="N64655"/>
      <c r="O64655"/>
      <c r="P64655"/>
      <c r="Q64655"/>
      <c r="R64655"/>
      <c r="S64655"/>
      <c r="T64655"/>
      <c r="U64655"/>
      <c r="V64655"/>
      <c r="W64655"/>
      <c r="X64655"/>
      <c r="Y64655"/>
      <c r="Z64655"/>
      <c r="AA64655"/>
      <c r="AB64655"/>
      <c r="AC64655"/>
      <c r="AD64655"/>
      <c r="AE64655"/>
      <c r="AF64655"/>
      <c r="AG64655"/>
      <c r="AH64655"/>
      <c r="AI64655"/>
      <c r="AJ64655"/>
      <c r="AK64655"/>
      <c r="AL64655"/>
      <c r="AM64655"/>
      <c r="AN64655"/>
      <c r="AO64655"/>
      <c r="AP64655"/>
      <c r="AQ64655"/>
      <c r="AR64655"/>
      <c r="AS64655"/>
      <c r="AT64655"/>
      <c r="AU64655"/>
      <c r="AV64655"/>
      <c r="AW64655"/>
      <c r="AX64655"/>
      <c r="AY64655"/>
      <c r="AZ64655"/>
      <c r="BA64655"/>
      <c r="BB64655"/>
      <c r="BC64655"/>
      <c r="BD64655"/>
      <c r="BE64655"/>
      <c r="BF64655"/>
      <c r="BG64655"/>
      <c r="BH64655"/>
      <c r="BI64655"/>
      <c r="BJ64655"/>
      <c r="BK64655"/>
      <c r="BL64655"/>
      <c r="BM64655"/>
      <c r="BN64655"/>
      <c r="BO64655"/>
      <c r="BP64655"/>
      <c r="BQ64655"/>
      <c r="BR64655"/>
      <c r="BS64655"/>
      <c r="BT64655"/>
      <c r="BU64655"/>
      <c r="BV64655"/>
      <c r="BW64655"/>
      <c r="BX64655"/>
      <c r="BY64655"/>
      <c r="BZ64655"/>
      <c r="CA64655"/>
      <c r="CB64655"/>
      <c r="CC64655"/>
      <c r="CD64655"/>
      <c r="CE64655"/>
      <c r="CF64655"/>
      <c r="CG64655"/>
      <c r="CH64655"/>
      <c r="CI64655"/>
      <c r="CJ64655"/>
      <c r="CK64655"/>
      <c r="CL64655"/>
      <c r="CM64655"/>
      <c r="CN64655"/>
      <c r="CO64655"/>
      <c r="CP64655"/>
      <c r="CQ64655"/>
      <c r="CR64655"/>
      <c r="CS64655"/>
      <c r="CT64655"/>
      <c r="CU64655"/>
      <c r="CV64655"/>
      <c r="CW64655"/>
      <c r="CX64655"/>
      <c r="CY64655"/>
      <c r="CZ64655"/>
      <c r="DA64655"/>
      <c r="DB64655"/>
      <c r="DC64655"/>
      <c r="DD64655"/>
      <c r="DE64655"/>
      <c r="DF64655"/>
      <c r="DG64655"/>
      <c r="DH64655"/>
      <c r="DI64655"/>
      <c r="DJ64655"/>
      <c r="DK64655"/>
      <c r="DL64655"/>
      <c r="DM64655"/>
      <c r="DN64655"/>
      <c r="DO64655"/>
      <c r="DP64655"/>
      <c r="DQ64655"/>
      <c r="DR64655"/>
      <c r="DS64655"/>
      <c r="DT64655"/>
      <c r="DU64655"/>
      <c r="DV64655"/>
      <c r="DW64655"/>
      <c r="DX64655"/>
      <c r="DY64655"/>
      <c r="DZ64655"/>
      <c r="EA64655"/>
      <c r="EB64655"/>
      <c r="EC64655"/>
      <c r="ED64655"/>
      <c r="EE64655"/>
      <c r="EF64655"/>
      <c r="EG64655"/>
      <c r="EH64655"/>
      <c r="EI64655"/>
      <c r="EJ64655"/>
      <c r="EK64655"/>
      <c r="EL64655"/>
      <c r="EM64655"/>
      <c r="EN64655"/>
      <c r="EO64655"/>
      <c r="EP64655"/>
      <c r="EQ64655"/>
      <c r="ER64655"/>
      <c r="ES64655"/>
      <c r="ET64655"/>
      <c r="EU64655"/>
      <c r="EV64655"/>
      <c r="EW64655"/>
      <c r="EX64655"/>
      <c r="EY64655"/>
      <c r="EZ64655"/>
      <c r="FA64655"/>
      <c r="FB64655"/>
      <c r="FC64655"/>
      <c r="FD64655"/>
      <c r="FE64655"/>
      <c r="FF64655"/>
      <c r="FG64655"/>
      <c r="FH64655"/>
      <c r="FI64655"/>
      <c r="FJ64655"/>
      <c r="FK64655"/>
      <c r="FL64655"/>
      <c r="FM64655"/>
      <c r="FN64655"/>
      <c r="FO64655"/>
      <c r="FP64655"/>
      <c r="FQ64655"/>
      <c r="FR64655"/>
      <c r="FS64655"/>
      <c r="FT64655"/>
      <c r="FU64655"/>
      <c r="FV64655"/>
      <c r="FW64655"/>
      <c r="FX64655"/>
      <c r="FY64655"/>
      <c r="FZ64655"/>
      <c r="GA64655"/>
      <c r="GB64655"/>
      <c r="GC64655"/>
      <c r="GD64655"/>
      <c r="GE64655"/>
      <c r="GF64655"/>
      <c r="GG64655"/>
      <c r="GH64655"/>
      <c r="GI64655"/>
      <c r="GJ64655"/>
      <c r="GK64655"/>
      <c r="GL64655"/>
      <c r="GM64655"/>
      <c r="GN64655"/>
      <c r="GO64655"/>
      <c r="GP64655"/>
      <c r="GQ64655"/>
      <c r="GR64655"/>
      <c r="GS64655"/>
      <c r="GT64655"/>
      <c r="GU64655"/>
      <c r="GV64655"/>
      <c r="GW64655"/>
      <c r="GX64655"/>
      <c r="GY64655"/>
      <c r="GZ64655"/>
      <c r="HA64655"/>
      <c r="HB64655"/>
      <c r="HC64655"/>
      <c r="HD64655"/>
      <c r="HE64655"/>
      <c r="HF64655"/>
      <c r="HG64655"/>
      <c r="HH64655"/>
      <c r="HI64655"/>
      <c r="HJ64655"/>
      <c r="HK64655"/>
      <c r="HL64655"/>
      <c r="HM64655"/>
      <c r="HN64655"/>
      <c r="HO64655"/>
      <c r="HP64655"/>
      <c r="HQ64655"/>
      <c r="HR64655"/>
      <c r="HS64655"/>
      <c r="HT64655"/>
      <c r="HU64655"/>
      <c r="HV64655"/>
      <c r="HW64655"/>
      <c r="HX64655"/>
      <c r="HY64655"/>
      <c r="HZ64655"/>
      <c r="IA64655"/>
      <c r="IB64655"/>
      <c r="IC64655"/>
      <c r="ID64655"/>
      <c r="IE64655"/>
      <c r="IF64655"/>
      <c r="IG64655"/>
      <c r="IH64655"/>
      <c r="II64655"/>
      <c r="IJ64655"/>
      <c r="IK64655"/>
      <c r="IL64655"/>
      <c r="IM64655"/>
      <c r="IN64655"/>
      <c r="IO64655"/>
      <c r="IP64655"/>
      <c r="IQ64655"/>
      <c r="IR64655"/>
      <c r="IS64655"/>
      <c r="IT64655"/>
    </row>
    <row r="64656" spans="1:254">
      <c r="A64656"/>
      <c r="B64656"/>
      <c r="C64656"/>
      <c r="D64656"/>
      <c r="E64656"/>
      <c r="F64656"/>
      <c r="G64656"/>
      <c r="H64656"/>
      <c r="I64656"/>
      <c r="J64656"/>
      <c r="K64656"/>
      <c r="L64656"/>
      <c r="M64656"/>
      <c r="N64656"/>
      <c r="O64656"/>
      <c r="P64656"/>
      <c r="Q64656"/>
      <c r="R64656"/>
      <c r="S64656"/>
      <c r="T64656"/>
      <c r="U64656"/>
      <c r="V64656"/>
      <c r="W64656"/>
      <c r="X64656"/>
      <c r="Y64656"/>
      <c r="Z64656"/>
      <c r="AA64656"/>
      <c r="AB64656"/>
      <c r="AC64656"/>
      <c r="AD64656"/>
      <c r="AE64656"/>
      <c r="AF64656"/>
      <c r="AG64656"/>
      <c r="AH64656"/>
      <c r="AI64656"/>
      <c r="AJ64656"/>
      <c r="AK64656"/>
      <c r="AL64656"/>
      <c r="AM64656"/>
      <c r="AN64656"/>
      <c r="AO64656"/>
      <c r="AP64656"/>
      <c r="AQ64656"/>
      <c r="AR64656"/>
      <c r="AS64656"/>
      <c r="AT64656"/>
      <c r="AU64656"/>
      <c r="AV64656"/>
      <c r="AW64656"/>
      <c r="AX64656"/>
      <c r="AY64656"/>
      <c r="AZ64656"/>
      <c r="BA64656"/>
      <c r="BB64656"/>
      <c r="BC64656"/>
      <c r="BD64656"/>
      <c r="BE64656"/>
      <c r="BF64656"/>
      <c r="BG64656"/>
      <c r="BH64656"/>
      <c r="BI64656"/>
      <c r="BJ64656"/>
      <c r="BK64656"/>
      <c r="BL64656"/>
      <c r="BM64656"/>
      <c r="BN64656"/>
      <c r="BO64656"/>
      <c r="BP64656"/>
      <c r="BQ64656"/>
      <c r="BR64656"/>
      <c r="BS64656"/>
      <c r="BT64656"/>
      <c r="BU64656"/>
      <c r="BV64656"/>
      <c r="BW64656"/>
      <c r="BX64656"/>
      <c r="BY64656"/>
      <c r="BZ64656"/>
      <c r="CA64656"/>
      <c r="CB64656"/>
      <c r="CC64656"/>
      <c r="CD64656"/>
      <c r="CE64656"/>
      <c r="CF64656"/>
      <c r="CG64656"/>
      <c r="CH64656"/>
      <c r="CI64656"/>
      <c r="CJ64656"/>
      <c r="CK64656"/>
      <c r="CL64656"/>
      <c r="CM64656"/>
      <c r="CN64656"/>
      <c r="CO64656"/>
      <c r="CP64656"/>
      <c r="CQ64656"/>
      <c r="CR64656"/>
      <c r="CS64656"/>
      <c r="CT64656"/>
      <c r="CU64656"/>
      <c r="CV64656"/>
      <c r="CW64656"/>
      <c r="CX64656"/>
      <c r="CY64656"/>
      <c r="CZ64656"/>
      <c r="DA64656"/>
      <c r="DB64656"/>
      <c r="DC64656"/>
      <c r="DD64656"/>
      <c r="DE64656"/>
      <c r="DF64656"/>
      <c r="DG64656"/>
      <c r="DH64656"/>
      <c r="DI64656"/>
      <c r="DJ64656"/>
      <c r="DK64656"/>
      <c r="DL64656"/>
      <c r="DM64656"/>
      <c r="DN64656"/>
      <c r="DO64656"/>
      <c r="DP64656"/>
      <c r="DQ64656"/>
      <c r="DR64656"/>
      <c r="DS64656"/>
      <c r="DT64656"/>
      <c r="DU64656"/>
      <c r="DV64656"/>
      <c r="DW64656"/>
      <c r="DX64656"/>
      <c r="DY64656"/>
      <c r="DZ64656"/>
      <c r="EA64656"/>
      <c r="EB64656"/>
      <c r="EC64656"/>
      <c r="ED64656"/>
      <c r="EE64656"/>
      <c r="EF64656"/>
      <c r="EG64656"/>
      <c r="EH64656"/>
      <c r="EI64656"/>
      <c r="EJ64656"/>
      <c r="EK64656"/>
      <c r="EL64656"/>
      <c r="EM64656"/>
      <c r="EN64656"/>
      <c r="EO64656"/>
      <c r="EP64656"/>
      <c r="EQ64656"/>
      <c r="ER64656"/>
      <c r="ES64656"/>
      <c r="ET64656"/>
      <c r="EU64656"/>
      <c r="EV64656"/>
      <c r="EW64656"/>
      <c r="EX64656"/>
      <c r="EY64656"/>
      <c r="EZ64656"/>
      <c r="FA64656"/>
      <c r="FB64656"/>
      <c r="FC64656"/>
      <c r="FD64656"/>
      <c r="FE64656"/>
      <c r="FF64656"/>
      <c r="FG64656"/>
      <c r="FH64656"/>
      <c r="FI64656"/>
      <c r="FJ64656"/>
      <c r="FK64656"/>
      <c r="FL64656"/>
      <c r="FM64656"/>
      <c r="FN64656"/>
      <c r="FO64656"/>
      <c r="FP64656"/>
      <c r="FQ64656"/>
      <c r="FR64656"/>
      <c r="FS64656"/>
      <c r="FT64656"/>
      <c r="FU64656"/>
      <c r="FV64656"/>
      <c r="FW64656"/>
      <c r="FX64656"/>
      <c r="FY64656"/>
      <c r="FZ64656"/>
      <c r="GA64656"/>
      <c r="GB64656"/>
      <c r="GC64656"/>
      <c r="GD64656"/>
      <c r="GE64656"/>
      <c r="GF64656"/>
      <c r="GG64656"/>
      <c r="GH64656"/>
      <c r="GI64656"/>
      <c r="GJ64656"/>
      <c r="GK64656"/>
      <c r="GL64656"/>
      <c r="GM64656"/>
      <c r="GN64656"/>
      <c r="GO64656"/>
      <c r="GP64656"/>
      <c r="GQ64656"/>
      <c r="GR64656"/>
      <c r="GS64656"/>
      <c r="GT64656"/>
      <c r="GU64656"/>
      <c r="GV64656"/>
      <c r="GW64656"/>
      <c r="GX64656"/>
      <c r="GY64656"/>
      <c r="GZ64656"/>
      <c r="HA64656"/>
      <c r="HB64656"/>
      <c r="HC64656"/>
      <c r="HD64656"/>
      <c r="HE64656"/>
      <c r="HF64656"/>
      <c r="HG64656"/>
      <c r="HH64656"/>
      <c r="HI64656"/>
      <c r="HJ64656"/>
      <c r="HK64656"/>
      <c r="HL64656"/>
      <c r="HM64656"/>
      <c r="HN64656"/>
      <c r="HO64656"/>
      <c r="HP64656"/>
      <c r="HQ64656"/>
      <c r="HR64656"/>
      <c r="HS64656"/>
      <c r="HT64656"/>
      <c r="HU64656"/>
      <c r="HV64656"/>
      <c r="HW64656"/>
      <c r="HX64656"/>
      <c r="HY64656"/>
      <c r="HZ64656"/>
      <c r="IA64656"/>
      <c r="IB64656"/>
      <c r="IC64656"/>
      <c r="ID64656"/>
      <c r="IE64656"/>
      <c r="IF64656"/>
      <c r="IG64656"/>
      <c r="IH64656"/>
      <c r="II64656"/>
      <c r="IJ64656"/>
      <c r="IK64656"/>
      <c r="IL64656"/>
      <c r="IM64656"/>
      <c r="IN64656"/>
      <c r="IO64656"/>
      <c r="IP64656"/>
      <c r="IQ64656"/>
      <c r="IR64656"/>
      <c r="IS64656"/>
      <c r="IT64656"/>
    </row>
    <row r="64657" spans="1:254">
      <c r="A64657"/>
      <c r="B64657"/>
      <c r="C64657"/>
      <c r="D64657"/>
      <c r="E64657"/>
      <c r="F64657"/>
      <c r="G64657"/>
      <c r="H64657"/>
      <c r="I64657"/>
      <c r="J64657"/>
      <c r="K64657"/>
      <c r="L64657"/>
      <c r="M64657"/>
      <c r="N64657"/>
      <c r="O64657"/>
      <c r="P64657"/>
      <c r="Q64657"/>
      <c r="R64657"/>
      <c r="S64657"/>
      <c r="T64657"/>
      <c r="U64657"/>
      <c r="V64657"/>
      <c r="W64657"/>
      <c r="X64657"/>
      <c r="Y64657"/>
      <c r="Z64657"/>
      <c r="AA64657"/>
      <c r="AB64657"/>
      <c r="AC64657"/>
      <c r="AD64657"/>
      <c r="AE64657"/>
      <c r="AF64657"/>
      <c r="AG64657"/>
      <c r="AH64657"/>
      <c r="AI64657"/>
      <c r="AJ64657"/>
      <c r="AK64657"/>
      <c r="AL64657"/>
      <c r="AM64657"/>
      <c r="AN64657"/>
      <c r="AO64657"/>
      <c r="AP64657"/>
      <c r="AQ64657"/>
      <c r="AR64657"/>
      <c r="AS64657"/>
      <c r="AT64657"/>
      <c r="AU64657"/>
      <c r="AV64657"/>
      <c r="AW64657"/>
      <c r="AX64657"/>
      <c r="AY64657"/>
      <c r="AZ64657"/>
      <c r="BA64657"/>
      <c r="BB64657"/>
      <c r="BC64657"/>
      <c r="BD64657"/>
      <c r="BE64657"/>
      <c r="BF64657"/>
      <c r="BG64657"/>
      <c r="BH64657"/>
      <c r="BI64657"/>
      <c r="BJ64657"/>
      <c r="BK64657"/>
      <c r="BL64657"/>
      <c r="BM64657"/>
      <c r="BN64657"/>
      <c r="BO64657"/>
      <c r="BP64657"/>
      <c r="BQ64657"/>
      <c r="BR64657"/>
      <c r="BS64657"/>
      <c r="BT64657"/>
      <c r="BU64657"/>
      <c r="BV64657"/>
      <c r="BW64657"/>
      <c r="BX64657"/>
      <c r="BY64657"/>
      <c r="BZ64657"/>
      <c r="CA64657"/>
      <c r="CB64657"/>
      <c r="CC64657"/>
      <c r="CD64657"/>
      <c r="CE64657"/>
      <c r="CF64657"/>
      <c r="CG64657"/>
      <c r="CH64657"/>
      <c r="CI64657"/>
      <c r="CJ64657"/>
      <c r="CK64657"/>
      <c r="CL64657"/>
      <c r="CM64657"/>
      <c r="CN64657"/>
      <c r="CO64657"/>
      <c r="CP64657"/>
      <c r="CQ64657"/>
      <c r="CR64657"/>
      <c r="CS64657"/>
      <c r="CT64657"/>
      <c r="CU64657"/>
      <c r="CV64657"/>
      <c r="CW64657"/>
      <c r="CX64657"/>
      <c r="CY64657"/>
      <c r="CZ64657"/>
      <c r="DA64657"/>
      <c r="DB64657"/>
      <c r="DC64657"/>
      <c r="DD64657"/>
      <c r="DE64657"/>
      <c r="DF64657"/>
      <c r="DG64657"/>
      <c r="DH64657"/>
      <c r="DI64657"/>
      <c r="DJ64657"/>
      <c r="DK64657"/>
      <c r="DL64657"/>
      <c r="DM64657"/>
      <c r="DN64657"/>
      <c r="DO64657"/>
      <c r="DP64657"/>
      <c r="DQ64657"/>
      <c r="DR64657"/>
      <c r="DS64657"/>
      <c r="DT64657"/>
      <c r="DU64657"/>
      <c r="DV64657"/>
      <c r="DW64657"/>
      <c r="DX64657"/>
      <c r="DY64657"/>
      <c r="DZ64657"/>
      <c r="EA64657"/>
      <c r="EB64657"/>
      <c r="EC64657"/>
      <c r="ED64657"/>
      <c r="EE64657"/>
      <c r="EF64657"/>
      <c r="EG64657"/>
      <c r="EH64657"/>
      <c r="EI64657"/>
      <c r="EJ64657"/>
      <c r="EK64657"/>
      <c r="EL64657"/>
      <c r="EM64657"/>
      <c r="EN64657"/>
      <c r="EO64657"/>
      <c r="EP64657"/>
      <c r="EQ64657"/>
      <c r="ER64657"/>
      <c r="ES64657"/>
      <c r="ET64657"/>
      <c r="EU64657"/>
      <c r="EV64657"/>
      <c r="EW64657"/>
      <c r="EX64657"/>
      <c r="EY64657"/>
      <c r="EZ64657"/>
      <c r="FA64657"/>
      <c r="FB64657"/>
      <c r="FC64657"/>
      <c r="FD64657"/>
      <c r="FE64657"/>
      <c r="FF64657"/>
      <c r="FG64657"/>
      <c r="FH64657"/>
      <c r="FI64657"/>
      <c r="FJ64657"/>
      <c r="FK64657"/>
      <c r="FL64657"/>
      <c r="FM64657"/>
      <c r="FN64657"/>
      <c r="FO64657"/>
      <c r="FP64657"/>
      <c r="FQ64657"/>
      <c r="FR64657"/>
      <c r="FS64657"/>
      <c r="FT64657"/>
      <c r="FU64657"/>
      <c r="FV64657"/>
      <c r="FW64657"/>
      <c r="FX64657"/>
      <c r="FY64657"/>
      <c r="FZ64657"/>
      <c r="GA64657"/>
      <c r="GB64657"/>
      <c r="GC64657"/>
      <c r="GD64657"/>
      <c r="GE64657"/>
      <c r="GF64657"/>
      <c r="GG64657"/>
      <c r="GH64657"/>
      <c r="GI64657"/>
      <c r="GJ64657"/>
      <c r="GK64657"/>
      <c r="GL64657"/>
      <c r="GM64657"/>
      <c r="GN64657"/>
      <c r="GO64657"/>
      <c r="GP64657"/>
      <c r="GQ64657"/>
      <c r="GR64657"/>
      <c r="GS64657"/>
      <c r="GT64657"/>
      <c r="GU64657"/>
      <c r="GV64657"/>
      <c r="GW64657"/>
      <c r="GX64657"/>
      <c r="GY64657"/>
      <c r="GZ64657"/>
      <c r="HA64657"/>
      <c r="HB64657"/>
      <c r="HC64657"/>
      <c r="HD64657"/>
      <c r="HE64657"/>
      <c r="HF64657"/>
      <c r="HG64657"/>
      <c r="HH64657"/>
      <c r="HI64657"/>
      <c r="HJ64657"/>
      <c r="HK64657"/>
      <c r="HL64657"/>
      <c r="HM64657"/>
      <c r="HN64657"/>
      <c r="HO64657"/>
      <c r="HP64657"/>
      <c r="HQ64657"/>
      <c r="HR64657"/>
      <c r="HS64657"/>
      <c r="HT64657"/>
      <c r="HU64657"/>
      <c r="HV64657"/>
      <c r="HW64657"/>
      <c r="HX64657"/>
      <c r="HY64657"/>
      <c r="HZ64657"/>
      <c r="IA64657"/>
      <c r="IB64657"/>
      <c r="IC64657"/>
      <c r="ID64657"/>
      <c r="IE64657"/>
      <c r="IF64657"/>
      <c r="IG64657"/>
      <c r="IH64657"/>
      <c r="II64657"/>
      <c r="IJ64657"/>
      <c r="IK64657"/>
      <c r="IL64657"/>
      <c r="IM64657"/>
      <c r="IN64657"/>
      <c r="IO64657"/>
      <c r="IP64657"/>
      <c r="IQ64657"/>
      <c r="IR64657"/>
      <c r="IS64657"/>
      <c r="IT64657"/>
    </row>
    <row r="64658" spans="1:254">
      <c r="A64658"/>
      <c r="B64658"/>
      <c r="C64658"/>
      <c r="D64658"/>
      <c r="E64658"/>
      <c r="F64658"/>
      <c r="G64658"/>
      <c r="H64658"/>
      <c r="I64658"/>
      <c r="J64658"/>
      <c r="K64658"/>
      <c r="L64658"/>
      <c r="M64658"/>
      <c r="N64658"/>
      <c r="O64658"/>
      <c r="P64658"/>
      <c r="Q64658"/>
      <c r="R64658"/>
      <c r="S64658"/>
      <c r="T64658"/>
      <c r="U64658"/>
      <c r="V64658"/>
      <c r="W64658"/>
      <c r="X64658"/>
      <c r="Y64658"/>
      <c r="Z64658"/>
      <c r="AA64658"/>
      <c r="AB64658"/>
      <c r="AC64658"/>
      <c r="AD64658"/>
      <c r="AE64658"/>
      <c r="AF64658"/>
      <c r="AG64658"/>
      <c r="AH64658"/>
      <c r="AI64658"/>
      <c r="AJ64658"/>
      <c r="AK64658"/>
      <c r="AL64658"/>
      <c r="AM64658"/>
      <c r="AN64658"/>
      <c r="AO64658"/>
      <c r="AP64658"/>
      <c r="AQ64658"/>
      <c r="AR64658"/>
      <c r="AS64658"/>
      <c r="AT64658"/>
      <c r="AU64658"/>
      <c r="AV64658"/>
      <c r="AW64658"/>
      <c r="AX64658"/>
      <c r="AY64658"/>
      <c r="AZ64658"/>
      <c r="BA64658"/>
      <c r="BB64658"/>
      <c r="BC64658"/>
      <c r="BD64658"/>
      <c r="BE64658"/>
      <c r="BF64658"/>
      <c r="BG64658"/>
      <c r="BH64658"/>
      <c r="BI64658"/>
      <c r="BJ64658"/>
      <c r="BK64658"/>
      <c r="BL64658"/>
      <c r="BM64658"/>
      <c r="BN64658"/>
      <c r="BO64658"/>
      <c r="BP64658"/>
      <c r="BQ64658"/>
      <c r="BR64658"/>
      <c r="BS64658"/>
      <c r="BT64658"/>
      <c r="BU64658"/>
      <c r="BV64658"/>
      <c r="BW64658"/>
      <c r="BX64658"/>
      <c r="BY64658"/>
      <c r="BZ64658"/>
      <c r="CA64658"/>
      <c r="CB64658"/>
      <c r="CC64658"/>
      <c r="CD64658"/>
      <c r="CE64658"/>
      <c r="CF64658"/>
      <c r="CG64658"/>
      <c r="CH64658"/>
      <c r="CI64658"/>
      <c r="CJ64658"/>
      <c r="CK64658"/>
      <c r="CL64658"/>
      <c r="CM64658"/>
      <c r="CN64658"/>
      <c r="CO64658"/>
      <c r="CP64658"/>
      <c r="CQ64658"/>
      <c r="CR64658"/>
      <c r="CS64658"/>
      <c r="CT64658"/>
      <c r="CU64658"/>
      <c r="CV64658"/>
      <c r="CW64658"/>
      <c r="CX64658"/>
      <c r="CY64658"/>
      <c r="CZ64658"/>
      <c r="DA64658"/>
      <c r="DB64658"/>
      <c r="DC64658"/>
      <c r="DD64658"/>
      <c r="DE64658"/>
      <c r="DF64658"/>
      <c r="DG64658"/>
      <c r="DH64658"/>
      <c r="DI64658"/>
      <c r="DJ64658"/>
      <c r="DK64658"/>
      <c r="DL64658"/>
      <c r="DM64658"/>
      <c r="DN64658"/>
      <c r="DO64658"/>
      <c r="DP64658"/>
      <c r="DQ64658"/>
      <c r="DR64658"/>
      <c r="DS64658"/>
      <c r="DT64658"/>
      <c r="DU64658"/>
      <c r="DV64658"/>
      <c r="DW64658"/>
      <c r="DX64658"/>
      <c r="DY64658"/>
      <c r="DZ64658"/>
      <c r="EA64658"/>
      <c r="EB64658"/>
      <c r="EC64658"/>
      <c r="ED64658"/>
      <c r="EE64658"/>
      <c r="EF64658"/>
      <c r="EG64658"/>
      <c r="EH64658"/>
      <c r="EI64658"/>
      <c r="EJ64658"/>
      <c r="EK64658"/>
      <c r="EL64658"/>
      <c r="EM64658"/>
      <c r="EN64658"/>
      <c r="EO64658"/>
      <c r="EP64658"/>
      <c r="EQ64658"/>
      <c r="ER64658"/>
      <c r="ES64658"/>
      <c r="ET64658"/>
      <c r="EU64658"/>
      <c r="EV64658"/>
      <c r="EW64658"/>
      <c r="EX64658"/>
      <c r="EY64658"/>
      <c r="EZ64658"/>
      <c r="FA64658"/>
      <c r="FB64658"/>
      <c r="FC64658"/>
      <c r="FD64658"/>
      <c r="FE64658"/>
      <c r="FF64658"/>
      <c r="FG64658"/>
      <c r="FH64658"/>
      <c r="FI64658"/>
      <c r="FJ64658"/>
      <c r="FK64658"/>
      <c r="FL64658"/>
      <c r="FM64658"/>
      <c r="FN64658"/>
      <c r="FO64658"/>
      <c r="FP64658"/>
      <c r="FQ64658"/>
      <c r="FR64658"/>
      <c r="FS64658"/>
      <c r="FT64658"/>
      <c r="FU64658"/>
      <c r="FV64658"/>
      <c r="FW64658"/>
      <c r="FX64658"/>
      <c r="FY64658"/>
      <c r="FZ64658"/>
      <c r="GA64658"/>
      <c r="GB64658"/>
      <c r="GC64658"/>
      <c r="GD64658"/>
      <c r="GE64658"/>
      <c r="GF64658"/>
      <c r="GG64658"/>
      <c r="GH64658"/>
      <c r="GI64658"/>
      <c r="GJ64658"/>
      <c r="GK64658"/>
      <c r="GL64658"/>
      <c r="GM64658"/>
      <c r="GN64658"/>
      <c r="GO64658"/>
      <c r="GP64658"/>
      <c r="GQ64658"/>
      <c r="GR64658"/>
      <c r="GS64658"/>
      <c r="GT64658"/>
      <c r="GU64658"/>
      <c r="GV64658"/>
      <c r="GW64658"/>
      <c r="GX64658"/>
      <c r="GY64658"/>
      <c r="GZ64658"/>
      <c r="HA64658"/>
      <c r="HB64658"/>
      <c r="HC64658"/>
      <c r="HD64658"/>
      <c r="HE64658"/>
      <c r="HF64658"/>
      <c r="HG64658"/>
      <c r="HH64658"/>
      <c r="HI64658"/>
      <c r="HJ64658"/>
      <c r="HK64658"/>
      <c r="HL64658"/>
      <c r="HM64658"/>
      <c r="HN64658"/>
      <c r="HO64658"/>
      <c r="HP64658"/>
      <c r="HQ64658"/>
      <c r="HR64658"/>
      <c r="HS64658"/>
      <c r="HT64658"/>
      <c r="HU64658"/>
      <c r="HV64658"/>
      <c r="HW64658"/>
      <c r="HX64658"/>
      <c r="HY64658"/>
      <c r="HZ64658"/>
      <c r="IA64658"/>
      <c r="IB64658"/>
      <c r="IC64658"/>
      <c r="ID64658"/>
      <c r="IE64658"/>
      <c r="IF64658"/>
      <c r="IG64658"/>
      <c r="IH64658"/>
      <c r="II64658"/>
      <c r="IJ64658"/>
      <c r="IK64658"/>
      <c r="IL64658"/>
      <c r="IM64658"/>
      <c r="IN64658"/>
      <c r="IO64658"/>
      <c r="IP64658"/>
      <c r="IQ64658"/>
      <c r="IR64658"/>
      <c r="IS64658"/>
      <c r="IT64658"/>
    </row>
    <row r="64659" spans="1:254">
      <c r="A64659"/>
      <c r="B64659"/>
      <c r="C64659"/>
      <c r="D64659"/>
      <c r="E64659"/>
      <c r="F64659"/>
      <c r="G64659"/>
      <c r="H64659"/>
      <c r="I64659"/>
      <c r="J64659"/>
      <c r="K64659"/>
      <c r="L64659"/>
      <c r="M64659"/>
      <c r="N64659"/>
      <c r="O64659"/>
      <c r="P64659"/>
      <c r="Q64659"/>
      <c r="R64659"/>
      <c r="S64659"/>
      <c r="T64659"/>
      <c r="U64659"/>
      <c r="V64659"/>
      <c r="W64659"/>
      <c r="X64659"/>
      <c r="Y64659"/>
      <c r="Z64659"/>
      <c r="AA64659"/>
      <c r="AB64659"/>
      <c r="AC64659"/>
      <c r="AD64659"/>
      <c r="AE64659"/>
      <c r="AF64659"/>
      <c r="AG64659"/>
      <c r="AH64659"/>
      <c r="AI64659"/>
      <c r="AJ64659"/>
      <c r="AK64659"/>
      <c r="AL64659"/>
      <c r="AM64659"/>
      <c r="AN64659"/>
      <c r="AO64659"/>
      <c r="AP64659"/>
      <c r="AQ64659"/>
      <c r="AR64659"/>
      <c r="AS64659"/>
      <c r="AT64659"/>
      <c r="AU64659"/>
      <c r="AV64659"/>
      <c r="AW64659"/>
      <c r="AX64659"/>
      <c r="AY64659"/>
      <c r="AZ64659"/>
      <c r="BA64659"/>
      <c r="BB64659"/>
      <c r="BC64659"/>
      <c r="BD64659"/>
      <c r="BE64659"/>
      <c r="BF64659"/>
      <c r="BG64659"/>
      <c r="BH64659"/>
      <c r="BI64659"/>
      <c r="BJ64659"/>
      <c r="BK64659"/>
      <c r="BL64659"/>
      <c r="BM64659"/>
      <c r="BN64659"/>
      <c r="BO64659"/>
      <c r="BP64659"/>
      <c r="BQ64659"/>
      <c r="BR64659"/>
      <c r="BS64659"/>
      <c r="BT64659"/>
      <c r="BU64659"/>
      <c r="BV64659"/>
      <c r="BW64659"/>
      <c r="BX64659"/>
      <c r="BY64659"/>
      <c r="BZ64659"/>
      <c r="CA64659"/>
      <c r="CB64659"/>
      <c r="CC64659"/>
      <c r="CD64659"/>
      <c r="CE64659"/>
      <c r="CF64659"/>
      <c r="CG64659"/>
      <c r="CH64659"/>
      <c r="CI64659"/>
      <c r="CJ64659"/>
      <c r="CK64659"/>
      <c r="CL64659"/>
      <c r="CM64659"/>
      <c r="CN64659"/>
      <c r="CO64659"/>
      <c r="CP64659"/>
      <c r="CQ64659"/>
      <c r="CR64659"/>
      <c r="CS64659"/>
      <c r="CT64659"/>
      <c r="CU64659"/>
      <c r="CV64659"/>
      <c r="CW64659"/>
      <c r="CX64659"/>
      <c r="CY64659"/>
      <c r="CZ64659"/>
      <c r="DA64659"/>
      <c r="DB64659"/>
      <c r="DC64659"/>
      <c r="DD64659"/>
      <c r="DE64659"/>
      <c r="DF64659"/>
      <c r="DG64659"/>
      <c r="DH64659"/>
      <c r="DI64659"/>
      <c r="DJ64659"/>
      <c r="DK64659"/>
      <c r="DL64659"/>
      <c r="DM64659"/>
      <c r="DN64659"/>
      <c r="DO64659"/>
      <c r="DP64659"/>
      <c r="DQ64659"/>
      <c r="DR64659"/>
      <c r="DS64659"/>
      <c r="DT64659"/>
      <c r="DU64659"/>
      <c r="DV64659"/>
      <c r="DW64659"/>
      <c r="DX64659"/>
      <c r="DY64659"/>
      <c r="DZ64659"/>
      <c r="EA64659"/>
      <c r="EB64659"/>
      <c r="EC64659"/>
      <c r="ED64659"/>
      <c r="EE64659"/>
      <c r="EF64659"/>
      <c r="EG64659"/>
      <c r="EH64659"/>
      <c r="EI64659"/>
      <c r="EJ64659"/>
      <c r="EK64659"/>
      <c r="EL64659"/>
      <c r="EM64659"/>
      <c r="EN64659"/>
      <c r="EO64659"/>
      <c r="EP64659"/>
      <c r="EQ64659"/>
      <c r="ER64659"/>
      <c r="ES64659"/>
      <c r="ET64659"/>
      <c r="EU64659"/>
      <c r="EV64659"/>
      <c r="EW64659"/>
      <c r="EX64659"/>
      <c r="EY64659"/>
      <c r="EZ64659"/>
      <c r="FA64659"/>
      <c r="FB64659"/>
      <c r="FC64659"/>
      <c r="FD64659"/>
      <c r="FE64659"/>
      <c r="FF64659"/>
      <c r="FG64659"/>
      <c r="FH64659"/>
      <c r="FI64659"/>
      <c r="FJ64659"/>
      <c r="FK64659"/>
      <c r="FL64659"/>
      <c r="FM64659"/>
      <c r="FN64659"/>
      <c r="FO64659"/>
      <c r="FP64659"/>
      <c r="FQ64659"/>
      <c r="FR64659"/>
      <c r="FS64659"/>
      <c r="FT64659"/>
      <c r="FU64659"/>
      <c r="FV64659"/>
      <c r="FW64659"/>
      <c r="FX64659"/>
      <c r="FY64659"/>
      <c r="FZ64659"/>
      <c r="GA64659"/>
      <c r="GB64659"/>
      <c r="GC64659"/>
      <c r="GD64659"/>
      <c r="GE64659"/>
      <c r="GF64659"/>
      <c r="GG64659"/>
      <c r="GH64659"/>
      <c r="GI64659"/>
      <c r="GJ64659"/>
      <c r="GK64659"/>
      <c r="GL64659"/>
      <c r="GM64659"/>
      <c r="GN64659"/>
      <c r="GO64659"/>
      <c r="GP64659"/>
      <c r="GQ64659"/>
      <c r="GR64659"/>
      <c r="GS64659"/>
      <c r="GT64659"/>
      <c r="GU64659"/>
      <c r="GV64659"/>
      <c r="GW64659"/>
      <c r="GX64659"/>
      <c r="GY64659"/>
      <c r="GZ64659"/>
      <c r="HA64659"/>
      <c r="HB64659"/>
      <c r="HC64659"/>
      <c r="HD64659"/>
      <c r="HE64659"/>
      <c r="HF64659"/>
      <c r="HG64659"/>
      <c r="HH64659"/>
      <c r="HI64659"/>
      <c r="HJ64659"/>
      <c r="HK64659"/>
      <c r="HL64659"/>
      <c r="HM64659"/>
      <c r="HN64659"/>
      <c r="HO64659"/>
      <c r="HP64659"/>
      <c r="HQ64659"/>
      <c r="HR64659"/>
      <c r="HS64659"/>
      <c r="HT64659"/>
      <c r="HU64659"/>
      <c r="HV64659"/>
      <c r="HW64659"/>
      <c r="HX64659"/>
      <c r="HY64659"/>
      <c r="HZ64659"/>
      <c r="IA64659"/>
      <c r="IB64659"/>
      <c r="IC64659"/>
      <c r="ID64659"/>
      <c r="IE64659"/>
      <c r="IF64659"/>
      <c r="IG64659"/>
      <c r="IH64659"/>
      <c r="II64659"/>
      <c r="IJ64659"/>
      <c r="IK64659"/>
      <c r="IL64659"/>
      <c r="IM64659"/>
      <c r="IN64659"/>
      <c r="IO64659"/>
      <c r="IP64659"/>
      <c r="IQ64659"/>
      <c r="IR64659"/>
      <c r="IS64659"/>
      <c r="IT64659"/>
    </row>
    <row r="64660" spans="1:254">
      <c r="A64660"/>
      <c r="B64660"/>
      <c r="C64660"/>
      <c r="D64660"/>
      <c r="E64660"/>
      <c r="F64660"/>
      <c r="G64660"/>
      <c r="H64660"/>
      <c r="I64660"/>
      <c r="J64660"/>
      <c r="K64660"/>
      <c r="L64660"/>
      <c r="M64660"/>
      <c r="N64660"/>
      <c r="O64660"/>
      <c r="P64660"/>
      <c r="Q64660"/>
      <c r="R64660"/>
      <c r="S64660"/>
      <c r="T64660"/>
      <c r="U64660"/>
      <c r="V64660"/>
      <c r="W64660"/>
      <c r="X64660"/>
      <c r="Y64660"/>
      <c r="Z64660"/>
      <c r="AA64660"/>
      <c r="AB64660"/>
      <c r="AC64660"/>
      <c r="AD64660"/>
      <c r="AE64660"/>
      <c r="AF64660"/>
      <c r="AG64660"/>
      <c r="AH64660"/>
      <c r="AI64660"/>
      <c r="AJ64660"/>
      <c r="AK64660"/>
      <c r="AL64660"/>
      <c r="AM64660"/>
      <c r="AN64660"/>
      <c r="AO64660"/>
      <c r="AP64660"/>
      <c r="AQ64660"/>
      <c r="AR64660"/>
      <c r="AS64660"/>
      <c r="AT64660"/>
      <c r="AU64660"/>
      <c r="AV64660"/>
      <c r="AW64660"/>
      <c r="AX64660"/>
      <c r="AY64660"/>
      <c r="AZ64660"/>
      <c r="BA64660"/>
      <c r="BB64660"/>
      <c r="BC64660"/>
      <c r="BD64660"/>
      <c r="BE64660"/>
      <c r="BF64660"/>
      <c r="BG64660"/>
      <c r="BH64660"/>
      <c r="BI64660"/>
      <c r="BJ64660"/>
      <c r="BK64660"/>
      <c r="BL64660"/>
      <c r="BM64660"/>
      <c r="BN64660"/>
      <c r="BO64660"/>
      <c r="BP64660"/>
      <c r="BQ64660"/>
      <c r="BR64660"/>
      <c r="BS64660"/>
      <c r="BT64660"/>
      <c r="BU64660"/>
      <c r="BV64660"/>
      <c r="BW64660"/>
      <c r="BX64660"/>
      <c r="BY64660"/>
      <c r="BZ64660"/>
      <c r="CA64660"/>
      <c r="CB64660"/>
      <c r="CC64660"/>
      <c r="CD64660"/>
      <c r="CE64660"/>
      <c r="CF64660"/>
      <c r="CG64660"/>
      <c r="CH64660"/>
      <c r="CI64660"/>
      <c r="CJ64660"/>
      <c r="CK64660"/>
      <c r="CL64660"/>
      <c r="CM64660"/>
      <c r="CN64660"/>
      <c r="CO64660"/>
      <c r="CP64660"/>
      <c r="CQ64660"/>
      <c r="CR64660"/>
      <c r="CS64660"/>
      <c r="CT64660"/>
      <c r="CU64660"/>
      <c r="CV64660"/>
      <c r="CW64660"/>
      <c r="CX64660"/>
      <c r="CY64660"/>
      <c r="CZ64660"/>
      <c r="DA64660"/>
      <c r="DB64660"/>
      <c r="DC64660"/>
      <c r="DD64660"/>
      <c r="DE64660"/>
      <c r="DF64660"/>
      <c r="DG64660"/>
      <c r="DH64660"/>
      <c r="DI64660"/>
      <c r="DJ64660"/>
      <c r="DK64660"/>
      <c r="DL64660"/>
      <c r="DM64660"/>
      <c r="DN64660"/>
      <c r="DO64660"/>
      <c r="DP64660"/>
      <c r="DQ64660"/>
      <c r="DR64660"/>
      <c r="DS64660"/>
      <c r="DT64660"/>
      <c r="DU64660"/>
      <c r="DV64660"/>
      <c r="DW64660"/>
      <c r="DX64660"/>
      <c r="DY64660"/>
      <c r="DZ64660"/>
      <c r="EA64660"/>
      <c r="EB64660"/>
      <c r="EC64660"/>
      <c r="ED64660"/>
      <c r="EE64660"/>
      <c r="EF64660"/>
      <c r="EG64660"/>
      <c r="EH64660"/>
      <c r="EI64660"/>
      <c r="EJ64660"/>
      <c r="EK64660"/>
      <c r="EL64660"/>
      <c r="EM64660"/>
      <c r="EN64660"/>
      <c r="EO64660"/>
      <c r="EP64660"/>
      <c r="EQ64660"/>
      <c r="ER64660"/>
      <c r="ES64660"/>
      <c r="ET64660"/>
      <c r="EU64660"/>
      <c r="EV64660"/>
      <c r="EW64660"/>
      <c r="EX64660"/>
      <c r="EY64660"/>
      <c r="EZ64660"/>
      <c r="FA64660"/>
      <c r="FB64660"/>
      <c r="FC64660"/>
      <c r="FD64660"/>
      <c r="FE64660"/>
      <c r="FF64660"/>
      <c r="FG64660"/>
      <c r="FH64660"/>
      <c r="FI64660"/>
      <c r="FJ64660"/>
      <c r="FK64660"/>
      <c r="FL64660"/>
      <c r="FM64660"/>
      <c r="FN64660"/>
      <c r="FO64660"/>
      <c r="FP64660"/>
      <c r="FQ64660"/>
      <c r="FR64660"/>
      <c r="FS64660"/>
      <c r="FT64660"/>
      <c r="FU64660"/>
      <c r="FV64660"/>
      <c r="FW64660"/>
      <c r="FX64660"/>
      <c r="FY64660"/>
      <c r="FZ64660"/>
      <c r="GA64660"/>
      <c r="GB64660"/>
      <c r="GC64660"/>
      <c r="GD64660"/>
      <c r="GE64660"/>
      <c r="GF64660"/>
      <c r="GG64660"/>
      <c r="GH64660"/>
      <c r="GI64660"/>
      <c r="GJ64660"/>
      <c r="GK64660"/>
      <c r="GL64660"/>
      <c r="GM64660"/>
      <c r="GN64660"/>
      <c r="GO64660"/>
      <c r="GP64660"/>
      <c r="GQ64660"/>
      <c r="GR64660"/>
      <c r="GS64660"/>
      <c r="GT64660"/>
      <c r="GU64660"/>
      <c r="GV64660"/>
      <c r="GW64660"/>
      <c r="GX64660"/>
      <c r="GY64660"/>
      <c r="GZ64660"/>
      <c r="HA64660"/>
      <c r="HB64660"/>
      <c r="HC64660"/>
      <c r="HD64660"/>
      <c r="HE64660"/>
      <c r="HF64660"/>
      <c r="HG64660"/>
      <c r="HH64660"/>
      <c r="HI64660"/>
      <c r="HJ64660"/>
      <c r="HK64660"/>
      <c r="HL64660"/>
      <c r="HM64660"/>
      <c r="HN64660"/>
      <c r="HO64660"/>
      <c r="HP64660"/>
      <c r="HQ64660"/>
      <c r="HR64660"/>
      <c r="HS64660"/>
      <c r="HT64660"/>
      <c r="HU64660"/>
      <c r="HV64660"/>
      <c r="HW64660"/>
      <c r="HX64660"/>
      <c r="HY64660"/>
      <c r="HZ64660"/>
      <c r="IA64660"/>
      <c r="IB64660"/>
      <c r="IC64660"/>
      <c r="ID64660"/>
      <c r="IE64660"/>
      <c r="IF64660"/>
      <c r="IG64660"/>
      <c r="IH64660"/>
      <c r="II64660"/>
      <c r="IJ64660"/>
      <c r="IK64660"/>
      <c r="IL64660"/>
      <c r="IM64660"/>
      <c r="IN64660"/>
      <c r="IO64660"/>
      <c r="IP64660"/>
      <c r="IQ64660"/>
      <c r="IR64660"/>
      <c r="IS64660"/>
      <c r="IT64660"/>
    </row>
    <row r="64661" spans="1:254">
      <c r="A64661"/>
      <c r="B64661"/>
      <c r="C64661"/>
      <c r="D64661"/>
      <c r="E64661"/>
      <c r="F64661"/>
      <c r="G64661"/>
      <c r="H64661"/>
      <c r="I64661"/>
      <c r="J64661"/>
      <c r="K64661"/>
      <c r="L64661"/>
      <c r="M64661"/>
      <c r="N64661"/>
      <c r="O64661"/>
      <c r="P64661"/>
      <c r="Q64661"/>
      <c r="R64661"/>
      <c r="S64661"/>
      <c r="T64661"/>
      <c r="U64661"/>
      <c r="V64661"/>
      <c r="W64661"/>
      <c r="X64661"/>
      <c r="Y64661"/>
      <c r="Z64661"/>
      <c r="AA64661"/>
      <c r="AB64661"/>
      <c r="AC64661"/>
      <c r="AD64661"/>
      <c r="AE64661"/>
      <c r="AF64661"/>
      <c r="AG64661"/>
      <c r="AH64661"/>
      <c r="AI64661"/>
      <c r="AJ64661"/>
      <c r="AK64661"/>
      <c r="AL64661"/>
      <c r="AM64661"/>
      <c r="AN64661"/>
      <c r="AO64661"/>
      <c r="AP64661"/>
      <c r="AQ64661"/>
      <c r="AR64661"/>
      <c r="AS64661"/>
      <c r="AT64661"/>
      <c r="AU64661"/>
      <c r="AV64661"/>
      <c r="AW64661"/>
      <c r="AX64661"/>
      <c r="AY64661"/>
      <c r="AZ64661"/>
      <c r="BA64661"/>
      <c r="BB64661"/>
      <c r="BC64661"/>
      <c r="BD64661"/>
      <c r="BE64661"/>
      <c r="BF64661"/>
      <c r="BG64661"/>
      <c r="BH64661"/>
      <c r="BI64661"/>
      <c r="BJ64661"/>
      <c r="BK64661"/>
      <c r="BL64661"/>
      <c r="BM64661"/>
      <c r="BN64661"/>
      <c r="BO64661"/>
      <c r="BP64661"/>
      <c r="BQ64661"/>
      <c r="BR64661"/>
      <c r="BS64661"/>
      <c r="BT64661"/>
      <c r="BU64661"/>
      <c r="BV64661"/>
      <c r="BW64661"/>
      <c r="BX64661"/>
      <c r="BY64661"/>
      <c r="BZ64661"/>
      <c r="CA64661"/>
      <c r="CB64661"/>
      <c r="CC64661"/>
      <c r="CD64661"/>
      <c r="CE64661"/>
      <c r="CF64661"/>
      <c r="CG64661"/>
      <c r="CH64661"/>
      <c r="CI64661"/>
      <c r="CJ64661"/>
      <c r="CK64661"/>
      <c r="CL64661"/>
      <c r="CM64661"/>
      <c r="CN64661"/>
      <c r="CO64661"/>
      <c r="CP64661"/>
      <c r="CQ64661"/>
      <c r="CR64661"/>
      <c r="CS64661"/>
      <c r="CT64661"/>
      <c r="CU64661"/>
      <c r="CV64661"/>
      <c r="CW64661"/>
      <c r="CX64661"/>
      <c r="CY64661"/>
      <c r="CZ64661"/>
      <c r="DA64661"/>
      <c r="DB64661"/>
      <c r="DC64661"/>
      <c r="DD64661"/>
      <c r="DE64661"/>
      <c r="DF64661"/>
      <c r="DG64661"/>
      <c r="DH64661"/>
      <c r="DI64661"/>
      <c r="DJ64661"/>
      <c r="DK64661"/>
      <c r="DL64661"/>
      <c r="DM64661"/>
      <c r="DN64661"/>
      <c r="DO64661"/>
      <c r="DP64661"/>
      <c r="DQ64661"/>
      <c r="DR64661"/>
      <c r="DS64661"/>
      <c r="DT64661"/>
      <c r="DU64661"/>
      <c r="DV64661"/>
      <c r="DW64661"/>
      <c r="DX64661"/>
      <c r="DY64661"/>
      <c r="DZ64661"/>
      <c r="EA64661"/>
      <c r="EB64661"/>
      <c r="EC64661"/>
      <c r="ED64661"/>
      <c r="EE64661"/>
      <c r="EF64661"/>
      <c r="EG64661"/>
      <c r="EH64661"/>
      <c r="EI64661"/>
      <c r="EJ64661"/>
      <c r="EK64661"/>
      <c r="EL64661"/>
      <c r="EM64661"/>
      <c r="EN64661"/>
      <c r="EO64661"/>
      <c r="EP64661"/>
      <c r="EQ64661"/>
      <c r="ER64661"/>
      <c r="ES64661"/>
      <c r="ET64661"/>
      <c r="EU64661"/>
      <c r="EV64661"/>
      <c r="EW64661"/>
      <c r="EX64661"/>
      <c r="EY64661"/>
      <c r="EZ64661"/>
      <c r="FA64661"/>
      <c r="FB64661"/>
      <c r="FC64661"/>
      <c r="FD64661"/>
      <c r="FE64661"/>
      <c r="FF64661"/>
      <c r="FG64661"/>
      <c r="FH64661"/>
      <c r="FI64661"/>
      <c r="FJ64661"/>
      <c r="FK64661"/>
      <c r="FL64661"/>
      <c r="FM64661"/>
      <c r="FN64661"/>
      <c r="FO64661"/>
      <c r="FP64661"/>
      <c r="FQ64661"/>
      <c r="FR64661"/>
      <c r="FS64661"/>
      <c r="FT64661"/>
      <c r="FU64661"/>
      <c r="FV64661"/>
      <c r="FW64661"/>
      <c r="FX64661"/>
      <c r="FY64661"/>
      <c r="FZ64661"/>
      <c r="GA64661"/>
      <c r="GB64661"/>
      <c r="GC64661"/>
      <c r="GD64661"/>
      <c r="GE64661"/>
      <c r="GF64661"/>
      <c r="GG64661"/>
      <c r="GH64661"/>
      <c r="GI64661"/>
      <c r="GJ64661"/>
      <c r="GK64661"/>
      <c r="GL64661"/>
      <c r="GM64661"/>
      <c r="GN64661"/>
      <c r="GO64661"/>
      <c r="GP64661"/>
      <c r="GQ64661"/>
      <c r="GR64661"/>
      <c r="GS64661"/>
      <c r="GT64661"/>
      <c r="GU64661"/>
      <c r="GV64661"/>
      <c r="GW64661"/>
      <c r="GX64661"/>
      <c r="GY64661"/>
      <c r="GZ64661"/>
      <c r="HA64661"/>
      <c r="HB64661"/>
      <c r="HC64661"/>
      <c r="HD64661"/>
      <c r="HE64661"/>
      <c r="HF64661"/>
      <c r="HG64661"/>
      <c r="HH64661"/>
      <c r="HI64661"/>
      <c r="HJ64661"/>
      <c r="HK64661"/>
      <c r="HL64661"/>
      <c r="HM64661"/>
      <c r="HN64661"/>
      <c r="HO64661"/>
      <c r="HP64661"/>
      <c r="HQ64661"/>
      <c r="HR64661"/>
      <c r="HS64661"/>
      <c r="HT64661"/>
      <c r="HU64661"/>
      <c r="HV64661"/>
      <c r="HW64661"/>
      <c r="HX64661"/>
      <c r="HY64661"/>
      <c r="HZ64661"/>
      <c r="IA64661"/>
      <c r="IB64661"/>
      <c r="IC64661"/>
      <c r="ID64661"/>
      <c r="IE64661"/>
      <c r="IF64661"/>
      <c r="IG64661"/>
      <c r="IH64661"/>
      <c r="II64661"/>
      <c r="IJ64661"/>
      <c r="IK64661"/>
      <c r="IL64661"/>
      <c r="IM64661"/>
      <c r="IN64661"/>
      <c r="IO64661"/>
      <c r="IP64661"/>
      <c r="IQ64661"/>
      <c r="IR64661"/>
      <c r="IS64661"/>
      <c r="IT64661"/>
    </row>
    <row r="64662" spans="1:254">
      <c r="A64662"/>
      <c r="B64662"/>
      <c r="C64662"/>
      <c r="D64662"/>
      <c r="E64662"/>
      <c r="F64662"/>
      <c r="G64662"/>
      <c r="H64662"/>
      <c r="I64662"/>
      <c r="J64662"/>
      <c r="K64662"/>
      <c r="L64662"/>
      <c r="M64662"/>
      <c r="N64662"/>
      <c r="O64662"/>
      <c r="P64662"/>
      <c r="Q64662"/>
      <c r="R64662"/>
      <c r="S64662"/>
      <c r="T64662"/>
      <c r="U64662"/>
      <c r="V64662"/>
      <c r="W64662"/>
      <c r="X64662"/>
      <c r="Y64662"/>
      <c r="Z64662"/>
      <c r="AA64662"/>
      <c r="AB64662"/>
      <c r="AC64662"/>
      <c r="AD64662"/>
      <c r="AE64662"/>
      <c r="AF64662"/>
      <c r="AG64662"/>
      <c r="AH64662"/>
      <c r="AI64662"/>
      <c r="AJ64662"/>
      <c r="AK64662"/>
      <c r="AL64662"/>
      <c r="AM64662"/>
      <c r="AN64662"/>
      <c r="AO64662"/>
      <c r="AP64662"/>
      <c r="AQ64662"/>
      <c r="AR64662"/>
      <c r="AS64662"/>
      <c r="AT64662"/>
      <c r="AU64662"/>
      <c r="AV64662"/>
      <c r="AW64662"/>
      <c r="AX64662"/>
      <c r="AY64662"/>
      <c r="AZ64662"/>
      <c r="BA64662"/>
      <c r="BB64662"/>
      <c r="BC64662"/>
      <c r="BD64662"/>
      <c r="BE64662"/>
      <c r="BF64662"/>
      <c r="BG64662"/>
      <c r="BH64662"/>
      <c r="BI64662"/>
      <c r="BJ64662"/>
      <c r="BK64662"/>
      <c r="BL64662"/>
      <c r="BM64662"/>
      <c r="BN64662"/>
      <c r="BO64662"/>
      <c r="BP64662"/>
      <c r="BQ64662"/>
      <c r="BR64662"/>
      <c r="BS64662"/>
      <c r="BT64662"/>
      <c r="BU64662"/>
      <c r="BV64662"/>
      <c r="BW64662"/>
      <c r="BX64662"/>
      <c r="BY64662"/>
      <c r="BZ64662"/>
      <c r="CA64662"/>
      <c r="CB64662"/>
      <c r="CC64662"/>
      <c r="CD64662"/>
      <c r="CE64662"/>
      <c r="CF64662"/>
      <c r="CG64662"/>
      <c r="CH64662"/>
      <c r="CI64662"/>
      <c r="CJ64662"/>
      <c r="CK64662"/>
      <c r="CL64662"/>
      <c r="CM64662"/>
      <c r="CN64662"/>
      <c r="CO64662"/>
      <c r="CP64662"/>
      <c r="CQ64662"/>
      <c r="CR64662"/>
      <c r="CS64662"/>
      <c r="CT64662"/>
      <c r="CU64662"/>
      <c r="CV64662"/>
      <c r="CW64662"/>
      <c r="CX64662"/>
      <c r="CY64662"/>
      <c r="CZ64662"/>
      <c r="DA64662"/>
      <c r="DB64662"/>
      <c r="DC64662"/>
      <c r="DD64662"/>
      <c r="DE64662"/>
      <c r="DF64662"/>
      <c r="DG64662"/>
      <c r="DH64662"/>
      <c r="DI64662"/>
      <c r="DJ64662"/>
      <c r="DK64662"/>
      <c r="DL64662"/>
      <c r="DM64662"/>
      <c r="DN64662"/>
      <c r="DO64662"/>
      <c r="DP64662"/>
      <c r="DQ64662"/>
      <c r="DR64662"/>
      <c r="DS64662"/>
      <c r="DT64662"/>
      <c r="DU64662"/>
      <c r="DV64662"/>
      <c r="DW64662"/>
      <c r="DX64662"/>
      <c r="DY64662"/>
      <c r="DZ64662"/>
      <c r="EA64662"/>
      <c r="EB64662"/>
      <c r="EC64662"/>
      <c r="ED64662"/>
      <c r="EE64662"/>
      <c r="EF64662"/>
      <c r="EG64662"/>
      <c r="EH64662"/>
      <c r="EI64662"/>
      <c r="EJ64662"/>
      <c r="EK64662"/>
      <c r="EL64662"/>
      <c r="EM64662"/>
      <c r="EN64662"/>
      <c r="EO64662"/>
      <c r="EP64662"/>
      <c r="EQ64662"/>
      <c r="ER64662"/>
      <c r="ES64662"/>
      <c r="ET64662"/>
      <c r="EU64662"/>
      <c r="EV64662"/>
      <c r="EW64662"/>
      <c r="EX64662"/>
      <c r="EY64662"/>
      <c r="EZ64662"/>
      <c r="FA64662"/>
      <c r="FB64662"/>
      <c r="FC64662"/>
      <c r="FD64662"/>
      <c r="FE64662"/>
      <c r="FF64662"/>
      <c r="FG64662"/>
      <c r="FH64662"/>
      <c r="FI64662"/>
      <c r="FJ64662"/>
      <c r="FK64662"/>
      <c r="FL64662"/>
      <c r="FM64662"/>
      <c r="FN64662"/>
      <c r="FO64662"/>
      <c r="FP64662"/>
      <c r="FQ64662"/>
      <c r="FR64662"/>
      <c r="FS64662"/>
      <c r="FT64662"/>
      <c r="FU64662"/>
      <c r="FV64662"/>
      <c r="FW64662"/>
      <c r="FX64662"/>
      <c r="FY64662"/>
      <c r="FZ64662"/>
      <c r="GA64662"/>
      <c r="GB64662"/>
      <c r="GC64662"/>
      <c r="GD64662"/>
      <c r="GE64662"/>
      <c r="GF64662"/>
      <c r="GG64662"/>
      <c r="GH64662"/>
      <c r="GI64662"/>
      <c r="GJ64662"/>
      <c r="GK64662"/>
      <c r="GL64662"/>
      <c r="GM64662"/>
      <c r="GN64662"/>
      <c r="GO64662"/>
      <c r="GP64662"/>
      <c r="GQ64662"/>
      <c r="GR64662"/>
      <c r="GS64662"/>
      <c r="GT64662"/>
      <c r="GU64662"/>
      <c r="GV64662"/>
      <c r="GW64662"/>
      <c r="GX64662"/>
      <c r="GY64662"/>
      <c r="GZ64662"/>
      <c r="HA64662"/>
      <c r="HB64662"/>
      <c r="HC64662"/>
      <c r="HD64662"/>
      <c r="HE64662"/>
      <c r="HF64662"/>
      <c r="HG64662"/>
      <c r="HH64662"/>
      <c r="HI64662"/>
      <c r="HJ64662"/>
      <c r="HK64662"/>
      <c r="HL64662"/>
      <c r="HM64662"/>
      <c r="HN64662"/>
      <c r="HO64662"/>
      <c r="HP64662"/>
      <c r="HQ64662"/>
      <c r="HR64662"/>
      <c r="HS64662"/>
      <c r="HT64662"/>
      <c r="HU64662"/>
      <c r="HV64662"/>
      <c r="HW64662"/>
      <c r="HX64662"/>
      <c r="HY64662"/>
      <c r="HZ64662"/>
      <c r="IA64662"/>
      <c r="IB64662"/>
      <c r="IC64662"/>
      <c r="ID64662"/>
      <c r="IE64662"/>
      <c r="IF64662"/>
      <c r="IG64662"/>
      <c r="IH64662"/>
      <c r="II64662"/>
      <c r="IJ64662"/>
      <c r="IK64662"/>
      <c r="IL64662"/>
      <c r="IM64662"/>
      <c r="IN64662"/>
      <c r="IO64662"/>
      <c r="IP64662"/>
      <c r="IQ64662"/>
      <c r="IR64662"/>
      <c r="IS64662"/>
      <c r="IT64662"/>
    </row>
    <row r="64663" spans="1:254">
      <c r="A64663"/>
      <c r="B64663"/>
      <c r="C64663"/>
      <c r="D64663"/>
      <c r="E64663"/>
      <c r="F64663"/>
      <c r="G64663"/>
      <c r="H64663"/>
      <c r="I64663"/>
      <c r="J64663"/>
      <c r="K64663"/>
      <c r="L64663"/>
      <c r="M64663"/>
      <c r="N64663"/>
      <c r="O64663"/>
      <c r="P64663"/>
      <c r="Q64663"/>
      <c r="R64663"/>
      <c r="S64663"/>
      <c r="T64663"/>
      <c r="U64663"/>
      <c r="V64663"/>
      <c r="W64663"/>
      <c r="X64663"/>
      <c r="Y64663"/>
      <c r="Z64663"/>
      <c r="AA64663"/>
      <c r="AB64663"/>
      <c r="AC64663"/>
      <c r="AD64663"/>
      <c r="AE64663"/>
      <c r="AF64663"/>
      <c r="AG64663"/>
      <c r="AH64663"/>
      <c r="AI64663"/>
      <c r="AJ64663"/>
      <c r="AK64663"/>
      <c r="AL64663"/>
      <c r="AM64663"/>
      <c r="AN64663"/>
      <c r="AO64663"/>
      <c r="AP64663"/>
      <c r="AQ64663"/>
      <c r="AR64663"/>
      <c r="AS64663"/>
      <c r="AT64663"/>
      <c r="AU64663"/>
      <c r="AV64663"/>
      <c r="AW64663"/>
      <c r="AX64663"/>
      <c r="AY64663"/>
      <c r="AZ64663"/>
      <c r="BA64663"/>
      <c r="BB64663"/>
      <c r="BC64663"/>
      <c r="BD64663"/>
      <c r="BE64663"/>
      <c r="BF64663"/>
      <c r="BG64663"/>
      <c r="BH64663"/>
      <c r="BI64663"/>
      <c r="BJ64663"/>
      <c r="BK64663"/>
      <c r="BL64663"/>
      <c r="BM64663"/>
      <c r="BN64663"/>
      <c r="BO64663"/>
      <c r="BP64663"/>
      <c r="BQ64663"/>
      <c r="BR64663"/>
      <c r="BS64663"/>
      <c r="BT64663"/>
      <c r="BU64663"/>
      <c r="BV64663"/>
      <c r="BW64663"/>
      <c r="BX64663"/>
      <c r="BY64663"/>
      <c r="BZ64663"/>
      <c r="CA64663"/>
      <c r="CB64663"/>
      <c r="CC64663"/>
      <c r="CD64663"/>
      <c r="CE64663"/>
      <c r="CF64663"/>
      <c r="CG64663"/>
      <c r="CH64663"/>
      <c r="CI64663"/>
      <c r="CJ64663"/>
      <c r="CK64663"/>
      <c r="CL64663"/>
      <c r="CM64663"/>
      <c r="CN64663"/>
      <c r="CO64663"/>
      <c r="CP64663"/>
      <c r="CQ64663"/>
      <c r="CR64663"/>
      <c r="CS64663"/>
      <c r="CT64663"/>
      <c r="CU64663"/>
      <c r="CV64663"/>
      <c r="CW64663"/>
      <c r="CX64663"/>
      <c r="CY64663"/>
      <c r="CZ64663"/>
      <c r="DA64663"/>
      <c r="DB64663"/>
      <c r="DC64663"/>
      <c r="DD64663"/>
      <c r="DE64663"/>
      <c r="DF64663"/>
      <c r="DG64663"/>
      <c r="DH64663"/>
      <c r="DI64663"/>
      <c r="DJ64663"/>
      <c r="DK64663"/>
      <c r="DL64663"/>
      <c r="DM64663"/>
      <c r="DN64663"/>
      <c r="DO64663"/>
      <c r="DP64663"/>
      <c r="DQ64663"/>
      <c r="DR64663"/>
      <c r="DS64663"/>
      <c r="DT64663"/>
      <c r="DU64663"/>
      <c r="DV64663"/>
      <c r="DW64663"/>
      <c r="DX64663"/>
      <c r="DY64663"/>
      <c r="DZ64663"/>
      <c r="EA64663"/>
      <c r="EB64663"/>
      <c r="EC64663"/>
      <c r="ED64663"/>
      <c r="EE64663"/>
      <c r="EF64663"/>
      <c r="EG64663"/>
      <c r="EH64663"/>
      <c r="EI64663"/>
      <c r="EJ64663"/>
      <c r="EK64663"/>
      <c r="EL64663"/>
      <c r="EM64663"/>
      <c r="EN64663"/>
      <c r="EO64663"/>
      <c r="EP64663"/>
      <c r="EQ64663"/>
      <c r="ER64663"/>
      <c r="ES64663"/>
      <c r="ET64663"/>
      <c r="EU64663"/>
      <c r="EV64663"/>
      <c r="EW64663"/>
      <c r="EX64663"/>
      <c r="EY64663"/>
      <c r="EZ64663"/>
      <c r="FA64663"/>
      <c r="FB64663"/>
      <c r="FC64663"/>
      <c r="FD64663"/>
      <c r="FE64663"/>
      <c r="FF64663"/>
      <c r="FG64663"/>
      <c r="FH64663"/>
      <c r="FI64663"/>
      <c r="FJ64663"/>
      <c r="FK64663"/>
      <c r="FL64663"/>
      <c r="FM64663"/>
      <c r="FN64663"/>
      <c r="FO64663"/>
      <c r="FP64663"/>
      <c r="FQ64663"/>
      <c r="FR64663"/>
      <c r="FS64663"/>
      <c r="FT64663"/>
      <c r="FU64663"/>
      <c r="FV64663"/>
      <c r="FW64663"/>
      <c r="FX64663"/>
      <c r="FY64663"/>
      <c r="FZ64663"/>
      <c r="GA64663"/>
      <c r="GB64663"/>
      <c r="GC64663"/>
      <c r="GD64663"/>
      <c r="GE64663"/>
      <c r="GF64663"/>
      <c r="GG64663"/>
      <c r="GH64663"/>
      <c r="GI64663"/>
      <c r="GJ64663"/>
      <c r="GK64663"/>
      <c r="GL64663"/>
      <c r="GM64663"/>
      <c r="GN64663"/>
      <c r="GO64663"/>
      <c r="GP64663"/>
      <c r="GQ64663"/>
      <c r="GR64663"/>
      <c r="GS64663"/>
      <c r="GT64663"/>
      <c r="GU64663"/>
      <c r="GV64663"/>
      <c r="GW64663"/>
      <c r="GX64663"/>
      <c r="GY64663"/>
      <c r="GZ64663"/>
      <c r="HA64663"/>
      <c r="HB64663"/>
      <c r="HC64663"/>
      <c r="HD64663"/>
      <c r="HE64663"/>
      <c r="HF64663"/>
      <c r="HG64663"/>
      <c r="HH64663"/>
      <c r="HI64663"/>
      <c r="HJ64663"/>
      <c r="HK64663"/>
      <c r="HL64663"/>
      <c r="HM64663"/>
      <c r="HN64663"/>
      <c r="HO64663"/>
      <c r="HP64663"/>
      <c r="HQ64663"/>
      <c r="HR64663"/>
      <c r="HS64663"/>
      <c r="HT64663"/>
      <c r="HU64663"/>
      <c r="HV64663"/>
      <c r="HW64663"/>
      <c r="HX64663"/>
      <c r="HY64663"/>
      <c r="HZ64663"/>
      <c r="IA64663"/>
      <c r="IB64663"/>
      <c r="IC64663"/>
      <c r="ID64663"/>
      <c r="IE64663"/>
      <c r="IF64663"/>
      <c r="IG64663"/>
      <c r="IH64663"/>
      <c r="II64663"/>
      <c r="IJ64663"/>
      <c r="IK64663"/>
      <c r="IL64663"/>
      <c r="IM64663"/>
      <c r="IN64663"/>
      <c r="IO64663"/>
      <c r="IP64663"/>
      <c r="IQ64663"/>
      <c r="IR64663"/>
      <c r="IS64663"/>
      <c r="IT64663"/>
    </row>
    <row r="64664" spans="1:254">
      <c r="A64664"/>
      <c r="B64664"/>
      <c r="C64664"/>
      <c r="D64664"/>
      <c r="E64664"/>
      <c r="F64664"/>
      <c r="G64664"/>
      <c r="H64664"/>
      <c r="I64664"/>
      <c r="J64664"/>
      <c r="K64664"/>
      <c r="L64664"/>
      <c r="M64664"/>
      <c r="N64664"/>
      <c r="O64664"/>
      <c r="P64664"/>
      <c r="Q64664"/>
      <c r="R64664"/>
      <c r="S64664"/>
      <c r="T64664"/>
      <c r="U64664"/>
      <c r="V64664"/>
      <c r="W64664"/>
      <c r="X64664"/>
      <c r="Y64664"/>
      <c r="Z64664"/>
      <c r="AA64664"/>
      <c r="AB64664"/>
      <c r="AC64664"/>
      <c r="AD64664"/>
      <c r="AE64664"/>
      <c r="AF64664"/>
      <c r="AG64664"/>
      <c r="AH64664"/>
      <c r="AI64664"/>
      <c r="AJ64664"/>
      <c r="AK64664"/>
      <c r="AL64664"/>
      <c r="AM64664"/>
      <c r="AN64664"/>
      <c r="AO64664"/>
      <c r="AP64664"/>
      <c r="AQ64664"/>
      <c r="AR64664"/>
      <c r="AS64664"/>
      <c r="AT64664"/>
      <c r="AU64664"/>
      <c r="AV64664"/>
      <c r="AW64664"/>
      <c r="AX64664"/>
      <c r="AY64664"/>
      <c r="AZ64664"/>
      <c r="BA64664"/>
      <c r="BB64664"/>
      <c r="BC64664"/>
      <c r="BD64664"/>
      <c r="BE64664"/>
      <c r="BF64664"/>
      <c r="BG64664"/>
      <c r="BH64664"/>
      <c r="BI64664"/>
      <c r="BJ64664"/>
      <c r="BK64664"/>
      <c r="BL64664"/>
      <c r="BM64664"/>
      <c r="BN64664"/>
      <c r="BO64664"/>
      <c r="BP64664"/>
      <c r="BQ64664"/>
      <c r="BR64664"/>
      <c r="BS64664"/>
      <c r="BT64664"/>
      <c r="BU64664"/>
      <c r="BV64664"/>
      <c r="BW64664"/>
      <c r="BX64664"/>
      <c r="BY64664"/>
      <c r="BZ64664"/>
      <c r="CA64664"/>
      <c r="CB64664"/>
      <c r="CC64664"/>
      <c r="CD64664"/>
      <c r="CE64664"/>
      <c r="CF64664"/>
      <c r="CG64664"/>
      <c r="CH64664"/>
      <c r="CI64664"/>
      <c r="CJ64664"/>
      <c r="CK64664"/>
      <c r="CL64664"/>
      <c r="CM64664"/>
      <c r="CN64664"/>
      <c r="CO64664"/>
      <c r="CP64664"/>
      <c r="CQ64664"/>
      <c r="CR64664"/>
      <c r="CS64664"/>
      <c r="CT64664"/>
      <c r="CU64664"/>
      <c r="CV64664"/>
      <c r="CW64664"/>
      <c r="CX64664"/>
      <c r="CY64664"/>
      <c r="CZ64664"/>
      <c r="DA64664"/>
      <c r="DB64664"/>
      <c r="DC64664"/>
      <c r="DD64664"/>
      <c r="DE64664"/>
      <c r="DF64664"/>
      <c r="DG64664"/>
      <c r="DH64664"/>
      <c r="DI64664"/>
      <c r="DJ64664"/>
      <c r="DK64664"/>
      <c r="DL64664"/>
      <c r="DM64664"/>
      <c r="DN64664"/>
      <c r="DO64664"/>
      <c r="DP64664"/>
      <c r="DQ64664"/>
      <c r="DR64664"/>
      <c r="DS64664"/>
      <c r="DT64664"/>
      <c r="DU64664"/>
      <c r="DV64664"/>
      <c r="DW64664"/>
      <c r="DX64664"/>
      <c r="DY64664"/>
      <c r="DZ64664"/>
      <c r="EA64664"/>
      <c r="EB64664"/>
      <c r="EC64664"/>
      <c r="ED64664"/>
      <c r="EE64664"/>
      <c r="EF64664"/>
      <c r="EG64664"/>
      <c r="EH64664"/>
      <c r="EI64664"/>
      <c r="EJ64664"/>
      <c r="EK64664"/>
      <c r="EL64664"/>
      <c r="EM64664"/>
      <c r="EN64664"/>
      <c r="EO64664"/>
      <c r="EP64664"/>
      <c r="EQ64664"/>
      <c r="ER64664"/>
      <c r="ES64664"/>
      <c r="ET64664"/>
      <c r="EU64664"/>
      <c r="EV64664"/>
      <c r="EW64664"/>
      <c r="EX64664"/>
      <c r="EY64664"/>
      <c r="EZ64664"/>
      <c r="FA64664"/>
      <c r="FB64664"/>
      <c r="FC64664"/>
      <c r="FD64664"/>
      <c r="FE64664"/>
      <c r="FF64664"/>
      <c r="FG64664"/>
      <c r="FH64664"/>
      <c r="FI64664"/>
      <c r="FJ64664"/>
      <c r="FK64664"/>
      <c r="FL64664"/>
      <c r="FM64664"/>
      <c r="FN64664"/>
      <c r="FO64664"/>
      <c r="FP64664"/>
      <c r="FQ64664"/>
      <c r="FR64664"/>
      <c r="FS64664"/>
      <c r="FT64664"/>
      <c r="FU64664"/>
      <c r="FV64664"/>
      <c r="FW64664"/>
      <c r="FX64664"/>
      <c r="FY64664"/>
      <c r="FZ64664"/>
      <c r="GA64664"/>
      <c r="GB64664"/>
      <c r="GC64664"/>
      <c r="GD64664"/>
      <c r="GE64664"/>
      <c r="GF64664"/>
      <c r="GG64664"/>
      <c r="GH64664"/>
      <c r="GI64664"/>
      <c r="GJ64664"/>
      <c r="GK64664"/>
      <c r="GL64664"/>
      <c r="GM64664"/>
      <c r="GN64664"/>
      <c r="GO64664"/>
      <c r="GP64664"/>
      <c r="GQ64664"/>
      <c r="GR64664"/>
      <c r="GS64664"/>
      <c r="GT64664"/>
      <c r="GU64664"/>
      <c r="GV64664"/>
      <c r="GW64664"/>
      <c r="GX64664"/>
      <c r="GY64664"/>
      <c r="GZ64664"/>
      <c r="HA64664"/>
      <c r="HB64664"/>
      <c r="HC64664"/>
      <c r="HD64664"/>
      <c r="HE64664"/>
      <c r="HF64664"/>
      <c r="HG64664"/>
      <c r="HH64664"/>
      <c r="HI64664"/>
      <c r="HJ64664"/>
      <c r="HK64664"/>
      <c r="HL64664"/>
      <c r="HM64664"/>
      <c r="HN64664"/>
      <c r="HO64664"/>
      <c r="HP64664"/>
      <c r="HQ64664"/>
      <c r="HR64664"/>
      <c r="HS64664"/>
      <c r="HT64664"/>
      <c r="HU64664"/>
      <c r="HV64664"/>
      <c r="HW64664"/>
      <c r="HX64664"/>
      <c r="HY64664"/>
      <c r="HZ64664"/>
      <c r="IA64664"/>
      <c r="IB64664"/>
      <c r="IC64664"/>
      <c r="ID64664"/>
      <c r="IE64664"/>
      <c r="IF64664"/>
      <c r="IG64664"/>
      <c r="IH64664"/>
      <c r="II64664"/>
      <c r="IJ64664"/>
      <c r="IK64664"/>
      <c r="IL64664"/>
      <c r="IM64664"/>
      <c r="IN64664"/>
      <c r="IO64664"/>
      <c r="IP64664"/>
      <c r="IQ64664"/>
      <c r="IR64664"/>
      <c r="IS64664"/>
      <c r="IT64664"/>
    </row>
    <row r="64665" spans="1:254">
      <c r="A64665"/>
      <c r="B64665"/>
      <c r="C64665"/>
      <c r="D64665"/>
      <c r="E64665"/>
      <c r="F64665"/>
      <c r="G64665"/>
      <c r="H64665"/>
      <c r="I64665"/>
      <c r="J64665"/>
      <c r="K64665"/>
      <c r="L64665"/>
      <c r="M64665"/>
      <c r="N64665"/>
      <c r="O64665"/>
      <c r="P64665"/>
      <c r="Q64665"/>
      <c r="R64665"/>
      <c r="S64665"/>
      <c r="T64665"/>
      <c r="U64665"/>
      <c r="V64665"/>
      <c r="W64665"/>
      <c r="X64665"/>
      <c r="Y64665"/>
      <c r="Z64665"/>
      <c r="AA64665"/>
      <c r="AB64665"/>
      <c r="AC64665"/>
      <c r="AD64665"/>
      <c r="AE64665"/>
      <c r="AF64665"/>
      <c r="AG64665"/>
      <c r="AH64665"/>
      <c r="AI64665"/>
      <c r="AJ64665"/>
      <c r="AK64665"/>
      <c r="AL64665"/>
      <c r="AM64665"/>
      <c r="AN64665"/>
      <c r="AO64665"/>
      <c r="AP64665"/>
      <c r="AQ64665"/>
      <c r="AR64665"/>
      <c r="AS64665"/>
      <c r="AT64665"/>
      <c r="AU64665"/>
      <c r="AV64665"/>
      <c r="AW64665"/>
      <c r="AX64665"/>
      <c r="AY64665"/>
      <c r="AZ64665"/>
      <c r="BA64665"/>
      <c r="BB64665"/>
      <c r="BC64665"/>
      <c r="BD64665"/>
      <c r="BE64665"/>
      <c r="BF64665"/>
      <c r="BG64665"/>
      <c r="BH64665"/>
      <c r="BI64665"/>
      <c r="BJ64665"/>
      <c r="BK64665"/>
      <c r="BL64665"/>
      <c r="BM64665"/>
      <c r="BN64665"/>
      <c r="BO64665"/>
      <c r="BP64665"/>
      <c r="BQ64665"/>
      <c r="BR64665"/>
      <c r="BS64665"/>
      <c r="BT64665"/>
      <c r="BU64665"/>
      <c r="BV64665"/>
      <c r="BW64665"/>
      <c r="BX64665"/>
      <c r="BY64665"/>
      <c r="BZ64665"/>
      <c r="CA64665"/>
      <c r="CB64665"/>
      <c r="CC64665"/>
      <c r="CD64665"/>
      <c r="CE64665"/>
      <c r="CF64665"/>
      <c r="CG64665"/>
      <c r="CH64665"/>
      <c r="CI64665"/>
      <c r="CJ64665"/>
      <c r="CK64665"/>
      <c r="CL64665"/>
      <c r="CM64665"/>
      <c r="CN64665"/>
      <c r="CO64665"/>
      <c r="CP64665"/>
      <c r="CQ64665"/>
      <c r="CR64665"/>
      <c r="CS64665"/>
      <c r="CT64665"/>
      <c r="CU64665"/>
      <c r="CV64665"/>
      <c r="CW64665"/>
      <c r="CX64665"/>
      <c r="CY64665"/>
      <c r="CZ64665"/>
      <c r="DA64665"/>
      <c r="DB64665"/>
      <c r="DC64665"/>
      <c r="DD64665"/>
      <c r="DE64665"/>
      <c r="DF64665"/>
      <c r="DG64665"/>
      <c r="DH64665"/>
      <c r="DI64665"/>
      <c r="DJ64665"/>
      <c r="DK64665"/>
      <c r="DL64665"/>
      <c r="DM64665"/>
      <c r="DN64665"/>
      <c r="DO64665"/>
      <c r="DP64665"/>
      <c r="DQ64665"/>
      <c r="DR64665"/>
      <c r="DS64665"/>
      <c r="DT64665"/>
      <c r="DU64665"/>
      <c r="DV64665"/>
      <c r="DW64665"/>
      <c r="DX64665"/>
      <c r="DY64665"/>
      <c r="DZ64665"/>
      <c r="EA64665"/>
      <c r="EB64665"/>
      <c r="EC64665"/>
      <c r="ED64665"/>
      <c r="EE64665"/>
      <c r="EF64665"/>
      <c r="EG64665"/>
      <c r="EH64665"/>
      <c r="EI64665"/>
      <c r="EJ64665"/>
      <c r="EK64665"/>
      <c r="EL64665"/>
      <c r="EM64665"/>
      <c r="EN64665"/>
      <c r="EO64665"/>
      <c r="EP64665"/>
      <c r="EQ64665"/>
      <c r="ER64665"/>
      <c r="ES64665"/>
      <c r="ET64665"/>
      <c r="EU64665"/>
      <c r="EV64665"/>
      <c r="EW64665"/>
      <c r="EX64665"/>
      <c r="EY64665"/>
      <c r="EZ64665"/>
      <c r="FA64665"/>
      <c r="FB64665"/>
      <c r="FC64665"/>
      <c r="FD64665"/>
      <c r="FE64665"/>
      <c r="FF64665"/>
      <c r="FG64665"/>
      <c r="FH64665"/>
      <c r="FI64665"/>
      <c r="FJ64665"/>
      <c r="FK64665"/>
      <c r="FL64665"/>
      <c r="FM64665"/>
      <c r="FN64665"/>
      <c r="FO64665"/>
      <c r="FP64665"/>
      <c r="FQ64665"/>
      <c r="FR64665"/>
      <c r="FS64665"/>
      <c r="FT64665"/>
      <c r="FU64665"/>
      <c r="FV64665"/>
      <c r="FW64665"/>
      <c r="FX64665"/>
      <c r="FY64665"/>
      <c r="FZ64665"/>
      <c r="GA64665"/>
      <c r="GB64665"/>
      <c r="GC64665"/>
      <c r="GD64665"/>
      <c r="GE64665"/>
      <c r="GF64665"/>
      <c r="GG64665"/>
      <c r="GH64665"/>
      <c r="GI64665"/>
      <c r="GJ64665"/>
      <c r="GK64665"/>
      <c r="GL64665"/>
      <c r="GM64665"/>
      <c r="GN64665"/>
      <c r="GO64665"/>
      <c r="GP64665"/>
      <c r="GQ64665"/>
      <c r="GR64665"/>
      <c r="GS64665"/>
      <c r="GT64665"/>
      <c r="GU64665"/>
      <c r="GV64665"/>
      <c r="GW64665"/>
      <c r="GX64665"/>
      <c r="GY64665"/>
      <c r="GZ64665"/>
      <c r="HA64665"/>
      <c r="HB64665"/>
      <c r="HC64665"/>
      <c r="HD64665"/>
      <c r="HE64665"/>
      <c r="HF64665"/>
      <c r="HG64665"/>
      <c r="HH64665"/>
      <c r="HI64665"/>
      <c r="HJ64665"/>
      <c r="HK64665"/>
      <c r="HL64665"/>
      <c r="HM64665"/>
      <c r="HN64665"/>
      <c r="HO64665"/>
      <c r="HP64665"/>
      <c r="HQ64665"/>
      <c r="HR64665"/>
      <c r="HS64665"/>
      <c r="HT64665"/>
      <c r="HU64665"/>
      <c r="HV64665"/>
      <c r="HW64665"/>
      <c r="HX64665"/>
      <c r="HY64665"/>
      <c r="HZ64665"/>
      <c r="IA64665"/>
      <c r="IB64665"/>
      <c r="IC64665"/>
      <c r="ID64665"/>
      <c r="IE64665"/>
      <c r="IF64665"/>
      <c r="IG64665"/>
      <c r="IH64665"/>
      <c r="II64665"/>
      <c r="IJ64665"/>
      <c r="IK64665"/>
      <c r="IL64665"/>
      <c r="IM64665"/>
      <c r="IN64665"/>
      <c r="IO64665"/>
      <c r="IP64665"/>
      <c r="IQ64665"/>
      <c r="IR64665"/>
      <c r="IS64665"/>
      <c r="IT64665"/>
    </row>
    <row r="64666" spans="1:254">
      <c r="A64666"/>
      <c r="B64666"/>
      <c r="C64666"/>
      <c r="D64666"/>
      <c r="E64666"/>
      <c r="F64666"/>
      <c r="G64666"/>
      <c r="H64666"/>
      <c r="I64666"/>
      <c r="J64666"/>
      <c r="K64666"/>
      <c r="L64666"/>
      <c r="M64666"/>
      <c r="N64666"/>
      <c r="O64666"/>
      <c r="P64666"/>
      <c r="Q64666"/>
      <c r="R64666"/>
      <c r="S64666"/>
      <c r="T64666"/>
      <c r="U64666"/>
      <c r="V64666"/>
      <c r="W64666"/>
      <c r="X64666"/>
      <c r="Y64666"/>
      <c r="Z64666"/>
      <c r="AA64666"/>
      <c r="AB64666"/>
      <c r="AC64666"/>
      <c r="AD64666"/>
      <c r="AE64666"/>
      <c r="AF64666"/>
      <c r="AG64666"/>
      <c r="AH64666"/>
      <c r="AI64666"/>
      <c r="AJ64666"/>
      <c r="AK64666"/>
      <c r="AL64666"/>
      <c r="AM64666"/>
      <c r="AN64666"/>
      <c r="AO64666"/>
      <c r="AP64666"/>
      <c r="AQ64666"/>
      <c r="AR64666"/>
      <c r="AS64666"/>
      <c r="AT64666"/>
      <c r="AU64666"/>
      <c r="AV64666"/>
      <c r="AW64666"/>
      <c r="AX64666"/>
      <c r="AY64666"/>
      <c r="AZ64666"/>
      <c r="BA64666"/>
      <c r="BB64666"/>
      <c r="BC64666"/>
      <c r="BD64666"/>
      <c r="BE64666"/>
      <c r="BF64666"/>
      <c r="BG64666"/>
      <c r="BH64666"/>
      <c r="BI64666"/>
      <c r="BJ64666"/>
      <c r="BK64666"/>
      <c r="BL64666"/>
      <c r="BM64666"/>
      <c r="BN64666"/>
      <c r="BO64666"/>
      <c r="BP64666"/>
      <c r="BQ64666"/>
      <c r="BR64666"/>
      <c r="BS64666"/>
      <c r="BT64666"/>
      <c r="BU64666"/>
      <c r="BV64666"/>
      <c r="BW64666"/>
      <c r="BX64666"/>
      <c r="BY64666"/>
      <c r="BZ64666"/>
      <c r="CA64666"/>
      <c r="CB64666"/>
      <c r="CC64666"/>
      <c r="CD64666"/>
      <c r="CE64666"/>
      <c r="CF64666"/>
      <c r="CG64666"/>
      <c r="CH64666"/>
      <c r="CI64666"/>
      <c r="CJ64666"/>
      <c r="CK64666"/>
      <c r="CL64666"/>
      <c r="CM64666"/>
      <c r="CN64666"/>
      <c r="CO64666"/>
      <c r="CP64666"/>
      <c r="CQ64666"/>
      <c r="CR64666"/>
      <c r="CS64666"/>
      <c r="CT64666"/>
      <c r="CU64666"/>
      <c r="CV64666"/>
      <c r="CW64666"/>
      <c r="CX64666"/>
      <c r="CY64666"/>
      <c r="CZ64666"/>
      <c r="DA64666"/>
      <c r="DB64666"/>
      <c r="DC64666"/>
      <c r="DD64666"/>
      <c r="DE64666"/>
      <c r="DF64666"/>
      <c r="DG64666"/>
      <c r="DH64666"/>
      <c r="DI64666"/>
      <c r="DJ64666"/>
      <c r="DK64666"/>
      <c r="DL64666"/>
      <c r="DM64666"/>
      <c r="DN64666"/>
      <c r="DO64666"/>
      <c r="DP64666"/>
      <c r="DQ64666"/>
      <c r="DR64666"/>
      <c r="DS64666"/>
      <c r="DT64666"/>
      <c r="DU64666"/>
      <c r="DV64666"/>
      <c r="DW64666"/>
      <c r="DX64666"/>
      <c r="DY64666"/>
      <c r="DZ64666"/>
      <c r="EA64666"/>
      <c r="EB64666"/>
      <c r="EC64666"/>
      <c r="ED64666"/>
      <c r="EE64666"/>
      <c r="EF64666"/>
      <c r="EG64666"/>
      <c r="EH64666"/>
      <c r="EI64666"/>
      <c r="EJ64666"/>
      <c r="EK64666"/>
      <c r="EL64666"/>
      <c r="EM64666"/>
      <c r="EN64666"/>
      <c r="EO64666"/>
      <c r="EP64666"/>
      <c r="EQ64666"/>
      <c r="ER64666"/>
      <c r="ES64666"/>
      <c r="ET64666"/>
      <c r="EU64666"/>
      <c r="EV64666"/>
      <c r="EW64666"/>
      <c r="EX64666"/>
      <c r="EY64666"/>
      <c r="EZ64666"/>
      <c r="FA64666"/>
      <c r="FB64666"/>
      <c r="FC64666"/>
      <c r="FD64666"/>
      <c r="FE64666"/>
      <c r="FF64666"/>
      <c r="FG64666"/>
      <c r="FH64666"/>
      <c r="FI64666"/>
      <c r="FJ64666"/>
      <c r="FK64666"/>
      <c r="FL64666"/>
      <c r="FM64666"/>
      <c r="FN64666"/>
      <c r="FO64666"/>
      <c r="FP64666"/>
      <c r="FQ64666"/>
      <c r="FR64666"/>
      <c r="FS64666"/>
      <c r="FT64666"/>
      <c r="FU64666"/>
      <c r="FV64666"/>
      <c r="FW64666"/>
      <c r="FX64666"/>
      <c r="FY64666"/>
      <c r="FZ64666"/>
      <c r="GA64666"/>
      <c r="GB64666"/>
      <c r="GC64666"/>
      <c r="GD64666"/>
      <c r="GE64666"/>
      <c r="GF64666"/>
      <c r="GG64666"/>
      <c r="GH64666"/>
      <c r="GI64666"/>
      <c r="GJ64666"/>
      <c r="GK64666"/>
      <c r="GL64666"/>
      <c r="GM64666"/>
      <c r="GN64666"/>
      <c r="GO64666"/>
      <c r="GP64666"/>
      <c r="GQ64666"/>
      <c r="GR64666"/>
      <c r="GS64666"/>
      <c r="GT64666"/>
      <c r="GU64666"/>
      <c r="GV64666"/>
      <c r="GW64666"/>
      <c r="GX64666"/>
      <c r="GY64666"/>
      <c r="GZ64666"/>
      <c r="HA64666"/>
      <c r="HB64666"/>
      <c r="HC64666"/>
      <c r="HD64666"/>
      <c r="HE64666"/>
      <c r="HF64666"/>
      <c r="HG64666"/>
      <c r="HH64666"/>
      <c r="HI64666"/>
      <c r="HJ64666"/>
      <c r="HK64666"/>
      <c r="HL64666"/>
      <c r="HM64666"/>
      <c r="HN64666"/>
      <c r="HO64666"/>
      <c r="HP64666"/>
      <c r="HQ64666"/>
      <c r="HR64666"/>
      <c r="HS64666"/>
      <c r="HT64666"/>
      <c r="HU64666"/>
      <c r="HV64666"/>
      <c r="HW64666"/>
      <c r="HX64666"/>
      <c r="HY64666"/>
      <c r="HZ64666"/>
      <c r="IA64666"/>
      <c r="IB64666"/>
      <c r="IC64666"/>
      <c r="ID64666"/>
      <c r="IE64666"/>
      <c r="IF64666"/>
      <c r="IG64666"/>
      <c r="IH64666"/>
      <c r="II64666"/>
      <c r="IJ64666"/>
      <c r="IK64666"/>
      <c r="IL64666"/>
      <c r="IM64666"/>
      <c r="IN64666"/>
      <c r="IO64666"/>
      <c r="IP64666"/>
      <c r="IQ64666"/>
      <c r="IR64666"/>
      <c r="IS64666"/>
      <c r="IT64666"/>
    </row>
    <row r="64667" spans="1:254">
      <c r="A64667"/>
      <c r="B64667"/>
      <c r="C64667"/>
      <c r="D64667"/>
      <c r="E64667"/>
      <c r="F64667"/>
      <c r="G64667"/>
      <c r="H64667"/>
      <c r="I64667"/>
      <c r="J64667"/>
      <c r="K64667"/>
      <c r="L64667"/>
      <c r="M64667"/>
      <c r="N64667"/>
      <c r="O64667"/>
      <c r="P64667"/>
      <c r="Q64667"/>
      <c r="R64667"/>
      <c r="S64667"/>
      <c r="T64667"/>
      <c r="U64667"/>
      <c r="V64667"/>
      <c r="W64667"/>
      <c r="X64667"/>
      <c r="Y64667"/>
      <c r="Z64667"/>
      <c r="AA64667"/>
      <c r="AB64667"/>
      <c r="AC64667"/>
      <c r="AD64667"/>
      <c r="AE64667"/>
      <c r="AF64667"/>
      <c r="AG64667"/>
      <c r="AH64667"/>
      <c r="AI64667"/>
      <c r="AJ64667"/>
      <c r="AK64667"/>
      <c r="AL64667"/>
      <c r="AM64667"/>
      <c r="AN64667"/>
      <c r="AO64667"/>
      <c r="AP64667"/>
      <c r="AQ64667"/>
      <c r="AR64667"/>
      <c r="AS64667"/>
      <c r="AT64667"/>
      <c r="AU64667"/>
      <c r="AV64667"/>
      <c r="AW64667"/>
      <c r="AX64667"/>
      <c r="AY64667"/>
      <c r="AZ64667"/>
      <c r="BA64667"/>
      <c r="BB64667"/>
      <c r="BC64667"/>
      <c r="BD64667"/>
      <c r="BE64667"/>
      <c r="BF64667"/>
      <c r="BG64667"/>
      <c r="BH64667"/>
      <c r="BI64667"/>
      <c r="BJ64667"/>
      <c r="BK64667"/>
      <c r="BL64667"/>
      <c r="BM64667"/>
      <c r="BN64667"/>
      <c r="BO64667"/>
      <c r="BP64667"/>
      <c r="BQ64667"/>
      <c r="BR64667"/>
      <c r="BS64667"/>
      <c r="BT64667"/>
      <c r="BU64667"/>
      <c r="BV64667"/>
      <c r="BW64667"/>
      <c r="BX64667"/>
      <c r="BY64667"/>
      <c r="BZ64667"/>
      <c r="CA64667"/>
      <c r="CB64667"/>
      <c r="CC64667"/>
      <c r="CD64667"/>
      <c r="CE64667"/>
      <c r="CF64667"/>
      <c r="CG64667"/>
      <c r="CH64667"/>
      <c r="CI64667"/>
      <c r="CJ64667"/>
      <c r="CK64667"/>
      <c r="CL64667"/>
      <c r="CM64667"/>
      <c r="CN64667"/>
      <c r="CO64667"/>
      <c r="CP64667"/>
      <c r="CQ64667"/>
      <c r="CR64667"/>
      <c r="CS64667"/>
      <c r="CT64667"/>
      <c r="CU64667"/>
      <c r="CV64667"/>
      <c r="CW64667"/>
      <c r="CX64667"/>
      <c r="CY64667"/>
      <c r="CZ64667"/>
      <c r="DA64667"/>
      <c r="DB64667"/>
      <c r="DC64667"/>
      <c r="DD64667"/>
      <c r="DE64667"/>
      <c r="DF64667"/>
      <c r="DG64667"/>
      <c r="DH64667"/>
      <c r="DI64667"/>
      <c r="DJ64667"/>
      <c r="DK64667"/>
      <c r="DL64667"/>
      <c r="DM64667"/>
      <c r="DN64667"/>
      <c r="DO64667"/>
      <c r="DP64667"/>
      <c r="DQ64667"/>
      <c r="DR64667"/>
      <c r="DS64667"/>
      <c r="DT64667"/>
      <c r="DU64667"/>
      <c r="DV64667"/>
      <c r="DW64667"/>
      <c r="DX64667"/>
      <c r="DY64667"/>
      <c r="DZ64667"/>
      <c r="EA64667"/>
      <c r="EB64667"/>
      <c r="EC64667"/>
      <c r="ED64667"/>
      <c r="EE64667"/>
      <c r="EF64667"/>
      <c r="EG64667"/>
      <c r="EH64667"/>
      <c r="EI64667"/>
      <c r="EJ64667"/>
      <c r="EK64667"/>
      <c r="EL64667"/>
      <c r="EM64667"/>
      <c r="EN64667"/>
      <c r="EO64667"/>
      <c r="EP64667"/>
      <c r="EQ64667"/>
      <c r="ER64667"/>
      <c r="ES64667"/>
      <c r="ET64667"/>
      <c r="EU64667"/>
      <c r="EV64667"/>
      <c r="EW64667"/>
      <c r="EX64667"/>
      <c r="EY64667"/>
      <c r="EZ64667"/>
      <c r="FA64667"/>
      <c r="FB64667"/>
      <c r="FC64667"/>
      <c r="FD64667"/>
      <c r="FE64667"/>
      <c r="FF64667"/>
      <c r="FG64667"/>
      <c r="FH64667"/>
      <c r="FI64667"/>
      <c r="FJ64667"/>
      <c r="FK64667"/>
      <c r="FL64667"/>
      <c r="FM64667"/>
      <c r="FN64667"/>
      <c r="FO64667"/>
      <c r="FP64667"/>
      <c r="FQ64667"/>
      <c r="FR64667"/>
      <c r="FS64667"/>
      <c r="FT64667"/>
      <c r="FU64667"/>
      <c r="FV64667"/>
      <c r="FW64667"/>
      <c r="FX64667"/>
      <c r="FY64667"/>
      <c r="FZ64667"/>
      <c r="GA64667"/>
      <c r="GB64667"/>
      <c r="GC64667"/>
      <c r="GD64667"/>
      <c r="GE64667"/>
      <c r="GF64667"/>
      <c r="GG64667"/>
      <c r="GH64667"/>
      <c r="GI64667"/>
      <c r="GJ64667"/>
      <c r="GK64667"/>
      <c r="GL64667"/>
      <c r="GM64667"/>
      <c r="GN64667"/>
      <c r="GO64667"/>
      <c r="GP64667"/>
      <c r="GQ64667"/>
      <c r="GR64667"/>
      <c r="GS64667"/>
      <c r="GT64667"/>
      <c r="GU64667"/>
      <c r="GV64667"/>
      <c r="GW64667"/>
      <c r="GX64667"/>
      <c r="GY64667"/>
      <c r="GZ64667"/>
      <c r="HA64667"/>
      <c r="HB64667"/>
      <c r="HC64667"/>
      <c r="HD64667"/>
      <c r="HE64667"/>
      <c r="HF64667"/>
      <c r="HG64667"/>
      <c r="HH64667"/>
      <c r="HI64667"/>
      <c r="HJ64667"/>
      <c r="HK64667"/>
      <c r="HL64667"/>
      <c r="HM64667"/>
      <c r="HN64667"/>
      <c r="HO64667"/>
      <c r="HP64667"/>
      <c r="HQ64667"/>
      <c r="HR64667"/>
      <c r="HS64667"/>
      <c r="HT64667"/>
      <c r="HU64667"/>
      <c r="HV64667"/>
      <c r="HW64667"/>
      <c r="HX64667"/>
      <c r="HY64667"/>
      <c r="HZ64667"/>
      <c r="IA64667"/>
      <c r="IB64667"/>
      <c r="IC64667"/>
      <c r="ID64667"/>
      <c r="IE64667"/>
      <c r="IF64667"/>
      <c r="IG64667"/>
      <c r="IH64667"/>
      <c r="II64667"/>
      <c r="IJ64667"/>
      <c r="IK64667"/>
      <c r="IL64667"/>
      <c r="IM64667"/>
      <c r="IN64667"/>
      <c r="IO64667"/>
      <c r="IP64667"/>
      <c r="IQ64667"/>
      <c r="IR64667"/>
      <c r="IS64667"/>
      <c r="IT64667"/>
    </row>
    <row r="64668" spans="1:254">
      <c r="A64668"/>
      <c r="B64668"/>
      <c r="C64668"/>
      <c r="D64668"/>
      <c r="E64668"/>
      <c r="F64668"/>
      <c r="G64668"/>
      <c r="H64668"/>
      <c r="I64668"/>
      <c r="J64668"/>
      <c r="K64668"/>
      <c r="L64668"/>
      <c r="M64668"/>
      <c r="N64668"/>
      <c r="O64668"/>
      <c r="P64668"/>
      <c r="Q64668"/>
      <c r="R64668"/>
      <c r="S64668"/>
      <c r="T64668"/>
      <c r="U64668"/>
      <c r="V64668"/>
      <c r="W64668"/>
      <c r="X64668"/>
      <c r="Y64668"/>
      <c r="Z64668"/>
      <c r="AA64668"/>
      <c r="AB64668"/>
      <c r="AC64668"/>
      <c r="AD64668"/>
      <c r="AE64668"/>
      <c r="AF64668"/>
      <c r="AG64668"/>
      <c r="AH64668"/>
      <c r="AI64668"/>
      <c r="AJ64668"/>
      <c r="AK64668"/>
      <c r="AL64668"/>
      <c r="AM64668"/>
      <c r="AN64668"/>
      <c r="AO64668"/>
      <c r="AP64668"/>
      <c r="AQ64668"/>
      <c r="AR64668"/>
      <c r="AS64668"/>
      <c r="AT64668"/>
      <c r="AU64668"/>
      <c r="AV64668"/>
      <c r="AW64668"/>
      <c r="AX64668"/>
      <c r="AY64668"/>
      <c r="AZ64668"/>
      <c r="BA64668"/>
      <c r="BB64668"/>
      <c r="BC64668"/>
      <c r="BD64668"/>
      <c r="BE64668"/>
      <c r="BF64668"/>
      <c r="BG64668"/>
      <c r="BH64668"/>
      <c r="BI64668"/>
      <c r="BJ64668"/>
      <c r="BK64668"/>
      <c r="BL64668"/>
      <c r="BM64668"/>
      <c r="BN64668"/>
      <c r="BO64668"/>
      <c r="BP64668"/>
      <c r="BQ64668"/>
      <c r="BR64668"/>
      <c r="BS64668"/>
      <c r="BT64668"/>
      <c r="BU64668"/>
      <c r="BV64668"/>
      <c r="BW64668"/>
      <c r="BX64668"/>
      <c r="BY64668"/>
      <c r="BZ64668"/>
      <c r="CA64668"/>
      <c r="CB64668"/>
      <c r="CC64668"/>
      <c r="CD64668"/>
      <c r="CE64668"/>
      <c r="CF64668"/>
      <c r="CG64668"/>
      <c r="CH64668"/>
      <c r="CI64668"/>
      <c r="CJ64668"/>
      <c r="CK64668"/>
      <c r="CL64668"/>
      <c r="CM64668"/>
      <c r="CN64668"/>
      <c r="CO64668"/>
      <c r="CP64668"/>
      <c r="CQ64668"/>
      <c r="CR64668"/>
      <c r="CS64668"/>
      <c r="CT64668"/>
      <c r="CU64668"/>
      <c r="CV64668"/>
      <c r="CW64668"/>
      <c r="CX64668"/>
      <c r="CY64668"/>
      <c r="CZ64668"/>
      <c r="DA64668"/>
      <c r="DB64668"/>
      <c r="DC64668"/>
      <c r="DD64668"/>
      <c r="DE64668"/>
      <c r="DF64668"/>
      <c r="DG64668"/>
      <c r="DH64668"/>
      <c r="DI64668"/>
      <c r="DJ64668"/>
      <c r="DK64668"/>
      <c r="DL64668"/>
      <c r="DM64668"/>
      <c r="DN64668"/>
      <c r="DO64668"/>
      <c r="DP64668"/>
      <c r="DQ64668"/>
      <c r="DR64668"/>
      <c r="DS64668"/>
      <c r="DT64668"/>
      <c r="DU64668"/>
      <c r="DV64668"/>
      <c r="DW64668"/>
      <c r="DX64668"/>
      <c r="DY64668"/>
      <c r="DZ64668"/>
      <c r="EA64668"/>
      <c r="EB64668"/>
      <c r="EC64668"/>
      <c r="ED64668"/>
      <c r="EE64668"/>
      <c r="EF64668"/>
      <c r="EG64668"/>
      <c r="EH64668"/>
      <c r="EI64668"/>
      <c r="EJ64668"/>
      <c r="EK64668"/>
      <c r="EL64668"/>
      <c r="EM64668"/>
      <c r="EN64668"/>
      <c r="EO64668"/>
      <c r="EP64668"/>
      <c r="EQ64668"/>
      <c r="ER64668"/>
      <c r="ES64668"/>
      <c r="ET64668"/>
      <c r="EU64668"/>
      <c r="EV64668"/>
      <c r="EW64668"/>
      <c r="EX64668"/>
      <c r="EY64668"/>
      <c r="EZ64668"/>
      <c r="FA64668"/>
      <c r="FB64668"/>
      <c r="FC64668"/>
      <c r="FD64668"/>
      <c r="FE64668"/>
      <c r="FF64668"/>
      <c r="FG64668"/>
      <c r="FH64668"/>
      <c r="FI64668"/>
      <c r="FJ64668"/>
      <c r="FK64668"/>
      <c r="FL64668"/>
      <c r="FM64668"/>
      <c r="FN64668"/>
      <c r="FO64668"/>
      <c r="FP64668"/>
      <c r="FQ64668"/>
      <c r="FR64668"/>
      <c r="FS64668"/>
      <c r="FT64668"/>
      <c r="FU64668"/>
      <c r="FV64668"/>
      <c r="FW64668"/>
      <c r="FX64668"/>
      <c r="FY64668"/>
      <c r="FZ64668"/>
      <c r="GA64668"/>
      <c r="GB64668"/>
      <c r="GC64668"/>
      <c r="GD64668"/>
      <c r="GE64668"/>
      <c r="GF64668"/>
      <c r="GG64668"/>
      <c r="GH64668"/>
      <c r="GI64668"/>
      <c r="GJ64668"/>
      <c r="GK64668"/>
      <c r="GL64668"/>
      <c r="GM64668"/>
      <c r="GN64668"/>
      <c r="GO64668"/>
      <c r="GP64668"/>
      <c r="GQ64668"/>
      <c r="GR64668"/>
      <c r="GS64668"/>
      <c r="GT64668"/>
      <c r="GU64668"/>
      <c r="GV64668"/>
      <c r="GW64668"/>
      <c r="GX64668"/>
      <c r="GY64668"/>
      <c r="GZ64668"/>
      <c r="HA64668"/>
      <c r="HB64668"/>
      <c r="HC64668"/>
      <c r="HD64668"/>
      <c r="HE64668"/>
      <c r="HF64668"/>
      <c r="HG64668"/>
      <c r="HH64668"/>
      <c r="HI64668"/>
      <c r="HJ64668"/>
      <c r="HK64668"/>
      <c r="HL64668"/>
      <c r="HM64668"/>
      <c r="HN64668"/>
      <c r="HO64668"/>
      <c r="HP64668"/>
      <c r="HQ64668"/>
      <c r="HR64668"/>
      <c r="HS64668"/>
      <c r="HT64668"/>
      <c r="HU64668"/>
      <c r="HV64668"/>
      <c r="HW64668"/>
      <c r="HX64668"/>
      <c r="HY64668"/>
      <c r="HZ64668"/>
      <c r="IA64668"/>
      <c r="IB64668"/>
      <c r="IC64668"/>
      <c r="ID64668"/>
      <c r="IE64668"/>
      <c r="IF64668"/>
      <c r="IG64668"/>
      <c r="IH64668"/>
      <c r="II64668"/>
      <c r="IJ64668"/>
      <c r="IK64668"/>
      <c r="IL64668"/>
      <c r="IM64668"/>
      <c r="IN64668"/>
      <c r="IO64668"/>
      <c r="IP64668"/>
      <c r="IQ64668"/>
      <c r="IR64668"/>
      <c r="IS64668"/>
      <c r="IT64668"/>
    </row>
    <row r="64669" spans="1:254">
      <c r="A64669"/>
      <c r="B64669"/>
      <c r="C64669"/>
      <c r="D64669"/>
      <c r="E64669"/>
      <c r="F64669"/>
      <c r="G64669"/>
      <c r="H64669"/>
      <c r="I64669"/>
      <c r="J64669"/>
      <c r="K64669"/>
      <c r="L64669"/>
      <c r="M64669"/>
      <c r="N64669"/>
      <c r="O64669"/>
      <c r="P64669"/>
      <c r="Q64669"/>
      <c r="R64669"/>
      <c r="S64669"/>
      <c r="T64669"/>
      <c r="U64669"/>
      <c r="V64669"/>
      <c r="W64669"/>
      <c r="X64669"/>
      <c r="Y64669"/>
      <c r="Z64669"/>
      <c r="AA64669"/>
      <c r="AB64669"/>
      <c r="AC64669"/>
      <c r="AD64669"/>
      <c r="AE64669"/>
      <c r="AF64669"/>
      <c r="AG64669"/>
      <c r="AH64669"/>
      <c r="AI64669"/>
      <c r="AJ64669"/>
      <c r="AK64669"/>
      <c r="AL64669"/>
      <c r="AM64669"/>
      <c r="AN64669"/>
      <c r="AO64669"/>
      <c r="AP64669"/>
      <c r="AQ64669"/>
      <c r="AR64669"/>
      <c r="AS64669"/>
      <c r="AT64669"/>
      <c r="AU64669"/>
      <c r="AV64669"/>
      <c r="AW64669"/>
      <c r="AX64669"/>
      <c r="AY64669"/>
      <c r="AZ64669"/>
      <c r="BA64669"/>
      <c r="BB64669"/>
      <c r="BC64669"/>
      <c r="BD64669"/>
      <c r="BE64669"/>
      <c r="BF64669"/>
      <c r="BG64669"/>
      <c r="BH64669"/>
      <c r="BI64669"/>
      <c r="BJ64669"/>
      <c r="BK64669"/>
      <c r="BL64669"/>
      <c r="BM64669"/>
      <c r="BN64669"/>
      <c r="BO64669"/>
      <c r="BP64669"/>
      <c r="BQ64669"/>
      <c r="BR64669"/>
      <c r="BS64669"/>
      <c r="BT64669"/>
      <c r="BU64669"/>
      <c r="BV64669"/>
      <c r="BW64669"/>
      <c r="BX64669"/>
      <c r="BY64669"/>
      <c r="BZ64669"/>
      <c r="CA64669"/>
      <c r="CB64669"/>
      <c r="CC64669"/>
      <c r="CD64669"/>
      <c r="CE64669"/>
      <c r="CF64669"/>
      <c r="CG64669"/>
      <c r="CH64669"/>
      <c r="CI64669"/>
      <c r="CJ64669"/>
      <c r="CK64669"/>
      <c r="CL64669"/>
      <c r="CM64669"/>
      <c r="CN64669"/>
      <c r="CO64669"/>
      <c r="CP64669"/>
      <c r="CQ64669"/>
      <c r="CR64669"/>
      <c r="CS64669"/>
      <c r="CT64669"/>
      <c r="CU64669"/>
      <c r="CV64669"/>
      <c r="CW64669"/>
      <c r="CX64669"/>
      <c r="CY64669"/>
      <c r="CZ64669"/>
      <c r="DA64669"/>
      <c r="DB64669"/>
      <c r="DC64669"/>
      <c r="DD64669"/>
      <c r="DE64669"/>
      <c r="DF64669"/>
      <c r="DG64669"/>
      <c r="DH64669"/>
      <c r="DI64669"/>
      <c r="DJ64669"/>
      <c r="DK64669"/>
      <c r="DL64669"/>
      <c r="DM64669"/>
      <c r="DN64669"/>
      <c r="DO64669"/>
      <c r="DP64669"/>
      <c r="DQ64669"/>
      <c r="DR64669"/>
      <c r="DS64669"/>
      <c r="DT64669"/>
      <c r="DU64669"/>
      <c r="DV64669"/>
      <c r="DW64669"/>
      <c r="DX64669"/>
      <c r="DY64669"/>
      <c r="DZ64669"/>
      <c r="EA64669"/>
      <c r="EB64669"/>
      <c r="EC64669"/>
      <c r="ED64669"/>
      <c r="EE64669"/>
      <c r="EF64669"/>
      <c r="EG64669"/>
      <c r="EH64669"/>
      <c r="EI64669"/>
      <c r="EJ64669"/>
      <c r="EK64669"/>
      <c r="EL64669"/>
      <c r="EM64669"/>
      <c r="EN64669"/>
      <c r="EO64669"/>
      <c r="EP64669"/>
      <c r="EQ64669"/>
      <c r="ER64669"/>
      <c r="ES64669"/>
      <c r="ET64669"/>
      <c r="EU64669"/>
      <c r="EV64669"/>
      <c r="EW64669"/>
      <c r="EX64669"/>
      <c r="EY64669"/>
      <c r="EZ64669"/>
      <c r="FA64669"/>
      <c r="FB64669"/>
      <c r="FC64669"/>
      <c r="FD64669"/>
      <c r="FE64669"/>
      <c r="FF64669"/>
      <c r="FG64669"/>
      <c r="FH64669"/>
      <c r="FI64669"/>
      <c r="FJ64669"/>
      <c r="FK64669"/>
      <c r="FL64669"/>
      <c r="FM64669"/>
      <c r="FN64669"/>
      <c r="FO64669"/>
      <c r="FP64669"/>
      <c r="FQ64669"/>
      <c r="FR64669"/>
      <c r="FS64669"/>
      <c r="FT64669"/>
      <c r="FU64669"/>
      <c r="FV64669"/>
      <c r="FW64669"/>
      <c r="FX64669"/>
      <c r="FY64669"/>
      <c r="FZ64669"/>
      <c r="GA64669"/>
      <c r="GB64669"/>
      <c r="GC64669"/>
      <c r="GD64669"/>
      <c r="GE64669"/>
      <c r="GF64669"/>
      <c r="GG64669"/>
      <c r="GH64669"/>
      <c r="GI64669"/>
      <c r="GJ64669"/>
      <c r="GK64669"/>
      <c r="GL64669"/>
      <c r="GM64669"/>
      <c r="GN64669"/>
      <c r="GO64669"/>
      <c r="GP64669"/>
      <c r="GQ64669"/>
      <c r="GR64669"/>
      <c r="GS64669"/>
      <c r="GT64669"/>
      <c r="GU64669"/>
      <c r="GV64669"/>
      <c r="GW64669"/>
      <c r="GX64669"/>
      <c r="GY64669"/>
      <c r="GZ64669"/>
      <c r="HA64669"/>
      <c r="HB64669"/>
      <c r="HC64669"/>
      <c r="HD64669"/>
      <c r="HE64669"/>
      <c r="HF64669"/>
      <c r="HG64669"/>
      <c r="HH64669"/>
      <c r="HI64669"/>
      <c r="HJ64669"/>
      <c r="HK64669"/>
      <c r="HL64669"/>
      <c r="HM64669"/>
      <c r="HN64669"/>
      <c r="HO64669"/>
      <c r="HP64669"/>
      <c r="HQ64669"/>
      <c r="HR64669"/>
      <c r="HS64669"/>
      <c r="HT64669"/>
      <c r="HU64669"/>
      <c r="HV64669"/>
      <c r="HW64669"/>
      <c r="HX64669"/>
      <c r="HY64669"/>
      <c r="HZ64669"/>
      <c r="IA64669"/>
      <c r="IB64669"/>
      <c r="IC64669"/>
      <c r="ID64669"/>
      <c r="IE64669"/>
      <c r="IF64669"/>
      <c r="IG64669"/>
      <c r="IH64669"/>
      <c r="II64669"/>
      <c r="IJ64669"/>
      <c r="IK64669"/>
      <c r="IL64669"/>
      <c r="IM64669"/>
      <c r="IN64669"/>
      <c r="IO64669"/>
      <c r="IP64669"/>
      <c r="IQ64669"/>
      <c r="IR64669"/>
      <c r="IS64669"/>
      <c r="IT64669"/>
    </row>
    <row r="64670" spans="1:254">
      <c r="A64670"/>
      <c r="B64670"/>
      <c r="C64670"/>
      <c r="D64670"/>
      <c r="E64670"/>
      <c r="F64670"/>
      <c r="G64670"/>
      <c r="H64670"/>
      <c r="I64670"/>
      <c r="J64670"/>
      <c r="K64670"/>
      <c r="L64670"/>
      <c r="M64670"/>
      <c r="N64670"/>
      <c r="O64670"/>
      <c r="P64670"/>
      <c r="Q64670"/>
      <c r="R64670"/>
      <c r="S64670"/>
      <c r="T64670"/>
      <c r="U64670"/>
      <c r="V64670"/>
      <c r="W64670"/>
      <c r="X64670"/>
      <c r="Y64670"/>
      <c r="Z64670"/>
      <c r="AA64670"/>
      <c r="AB64670"/>
      <c r="AC64670"/>
      <c r="AD64670"/>
      <c r="AE64670"/>
      <c r="AF64670"/>
      <c r="AG64670"/>
      <c r="AH64670"/>
      <c r="AI64670"/>
      <c r="AJ64670"/>
      <c r="AK64670"/>
      <c r="AL64670"/>
      <c r="AM64670"/>
      <c r="AN64670"/>
      <c r="AO64670"/>
      <c r="AP64670"/>
      <c r="AQ64670"/>
      <c r="AR64670"/>
      <c r="AS64670"/>
      <c r="AT64670"/>
      <c r="AU64670"/>
      <c r="AV64670"/>
      <c r="AW64670"/>
      <c r="AX64670"/>
      <c r="AY64670"/>
      <c r="AZ64670"/>
      <c r="BA64670"/>
      <c r="BB64670"/>
      <c r="BC64670"/>
      <c r="BD64670"/>
      <c r="BE64670"/>
      <c r="BF64670"/>
      <c r="BG64670"/>
      <c r="BH64670"/>
      <c r="BI64670"/>
      <c r="BJ64670"/>
      <c r="BK64670"/>
      <c r="BL64670"/>
      <c r="BM64670"/>
      <c r="BN64670"/>
      <c r="BO64670"/>
      <c r="BP64670"/>
      <c r="BQ64670"/>
      <c r="BR64670"/>
      <c r="BS64670"/>
      <c r="BT64670"/>
      <c r="BU64670"/>
      <c r="BV64670"/>
      <c r="BW64670"/>
      <c r="BX64670"/>
      <c r="BY64670"/>
      <c r="BZ64670"/>
      <c r="CA64670"/>
      <c r="CB64670"/>
      <c r="CC64670"/>
      <c r="CD64670"/>
      <c r="CE64670"/>
      <c r="CF64670"/>
      <c r="CG64670"/>
      <c r="CH64670"/>
      <c r="CI64670"/>
      <c r="CJ64670"/>
      <c r="CK64670"/>
      <c r="CL64670"/>
      <c r="CM64670"/>
      <c r="CN64670"/>
      <c r="CO64670"/>
      <c r="CP64670"/>
      <c r="CQ64670"/>
      <c r="CR64670"/>
      <c r="CS64670"/>
      <c r="CT64670"/>
      <c r="CU64670"/>
      <c r="CV64670"/>
      <c r="CW64670"/>
      <c r="CX64670"/>
      <c r="CY64670"/>
      <c r="CZ64670"/>
      <c r="DA64670"/>
      <c r="DB64670"/>
      <c r="DC64670"/>
      <c r="DD64670"/>
      <c r="DE64670"/>
      <c r="DF64670"/>
      <c r="DG64670"/>
      <c r="DH64670"/>
      <c r="DI64670"/>
      <c r="DJ64670"/>
      <c r="DK64670"/>
      <c r="DL64670"/>
      <c r="DM64670"/>
      <c r="DN64670"/>
      <c r="DO64670"/>
      <c r="DP64670"/>
      <c r="DQ64670"/>
      <c r="DR64670"/>
      <c r="DS64670"/>
      <c r="DT64670"/>
      <c r="DU64670"/>
      <c r="DV64670"/>
      <c r="DW64670"/>
      <c r="DX64670"/>
      <c r="DY64670"/>
      <c r="DZ64670"/>
      <c r="EA64670"/>
      <c r="EB64670"/>
      <c r="EC64670"/>
      <c r="ED64670"/>
      <c r="EE64670"/>
      <c r="EF64670"/>
      <c r="EG64670"/>
      <c r="EH64670"/>
      <c r="EI64670"/>
      <c r="EJ64670"/>
      <c r="EK64670"/>
      <c r="EL64670"/>
      <c r="EM64670"/>
      <c r="EN64670"/>
      <c r="EO64670"/>
      <c r="EP64670"/>
      <c r="EQ64670"/>
      <c r="ER64670"/>
      <c r="ES64670"/>
      <c r="ET64670"/>
      <c r="EU64670"/>
      <c r="EV64670"/>
      <c r="EW64670"/>
      <c r="EX64670"/>
      <c r="EY64670"/>
      <c r="EZ64670"/>
      <c r="FA64670"/>
      <c r="FB64670"/>
      <c r="FC64670"/>
      <c r="FD64670"/>
      <c r="FE64670"/>
      <c r="FF64670"/>
      <c r="FG64670"/>
      <c r="FH64670"/>
      <c r="FI64670"/>
      <c r="FJ64670"/>
      <c r="FK64670"/>
      <c r="FL64670"/>
      <c r="FM64670"/>
      <c r="FN64670"/>
      <c r="FO64670"/>
      <c r="FP64670"/>
      <c r="FQ64670"/>
      <c r="FR64670"/>
      <c r="FS64670"/>
      <c r="FT64670"/>
      <c r="FU64670"/>
      <c r="FV64670"/>
      <c r="FW64670"/>
      <c r="FX64670"/>
      <c r="FY64670"/>
      <c r="FZ64670"/>
      <c r="GA64670"/>
      <c r="GB64670"/>
      <c r="GC64670"/>
      <c r="GD64670"/>
      <c r="GE64670"/>
      <c r="GF64670"/>
      <c r="GG64670"/>
      <c r="GH64670"/>
      <c r="GI64670"/>
      <c r="GJ64670"/>
      <c r="GK64670"/>
      <c r="GL64670"/>
      <c r="GM64670"/>
      <c r="GN64670"/>
      <c r="GO64670"/>
      <c r="GP64670"/>
      <c r="GQ64670"/>
      <c r="GR64670"/>
      <c r="GS64670"/>
      <c r="GT64670"/>
      <c r="GU64670"/>
      <c r="GV64670"/>
      <c r="GW64670"/>
      <c r="GX64670"/>
      <c r="GY64670"/>
      <c r="GZ64670"/>
      <c r="HA64670"/>
      <c r="HB64670"/>
      <c r="HC64670"/>
      <c r="HD64670"/>
      <c r="HE64670"/>
      <c r="HF64670"/>
      <c r="HG64670"/>
      <c r="HH64670"/>
      <c r="HI64670"/>
      <c r="HJ64670"/>
      <c r="HK64670"/>
      <c r="HL64670"/>
      <c r="HM64670"/>
      <c r="HN64670"/>
      <c r="HO64670"/>
      <c r="HP64670"/>
      <c r="HQ64670"/>
      <c r="HR64670"/>
      <c r="HS64670"/>
      <c r="HT64670"/>
      <c r="HU64670"/>
      <c r="HV64670"/>
      <c r="HW64670"/>
      <c r="HX64670"/>
      <c r="HY64670"/>
      <c r="HZ64670"/>
      <c r="IA64670"/>
      <c r="IB64670"/>
      <c r="IC64670"/>
      <c r="ID64670"/>
      <c r="IE64670"/>
      <c r="IF64670"/>
      <c r="IG64670"/>
      <c r="IH64670"/>
      <c r="II64670"/>
      <c r="IJ64670"/>
      <c r="IK64670"/>
      <c r="IL64670"/>
      <c r="IM64670"/>
      <c r="IN64670"/>
      <c r="IO64670"/>
      <c r="IP64670"/>
      <c r="IQ64670"/>
      <c r="IR64670"/>
      <c r="IS64670"/>
      <c r="IT64670"/>
    </row>
    <row r="64671" spans="1:254">
      <c r="A64671"/>
      <c r="B64671"/>
      <c r="C64671"/>
      <c r="D64671"/>
      <c r="E64671"/>
      <c r="F64671"/>
      <c r="G64671"/>
      <c r="H64671"/>
      <c r="I64671"/>
      <c r="J64671"/>
      <c r="K64671"/>
      <c r="L64671"/>
      <c r="M64671"/>
      <c r="N64671"/>
      <c r="O64671"/>
      <c r="P64671"/>
      <c r="Q64671"/>
      <c r="R64671"/>
      <c r="S64671"/>
      <c r="T64671"/>
      <c r="U64671"/>
      <c r="V64671"/>
      <c r="W64671"/>
      <c r="X64671"/>
      <c r="Y64671"/>
      <c r="Z64671"/>
      <c r="AA64671"/>
      <c r="AB64671"/>
      <c r="AC64671"/>
      <c r="AD64671"/>
      <c r="AE64671"/>
      <c r="AF64671"/>
      <c r="AG64671"/>
      <c r="AH64671"/>
      <c r="AI64671"/>
      <c r="AJ64671"/>
      <c r="AK64671"/>
      <c r="AL64671"/>
      <c r="AM64671"/>
      <c r="AN64671"/>
      <c r="AO64671"/>
      <c r="AP64671"/>
      <c r="AQ64671"/>
      <c r="AR64671"/>
      <c r="AS64671"/>
      <c r="AT64671"/>
      <c r="AU64671"/>
      <c r="AV64671"/>
      <c r="AW64671"/>
      <c r="AX64671"/>
      <c r="AY64671"/>
      <c r="AZ64671"/>
      <c r="BA64671"/>
      <c r="BB64671"/>
      <c r="BC64671"/>
      <c r="BD64671"/>
      <c r="BE64671"/>
      <c r="BF64671"/>
      <c r="BG64671"/>
      <c r="BH64671"/>
      <c r="BI64671"/>
      <c r="BJ64671"/>
      <c r="BK64671"/>
      <c r="BL64671"/>
      <c r="BM64671"/>
      <c r="BN64671"/>
      <c r="BO64671"/>
      <c r="BP64671"/>
      <c r="BQ64671"/>
      <c r="BR64671"/>
      <c r="BS64671"/>
      <c r="BT64671"/>
      <c r="BU64671"/>
      <c r="BV64671"/>
      <c r="BW64671"/>
      <c r="BX64671"/>
      <c r="BY64671"/>
      <c r="BZ64671"/>
      <c r="CA64671"/>
      <c r="CB64671"/>
      <c r="CC64671"/>
      <c r="CD64671"/>
      <c r="CE64671"/>
      <c r="CF64671"/>
      <c r="CG64671"/>
      <c r="CH64671"/>
      <c r="CI64671"/>
      <c r="CJ64671"/>
      <c r="CK64671"/>
      <c r="CL64671"/>
      <c r="CM64671"/>
      <c r="CN64671"/>
      <c r="CO64671"/>
      <c r="CP64671"/>
      <c r="CQ64671"/>
      <c r="CR64671"/>
      <c r="CS64671"/>
      <c r="CT64671"/>
      <c r="CU64671"/>
      <c r="CV64671"/>
      <c r="CW64671"/>
      <c r="CX64671"/>
      <c r="CY64671"/>
      <c r="CZ64671"/>
      <c r="DA64671"/>
      <c r="DB64671"/>
      <c r="DC64671"/>
      <c r="DD64671"/>
      <c r="DE64671"/>
      <c r="DF64671"/>
      <c r="DG64671"/>
      <c r="DH64671"/>
      <c r="DI64671"/>
      <c r="DJ64671"/>
      <c r="DK64671"/>
      <c r="DL64671"/>
      <c r="DM64671"/>
      <c r="DN64671"/>
      <c r="DO64671"/>
      <c r="DP64671"/>
      <c r="DQ64671"/>
      <c r="DR64671"/>
      <c r="DS64671"/>
      <c r="DT64671"/>
      <c r="DU64671"/>
      <c r="DV64671"/>
      <c r="DW64671"/>
      <c r="DX64671"/>
      <c r="DY64671"/>
      <c r="DZ64671"/>
      <c r="EA64671"/>
      <c r="EB64671"/>
      <c r="EC64671"/>
      <c r="ED64671"/>
      <c r="EE64671"/>
      <c r="EF64671"/>
      <c r="EG64671"/>
      <c r="EH64671"/>
      <c r="EI64671"/>
      <c r="EJ64671"/>
      <c r="EK64671"/>
      <c r="EL64671"/>
      <c r="EM64671"/>
      <c r="EN64671"/>
      <c r="EO64671"/>
      <c r="EP64671"/>
      <c r="EQ64671"/>
      <c r="ER64671"/>
      <c r="ES64671"/>
      <c r="ET64671"/>
      <c r="EU64671"/>
      <c r="EV64671"/>
      <c r="EW64671"/>
      <c r="EX64671"/>
      <c r="EY64671"/>
      <c r="EZ64671"/>
      <c r="FA64671"/>
      <c r="FB64671"/>
      <c r="FC64671"/>
      <c r="FD64671"/>
      <c r="FE64671"/>
      <c r="FF64671"/>
      <c r="FG64671"/>
      <c r="FH64671"/>
      <c r="FI64671"/>
      <c r="FJ64671"/>
      <c r="FK64671"/>
      <c r="FL64671"/>
      <c r="FM64671"/>
      <c r="FN64671"/>
      <c r="FO64671"/>
      <c r="FP64671"/>
      <c r="FQ64671"/>
      <c r="FR64671"/>
      <c r="FS64671"/>
      <c r="FT64671"/>
      <c r="FU64671"/>
      <c r="FV64671"/>
      <c r="FW64671"/>
      <c r="FX64671"/>
      <c r="FY64671"/>
      <c r="FZ64671"/>
      <c r="GA64671"/>
      <c r="GB64671"/>
      <c r="GC64671"/>
      <c r="GD64671"/>
      <c r="GE64671"/>
      <c r="GF64671"/>
      <c r="GG64671"/>
      <c r="GH64671"/>
      <c r="GI64671"/>
      <c r="GJ64671"/>
      <c r="GK64671"/>
      <c r="GL64671"/>
      <c r="GM64671"/>
      <c r="GN64671"/>
      <c r="GO64671"/>
      <c r="GP64671"/>
      <c r="GQ64671"/>
      <c r="GR64671"/>
      <c r="GS64671"/>
      <c r="GT64671"/>
      <c r="GU64671"/>
      <c r="GV64671"/>
      <c r="GW64671"/>
      <c r="GX64671"/>
      <c r="GY64671"/>
      <c r="GZ64671"/>
      <c r="HA64671"/>
      <c r="HB64671"/>
      <c r="HC64671"/>
      <c r="HD64671"/>
      <c r="HE64671"/>
      <c r="HF64671"/>
      <c r="HG64671"/>
      <c r="HH64671"/>
      <c r="HI64671"/>
      <c r="HJ64671"/>
      <c r="HK64671"/>
      <c r="HL64671"/>
      <c r="HM64671"/>
      <c r="HN64671"/>
      <c r="HO64671"/>
      <c r="HP64671"/>
      <c r="HQ64671"/>
      <c r="HR64671"/>
      <c r="HS64671"/>
      <c r="HT64671"/>
      <c r="HU64671"/>
      <c r="HV64671"/>
      <c r="HW64671"/>
      <c r="HX64671"/>
      <c r="HY64671"/>
      <c r="HZ64671"/>
      <c r="IA64671"/>
      <c r="IB64671"/>
      <c r="IC64671"/>
      <c r="ID64671"/>
      <c r="IE64671"/>
      <c r="IF64671"/>
      <c r="IG64671"/>
      <c r="IH64671"/>
      <c r="II64671"/>
      <c r="IJ64671"/>
      <c r="IK64671"/>
      <c r="IL64671"/>
      <c r="IM64671"/>
      <c r="IN64671"/>
      <c r="IO64671"/>
      <c r="IP64671"/>
      <c r="IQ64671"/>
      <c r="IR64671"/>
      <c r="IS64671"/>
      <c r="IT64671"/>
    </row>
    <row r="64672" spans="1:254">
      <c r="A64672"/>
      <c r="B64672"/>
      <c r="C64672"/>
      <c r="D64672"/>
      <c r="E64672"/>
      <c r="F64672"/>
      <c r="G64672"/>
      <c r="H64672"/>
      <c r="I64672"/>
      <c r="J64672"/>
      <c r="K64672"/>
      <c r="L64672"/>
      <c r="M64672"/>
      <c r="N64672"/>
      <c r="O64672"/>
      <c r="P64672"/>
      <c r="Q64672"/>
      <c r="R64672"/>
      <c r="S64672"/>
      <c r="T64672"/>
      <c r="U64672"/>
      <c r="V64672"/>
      <c r="W64672"/>
      <c r="X64672"/>
      <c r="Y64672"/>
      <c r="Z64672"/>
      <c r="AA64672"/>
      <c r="AB64672"/>
      <c r="AC64672"/>
      <c r="AD64672"/>
      <c r="AE64672"/>
      <c r="AF64672"/>
      <c r="AG64672"/>
      <c r="AH64672"/>
      <c r="AI64672"/>
      <c r="AJ64672"/>
      <c r="AK64672"/>
      <c r="AL64672"/>
      <c r="AM64672"/>
      <c r="AN64672"/>
      <c r="AO64672"/>
      <c r="AP64672"/>
      <c r="AQ64672"/>
      <c r="AR64672"/>
      <c r="AS64672"/>
      <c r="AT64672"/>
      <c r="AU64672"/>
      <c r="AV64672"/>
      <c r="AW64672"/>
      <c r="AX64672"/>
      <c r="AY64672"/>
      <c r="AZ64672"/>
      <c r="BA64672"/>
      <c r="BB64672"/>
      <c r="BC64672"/>
      <c r="BD64672"/>
      <c r="BE64672"/>
      <c r="BF64672"/>
      <c r="BG64672"/>
      <c r="BH64672"/>
      <c r="BI64672"/>
      <c r="BJ64672"/>
      <c r="BK64672"/>
      <c r="BL64672"/>
      <c r="BM64672"/>
      <c r="BN64672"/>
      <c r="BO64672"/>
      <c r="BP64672"/>
      <c r="BQ64672"/>
      <c r="BR64672"/>
      <c r="BS64672"/>
      <c r="BT64672"/>
      <c r="BU64672"/>
      <c r="BV64672"/>
      <c r="BW64672"/>
      <c r="BX64672"/>
      <c r="BY64672"/>
      <c r="BZ64672"/>
      <c r="CA64672"/>
      <c r="CB64672"/>
      <c r="CC64672"/>
      <c r="CD64672"/>
      <c r="CE64672"/>
      <c r="CF64672"/>
      <c r="CG64672"/>
      <c r="CH64672"/>
      <c r="CI64672"/>
      <c r="CJ64672"/>
      <c r="CK64672"/>
      <c r="CL64672"/>
      <c r="CM64672"/>
      <c r="CN64672"/>
      <c r="CO64672"/>
      <c r="CP64672"/>
      <c r="CQ64672"/>
      <c r="CR64672"/>
      <c r="CS64672"/>
      <c r="CT64672"/>
      <c r="CU64672"/>
      <c r="CV64672"/>
      <c r="CW64672"/>
      <c r="CX64672"/>
      <c r="CY64672"/>
      <c r="CZ64672"/>
      <c r="DA64672"/>
      <c r="DB64672"/>
      <c r="DC64672"/>
      <c r="DD64672"/>
      <c r="DE64672"/>
      <c r="DF64672"/>
      <c r="DG64672"/>
      <c r="DH64672"/>
      <c r="DI64672"/>
      <c r="DJ64672"/>
      <c r="DK64672"/>
      <c r="DL64672"/>
      <c r="DM64672"/>
      <c r="DN64672"/>
      <c r="DO64672"/>
      <c r="DP64672"/>
      <c r="DQ64672"/>
      <c r="DR64672"/>
      <c r="DS64672"/>
      <c r="DT64672"/>
      <c r="DU64672"/>
      <c r="DV64672"/>
      <c r="DW64672"/>
      <c r="DX64672"/>
      <c r="DY64672"/>
      <c r="DZ64672"/>
      <c r="EA64672"/>
      <c r="EB64672"/>
      <c r="EC64672"/>
      <c r="ED64672"/>
      <c r="EE64672"/>
      <c r="EF64672"/>
      <c r="EG64672"/>
      <c r="EH64672"/>
      <c r="EI64672"/>
      <c r="EJ64672"/>
      <c r="EK64672"/>
      <c r="EL64672"/>
      <c r="EM64672"/>
      <c r="EN64672"/>
      <c r="EO64672"/>
      <c r="EP64672"/>
      <c r="EQ64672"/>
      <c r="ER64672"/>
      <c r="ES64672"/>
      <c r="ET64672"/>
      <c r="EU64672"/>
      <c r="EV64672"/>
      <c r="EW64672"/>
      <c r="EX64672"/>
      <c r="EY64672"/>
      <c r="EZ64672"/>
      <c r="FA64672"/>
      <c r="FB64672"/>
      <c r="FC64672"/>
      <c r="FD64672"/>
      <c r="FE64672"/>
      <c r="FF64672"/>
      <c r="FG64672"/>
      <c r="FH64672"/>
      <c r="FI64672"/>
      <c r="FJ64672"/>
      <c r="FK64672"/>
      <c r="FL64672"/>
      <c r="FM64672"/>
      <c r="FN64672"/>
      <c r="FO64672"/>
      <c r="FP64672"/>
      <c r="FQ64672"/>
      <c r="FR64672"/>
      <c r="FS64672"/>
      <c r="FT64672"/>
      <c r="FU64672"/>
      <c r="FV64672"/>
      <c r="FW64672"/>
      <c r="FX64672"/>
      <c r="FY64672"/>
      <c r="FZ64672"/>
      <c r="GA64672"/>
      <c r="GB64672"/>
      <c r="GC64672"/>
      <c r="GD64672"/>
      <c r="GE64672"/>
      <c r="GF64672"/>
      <c r="GG64672"/>
      <c r="GH64672"/>
      <c r="GI64672"/>
      <c r="GJ64672"/>
      <c r="GK64672"/>
      <c r="GL64672"/>
      <c r="GM64672"/>
      <c r="GN64672"/>
      <c r="GO64672"/>
      <c r="GP64672"/>
      <c r="GQ64672"/>
      <c r="GR64672"/>
      <c r="GS64672"/>
      <c r="GT64672"/>
      <c r="GU64672"/>
      <c r="GV64672"/>
      <c r="GW64672"/>
      <c r="GX64672"/>
      <c r="GY64672"/>
      <c r="GZ64672"/>
      <c r="HA64672"/>
      <c r="HB64672"/>
      <c r="HC64672"/>
      <c r="HD64672"/>
      <c r="HE64672"/>
      <c r="HF64672"/>
      <c r="HG64672"/>
      <c r="HH64672"/>
      <c r="HI64672"/>
      <c r="HJ64672"/>
      <c r="HK64672"/>
      <c r="HL64672"/>
      <c r="HM64672"/>
      <c r="HN64672"/>
      <c r="HO64672"/>
      <c r="HP64672"/>
      <c r="HQ64672"/>
      <c r="HR64672"/>
      <c r="HS64672"/>
      <c r="HT64672"/>
      <c r="HU64672"/>
      <c r="HV64672"/>
      <c r="HW64672"/>
      <c r="HX64672"/>
      <c r="HY64672"/>
      <c r="HZ64672"/>
      <c r="IA64672"/>
      <c r="IB64672"/>
      <c r="IC64672"/>
      <c r="ID64672"/>
      <c r="IE64672"/>
      <c r="IF64672"/>
      <c r="IG64672"/>
      <c r="IH64672"/>
      <c r="II64672"/>
      <c r="IJ64672"/>
      <c r="IK64672"/>
      <c r="IL64672"/>
      <c r="IM64672"/>
      <c r="IN64672"/>
      <c r="IO64672"/>
      <c r="IP64672"/>
      <c r="IQ64672"/>
      <c r="IR64672"/>
      <c r="IS64672"/>
      <c r="IT64672"/>
    </row>
    <row r="64673" spans="1:254">
      <c r="A64673"/>
      <c r="B64673"/>
      <c r="C64673"/>
      <c r="D64673"/>
      <c r="E64673"/>
      <c r="F64673"/>
      <c r="G64673"/>
      <c r="H64673"/>
      <c r="I64673"/>
      <c r="J64673"/>
      <c r="K64673"/>
      <c r="L64673"/>
      <c r="M64673"/>
      <c r="N64673"/>
      <c r="O64673"/>
      <c r="P64673"/>
      <c r="Q64673"/>
      <c r="R64673"/>
      <c r="S64673"/>
      <c r="T64673"/>
      <c r="U64673"/>
      <c r="V64673"/>
      <c r="W64673"/>
      <c r="X64673"/>
      <c r="Y64673"/>
      <c r="Z64673"/>
      <c r="AA64673"/>
      <c r="AB64673"/>
      <c r="AC64673"/>
      <c r="AD64673"/>
      <c r="AE64673"/>
      <c r="AF64673"/>
      <c r="AG64673"/>
      <c r="AH64673"/>
      <c r="AI64673"/>
      <c r="AJ64673"/>
      <c r="AK64673"/>
      <c r="AL64673"/>
      <c r="AM64673"/>
      <c r="AN64673"/>
      <c r="AO64673"/>
      <c r="AP64673"/>
      <c r="AQ64673"/>
      <c r="AR64673"/>
      <c r="AS64673"/>
      <c r="AT64673"/>
      <c r="AU64673"/>
      <c r="AV64673"/>
      <c r="AW64673"/>
      <c r="AX64673"/>
      <c r="AY64673"/>
      <c r="AZ64673"/>
      <c r="BA64673"/>
      <c r="BB64673"/>
      <c r="BC64673"/>
      <c r="BD64673"/>
      <c r="BE64673"/>
      <c r="BF64673"/>
      <c r="BG64673"/>
      <c r="BH64673"/>
      <c r="BI64673"/>
      <c r="BJ64673"/>
      <c r="BK64673"/>
      <c r="BL64673"/>
      <c r="BM64673"/>
      <c r="BN64673"/>
      <c r="BO64673"/>
      <c r="BP64673"/>
      <c r="BQ64673"/>
      <c r="BR64673"/>
      <c r="BS64673"/>
      <c r="BT64673"/>
      <c r="BU64673"/>
      <c r="BV64673"/>
      <c r="BW64673"/>
      <c r="BX64673"/>
      <c r="BY64673"/>
      <c r="BZ64673"/>
      <c r="CA64673"/>
      <c r="CB64673"/>
      <c r="CC64673"/>
      <c r="CD64673"/>
      <c r="CE64673"/>
      <c r="CF64673"/>
      <c r="CG64673"/>
      <c r="CH64673"/>
      <c r="CI64673"/>
      <c r="CJ64673"/>
      <c r="CK64673"/>
      <c r="CL64673"/>
      <c r="CM64673"/>
      <c r="CN64673"/>
      <c r="CO64673"/>
      <c r="CP64673"/>
      <c r="CQ64673"/>
      <c r="CR64673"/>
      <c r="CS64673"/>
      <c r="CT64673"/>
      <c r="CU64673"/>
      <c r="CV64673"/>
      <c r="CW64673"/>
      <c r="CX64673"/>
      <c r="CY64673"/>
      <c r="CZ64673"/>
      <c r="DA64673"/>
      <c r="DB64673"/>
      <c r="DC64673"/>
      <c r="DD64673"/>
      <c r="DE64673"/>
      <c r="DF64673"/>
      <c r="DG64673"/>
      <c r="DH64673"/>
      <c r="DI64673"/>
      <c r="DJ64673"/>
      <c r="DK64673"/>
      <c r="DL64673"/>
      <c r="DM64673"/>
      <c r="DN64673"/>
      <c r="DO64673"/>
      <c r="DP64673"/>
      <c r="DQ64673"/>
      <c r="DR64673"/>
      <c r="DS64673"/>
      <c r="DT64673"/>
      <c r="DU64673"/>
      <c r="DV64673"/>
      <c r="DW64673"/>
      <c r="DX64673"/>
      <c r="DY64673"/>
      <c r="DZ64673"/>
      <c r="EA64673"/>
      <c r="EB64673"/>
      <c r="EC64673"/>
      <c r="ED64673"/>
      <c r="EE64673"/>
      <c r="EF64673"/>
      <c r="EG64673"/>
      <c r="EH64673"/>
      <c r="EI64673"/>
      <c r="EJ64673"/>
      <c r="EK64673"/>
      <c r="EL64673"/>
      <c r="EM64673"/>
      <c r="EN64673"/>
      <c r="EO64673"/>
      <c r="EP64673"/>
      <c r="EQ64673"/>
      <c r="ER64673"/>
      <c r="ES64673"/>
      <c r="ET64673"/>
      <c r="EU64673"/>
      <c r="EV64673"/>
      <c r="EW64673"/>
      <c r="EX64673"/>
      <c r="EY64673"/>
      <c r="EZ64673"/>
      <c r="FA64673"/>
      <c r="FB64673"/>
      <c r="FC64673"/>
      <c r="FD64673"/>
      <c r="FE64673"/>
      <c r="FF64673"/>
      <c r="FG64673"/>
      <c r="FH64673"/>
      <c r="FI64673"/>
      <c r="FJ64673"/>
      <c r="FK64673"/>
      <c r="FL64673"/>
      <c r="FM64673"/>
      <c r="FN64673"/>
      <c r="FO64673"/>
      <c r="FP64673"/>
      <c r="FQ64673"/>
      <c r="FR64673"/>
      <c r="FS64673"/>
      <c r="FT64673"/>
      <c r="FU64673"/>
      <c r="FV64673"/>
      <c r="FW64673"/>
      <c r="FX64673"/>
      <c r="FY64673"/>
      <c r="FZ64673"/>
      <c r="GA64673"/>
      <c r="GB64673"/>
      <c r="GC64673"/>
      <c r="GD64673"/>
      <c r="GE64673"/>
      <c r="GF64673"/>
      <c r="GG64673"/>
      <c r="GH64673"/>
      <c r="GI64673"/>
      <c r="GJ64673"/>
      <c r="GK64673"/>
      <c r="GL64673"/>
      <c r="GM64673"/>
      <c r="GN64673"/>
      <c r="GO64673"/>
      <c r="GP64673"/>
      <c r="GQ64673"/>
      <c r="GR64673"/>
      <c r="GS64673"/>
      <c r="GT64673"/>
      <c r="GU64673"/>
      <c r="GV64673"/>
      <c r="GW64673"/>
      <c r="GX64673"/>
      <c r="GY64673"/>
      <c r="GZ64673"/>
      <c r="HA64673"/>
      <c r="HB64673"/>
      <c r="HC64673"/>
      <c r="HD64673"/>
      <c r="HE64673"/>
      <c r="HF64673"/>
      <c r="HG64673"/>
      <c r="HH64673"/>
      <c r="HI64673"/>
      <c r="HJ64673"/>
      <c r="HK64673"/>
      <c r="HL64673"/>
      <c r="HM64673"/>
      <c r="HN64673"/>
      <c r="HO64673"/>
      <c r="HP64673"/>
      <c r="HQ64673"/>
      <c r="HR64673"/>
      <c r="HS64673"/>
      <c r="HT64673"/>
      <c r="HU64673"/>
      <c r="HV64673"/>
      <c r="HW64673"/>
      <c r="HX64673"/>
      <c r="HY64673"/>
      <c r="HZ64673"/>
      <c r="IA64673"/>
      <c r="IB64673"/>
      <c r="IC64673"/>
      <c r="ID64673"/>
      <c r="IE64673"/>
      <c r="IF64673"/>
      <c r="IG64673"/>
      <c r="IH64673"/>
      <c r="II64673"/>
      <c r="IJ64673"/>
      <c r="IK64673"/>
      <c r="IL64673"/>
      <c r="IM64673"/>
      <c r="IN64673"/>
      <c r="IO64673"/>
      <c r="IP64673"/>
      <c r="IQ64673"/>
      <c r="IR64673"/>
      <c r="IS64673"/>
      <c r="IT64673"/>
    </row>
    <row r="64674" spans="1:254">
      <c r="A64674"/>
      <c r="B64674"/>
      <c r="C64674"/>
      <c r="D64674"/>
      <c r="E64674"/>
      <c r="F64674"/>
      <c r="G64674"/>
      <c r="H64674"/>
      <c r="I64674"/>
      <c r="J64674"/>
      <c r="K64674"/>
      <c r="L64674"/>
      <c r="M64674"/>
      <c r="N64674"/>
      <c r="O64674"/>
      <c r="P64674"/>
      <c r="Q64674"/>
      <c r="R64674"/>
      <c r="S64674"/>
      <c r="T64674"/>
      <c r="U64674"/>
      <c r="V64674"/>
      <c r="W64674"/>
      <c r="X64674"/>
      <c r="Y64674"/>
      <c r="Z64674"/>
      <c r="AA64674"/>
      <c r="AB64674"/>
      <c r="AC64674"/>
      <c r="AD64674"/>
      <c r="AE64674"/>
      <c r="AF64674"/>
      <c r="AG64674"/>
      <c r="AH64674"/>
      <c r="AI64674"/>
      <c r="AJ64674"/>
      <c r="AK64674"/>
      <c r="AL64674"/>
      <c r="AM64674"/>
      <c r="AN64674"/>
      <c r="AO64674"/>
      <c r="AP64674"/>
      <c r="AQ64674"/>
      <c r="AR64674"/>
      <c r="AS64674"/>
      <c r="AT64674"/>
      <c r="AU64674"/>
      <c r="AV64674"/>
      <c r="AW64674"/>
      <c r="AX64674"/>
      <c r="AY64674"/>
      <c r="AZ64674"/>
      <c r="BA64674"/>
      <c r="BB64674"/>
      <c r="BC64674"/>
      <c r="BD64674"/>
      <c r="BE64674"/>
      <c r="BF64674"/>
      <c r="BG64674"/>
      <c r="BH64674"/>
      <c r="BI64674"/>
      <c r="BJ64674"/>
      <c r="BK64674"/>
      <c r="BL64674"/>
      <c r="BM64674"/>
      <c r="BN64674"/>
      <c r="BO64674"/>
      <c r="BP64674"/>
      <c r="BQ64674"/>
      <c r="BR64674"/>
      <c r="BS64674"/>
      <c r="BT64674"/>
      <c r="BU64674"/>
      <c r="BV64674"/>
      <c r="BW64674"/>
      <c r="BX64674"/>
      <c r="BY64674"/>
      <c r="BZ64674"/>
      <c r="CA64674"/>
      <c r="CB64674"/>
      <c r="CC64674"/>
      <c r="CD64674"/>
      <c r="CE64674"/>
      <c r="CF64674"/>
      <c r="CG64674"/>
      <c r="CH64674"/>
      <c r="CI64674"/>
      <c r="CJ64674"/>
      <c r="CK64674"/>
      <c r="CL64674"/>
      <c r="CM64674"/>
      <c r="CN64674"/>
      <c r="CO64674"/>
      <c r="CP64674"/>
      <c r="CQ64674"/>
      <c r="CR64674"/>
      <c r="CS64674"/>
      <c r="CT64674"/>
      <c r="CU64674"/>
      <c r="CV64674"/>
      <c r="CW64674"/>
      <c r="CX64674"/>
      <c r="CY64674"/>
      <c r="CZ64674"/>
      <c r="DA64674"/>
      <c r="DB64674"/>
      <c r="DC64674"/>
      <c r="DD64674"/>
      <c r="DE64674"/>
      <c r="DF64674"/>
      <c r="DG64674"/>
      <c r="DH64674"/>
      <c r="DI64674"/>
      <c r="DJ64674"/>
      <c r="DK64674"/>
      <c r="DL64674"/>
      <c r="DM64674"/>
      <c r="DN64674"/>
      <c r="DO64674"/>
      <c r="DP64674"/>
      <c r="DQ64674"/>
      <c r="DR64674"/>
      <c r="DS64674"/>
      <c r="DT64674"/>
      <c r="DU64674"/>
      <c r="DV64674"/>
      <c r="DW64674"/>
      <c r="DX64674"/>
      <c r="DY64674"/>
      <c r="DZ64674"/>
      <c r="EA64674"/>
      <c r="EB64674"/>
      <c r="EC64674"/>
      <c r="ED64674"/>
      <c r="EE64674"/>
      <c r="EF64674"/>
      <c r="EG64674"/>
      <c r="EH64674"/>
      <c r="EI64674"/>
      <c r="EJ64674"/>
      <c r="EK64674"/>
      <c r="EL64674"/>
      <c r="EM64674"/>
      <c r="EN64674"/>
      <c r="EO64674"/>
      <c r="EP64674"/>
      <c r="EQ64674"/>
      <c r="ER64674"/>
      <c r="ES64674"/>
      <c r="ET64674"/>
      <c r="EU64674"/>
      <c r="EV64674"/>
      <c r="EW64674"/>
      <c r="EX64674"/>
      <c r="EY64674"/>
      <c r="EZ64674"/>
      <c r="FA64674"/>
      <c r="FB64674"/>
      <c r="FC64674"/>
      <c r="FD64674"/>
      <c r="FE64674"/>
      <c r="FF64674"/>
      <c r="FG64674"/>
      <c r="FH64674"/>
      <c r="FI64674"/>
      <c r="FJ64674"/>
      <c r="FK64674"/>
      <c r="FL64674"/>
      <c r="FM64674"/>
      <c r="FN64674"/>
      <c r="FO64674"/>
      <c r="FP64674"/>
      <c r="FQ64674"/>
      <c r="FR64674"/>
      <c r="FS64674"/>
      <c r="FT64674"/>
      <c r="FU64674"/>
      <c r="FV64674"/>
      <c r="FW64674"/>
      <c r="FX64674"/>
      <c r="FY64674"/>
      <c r="FZ64674"/>
      <c r="GA64674"/>
      <c r="GB64674"/>
      <c r="GC64674"/>
      <c r="GD64674"/>
      <c r="GE64674"/>
      <c r="GF64674"/>
      <c r="GG64674"/>
      <c r="GH64674"/>
      <c r="GI64674"/>
      <c r="GJ64674"/>
      <c r="GK64674"/>
      <c r="GL64674"/>
      <c r="GM64674"/>
      <c r="GN64674"/>
      <c r="GO64674"/>
      <c r="GP64674"/>
      <c r="GQ64674"/>
      <c r="GR64674"/>
      <c r="GS64674"/>
      <c r="GT64674"/>
      <c r="GU64674"/>
      <c r="GV64674"/>
      <c r="GW64674"/>
      <c r="GX64674"/>
      <c r="GY64674"/>
      <c r="GZ64674"/>
      <c r="HA64674"/>
      <c r="HB64674"/>
      <c r="HC64674"/>
      <c r="HD64674"/>
      <c r="HE64674"/>
      <c r="HF64674"/>
      <c r="HG64674"/>
      <c r="HH64674"/>
      <c r="HI64674"/>
      <c r="HJ64674"/>
      <c r="HK64674"/>
      <c r="HL64674"/>
      <c r="HM64674"/>
      <c r="HN64674"/>
      <c r="HO64674"/>
      <c r="HP64674"/>
      <c r="HQ64674"/>
      <c r="HR64674"/>
      <c r="HS64674"/>
      <c r="HT64674"/>
      <c r="HU64674"/>
      <c r="HV64674"/>
      <c r="HW64674"/>
      <c r="HX64674"/>
      <c r="HY64674"/>
      <c r="HZ64674"/>
      <c r="IA64674"/>
      <c r="IB64674"/>
      <c r="IC64674"/>
      <c r="ID64674"/>
      <c r="IE64674"/>
      <c r="IF64674"/>
      <c r="IG64674"/>
      <c r="IH64674"/>
      <c r="II64674"/>
      <c r="IJ64674"/>
      <c r="IK64674"/>
      <c r="IL64674"/>
      <c r="IM64674"/>
      <c r="IN64674"/>
      <c r="IO64674"/>
      <c r="IP64674"/>
      <c r="IQ64674"/>
      <c r="IR64674"/>
      <c r="IS64674"/>
      <c r="IT64674"/>
    </row>
    <row r="64675" spans="1:254">
      <c r="A64675"/>
      <c r="B64675"/>
      <c r="C64675"/>
      <c r="D64675"/>
      <c r="E64675"/>
      <c r="F64675"/>
      <c r="G64675"/>
      <c r="H64675"/>
      <c r="I64675"/>
      <c r="J64675"/>
      <c r="K64675"/>
      <c r="L64675"/>
      <c r="M64675"/>
      <c r="N64675"/>
      <c r="O64675"/>
      <c r="P64675"/>
      <c r="Q64675"/>
      <c r="R64675"/>
      <c r="S64675"/>
      <c r="T64675"/>
      <c r="U64675"/>
      <c r="V64675"/>
      <c r="W64675"/>
      <c r="X64675"/>
      <c r="Y64675"/>
      <c r="Z64675"/>
      <c r="AA64675"/>
      <c r="AB64675"/>
      <c r="AC64675"/>
      <c r="AD64675"/>
      <c r="AE64675"/>
      <c r="AF64675"/>
      <c r="AG64675"/>
      <c r="AH64675"/>
      <c r="AI64675"/>
      <c r="AJ64675"/>
      <c r="AK64675"/>
      <c r="AL64675"/>
      <c r="AM64675"/>
      <c r="AN64675"/>
      <c r="AO64675"/>
      <c r="AP64675"/>
      <c r="AQ64675"/>
      <c r="AR64675"/>
      <c r="AS64675"/>
      <c r="AT64675"/>
      <c r="AU64675"/>
      <c r="AV64675"/>
      <c r="AW64675"/>
      <c r="AX64675"/>
      <c r="AY64675"/>
      <c r="AZ64675"/>
      <c r="BA64675"/>
      <c r="BB64675"/>
      <c r="BC64675"/>
      <c r="BD64675"/>
      <c r="BE64675"/>
      <c r="BF64675"/>
      <c r="BG64675"/>
      <c r="BH64675"/>
      <c r="BI64675"/>
      <c r="BJ64675"/>
      <c r="BK64675"/>
      <c r="BL64675"/>
      <c r="BM64675"/>
      <c r="BN64675"/>
      <c r="BO64675"/>
      <c r="BP64675"/>
      <c r="BQ64675"/>
      <c r="BR64675"/>
      <c r="BS64675"/>
      <c r="BT64675"/>
      <c r="BU64675"/>
      <c r="BV64675"/>
      <c r="BW64675"/>
      <c r="BX64675"/>
      <c r="BY64675"/>
      <c r="BZ64675"/>
      <c r="CA64675"/>
      <c r="CB64675"/>
      <c r="CC64675"/>
      <c r="CD64675"/>
      <c r="CE64675"/>
      <c r="CF64675"/>
      <c r="CG64675"/>
      <c r="CH64675"/>
      <c r="CI64675"/>
      <c r="CJ64675"/>
      <c r="CK64675"/>
      <c r="CL64675"/>
      <c r="CM64675"/>
      <c r="CN64675"/>
      <c r="CO64675"/>
      <c r="CP64675"/>
      <c r="CQ64675"/>
      <c r="CR64675"/>
      <c r="CS64675"/>
      <c r="CT64675"/>
      <c r="CU64675"/>
      <c r="CV64675"/>
      <c r="CW64675"/>
      <c r="CX64675"/>
      <c r="CY64675"/>
      <c r="CZ64675"/>
      <c r="DA64675"/>
      <c r="DB64675"/>
      <c r="DC64675"/>
      <c r="DD64675"/>
      <c r="DE64675"/>
      <c r="DF64675"/>
      <c r="DG64675"/>
      <c r="DH64675"/>
      <c r="DI64675"/>
      <c r="DJ64675"/>
      <c r="DK64675"/>
      <c r="DL64675"/>
      <c r="DM64675"/>
      <c r="DN64675"/>
      <c r="DO64675"/>
      <c r="DP64675"/>
      <c r="DQ64675"/>
      <c r="DR64675"/>
      <c r="DS64675"/>
      <c r="DT64675"/>
      <c r="DU64675"/>
      <c r="DV64675"/>
      <c r="DW64675"/>
      <c r="DX64675"/>
      <c r="DY64675"/>
      <c r="DZ64675"/>
      <c r="EA64675"/>
      <c r="EB64675"/>
      <c r="EC64675"/>
      <c r="ED64675"/>
      <c r="EE64675"/>
      <c r="EF64675"/>
      <c r="EG64675"/>
      <c r="EH64675"/>
      <c r="EI64675"/>
      <c r="EJ64675"/>
      <c r="EK64675"/>
      <c r="EL64675"/>
      <c r="EM64675"/>
      <c r="EN64675"/>
      <c r="EO64675"/>
      <c r="EP64675"/>
      <c r="EQ64675"/>
      <c r="ER64675"/>
      <c r="ES64675"/>
      <c r="ET64675"/>
      <c r="EU64675"/>
      <c r="EV64675"/>
      <c r="EW64675"/>
      <c r="EX64675"/>
      <c r="EY64675"/>
      <c r="EZ64675"/>
      <c r="FA64675"/>
      <c r="FB64675"/>
      <c r="FC64675"/>
      <c r="FD64675"/>
      <c r="FE64675"/>
      <c r="FF64675"/>
      <c r="FG64675"/>
      <c r="FH64675"/>
      <c r="FI64675"/>
      <c r="FJ64675"/>
      <c r="FK64675"/>
      <c r="FL64675"/>
      <c r="FM64675"/>
      <c r="FN64675"/>
      <c r="FO64675"/>
      <c r="FP64675"/>
      <c r="FQ64675"/>
      <c r="FR64675"/>
      <c r="FS64675"/>
      <c r="FT64675"/>
      <c r="FU64675"/>
      <c r="FV64675"/>
      <c r="FW64675"/>
      <c r="FX64675"/>
      <c r="FY64675"/>
      <c r="FZ64675"/>
      <c r="GA64675"/>
      <c r="GB64675"/>
      <c r="GC64675"/>
      <c r="GD64675"/>
      <c r="GE64675"/>
      <c r="GF64675"/>
      <c r="GG64675"/>
      <c r="GH64675"/>
      <c r="GI64675"/>
      <c r="GJ64675"/>
      <c r="GK64675"/>
      <c r="GL64675"/>
      <c r="GM64675"/>
      <c r="GN64675"/>
      <c r="GO64675"/>
      <c r="GP64675"/>
      <c r="GQ64675"/>
      <c r="GR64675"/>
      <c r="GS64675"/>
      <c r="GT64675"/>
      <c r="GU64675"/>
      <c r="GV64675"/>
      <c r="GW64675"/>
      <c r="GX64675"/>
      <c r="GY64675"/>
      <c r="GZ64675"/>
      <c r="HA64675"/>
      <c r="HB64675"/>
      <c r="HC64675"/>
      <c r="HD64675"/>
      <c r="HE64675"/>
      <c r="HF64675"/>
      <c r="HG64675"/>
      <c r="HH64675"/>
      <c r="HI64675"/>
      <c r="HJ64675"/>
      <c r="HK64675"/>
      <c r="HL64675"/>
      <c r="HM64675"/>
      <c r="HN64675"/>
      <c r="HO64675"/>
      <c r="HP64675"/>
      <c r="HQ64675"/>
      <c r="HR64675"/>
      <c r="HS64675"/>
      <c r="HT64675"/>
      <c r="HU64675"/>
      <c r="HV64675"/>
      <c r="HW64675"/>
      <c r="HX64675"/>
      <c r="HY64675"/>
      <c r="HZ64675"/>
      <c r="IA64675"/>
      <c r="IB64675"/>
      <c r="IC64675"/>
      <c r="ID64675"/>
      <c r="IE64675"/>
      <c r="IF64675"/>
      <c r="IG64675"/>
      <c r="IH64675"/>
      <c r="II64675"/>
      <c r="IJ64675"/>
      <c r="IK64675"/>
      <c r="IL64675"/>
      <c r="IM64675"/>
      <c r="IN64675"/>
      <c r="IO64675"/>
      <c r="IP64675"/>
      <c r="IQ64675"/>
      <c r="IR64675"/>
      <c r="IS64675"/>
      <c r="IT64675"/>
    </row>
    <row r="64676" spans="1:254">
      <c r="A64676"/>
      <c r="B64676"/>
      <c r="C64676"/>
      <c r="D64676"/>
      <c r="E64676"/>
      <c r="F64676"/>
      <c r="G64676"/>
      <c r="H64676"/>
      <c r="I64676"/>
      <c r="J64676"/>
      <c r="K64676"/>
      <c r="L64676"/>
      <c r="M64676"/>
      <c r="N64676"/>
      <c r="O64676"/>
      <c r="P64676"/>
      <c r="Q64676"/>
      <c r="R64676"/>
      <c r="S64676"/>
      <c r="T64676"/>
      <c r="U64676"/>
      <c r="V64676"/>
      <c r="W64676"/>
      <c r="X64676"/>
      <c r="Y64676"/>
      <c r="Z64676"/>
      <c r="AA64676"/>
      <c r="AB64676"/>
      <c r="AC64676"/>
      <c r="AD64676"/>
      <c r="AE64676"/>
      <c r="AF64676"/>
      <c r="AG64676"/>
      <c r="AH64676"/>
      <c r="AI64676"/>
      <c r="AJ64676"/>
      <c r="AK64676"/>
      <c r="AL64676"/>
      <c r="AM64676"/>
      <c r="AN64676"/>
      <c r="AO64676"/>
      <c r="AP64676"/>
      <c r="AQ64676"/>
      <c r="AR64676"/>
      <c r="AS64676"/>
      <c r="AT64676"/>
      <c r="AU64676"/>
      <c r="AV64676"/>
      <c r="AW64676"/>
      <c r="AX64676"/>
      <c r="AY64676"/>
      <c r="AZ64676"/>
      <c r="BA64676"/>
      <c r="BB64676"/>
      <c r="BC64676"/>
      <c r="BD64676"/>
      <c r="BE64676"/>
      <c r="BF64676"/>
      <c r="BG64676"/>
      <c r="BH64676"/>
      <c r="BI64676"/>
      <c r="BJ64676"/>
      <c r="BK64676"/>
      <c r="BL64676"/>
      <c r="BM64676"/>
      <c r="BN64676"/>
      <c r="BO64676"/>
      <c r="BP64676"/>
      <c r="BQ64676"/>
      <c r="BR64676"/>
      <c r="BS64676"/>
      <c r="BT64676"/>
      <c r="BU64676"/>
      <c r="BV64676"/>
      <c r="BW64676"/>
      <c r="BX64676"/>
      <c r="BY64676"/>
      <c r="BZ64676"/>
      <c r="CA64676"/>
      <c r="CB64676"/>
      <c r="CC64676"/>
      <c r="CD64676"/>
      <c r="CE64676"/>
      <c r="CF64676"/>
      <c r="CG64676"/>
      <c r="CH64676"/>
      <c r="CI64676"/>
      <c r="CJ64676"/>
      <c r="CK64676"/>
      <c r="CL64676"/>
      <c r="CM64676"/>
      <c r="CN64676"/>
      <c r="CO64676"/>
      <c r="CP64676"/>
      <c r="CQ64676"/>
      <c r="CR64676"/>
      <c r="CS64676"/>
      <c r="CT64676"/>
      <c r="CU64676"/>
      <c r="CV64676"/>
      <c r="CW64676"/>
      <c r="CX64676"/>
      <c r="CY64676"/>
      <c r="CZ64676"/>
      <c r="DA64676"/>
      <c r="DB64676"/>
      <c r="DC64676"/>
      <c r="DD64676"/>
      <c r="DE64676"/>
      <c r="DF64676"/>
      <c r="DG64676"/>
      <c r="DH64676"/>
      <c r="DI64676"/>
      <c r="DJ64676"/>
      <c r="DK64676"/>
      <c r="DL64676"/>
      <c r="DM64676"/>
      <c r="DN64676"/>
      <c r="DO64676"/>
      <c r="DP64676"/>
      <c r="DQ64676"/>
      <c r="DR64676"/>
      <c r="DS64676"/>
      <c r="DT64676"/>
      <c r="DU64676"/>
      <c r="DV64676"/>
      <c r="DW64676"/>
      <c r="DX64676"/>
      <c r="DY64676"/>
      <c r="DZ64676"/>
      <c r="EA64676"/>
      <c r="EB64676"/>
      <c r="EC64676"/>
      <c r="ED64676"/>
      <c r="EE64676"/>
      <c r="EF64676"/>
      <c r="EG64676"/>
      <c r="EH64676"/>
      <c r="EI64676"/>
      <c r="EJ64676"/>
      <c r="EK64676"/>
      <c r="EL64676"/>
      <c r="EM64676"/>
      <c r="EN64676"/>
      <c r="EO64676"/>
      <c r="EP64676"/>
      <c r="EQ64676"/>
      <c r="ER64676"/>
      <c r="ES64676"/>
      <c r="ET64676"/>
      <c r="EU64676"/>
      <c r="EV64676"/>
      <c r="EW64676"/>
      <c r="EX64676"/>
      <c r="EY64676"/>
      <c r="EZ64676"/>
      <c r="FA64676"/>
      <c r="FB64676"/>
      <c r="FC64676"/>
      <c r="FD64676"/>
      <c r="FE64676"/>
      <c r="FF64676"/>
      <c r="FG64676"/>
      <c r="FH64676"/>
      <c r="FI64676"/>
      <c r="FJ64676"/>
      <c r="FK64676"/>
      <c r="FL64676"/>
      <c r="FM64676"/>
      <c r="FN64676"/>
      <c r="FO64676"/>
      <c r="FP64676"/>
      <c r="FQ64676"/>
      <c r="FR64676"/>
      <c r="FS64676"/>
      <c r="FT64676"/>
      <c r="FU64676"/>
      <c r="FV64676"/>
      <c r="FW64676"/>
      <c r="FX64676"/>
      <c r="FY64676"/>
      <c r="FZ64676"/>
      <c r="GA64676"/>
      <c r="GB64676"/>
      <c r="GC64676"/>
      <c r="GD64676"/>
      <c r="GE64676"/>
      <c r="GF64676"/>
      <c r="GG64676"/>
      <c r="GH64676"/>
      <c r="GI64676"/>
      <c r="GJ64676"/>
      <c r="GK64676"/>
      <c r="GL64676"/>
      <c r="GM64676"/>
      <c r="GN64676"/>
      <c r="GO64676"/>
      <c r="GP64676"/>
      <c r="GQ64676"/>
      <c r="GR64676"/>
      <c r="GS64676"/>
      <c r="GT64676"/>
      <c r="GU64676"/>
      <c r="GV64676"/>
      <c r="GW64676"/>
      <c r="GX64676"/>
      <c r="GY64676"/>
      <c r="GZ64676"/>
      <c r="HA64676"/>
      <c r="HB64676"/>
      <c r="HC64676"/>
      <c r="HD64676"/>
      <c r="HE64676"/>
      <c r="HF64676"/>
      <c r="HG64676"/>
      <c r="HH64676"/>
      <c r="HI64676"/>
      <c r="HJ64676"/>
      <c r="HK64676"/>
      <c r="HL64676"/>
      <c r="HM64676"/>
      <c r="HN64676"/>
      <c r="HO64676"/>
      <c r="HP64676"/>
      <c r="HQ64676"/>
      <c r="HR64676"/>
      <c r="HS64676"/>
      <c r="HT64676"/>
      <c r="HU64676"/>
      <c r="HV64676"/>
      <c r="HW64676"/>
      <c r="HX64676"/>
      <c r="HY64676"/>
      <c r="HZ64676"/>
      <c r="IA64676"/>
      <c r="IB64676"/>
      <c r="IC64676"/>
      <c r="ID64676"/>
      <c r="IE64676"/>
      <c r="IF64676"/>
      <c r="IG64676"/>
      <c r="IH64676"/>
      <c r="II64676"/>
      <c r="IJ64676"/>
      <c r="IK64676"/>
      <c r="IL64676"/>
      <c r="IM64676"/>
      <c r="IN64676"/>
      <c r="IO64676"/>
      <c r="IP64676"/>
      <c r="IQ64676"/>
      <c r="IR64676"/>
      <c r="IS64676"/>
      <c r="IT64676"/>
    </row>
    <row r="64677" spans="1:254">
      <c r="A64677"/>
      <c r="B64677"/>
      <c r="C64677"/>
      <c r="D64677"/>
      <c r="E64677"/>
      <c r="F64677"/>
      <c r="G64677"/>
      <c r="H64677"/>
      <c r="I64677"/>
      <c r="J64677"/>
      <c r="K64677"/>
      <c r="L64677"/>
      <c r="M64677"/>
      <c r="N64677"/>
      <c r="O64677"/>
      <c r="P64677"/>
      <c r="Q64677"/>
      <c r="R64677"/>
      <c r="S64677"/>
      <c r="T64677"/>
      <c r="U64677"/>
      <c r="V64677"/>
      <c r="W64677"/>
      <c r="X64677"/>
      <c r="Y64677"/>
      <c r="Z64677"/>
      <c r="AA64677"/>
      <c r="AB64677"/>
      <c r="AC64677"/>
      <c r="AD64677"/>
      <c r="AE64677"/>
      <c r="AF64677"/>
      <c r="AG64677"/>
      <c r="AH64677"/>
      <c r="AI64677"/>
      <c r="AJ64677"/>
      <c r="AK64677"/>
      <c r="AL64677"/>
      <c r="AM64677"/>
      <c r="AN64677"/>
      <c r="AO64677"/>
      <c r="AP64677"/>
      <c r="AQ64677"/>
      <c r="AR64677"/>
      <c r="AS64677"/>
      <c r="AT64677"/>
      <c r="AU64677"/>
      <c r="AV64677"/>
      <c r="AW64677"/>
      <c r="AX64677"/>
      <c r="AY64677"/>
      <c r="AZ64677"/>
      <c r="BA64677"/>
      <c r="BB64677"/>
      <c r="BC64677"/>
      <c r="BD64677"/>
      <c r="BE64677"/>
      <c r="BF64677"/>
      <c r="BG64677"/>
      <c r="BH64677"/>
      <c r="BI64677"/>
      <c r="BJ64677"/>
      <c r="BK64677"/>
      <c r="BL64677"/>
      <c r="BM64677"/>
      <c r="BN64677"/>
      <c r="BO64677"/>
      <c r="BP64677"/>
      <c r="BQ64677"/>
      <c r="BR64677"/>
      <c r="BS64677"/>
      <c r="BT64677"/>
      <c r="BU64677"/>
      <c r="BV64677"/>
      <c r="BW64677"/>
      <c r="BX64677"/>
      <c r="BY64677"/>
      <c r="BZ64677"/>
      <c r="CA64677"/>
      <c r="CB64677"/>
      <c r="CC64677"/>
      <c r="CD64677"/>
      <c r="CE64677"/>
      <c r="CF64677"/>
      <c r="CG64677"/>
      <c r="CH64677"/>
      <c r="CI64677"/>
      <c r="CJ64677"/>
      <c r="CK64677"/>
      <c r="CL64677"/>
      <c r="CM64677"/>
      <c r="CN64677"/>
      <c r="CO64677"/>
      <c r="CP64677"/>
      <c r="CQ64677"/>
      <c r="CR64677"/>
      <c r="CS64677"/>
      <c r="CT64677"/>
      <c r="CU64677"/>
      <c r="CV64677"/>
      <c r="CW64677"/>
      <c r="CX64677"/>
      <c r="CY64677"/>
      <c r="CZ64677"/>
      <c r="DA64677"/>
      <c r="DB64677"/>
      <c r="DC64677"/>
      <c r="DD64677"/>
      <c r="DE64677"/>
      <c r="DF64677"/>
      <c r="DG64677"/>
      <c r="DH64677"/>
      <c r="DI64677"/>
      <c r="DJ64677"/>
      <c r="DK64677"/>
      <c r="DL64677"/>
      <c r="DM64677"/>
      <c r="DN64677"/>
      <c r="DO64677"/>
      <c r="DP64677"/>
      <c r="DQ64677"/>
      <c r="DR64677"/>
      <c r="DS64677"/>
      <c r="DT64677"/>
      <c r="DU64677"/>
      <c r="DV64677"/>
      <c r="DW64677"/>
      <c r="DX64677"/>
      <c r="DY64677"/>
      <c r="DZ64677"/>
      <c r="EA64677"/>
      <c r="EB64677"/>
      <c r="EC64677"/>
      <c r="ED64677"/>
      <c r="EE64677"/>
      <c r="EF64677"/>
      <c r="EG64677"/>
      <c r="EH64677"/>
      <c r="EI64677"/>
      <c r="EJ64677"/>
      <c r="EK64677"/>
      <c r="EL64677"/>
      <c r="EM64677"/>
      <c r="EN64677"/>
      <c r="EO64677"/>
      <c r="EP64677"/>
      <c r="EQ64677"/>
      <c r="ER64677"/>
      <c r="ES64677"/>
      <c r="ET64677"/>
      <c r="EU64677"/>
      <c r="EV64677"/>
      <c r="EW64677"/>
      <c r="EX64677"/>
      <c r="EY64677"/>
      <c r="EZ64677"/>
      <c r="FA64677"/>
      <c r="FB64677"/>
      <c r="FC64677"/>
      <c r="FD64677"/>
      <c r="FE64677"/>
      <c r="FF64677"/>
      <c r="FG64677"/>
      <c r="FH64677"/>
      <c r="FI64677"/>
      <c r="FJ64677"/>
      <c r="FK64677"/>
      <c r="FL64677"/>
      <c r="FM64677"/>
      <c r="FN64677"/>
      <c r="FO64677"/>
      <c r="FP64677"/>
      <c r="FQ64677"/>
      <c r="FR64677"/>
      <c r="FS64677"/>
      <c r="FT64677"/>
      <c r="FU64677"/>
      <c r="FV64677"/>
      <c r="FW64677"/>
      <c r="FX64677"/>
      <c r="FY64677"/>
      <c r="FZ64677"/>
      <c r="GA64677"/>
      <c r="GB64677"/>
      <c r="GC64677"/>
      <c r="GD64677"/>
      <c r="GE64677"/>
      <c r="GF64677"/>
      <c r="GG64677"/>
      <c r="GH64677"/>
      <c r="GI64677"/>
      <c r="GJ64677"/>
      <c r="GK64677"/>
      <c r="GL64677"/>
      <c r="GM64677"/>
      <c r="GN64677"/>
      <c r="GO64677"/>
      <c r="GP64677"/>
      <c r="GQ64677"/>
      <c r="GR64677"/>
      <c r="GS64677"/>
      <c r="GT64677"/>
      <c r="GU64677"/>
      <c r="GV64677"/>
      <c r="GW64677"/>
      <c r="GX64677"/>
      <c r="GY64677"/>
      <c r="GZ64677"/>
      <c r="HA64677"/>
      <c r="HB64677"/>
      <c r="HC64677"/>
      <c r="HD64677"/>
      <c r="HE64677"/>
      <c r="HF64677"/>
      <c r="HG64677"/>
      <c r="HH64677"/>
      <c r="HI64677"/>
      <c r="HJ64677"/>
      <c r="HK64677"/>
      <c r="HL64677"/>
      <c r="HM64677"/>
      <c r="HN64677"/>
      <c r="HO64677"/>
      <c r="HP64677"/>
      <c r="HQ64677"/>
      <c r="HR64677"/>
      <c r="HS64677"/>
      <c r="HT64677"/>
      <c r="HU64677"/>
      <c r="HV64677"/>
      <c r="HW64677"/>
      <c r="HX64677"/>
      <c r="HY64677"/>
      <c r="HZ64677"/>
      <c r="IA64677"/>
      <c r="IB64677"/>
      <c r="IC64677"/>
      <c r="ID64677"/>
      <c r="IE64677"/>
      <c r="IF64677"/>
      <c r="IG64677"/>
      <c r="IH64677"/>
      <c r="II64677"/>
      <c r="IJ64677"/>
      <c r="IK64677"/>
      <c r="IL64677"/>
      <c r="IM64677"/>
      <c r="IN64677"/>
      <c r="IO64677"/>
      <c r="IP64677"/>
      <c r="IQ64677"/>
      <c r="IR64677"/>
      <c r="IS64677"/>
      <c r="IT64677"/>
    </row>
    <row r="64678" spans="1:254">
      <c r="A64678"/>
      <c r="B64678"/>
      <c r="C64678"/>
      <c r="D64678"/>
      <c r="E64678"/>
      <c r="F64678"/>
      <c r="G64678"/>
      <c r="H64678"/>
      <c r="I64678"/>
      <c r="J64678"/>
      <c r="K64678"/>
      <c r="L64678"/>
      <c r="M64678"/>
      <c r="N64678"/>
      <c r="O64678"/>
      <c r="P64678"/>
      <c r="Q64678"/>
      <c r="R64678"/>
      <c r="S64678"/>
      <c r="T64678"/>
      <c r="U64678"/>
      <c r="V64678"/>
      <c r="W64678"/>
      <c r="X64678"/>
      <c r="Y64678"/>
      <c r="Z64678"/>
      <c r="AA64678"/>
      <c r="AB64678"/>
      <c r="AC64678"/>
      <c r="AD64678"/>
      <c r="AE64678"/>
      <c r="AF64678"/>
      <c r="AG64678"/>
      <c r="AH64678"/>
      <c r="AI64678"/>
      <c r="AJ64678"/>
      <c r="AK64678"/>
      <c r="AL64678"/>
      <c r="AM64678"/>
      <c r="AN64678"/>
      <c r="AO64678"/>
      <c r="AP64678"/>
      <c r="AQ64678"/>
      <c r="AR64678"/>
      <c r="AS64678"/>
      <c r="AT64678"/>
      <c r="AU64678"/>
      <c r="AV64678"/>
      <c r="AW64678"/>
      <c r="AX64678"/>
      <c r="AY64678"/>
      <c r="AZ64678"/>
      <c r="BA64678"/>
      <c r="BB64678"/>
      <c r="BC64678"/>
      <c r="BD64678"/>
      <c r="BE64678"/>
      <c r="BF64678"/>
      <c r="BG64678"/>
      <c r="BH64678"/>
      <c r="BI64678"/>
      <c r="BJ64678"/>
      <c r="BK64678"/>
      <c r="BL64678"/>
      <c r="BM64678"/>
      <c r="BN64678"/>
      <c r="BO64678"/>
      <c r="BP64678"/>
      <c r="BQ64678"/>
      <c r="BR64678"/>
      <c r="BS64678"/>
      <c r="BT64678"/>
      <c r="BU64678"/>
      <c r="BV64678"/>
      <c r="BW64678"/>
      <c r="BX64678"/>
      <c r="BY64678"/>
      <c r="BZ64678"/>
      <c r="CA64678"/>
      <c r="CB64678"/>
      <c r="CC64678"/>
      <c r="CD64678"/>
      <c r="CE64678"/>
      <c r="CF64678"/>
      <c r="CG64678"/>
      <c r="CH64678"/>
      <c r="CI64678"/>
      <c r="CJ64678"/>
      <c r="CK64678"/>
      <c r="CL64678"/>
      <c r="CM64678"/>
      <c r="CN64678"/>
      <c r="CO64678"/>
      <c r="CP64678"/>
      <c r="CQ64678"/>
      <c r="CR64678"/>
      <c r="CS64678"/>
      <c r="CT64678"/>
      <c r="CU64678"/>
      <c r="CV64678"/>
      <c r="CW64678"/>
      <c r="CX64678"/>
      <c r="CY64678"/>
      <c r="CZ64678"/>
      <c r="DA64678"/>
      <c r="DB64678"/>
      <c r="DC64678"/>
      <c r="DD64678"/>
      <c r="DE64678"/>
      <c r="DF64678"/>
      <c r="DG64678"/>
      <c r="DH64678"/>
      <c r="DI64678"/>
      <c r="DJ64678"/>
      <c r="DK64678"/>
      <c r="DL64678"/>
      <c r="DM64678"/>
      <c r="DN64678"/>
      <c r="DO64678"/>
      <c r="DP64678"/>
      <c r="DQ64678"/>
      <c r="DR64678"/>
      <c r="DS64678"/>
      <c r="DT64678"/>
      <c r="DU64678"/>
      <c r="DV64678"/>
      <c r="DW64678"/>
      <c r="DX64678"/>
      <c r="DY64678"/>
      <c r="DZ64678"/>
      <c r="EA64678"/>
      <c r="EB64678"/>
      <c r="EC64678"/>
      <c r="ED64678"/>
      <c r="EE64678"/>
      <c r="EF64678"/>
      <c r="EG64678"/>
      <c r="EH64678"/>
      <c r="EI64678"/>
      <c r="EJ64678"/>
      <c r="EK64678"/>
      <c r="EL64678"/>
      <c r="EM64678"/>
      <c r="EN64678"/>
      <c r="EO64678"/>
      <c r="EP64678"/>
      <c r="EQ64678"/>
      <c r="ER64678"/>
      <c r="ES64678"/>
      <c r="ET64678"/>
      <c r="EU64678"/>
      <c r="EV64678"/>
      <c r="EW64678"/>
      <c r="EX64678"/>
      <c r="EY64678"/>
      <c r="EZ64678"/>
      <c r="FA64678"/>
      <c r="FB64678"/>
      <c r="FC64678"/>
      <c r="FD64678"/>
      <c r="FE64678"/>
      <c r="FF64678"/>
      <c r="FG64678"/>
      <c r="FH64678"/>
      <c r="FI64678"/>
      <c r="FJ64678"/>
      <c r="FK64678"/>
      <c r="FL64678"/>
      <c r="FM64678"/>
      <c r="FN64678"/>
      <c r="FO64678"/>
      <c r="FP64678"/>
      <c r="FQ64678"/>
      <c r="FR64678"/>
      <c r="FS64678"/>
      <c r="FT64678"/>
      <c r="FU64678"/>
      <c r="FV64678"/>
      <c r="FW64678"/>
      <c r="FX64678"/>
      <c r="FY64678"/>
      <c r="FZ64678"/>
      <c r="GA64678"/>
      <c r="GB64678"/>
      <c r="GC64678"/>
      <c r="GD64678"/>
      <c r="GE64678"/>
      <c r="GF64678"/>
      <c r="GG64678"/>
      <c r="GH64678"/>
      <c r="GI64678"/>
      <c r="GJ64678"/>
      <c r="GK64678"/>
      <c r="GL64678"/>
      <c r="GM64678"/>
      <c r="GN64678"/>
      <c r="GO64678"/>
      <c r="GP64678"/>
      <c r="GQ64678"/>
      <c r="GR64678"/>
      <c r="GS64678"/>
      <c r="GT64678"/>
      <c r="GU64678"/>
      <c r="GV64678"/>
      <c r="GW64678"/>
      <c r="GX64678"/>
      <c r="GY64678"/>
      <c r="GZ64678"/>
      <c r="HA64678"/>
      <c r="HB64678"/>
      <c r="HC64678"/>
      <c r="HD64678"/>
      <c r="HE64678"/>
      <c r="HF64678"/>
      <c r="HG64678"/>
      <c r="HH64678"/>
      <c r="HI64678"/>
      <c r="HJ64678"/>
      <c r="HK64678"/>
      <c r="HL64678"/>
      <c r="HM64678"/>
      <c r="HN64678"/>
      <c r="HO64678"/>
      <c r="HP64678"/>
      <c r="HQ64678"/>
      <c r="HR64678"/>
      <c r="HS64678"/>
      <c r="HT64678"/>
      <c r="HU64678"/>
      <c r="HV64678"/>
      <c r="HW64678"/>
      <c r="HX64678"/>
      <c r="HY64678"/>
      <c r="HZ64678"/>
      <c r="IA64678"/>
      <c r="IB64678"/>
      <c r="IC64678"/>
      <c r="ID64678"/>
      <c r="IE64678"/>
      <c r="IF64678"/>
      <c r="IG64678"/>
      <c r="IH64678"/>
      <c r="II64678"/>
      <c r="IJ64678"/>
      <c r="IK64678"/>
      <c r="IL64678"/>
      <c r="IM64678"/>
      <c r="IN64678"/>
      <c r="IO64678"/>
      <c r="IP64678"/>
      <c r="IQ64678"/>
      <c r="IR64678"/>
      <c r="IS64678"/>
      <c r="IT64678"/>
    </row>
    <row r="64679" spans="1:254">
      <c r="A64679"/>
      <c r="B64679"/>
      <c r="C64679"/>
      <c r="D64679"/>
      <c r="E64679"/>
      <c r="F64679"/>
      <c r="G64679"/>
      <c r="H64679"/>
      <c r="I64679"/>
      <c r="J64679"/>
      <c r="K64679"/>
      <c r="L64679"/>
      <c r="M64679"/>
      <c r="N64679"/>
      <c r="O64679"/>
      <c r="P64679"/>
      <c r="Q64679"/>
      <c r="R64679"/>
      <c r="S64679"/>
      <c r="T64679"/>
      <c r="U64679"/>
      <c r="V64679"/>
      <c r="W64679"/>
      <c r="X64679"/>
      <c r="Y64679"/>
      <c r="Z64679"/>
      <c r="AA64679"/>
      <c r="AB64679"/>
      <c r="AC64679"/>
      <c r="AD64679"/>
      <c r="AE64679"/>
      <c r="AF64679"/>
      <c r="AG64679"/>
      <c r="AH64679"/>
      <c r="AI64679"/>
      <c r="AJ64679"/>
      <c r="AK64679"/>
      <c r="AL64679"/>
      <c r="AM64679"/>
      <c r="AN64679"/>
      <c r="AO64679"/>
      <c r="AP64679"/>
      <c r="AQ64679"/>
      <c r="AR64679"/>
      <c r="AS64679"/>
      <c r="AT64679"/>
      <c r="AU64679"/>
      <c r="AV64679"/>
      <c r="AW64679"/>
      <c r="AX64679"/>
      <c r="AY64679"/>
      <c r="AZ64679"/>
      <c r="BA64679"/>
      <c r="BB64679"/>
      <c r="BC64679"/>
      <c r="BD64679"/>
      <c r="BE64679"/>
      <c r="BF64679"/>
      <c r="BG64679"/>
      <c r="BH64679"/>
      <c r="BI64679"/>
      <c r="BJ64679"/>
      <c r="BK64679"/>
      <c r="BL64679"/>
      <c r="BM64679"/>
      <c r="BN64679"/>
      <c r="BO64679"/>
      <c r="BP64679"/>
      <c r="BQ64679"/>
      <c r="BR64679"/>
      <c r="BS64679"/>
      <c r="BT64679"/>
      <c r="BU64679"/>
      <c r="BV64679"/>
      <c r="BW64679"/>
      <c r="BX64679"/>
      <c r="BY64679"/>
      <c r="BZ64679"/>
      <c r="CA64679"/>
      <c r="CB64679"/>
      <c r="CC64679"/>
      <c r="CD64679"/>
      <c r="CE64679"/>
      <c r="CF64679"/>
      <c r="CG64679"/>
      <c r="CH64679"/>
      <c r="CI64679"/>
      <c r="CJ64679"/>
      <c r="CK64679"/>
      <c r="CL64679"/>
      <c r="CM64679"/>
      <c r="CN64679"/>
      <c r="CO64679"/>
      <c r="CP64679"/>
      <c r="CQ64679"/>
      <c r="CR64679"/>
      <c r="CS64679"/>
      <c r="CT64679"/>
      <c r="CU64679"/>
      <c r="CV64679"/>
      <c r="CW64679"/>
      <c r="CX64679"/>
      <c r="CY64679"/>
      <c r="CZ64679"/>
      <c r="DA64679"/>
      <c r="DB64679"/>
      <c r="DC64679"/>
      <c r="DD64679"/>
      <c r="DE64679"/>
      <c r="DF64679"/>
      <c r="DG64679"/>
      <c r="DH64679"/>
      <c r="DI64679"/>
      <c r="DJ64679"/>
      <c r="DK64679"/>
      <c r="DL64679"/>
      <c r="DM64679"/>
      <c r="DN64679"/>
      <c r="DO64679"/>
      <c r="DP64679"/>
      <c r="DQ64679"/>
      <c r="DR64679"/>
      <c r="DS64679"/>
      <c r="DT64679"/>
      <c r="DU64679"/>
      <c r="DV64679"/>
      <c r="DW64679"/>
      <c r="DX64679"/>
      <c r="DY64679"/>
      <c r="DZ64679"/>
      <c r="EA64679"/>
      <c r="EB64679"/>
      <c r="EC64679"/>
      <c r="ED64679"/>
      <c r="EE64679"/>
      <c r="EF64679"/>
      <c r="EG64679"/>
      <c r="EH64679"/>
      <c r="EI64679"/>
      <c r="EJ64679"/>
      <c r="EK64679"/>
      <c r="EL64679"/>
      <c r="EM64679"/>
      <c r="EN64679"/>
      <c r="EO64679"/>
      <c r="EP64679"/>
      <c r="EQ64679"/>
      <c r="ER64679"/>
      <c r="ES64679"/>
      <c r="ET64679"/>
      <c r="EU64679"/>
      <c r="EV64679"/>
      <c r="EW64679"/>
      <c r="EX64679"/>
      <c r="EY64679"/>
      <c r="EZ64679"/>
      <c r="FA64679"/>
      <c r="FB64679"/>
      <c r="FC64679"/>
      <c r="FD64679"/>
      <c r="FE64679"/>
      <c r="FF64679"/>
      <c r="FG64679"/>
      <c r="FH64679"/>
      <c r="FI64679"/>
      <c r="FJ64679"/>
      <c r="FK64679"/>
      <c r="FL64679"/>
      <c r="FM64679"/>
      <c r="FN64679"/>
      <c r="FO64679"/>
      <c r="FP64679"/>
      <c r="FQ64679"/>
      <c r="FR64679"/>
      <c r="FS64679"/>
      <c r="FT64679"/>
      <c r="FU64679"/>
      <c r="FV64679"/>
      <c r="FW64679"/>
      <c r="FX64679"/>
      <c r="FY64679"/>
      <c r="FZ64679"/>
      <c r="GA64679"/>
      <c r="GB64679"/>
      <c r="GC64679"/>
      <c r="GD64679"/>
      <c r="GE64679"/>
      <c r="GF64679"/>
      <c r="GG64679"/>
      <c r="GH64679"/>
      <c r="GI64679"/>
      <c r="GJ64679"/>
      <c r="GK64679"/>
      <c r="GL64679"/>
      <c r="GM64679"/>
      <c r="GN64679"/>
      <c r="GO64679"/>
      <c r="GP64679"/>
      <c r="GQ64679"/>
      <c r="GR64679"/>
      <c r="GS64679"/>
      <c r="GT64679"/>
      <c r="GU64679"/>
      <c r="GV64679"/>
      <c r="GW64679"/>
      <c r="GX64679"/>
      <c r="GY64679"/>
      <c r="GZ64679"/>
      <c r="HA64679"/>
      <c r="HB64679"/>
      <c r="HC64679"/>
      <c r="HD64679"/>
      <c r="HE64679"/>
      <c r="HF64679"/>
      <c r="HG64679"/>
      <c r="HH64679"/>
      <c r="HI64679"/>
      <c r="HJ64679"/>
      <c r="HK64679"/>
      <c r="HL64679"/>
      <c r="HM64679"/>
      <c r="HN64679"/>
      <c r="HO64679"/>
      <c r="HP64679"/>
      <c r="HQ64679"/>
      <c r="HR64679"/>
      <c r="HS64679"/>
      <c r="HT64679"/>
      <c r="HU64679"/>
      <c r="HV64679"/>
      <c r="HW64679"/>
      <c r="HX64679"/>
      <c r="HY64679"/>
      <c r="HZ64679"/>
      <c r="IA64679"/>
      <c r="IB64679"/>
      <c r="IC64679"/>
      <c r="ID64679"/>
      <c r="IE64679"/>
      <c r="IF64679"/>
      <c r="IG64679"/>
      <c r="IH64679"/>
      <c r="II64679"/>
      <c r="IJ64679"/>
      <c r="IK64679"/>
      <c r="IL64679"/>
      <c r="IM64679"/>
      <c r="IN64679"/>
      <c r="IO64679"/>
      <c r="IP64679"/>
      <c r="IQ64679"/>
      <c r="IR64679"/>
      <c r="IS64679"/>
      <c r="IT64679"/>
    </row>
    <row r="64680" spans="1:254">
      <c r="A64680"/>
      <c r="B64680"/>
      <c r="C64680"/>
      <c r="D64680"/>
      <c r="E64680"/>
      <c r="F64680"/>
      <c r="G64680"/>
      <c r="H64680"/>
      <c r="I64680"/>
      <c r="J64680"/>
      <c r="K64680"/>
      <c r="L64680"/>
      <c r="M64680"/>
      <c r="N64680"/>
      <c r="O64680"/>
      <c r="P64680"/>
      <c r="Q64680"/>
      <c r="R64680"/>
      <c r="S64680"/>
      <c r="T64680"/>
      <c r="U64680"/>
      <c r="V64680"/>
      <c r="W64680"/>
      <c r="X64680"/>
      <c r="Y64680"/>
      <c r="Z64680"/>
      <c r="AA64680"/>
      <c r="AB64680"/>
      <c r="AC64680"/>
      <c r="AD64680"/>
      <c r="AE64680"/>
      <c r="AF64680"/>
      <c r="AG64680"/>
      <c r="AH64680"/>
      <c r="AI64680"/>
      <c r="AJ64680"/>
      <c r="AK64680"/>
      <c r="AL64680"/>
      <c r="AM64680"/>
      <c r="AN64680"/>
      <c r="AO64680"/>
      <c r="AP64680"/>
      <c r="AQ64680"/>
      <c r="AR64680"/>
      <c r="AS64680"/>
      <c r="AT64680"/>
      <c r="AU64680"/>
      <c r="AV64680"/>
      <c r="AW64680"/>
      <c r="AX64680"/>
      <c r="AY64680"/>
      <c r="AZ64680"/>
      <c r="BA64680"/>
      <c r="BB64680"/>
      <c r="BC64680"/>
      <c r="BD64680"/>
      <c r="BE64680"/>
      <c r="BF64680"/>
      <c r="BG64680"/>
      <c r="BH64680"/>
      <c r="BI64680"/>
      <c r="BJ64680"/>
      <c r="BK64680"/>
      <c r="BL64680"/>
      <c r="BM64680"/>
      <c r="BN64680"/>
      <c r="BO64680"/>
      <c r="BP64680"/>
      <c r="BQ64680"/>
      <c r="BR64680"/>
      <c r="BS64680"/>
      <c r="BT64680"/>
      <c r="BU64680"/>
      <c r="BV64680"/>
      <c r="BW64680"/>
      <c r="BX64680"/>
      <c r="BY64680"/>
      <c r="BZ64680"/>
      <c r="CA64680"/>
      <c r="CB64680"/>
      <c r="CC64680"/>
      <c r="CD64680"/>
      <c r="CE64680"/>
      <c r="CF64680"/>
      <c r="CG64680"/>
      <c r="CH64680"/>
      <c r="CI64680"/>
      <c r="CJ64680"/>
      <c r="CK64680"/>
      <c r="CL64680"/>
      <c r="CM64680"/>
      <c r="CN64680"/>
      <c r="CO64680"/>
      <c r="CP64680"/>
      <c r="CQ64680"/>
      <c r="CR64680"/>
      <c r="CS64680"/>
      <c r="CT64680"/>
      <c r="CU64680"/>
      <c r="CV64680"/>
      <c r="CW64680"/>
      <c r="CX64680"/>
      <c r="CY64680"/>
      <c r="CZ64680"/>
      <c r="DA64680"/>
      <c r="DB64680"/>
      <c r="DC64680"/>
      <c r="DD64680"/>
      <c r="DE64680"/>
      <c r="DF64680"/>
      <c r="DG64680"/>
      <c r="DH64680"/>
      <c r="DI64680"/>
      <c r="DJ64680"/>
      <c r="DK64680"/>
      <c r="DL64680"/>
      <c r="DM64680"/>
      <c r="DN64680"/>
      <c r="DO64680"/>
      <c r="DP64680"/>
      <c r="DQ64680"/>
      <c r="DR64680"/>
      <c r="DS64680"/>
      <c r="DT64680"/>
      <c r="DU64680"/>
      <c r="DV64680"/>
      <c r="DW64680"/>
      <c r="DX64680"/>
      <c r="DY64680"/>
      <c r="DZ64680"/>
      <c r="EA64680"/>
      <c r="EB64680"/>
      <c r="EC64680"/>
      <c r="ED64680"/>
      <c r="EE64680"/>
      <c r="EF64680"/>
      <c r="EG64680"/>
      <c r="EH64680"/>
      <c r="EI64680"/>
      <c r="EJ64680"/>
      <c r="EK64680"/>
      <c r="EL64680"/>
      <c r="EM64680"/>
      <c r="EN64680"/>
      <c r="EO64680"/>
      <c r="EP64680"/>
      <c r="EQ64680"/>
      <c r="ER64680"/>
      <c r="ES64680"/>
      <c r="ET64680"/>
      <c r="EU64680"/>
      <c r="EV64680"/>
      <c r="EW64680"/>
      <c r="EX64680"/>
      <c r="EY64680"/>
      <c r="EZ64680"/>
      <c r="FA64680"/>
      <c r="FB64680"/>
      <c r="FC64680"/>
      <c r="FD64680"/>
      <c r="FE64680"/>
      <c r="FF64680"/>
      <c r="FG64680"/>
      <c r="FH64680"/>
      <c r="FI64680"/>
      <c r="FJ64680"/>
      <c r="FK64680"/>
      <c r="FL64680"/>
      <c r="FM64680"/>
      <c r="FN64680"/>
      <c r="FO64680"/>
      <c r="FP64680"/>
      <c r="FQ64680"/>
      <c r="FR64680"/>
      <c r="FS64680"/>
      <c r="FT64680"/>
      <c r="FU64680"/>
      <c r="FV64680"/>
      <c r="FW64680"/>
      <c r="FX64680"/>
      <c r="FY64680"/>
      <c r="FZ64680"/>
      <c r="GA64680"/>
      <c r="GB64680"/>
      <c r="GC64680"/>
      <c r="GD64680"/>
      <c r="GE64680"/>
      <c r="GF64680"/>
      <c r="GG64680"/>
      <c r="GH64680"/>
      <c r="GI64680"/>
      <c r="GJ64680"/>
      <c r="GK64680"/>
      <c r="GL64680"/>
      <c r="GM64680"/>
      <c r="GN64680"/>
      <c r="GO64680"/>
      <c r="GP64680"/>
      <c r="GQ64680"/>
      <c r="GR64680"/>
      <c r="GS64680"/>
      <c r="GT64680"/>
      <c r="GU64680"/>
      <c r="GV64680"/>
      <c r="GW64680"/>
      <c r="GX64680"/>
      <c r="GY64680"/>
      <c r="GZ64680"/>
      <c r="HA64680"/>
      <c r="HB64680"/>
      <c r="HC64680"/>
      <c r="HD64680"/>
      <c r="HE64680"/>
      <c r="HF64680"/>
      <c r="HG64680"/>
      <c r="HH64680"/>
      <c r="HI64680"/>
      <c r="HJ64680"/>
      <c r="HK64680"/>
      <c r="HL64680"/>
      <c r="HM64680"/>
      <c r="HN64680"/>
      <c r="HO64680"/>
      <c r="HP64680"/>
      <c r="HQ64680"/>
      <c r="HR64680"/>
      <c r="HS64680"/>
      <c r="HT64680"/>
      <c r="HU64680"/>
      <c r="HV64680"/>
      <c r="HW64680"/>
      <c r="HX64680"/>
      <c r="HY64680"/>
      <c r="HZ64680"/>
      <c r="IA64680"/>
      <c r="IB64680"/>
      <c r="IC64680"/>
      <c r="ID64680"/>
      <c r="IE64680"/>
      <c r="IF64680"/>
      <c r="IG64680"/>
      <c r="IH64680"/>
      <c r="II64680"/>
      <c r="IJ64680"/>
      <c r="IK64680"/>
      <c r="IL64680"/>
      <c r="IM64680"/>
      <c r="IN64680"/>
      <c r="IO64680"/>
      <c r="IP64680"/>
      <c r="IQ64680"/>
      <c r="IR64680"/>
      <c r="IS64680"/>
      <c r="IT64680"/>
    </row>
    <row r="64681" spans="1:254">
      <c r="A64681"/>
      <c r="B64681"/>
      <c r="C64681"/>
      <c r="D64681"/>
      <c r="E64681"/>
      <c r="F64681"/>
      <c r="G64681"/>
      <c r="H64681"/>
      <c r="I64681"/>
      <c r="J64681"/>
      <c r="K64681"/>
      <c r="L64681"/>
      <c r="M64681"/>
      <c r="N64681"/>
      <c r="O64681"/>
      <c r="P64681"/>
      <c r="Q64681"/>
      <c r="R64681"/>
      <c r="S64681"/>
      <c r="T64681"/>
      <c r="U64681"/>
      <c r="V64681"/>
      <c r="W64681"/>
      <c r="X64681"/>
      <c r="Y64681"/>
      <c r="Z64681"/>
      <c r="AA64681"/>
      <c r="AB64681"/>
      <c r="AC64681"/>
      <c r="AD64681"/>
      <c r="AE64681"/>
      <c r="AF64681"/>
      <c r="AG64681"/>
      <c r="AH64681"/>
      <c r="AI64681"/>
      <c r="AJ64681"/>
      <c r="AK64681"/>
      <c r="AL64681"/>
      <c r="AM64681"/>
      <c r="AN64681"/>
      <c r="AO64681"/>
      <c r="AP64681"/>
      <c r="AQ64681"/>
      <c r="AR64681"/>
      <c r="AS64681"/>
      <c r="AT64681"/>
      <c r="AU64681"/>
      <c r="AV64681"/>
      <c r="AW64681"/>
      <c r="AX64681"/>
      <c r="AY64681"/>
      <c r="AZ64681"/>
      <c r="BA64681"/>
      <c r="BB64681"/>
      <c r="BC64681"/>
      <c r="BD64681"/>
      <c r="BE64681"/>
      <c r="BF64681"/>
      <c r="BG64681"/>
      <c r="BH64681"/>
      <c r="BI64681"/>
      <c r="BJ64681"/>
      <c r="BK64681"/>
      <c r="BL64681"/>
      <c r="BM64681"/>
      <c r="BN64681"/>
      <c r="BO64681"/>
      <c r="BP64681"/>
      <c r="BQ64681"/>
      <c r="BR64681"/>
      <c r="BS64681"/>
      <c r="BT64681"/>
      <c r="BU64681"/>
      <c r="BV64681"/>
      <c r="BW64681"/>
      <c r="BX64681"/>
      <c r="BY64681"/>
      <c r="BZ64681"/>
      <c r="CA64681"/>
      <c r="CB64681"/>
      <c r="CC64681"/>
      <c r="CD64681"/>
      <c r="CE64681"/>
      <c r="CF64681"/>
      <c r="CG64681"/>
      <c r="CH64681"/>
      <c r="CI64681"/>
      <c r="CJ64681"/>
      <c r="CK64681"/>
      <c r="CL64681"/>
      <c r="CM64681"/>
      <c r="CN64681"/>
      <c r="CO64681"/>
      <c r="CP64681"/>
      <c r="CQ64681"/>
      <c r="CR64681"/>
      <c r="CS64681"/>
      <c r="CT64681"/>
      <c r="CU64681"/>
      <c r="CV64681"/>
      <c r="CW64681"/>
      <c r="CX64681"/>
      <c r="CY64681"/>
      <c r="CZ64681"/>
      <c r="DA64681"/>
      <c r="DB64681"/>
      <c r="DC64681"/>
      <c r="DD64681"/>
      <c r="DE64681"/>
      <c r="DF64681"/>
      <c r="DG64681"/>
      <c r="DH64681"/>
      <c r="DI64681"/>
      <c r="DJ64681"/>
      <c r="DK64681"/>
      <c r="DL64681"/>
      <c r="DM64681"/>
      <c r="DN64681"/>
      <c r="DO64681"/>
      <c r="DP64681"/>
      <c r="DQ64681"/>
      <c r="DR64681"/>
      <c r="DS64681"/>
      <c r="DT64681"/>
      <c r="DU64681"/>
      <c r="DV64681"/>
      <c r="DW64681"/>
      <c r="DX64681"/>
      <c r="DY64681"/>
      <c r="DZ64681"/>
      <c r="EA64681"/>
      <c r="EB64681"/>
      <c r="EC64681"/>
      <c r="ED64681"/>
      <c r="EE64681"/>
      <c r="EF64681"/>
      <c r="EG64681"/>
      <c r="EH64681"/>
      <c r="EI64681"/>
      <c r="EJ64681"/>
      <c r="EK64681"/>
      <c r="EL64681"/>
      <c r="EM64681"/>
      <c r="EN64681"/>
      <c r="EO64681"/>
      <c r="EP64681"/>
      <c r="EQ64681"/>
      <c r="ER64681"/>
      <c r="ES64681"/>
      <c r="ET64681"/>
      <c r="EU64681"/>
      <c r="EV64681"/>
      <c r="EW64681"/>
      <c r="EX64681"/>
      <c r="EY64681"/>
      <c r="EZ64681"/>
      <c r="FA64681"/>
      <c r="FB64681"/>
      <c r="FC64681"/>
      <c r="FD64681"/>
      <c r="FE64681"/>
      <c r="FF64681"/>
      <c r="FG64681"/>
      <c r="FH64681"/>
      <c r="FI64681"/>
      <c r="FJ64681"/>
      <c r="FK64681"/>
      <c r="FL64681"/>
      <c r="FM64681"/>
      <c r="FN64681"/>
      <c r="FO64681"/>
      <c r="FP64681"/>
      <c r="FQ64681"/>
      <c r="FR64681"/>
      <c r="FS64681"/>
      <c r="FT64681"/>
      <c r="FU64681"/>
      <c r="FV64681"/>
      <c r="FW64681"/>
      <c r="FX64681"/>
      <c r="FY64681"/>
      <c r="FZ64681"/>
      <c r="GA64681"/>
      <c r="GB64681"/>
      <c r="GC64681"/>
      <c r="GD64681"/>
      <c r="GE64681"/>
      <c r="GF64681"/>
      <c r="GG64681"/>
      <c r="GH64681"/>
      <c r="GI64681"/>
      <c r="GJ64681"/>
      <c r="GK64681"/>
      <c r="GL64681"/>
      <c r="GM64681"/>
      <c r="GN64681"/>
      <c r="GO64681"/>
      <c r="GP64681"/>
      <c r="GQ64681"/>
      <c r="GR64681"/>
      <c r="GS64681"/>
      <c r="GT64681"/>
      <c r="GU64681"/>
      <c r="GV64681"/>
      <c r="GW64681"/>
      <c r="GX64681"/>
      <c r="GY64681"/>
      <c r="GZ64681"/>
      <c r="HA64681"/>
      <c r="HB64681"/>
      <c r="HC64681"/>
      <c r="HD64681"/>
      <c r="HE64681"/>
      <c r="HF64681"/>
      <c r="HG64681"/>
      <c r="HH64681"/>
      <c r="HI64681"/>
      <c r="HJ64681"/>
      <c r="HK64681"/>
      <c r="HL64681"/>
      <c r="HM64681"/>
      <c r="HN64681"/>
      <c r="HO64681"/>
      <c r="HP64681"/>
      <c r="HQ64681"/>
      <c r="HR64681"/>
      <c r="HS64681"/>
      <c r="HT64681"/>
      <c r="HU64681"/>
      <c r="HV64681"/>
      <c r="HW64681"/>
      <c r="HX64681"/>
      <c r="HY64681"/>
      <c r="HZ64681"/>
      <c r="IA64681"/>
      <c r="IB64681"/>
      <c r="IC64681"/>
      <c r="ID64681"/>
      <c r="IE64681"/>
      <c r="IF64681"/>
      <c r="IG64681"/>
      <c r="IH64681"/>
      <c r="II64681"/>
      <c r="IJ64681"/>
      <c r="IK64681"/>
      <c r="IL64681"/>
      <c r="IM64681"/>
      <c r="IN64681"/>
      <c r="IO64681"/>
      <c r="IP64681"/>
      <c r="IQ64681"/>
      <c r="IR64681"/>
      <c r="IS64681"/>
      <c r="IT64681"/>
    </row>
    <row r="64682" spans="1:254">
      <c r="A64682"/>
      <c r="B64682"/>
      <c r="C64682"/>
      <c r="D64682"/>
      <c r="E64682"/>
      <c r="F64682"/>
      <c r="G64682"/>
      <c r="H64682"/>
      <c r="I64682"/>
      <c r="J64682"/>
      <c r="K64682"/>
      <c r="L64682"/>
      <c r="M64682"/>
      <c r="N64682"/>
      <c r="O64682"/>
      <c r="P64682"/>
      <c r="Q64682"/>
      <c r="R64682"/>
      <c r="S64682"/>
      <c r="T64682"/>
      <c r="U64682"/>
      <c r="V64682"/>
      <c r="W64682"/>
      <c r="X64682"/>
      <c r="Y64682"/>
      <c r="Z64682"/>
      <c r="AA64682"/>
      <c r="AB64682"/>
      <c r="AC64682"/>
      <c r="AD64682"/>
      <c r="AE64682"/>
      <c r="AF64682"/>
      <c r="AG64682"/>
      <c r="AH64682"/>
      <c r="AI64682"/>
      <c r="AJ64682"/>
      <c r="AK64682"/>
      <c r="AL64682"/>
      <c r="AM64682"/>
      <c r="AN64682"/>
      <c r="AO64682"/>
      <c r="AP64682"/>
      <c r="AQ64682"/>
      <c r="AR64682"/>
      <c r="AS64682"/>
      <c r="AT64682"/>
      <c r="AU64682"/>
      <c r="AV64682"/>
      <c r="AW64682"/>
      <c r="AX64682"/>
      <c r="AY64682"/>
      <c r="AZ64682"/>
      <c r="BA64682"/>
      <c r="BB64682"/>
      <c r="BC64682"/>
      <c r="BD64682"/>
      <c r="BE64682"/>
      <c r="BF64682"/>
      <c r="BG64682"/>
      <c r="BH64682"/>
      <c r="BI64682"/>
      <c r="BJ64682"/>
      <c r="BK64682"/>
      <c r="BL64682"/>
      <c r="BM64682"/>
      <c r="BN64682"/>
      <c r="BO64682"/>
      <c r="BP64682"/>
      <c r="BQ64682"/>
      <c r="BR64682"/>
      <c r="BS64682"/>
      <c r="BT64682"/>
      <c r="BU64682"/>
      <c r="BV64682"/>
      <c r="BW64682"/>
      <c r="BX64682"/>
      <c r="BY64682"/>
      <c r="BZ64682"/>
      <c r="CA64682"/>
      <c r="CB64682"/>
      <c r="CC64682"/>
      <c r="CD64682"/>
      <c r="CE64682"/>
      <c r="CF64682"/>
      <c r="CG64682"/>
      <c r="CH64682"/>
      <c r="CI64682"/>
      <c r="CJ64682"/>
      <c r="CK64682"/>
      <c r="CL64682"/>
      <c r="CM64682"/>
      <c r="CN64682"/>
      <c r="CO64682"/>
      <c r="CP64682"/>
      <c r="CQ64682"/>
      <c r="CR64682"/>
      <c r="CS64682"/>
      <c r="CT64682"/>
      <c r="CU64682"/>
      <c r="CV64682"/>
      <c r="CW64682"/>
      <c r="CX64682"/>
      <c r="CY64682"/>
      <c r="CZ64682"/>
      <c r="DA64682"/>
      <c r="DB64682"/>
      <c r="DC64682"/>
      <c r="DD64682"/>
      <c r="DE64682"/>
      <c r="DF64682"/>
      <c r="DG64682"/>
      <c r="DH64682"/>
      <c r="DI64682"/>
      <c r="DJ64682"/>
      <c r="DK64682"/>
      <c r="DL64682"/>
      <c r="DM64682"/>
      <c r="DN64682"/>
      <c r="DO64682"/>
      <c r="DP64682"/>
      <c r="DQ64682"/>
      <c r="DR64682"/>
      <c r="DS64682"/>
      <c r="DT64682"/>
      <c r="DU64682"/>
      <c r="DV64682"/>
      <c r="DW64682"/>
      <c r="DX64682"/>
      <c r="DY64682"/>
      <c r="DZ64682"/>
      <c r="EA64682"/>
      <c r="EB64682"/>
      <c r="EC64682"/>
      <c r="ED64682"/>
      <c r="EE64682"/>
      <c r="EF64682"/>
      <c r="EG64682"/>
      <c r="EH64682"/>
      <c r="EI64682"/>
      <c r="EJ64682"/>
      <c r="EK64682"/>
      <c r="EL64682"/>
      <c r="EM64682"/>
      <c r="EN64682"/>
      <c r="EO64682"/>
      <c r="EP64682"/>
      <c r="EQ64682"/>
      <c r="ER64682"/>
      <c r="ES64682"/>
      <c r="ET64682"/>
      <c r="EU64682"/>
      <c r="EV64682"/>
      <c r="EW64682"/>
      <c r="EX64682"/>
      <c r="EY64682"/>
      <c r="EZ64682"/>
      <c r="FA64682"/>
      <c r="FB64682"/>
      <c r="FC64682"/>
      <c r="FD64682"/>
      <c r="FE64682"/>
      <c r="FF64682"/>
      <c r="FG64682"/>
      <c r="FH64682"/>
      <c r="FI64682"/>
      <c r="FJ64682"/>
      <c r="FK64682"/>
      <c r="FL64682"/>
      <c r="FM64682"/>
      <c r="FN64682"/>
      <c r="FO64682"/>
      <c r="FP64682"/>
      <c r="FQ64682"/>
      <c r="FR64682"/>
      <c r="FS64682"/>
      <c r="FT64682"/>
      <c r="FU64682"/>
      <c r="FV64682"/>
      <c r="FW64682"/>
      <c r="FX64682"/>
      <c r="FY64682"/>
      <c r="FZ64682"/>
      <c r="GA64682"/>
      <c r="GB64682"/>
      <c r="GC64682"/>
      <c r="GD64682"/>
      <c r="GE64682"/>
      <c r="GF64682"/>
      <c r="GG64682"/>
      <c r="GH64682"/>
      <c r="GI64682"/>
      <c r="GJ64682"/>
      <c r="GK64682"/>
      <c r="GL64682"/>
      <c r="GM64682"/>
      <c r="GN64682"/>
      <c r="GO64682"/>
      <c r="GP64682"/>
      <c r="GQ64682"/>
      <c r="GR64682"/>
      <c r="GS64682"/>
      <c r="GT64682"/>
      <c r="GU64682"/>
      <c r="GV64682"/>
      <c r="GW64682"/>
      <c r="GX64682"/>
      <c r="GY64682"/>
      <c r="GZ64682"/>
      <c r="HA64682"/>
      <c r="HB64682"/>
      <c r="HC64682"/>
      <c r="HD64682"/>
      <c r="HE64682"/>
      <c r="HF64682"/>
      <c r="HG64682"/>
      <c r="HH64682"/>
      <c r="HI64682"/>
      <c r="HJ64682"/>
      <c r="HK64682"/>
      <c r="HL64682"/>
      <c r="HM64682"/>
      <c r="HN64682"/>
      <c r="HO64682"/>
      <c r="HP64682"/>
      <c r="HQ64682"/>
      <c r="HR64682"/>
      <c r="HS64682"/>
      <c r="HT64682"/>
      <c r="HU64682"/>
      <c r="HV64682"/>
      <c r="HW64682"/>
      <c r="HX64682"/>
      <c r="HY64682"/>
      <c r="HZ64682"/>
      <c r="IA64682"/>
      <c r="IB64682"/>
      <c r="IC64682"/>
      <c r="ID64682"/>
      <c r="IE64682"/>
      <c r="IF64682"/>
      <c r="IG64682"/>
      <c r="IH64682"/>
      <c r="II64682"/>
      <c r="IJ64682"/>
      <c r="IK64682"/>
      <c r="IL64682"/>
      <c r="IM64682"/>
      <c r="IN64682"/>
      <c r="IO64682"/>
      <c r="IP64682"/>
      <c r="IQ64682"/>
      <c r="IR64682"/>
      <c r="IS64682"/>
      <c r="IT64682"/>
    </row>
    <row r="64683" spans="1:254">
      <c r="A64683"/>
      <c r="B64683"/>
      <c r="C64683"/>
      <c r="D64683"/>
      <c r="E64683"/>
      <c r="F64683"/>
      <c r="G64683"/>
      <c r="H64683"/>
      <c r="I64683"/>
      <c r="J64683"/>
      <c r="K64683"/>
      <c r="L64683"/>
      <c r="M64683"/>
      <c r="N64683"/>
      <c r="O64683"/>
      <c r="P64683"/>
      <c r="Q64683"/>
      <c r="R64683"/>
      <c r="S64683"/>
      <c r="T64683"/>
      <c r="U64683"/>
      <c r="V64683"/>
      <c r="W64683"/>
      <c r="X64683"/>
      <c r="Y64683"/>
      <c r="Z64683"/>
      <c r="AA64683"/>
      <c r="AB64683"/>
      <c r="AC64683"/>
      <c r="AD64683"/>
      <c r="AE64683"/>
      <c r="AF64683"/>
      <c r="AG64683"/>
      <c r="AH64683"/>
      <c r="AI64683"/>
      <c r="AJ64683"/>
      <c r="AK64683"/>
      <c r="AL64683"/>
      <c r="AM64683"/>
      <c r="AN64683"/>
      <c r="AO64683"/>
      <c r="AP64683"/>
      <c r="AQ64683"/>
      <c r="AR64683"/>
      <c r="AS64683"/>
      <c r="AT64683"/>
      <c r="AU64683"/>
      <c r="AV64683"/>
      <c r="AW64683"/>
      <c r="AX64683"/>
      <c r="AY64683"/>
      <c r="AZ64683"/>
      <c r="BA64683"/>
      <c r="BB64683"/>
      <c r="BC64683"/>
      <c r="BD64683"/>
      <c r="BE64683"/>
      <c r="BF64683"/>
      <c r="BG64683"/>
      <c r="BH64683"/>
      <c r="BI64683"/>
      <c r="BJ64683"/>
      <c r="BK64683"/>
      <c r="BL64683"/>
      <c r="BM64683"/>
      <c r="BN64683"/>
      <c r="BO64683"/>
      <c r="BP64683"/>
      <c r="BQ64683"/>
      <c r="BR64683"/>
      <c r="BS64683"/>
      <c r="BT64683"/>
      <c r="BU64683"/>
      <c r="BV64683"/>
      <c r="BW64683"/>
      <c r="BX64683"/>
      <c r="BY64683"/>
      <c r="BZ64683"/>
      <c r="CA64683"/>
      <c r="CB64683"/>
      <c r="CC64683"/>
      <c r="CD64683"/>
      <c r="CE64683"/>
      <c r="CF64683"/>
      <c r="CG64683"/>
      <c r="CH64683"/>
      <c r="CI64683"/>
      <c r="CJ64683"/>
      <c r="CK64683"/>
      <c r="CL64683"/>
      <c r="CM64683"/>
      <c r="CN64683"/>
      <c r="CO64683"/>
      <c r="CP64683"/>
      <c r="CQ64683"/>
      <c r="CR64683"/>
      <c r="CS64683"/>
      <c r="CT64683"/>
      <c r="CU64683"/>
      <c r="CV64683"/>
      <c r="CW64683"/>
      <c r="CX64683"/>
      <c r="CY64683"/>
      <c r="CZ64683"/>
      <c r="DA64683"/>
      <c r="DB64683"/>
      <c r="DC64683"/>
      <c r="DD64683"/>
      <c r="DE64683"/>
      <c r="DF64683"/>
      <c r="DG64683"/>
      <c r="DH64683"/>
      <c r="DI64683"/>
      <c r="DJ64683"/>
      <c r="DK64683"/>
      <c r="DL64683"/>
      <c r="DM64683"/>
      <c r="DN64683"/>
      <c r="DO64683"/>
      <c r="DP64683"/>
      <c r="DQ64683"/>
      <c r="DR64683"/>
      <c r="DS64683"/>
      <c r="DT64683"/>
      <c r="DU64683"/>
      <c r="DV64683"/>
      <c r="DW64683"/>
      <c r="DX64683"/>
      <c r="DY64683"/>
      <c r="DZ64683"/>
      <c r="EA64683"/>
      <c r="EB64683"/>
      <c r="EC64683"/>
      <c r="ED64683"/>
      <c r="EE64683"/>
      <c r="EF64683"/>
      <c r="EG64683"/>
      <c r="EH64683"/>
      <c r="EI64683"/>
      <c r="EJ64683"/>
      <c r="EK64683"/>
      <c r="EL64683"/>
      <c r="EM64683"/>
      <c r="EN64683"/>
      <c r="EO64683"/>
      <c r="EP64683"/>
      <c r="EQ64683"/>
      <c r="ER64683"/>
      <c r="ES64683"/>
      <c r="ET64683"/>
      <c r="EU64683"/>
      <c r="EV64683"/>
      <c r="EW64683"/>
      <c r="EX64683"/>
      <c r="EY64683"/>
      <c r="EZ64683"/>
      <c r="FA64683"/>
      <c r="FB64683"/>
      <c r="FC64683"/>
      <c r="FD64683"/>
      <c r="FE64683"/>
      <c r="FF64683"/>
      <c r="FG64683"/>
      <c r="FH64683"/>
      <c r="FI64683"/>
      <c r="FJ64683"/>
      <c r="FK64683"/>
      <c r="FL64683"/>
      <c r="FM64683"/>
      <c r="FN64683"/>
      <c r="FO64683"/>
      <c r="FP64683"/>
      <c r="FQ64683"/>
      <c r="FR64683"/>
      <c r="FS64683"/>
      <c r="FT64683"/>
      <c r="FU64683"/>
      <c r="FV64683"/>
      <c r="FW64683"/>
      <c r="FX64683"/>
      <c r="FY64683"/>
      <c r="FZ64683"/>
      <c r="GA64683"/>
      <c r="GB64683"/>
      <c r="GC64683"/>
      <c r="GD64683"/>
      <c r="GE64683"/>
      <c r="GF64683"/>
      <c r="GG64683"/>
      <c r="GH64683"/>
      <c r="GI64683"/>
      <c r="GJ64683"/>
      <c r="GK64683"/>
      <c r="GL64683"/>
      <c r="GM64683"/>
      <c r="GN64683"/>
      <c r="GO64683"/>
      <c r="GP64683"/>
      <c r="GQ64683"/>
      <c r="GR64683"/>
      <c r="GS64683"/>
      <c r="GT64683"/>
      <c r="GU64683"/>
      <c r="GV64683"/>
      <c r="GW64683"/>
      <c r="GX64683"/>
      <c r="GY64683"/>
      <c r="GZ64683"/>
      <c r="HA64683"/>
      <c r="HB64683"/>
      <c r="HC64683"/>
      <c r="HD64683"/>
      <c r="HE64683"/>
      <c r="HF64683"/>
      <c r="HG64683"/>
      <c r="HH64683"/>
      <c r="HI64683"/>
      <c r="HJ64683"/>
      <c r="HK64683"/>
      <c r="HL64683"/>
      <c r="HM64683"/>
      <c r="HN64683"/>
      <c r="HO64683"/>
      <c r="HP64683"/>
      <c r="HQ64683"/>
      <c r="HR64683"/>
      <c r="HS64683"/>
      <c r="HT64683"/>
      <c r="HU64683"/>
      <c r="HV64683"/>
      <c r="HW64683"/>
      <c r="HX64683"/>
      <c r="HY64683"/>
      <c r="HZ64683"/>
      <c r="IA64683"/>
      <c r="IB64683"/>
      <c r="IC64683"/>
      <c r="ID64683"/>
      <c r="IE64683"/>
      <c r="IF64683"/>
      <c r="IG64683"/>
      <c r="IH64683"/>
      <c r="II64683"/>
      <c r="IJ64683"/>
      <c r="IK64683"/>
      <c r="IL64683"/>
      <c r="IM64683"/>
      <c r="IN64683"/>
      <c r="IO64683"/>
      <c r="IP64683"/>
      <c r="IQ64683"/>
      <c r="IR64683"/>
      <c r="IS64683"/>
      <c r="IT64683"/>
    </row>
    <row r="64684" spans="1:254">
      <c r="A64684"/>
      <c r="B64684"/>
      <c r="C64684"/>
      <c r="D64684"/>
      <c r="E64684"/>
      <c r="F64684"/>
      <c r="G64684"/>
      <c r="H64684"/>
      <c r="I64684"/>
      <c r="J64684"/>
      <c r="K64684"/>
      <c r="L64684"/>
      <c r="M64684"/>
      <c r="N64684"/>
      <c r="O64684"/>
      <c r="P64684"/>
      <c r="Q64684"/>
      <c r="R64684"/>
      <c r="S64684"/>
      <c r="T64684"/>
      <c r="U64684"/>
      <c r="V64684"/>
      <c r="W64684"/>
      <c r="X64684"/>
      <c r="Y64684"/>
      <c r="Z64684"/>
      <c r="AA64684"/>
      <c r="AB64684"/>
      <c r="AC64684"/>
      <c r="AD64684"/>
      <c r="AE64684"/>
      <c r="AF64684"/>
      <c r="AG64684"/>
      <c r="AH64684"/>
      <c r="AI64684"/>
      <c r="AJ64684"/>
      <c r="AK64684"/>
      <c r="AL64684"/>
      <c r="AM64684"/>
      <c r="AN64684"/>
      <c r="AO64684"/>
      <c r="AP64684"/>
      <c r="AQ64684"/>
      <c r="AR64684"/>
      <c r="AS64684"/>
      <c r="AT64684"/>
      <c r="AU64684"/>
      <c r="AV64684"/>
      <c r="AW64684"/>
      <c r="AX64684"/>
      <c r="AY64684"/>
      <c r="AZ64684"/>
      <c r="BA64684"/>
      <c r="BB64684"/>
      <c r="BC64684"/>
      <c r="BD64684"/>
      <c r="BE64684"/>
      <c r="BF64684"/>
      <c r="BG64684"/>
      <c r="BH64684"/>
      <c r="BI64684"/>
      <c r="BJ64684"/>
      <c r="BK64684"/>
      <c r="BL64684"/>
      <c r="BM64684"/>
      <c r="BN64684"/>
      <c r="BO64684"/>
      <c r="BP64684"/>
      <c r="BQ64684"/>
      <c r="BR64684"/>
      <c r="BS64684"/>
      <c r="BT64684"/>
      <c r="BU64684"/>
      <c r="BV64684"/>
      <c r="BW64684"/>
      <c r="BX64684"/>
      <c r="BY64684"/>
      <c r="BZ64684"/>
      <c r="CA64684"/>
      <c r="CB64684"/>
      <c r="CC64684"/>
      <c r="CD64684"/>
      <c r="CE64684"/>
      <c r="CF64684"/>
      <c r="CG64684"/>
      <c r="CH64684"/>
      <c r="CI64684"/>
      <c r="CJ64684"/>
      <c r="CK64684"/>
      <c r="CL64684"/>
      <c r="CM64684"/>
      <c r="CN64684"/>
      <c r="CO64684"/>
      <c r="CP64684"/>
      <c r="CQ64684"/>
      <c r="CR64684"/>
      <c r="CS64684"/>
      <c r="CT64684"/>
      <c r="CU64684"/>
      <c r="CV64684"/>
      <c r="CW64684"/>
      <c r="CX64684"/>
      <c r="CY64684"/>
      <c r="CZ64684"/>
      <c r="DA64684"/>
      <c r="DB64684"/>
      <c r="DC64684"/>
      <c r="DD64684"/>
      <c r="DE64684"/>
      <c r="DF64684"/>
      <c r="DG64684"/>
      <c r="DH64684"/>
      <c r="DI64684"/>
      <c r="DJ64684"/>
      <c r="DK64684"/>
      <c r="DL64684"/>
      <c r="DM64684"/>
      <c r="DN64684"/>
      <c r="DO64684"/>
      <c r="DP64684"/>
      <c r="DQ64684"/>
      <c r="DR64684"/>
      <c r="DS64684"/>
      <c r="DT64684"/>
      <c r="DU64684"/>
      <c r="DV64684"/>
      <c r="DW64684"/>
      <c r="DX64684"/>
      <c r="DY64684"/>
      <c r="DZ64684"/>
      <c r="EA64684"/>
      <c r="EB64684"/>
      <c r="EC64684"/>
      <c r="ED64684"/>
      <c r="EE64684"/>
      <c r="EF64684"/>
      <c r="EG64684"/>
      <c r="EH64684"/>
      <c r="EI64684"/>
      <c r="EJ64684"/>
      <c r="EK64684"/>
      <c r="EL64684"/>
      <c r="EM64684"/>
      <c r="EN64684"/>
      <c r="EO64684"/>
      <c r="EP64684"/>
      <c r="EQ64684"/>
      <c r="ER64684"/>
      <c r="ES64684"/>
      <c r="ET64684"/>
      <c r="EU64684"/>
      <c r="EV64684"/>
      <c r="EW64684"/>
      <c r="EX64684"/>
      <c r="EY64684"/>
      <c r="EZ64684"/>
      <c r="FA64684"/>
      <c r="FB64684"/>
      <c r="FC64684"/>
      <c r="FD64684"/>
      <c r="FE64684"/>
      <c r="FF64684"/>
      <c r="FG64684"/>
      <c r="FH64684"/>
      <c r="FI64684"/>
      <c r="FJ64684"/>
      <c r="FK64684"/>
      <c r="FL64684"/>
      <c r="FM64684"/>
      <c r="FN64684"/>
      <c r="FO64684"/>
      <c r="FP64684"/>
      <c r="FQ64684"/>
      <c r="FR64684"/>
      <c r="FS64684"/>
      <c r="FT64684"/>
      <c r="FU64684"/>
      <c r="FV64684"/>
      <c r="FW64684"/>
      <c r="FX64684"/>
      <c r="FY64684"/>
      <c r="FZ64684"/>
      <c r="GA64684"/>
      <c r="GB64684"/>
      <c r="GC64684"/>
      <c r="GD64684"/>
      <c r="GE64684"/>
      <c r="GF64684"/>
      <c r="GG64684"/>
      <c r="GH64684"/>
      <c r="GI64684"/>
      <c r="GJ64684"/>
      <c r="GK64684"/>
      <c r="GL64684"/>
      <c r="GM64684"/>
      <c r="GN64684"/>
      <c r="GO64684"/>
      <c r="GP64684"/>
      <c r="GQ64684"/>
      <c r="GR64684"/>
      <c r="GS64684"/>
      <c r="GT64684"/>
      <c r="GU64684"/>
      <c r="GV64684"/>
      <c r="GW64684"/>
      <c r="GX64684"/>
      <c r="GY64684"/>
      <c r="GZ64684"/>
      <c r="HA64684"/>
      <c r="HB64684"/>
      <c r="HC64684"/>
      <c r="HD64684"/>
      <c r="HE64684"/>
      <c r="HF64684"/>
      <c r="HG64684"/>
      <c r="HH64684"/>
      <c r="HI64684"/>
      <c r="HJ64684"/>
      <c r="HK64684"/>
      <c r="HL64684"/>
      <c r="HM64684"/>
      <c r="HN64684"/>
      <c r="HO64684"/>
      <c r="HP64684"/>
      <c r="HQ64684"/>
      <c r="HR64684"/>
      <c r="HS64684"/>
      <c r="HT64684"/>
      <c r="HU64684"/>
      <c r="HV64684"/>
      <c r="HW64684"/>
      <c r="HX64684"/>
      <c r="HY64684"/>
      <c r="HZ64684"/>
      <c r="IA64684"/>
      <c r="IB64684"/>
      <c r="IC64684"/>
      <c r="ID64684"/>
      <c r="IE64684"/>
      <c r="IF64684"/>
      <c r="IG64684"/>
      <c r="IH64684"/>
      <c r="II64684"/>
      <c r="IJ64684"/>
      <c r="IK64684"/>
      <c r="IL64684"/>
      <c r="IM64684"/>
      <c r="IN64684"/>
      <c r="IO64684"/>
      <c r="IP64684"/>
      <c r="IQ64684"/>
      <c r="IR64684"/>
      <c r="IS64684"/>
      <c r="IT64684"/>
    </row>
    <row r="64685" spans="1:254">
      <c r="A64685"/>
      <c r="B64685"/>
      <c r="C64685"/>
      <c r="D64685"/>
      <c r="E64685"/>
      <c r="F64685"/>
      <c r="G64685"/>
      <c r="H64685"/>
      <c r="I64685"/>
      <c r="J64685"/>
      <c r="K64685"/>
      <c r="L64685"/>
      <c r="M64685"/>
      <c r="N64685"/>
      <c r="O64685"/>
      <c r="P64685"/>
      <c r="Q64685"/>
      <c r="R64685"/>
      <c r="S64685"/>
      <c r="T64685"/>
      <c r="U64685"/>
      <c r="V64685"/>
      <c r="W64685"/>
      <c r="X64685"/>
      <c r="Y64685"/>
      <c r="Z64685"/>
      <c r="AA64685"/>
      <c r="AB64685"/>
      <c r="AC64685"/>
      <c r="AD64685"/>
      <c r="AE64685"/>
      <c r="AF64685"/>
      <c r="AG64685"/>
      <c r="AH64685"/>
      <c r="AI64685"/>
      <c r="AJ64685"/>
      <c r="AK64685"/>
      <c r="AL64685"/>
      <c r="AM64685"/>
      <c r="AN64685"/>
      <c r="AO64685"/>
      <c r="AP64685"/>
      <c r="AQ64685"/>
      <c r="AR64685"/>
      <c r="AS64685"/>
      <c r="AT64685"/>
      <c r="AU64685"/>
      <c r="AV64685"/>
      <c r="AW64685"/>
      <c r="AX64685"/>
      <c r="AY64685"/>
      <c r="AZ64685"/>
      <c r="BA64685"/>
      <c r="BB64685"/>
      <c r="BC64685"/>
      <c r="BD64685"/>
      <c r="BE64685"/>
      <c r="BF64685"/>
      <c r="BG64685"/>
      <c r="BH64685"/>
      <c r="BI64685"/>
      <c r="BJ64685"/>
      <c r="BK64685"/>
      <c r="BL64685"/>
      <c r="BM64685"/>
      <c r="BN64685"/>
      <c r="BO64685"/>
      <c r="BP64685"/>
      <c r="BQ64685"/>
      <c r="BR64685"/>
      <c r="BS64685"/>
      <c r="BT64685"/>
      <c r="BU64685"/>
      <c r="BV64685"/>
      <c r="BW64685"/>
      <c r="BX64685"/>
      <c r="BY64685"/>
      <c r="BZ64685"/>
      <c r="CA64685"/>
      <c r="CB64685"/>
      <c r="CC64685"/>
      <c r="CD64685"/>
      <c r="CE64685"/>
      <c r="CF64685"/>
      <c r="CG64685"/>
      <c r="CH64685"/>
      <c r="CI64685"/>
      <c r="CJ64685"/>
      <c r="CK64685"/>
      <c r="CL64685"/>
      <c r="CM64685"/>
      <c r="CN64685"/>
      <c r="CO64685"/>
      <c r="CP64685"/>
      <c r="CQ64685"/>
      <c r="CR64685"/>
      <c r="CS64685"/>
      <c r="CT64685"/>
      <c r="CU64685"/>
      <c r="CV64685"/>
      <c r="CW64685"/>
      <c r="CX64685"/>
      <c r="CY64685"/>
      <c r="CZ64685"/>
      <c r="DA64685"/>
      <c r="DB64685"/>
      <c r="DC64685"/>
      <c r="DD64685"/>
      <c r="DE64685"/>
      <c r="DF64685"/>
      <c r="DG64685"/>
      <c r="DH64685"/>
      <c r="DI64685"/>
      <c r="DJ64685"/>
      <c r="DK64685"/>
      <c r="DL64685"/>
      <c r="DM64685"/>
      <c r="DN64685"/>
      <c r="DO64685"/>
      <c r="DP64685"/>
      <c r="DQ64685"/>
      <c r="DR64685"/>
      <c r="DS64685"/>
      <c r="DT64685"/>
      <c r="DU64685"/>
      <c r="DV64685"/>
      <c r="DW64685"/>
      <c r="DX64685"/>
      <c r="DY64685"/>
      <c r="DZ64685"/>
      <c r="EA64685"/>
      <c r="EB64685"/>
      <c r="EC64685"/>
      <c r="ED64685"/>
      <c r="EE64685"/>
      <c r="EF64685"/>
      <c r="EG64685"/>
      <c r="EH64685"/>
      <c r="EI64685"/>
      <c r="EJ64685"/>
      <c r="EK64685"/>
      <c r="EL64685"/>
      <c r="EM64685"/>
      <c r="EN64685"/>
      <c r="EO64685"/>
      <c r="EP64685"/>
      <c r="EQ64685"/>
      <c r="ER64685"/>
      <c r="ES64685"/>
      <c r="ET64685"/>
      <c r="EU64685"/>
      <c r="EV64685"/>
      <c r="EW64685"/>
      <c r="EX64685"/>
      <c r="EY64685"/>
      <c r="EZ64685"/>
      <c r="FA64685"/>
      <c r="FB64685"/>
      <c r="FC64685"/>
      <c r="FD64685"/>
      <c r="FE64685"/>
      <c r="FF64685"/>
      <c r="FG64685"/>
      <c r="FH64685"/>
      <c r="FI64685"/>
      <c r="FJ64685"/>
      <c r="FK64685"/>
      <c r="FL64685"/>
      <c r="FM64685"/>
      <c r="FN64685"/>
      <c r="FO64685"/>
      <c r="FP64685"/>
      <c r="FQ64685"/>
      <c r="FR64685"/>
      <c r="FS64685"/>
      <c r="FT64685"/>
      <c r="FU64685"/>
      <c r="FV64685"/>
      <c r="FW64685"/>
      <c r="FX64685"/>
      <c r="FY64685"/>
      <c r="FZ64685"/>
      <c r="GA64685"/>
      <c r="GB64685"/>
      <c r="GC64685"/>
      <c r="GD64685"/>
      <c r="GE64685"/>
      <c r="GF64685"/>
      <c r="GG64685"/>
      <c r="GH64685"/>
      <c r="GI64685"/>
      <c r="GJ64685"/>
      <c r="GK64685"/>
      <c r="GL64685"/>
      <c r="GM64685"/>
      <c r="GN64685"/>
      <c r="GO64685"/>
      <c r="GP64685"/>
      <c r="GQ64685"/>
      <c r="GR64685"/>
      <c r="GS64685"/>
      <c r="GT64685"/>
      <c r="GU64685"/>
      <c r="GV64685"/>
      <c r="GW64685"/>
      <c r="GX64685"/>
      <c r="GY64685"/>
      <c r="GZ64685"/>
      <c r="HA64685"/>
      <c r="HB64685"/>
      <c r="HC64685"/>
      <c r="HD64685"/>
      <c r="HE64685"/>
      <c r="HF64685"/>
      <c r="HG64685"/>
      <c r="HH64685"/>
      <c r="HI64685"/>
      <c r="HJ64685"/>
      <c r="HK64685"/>
      <c r="HL64685"/>
      <c r="HM64685"/>
      <c r="HN64685"/>
      <c r="HO64685"/>
      <c r="HP64685"/>
      <c r="HQ64685"/>
      <c r="HR64685"/>
      <c r="HS64685"/>
      <c r="HT64685"/>
      <c r="HU64685"/>
      <c r="HV64685"/>
      <c r="HW64685"/>
      <c r="HX64685"/>
      <c r="HY64685"/>
      <c r="HZ64685"/>
      <c r="IA64685"/>
      <c r="IB64685"/>
      <c r="IC64685"/>
      <c r="ID64685"/>
      <c r="IE64685"/>
      <c r="IF64685"/>
      <c r="IG64685"/>
      <c r="IH64685"/>
      <c r="II64685"/>
      <c r="IJ64685"/>
      <c r="IK64685"/>
      <c r="IL64685"/>
      <c r="IM64685"/>
      <c r="IN64685"/>
      <c r="IO64685"/>
      <c r="IP64685"/>
      <c r="IQ64685"/>
      <c r="IR64685"/>
      <c r="IS64685"/>
      <c r="IT64685"/>
    </row>
    <row r="64686" spans="1:254">
      <c r="A64686"/>
      <c r="B64686"/>
      <c r="C64686"/>
      <c r="D64686"/>
      <c r="E64686"/>
      <c r="F64686"/>
      <c r="G64686"/>
      <c r="H64686"/>
      <c r="I64686"/>
      <c r="J64686"/>
      <c r="K64686"/>
      <c r="L64686"/>
      <c r="M64686"/>
      <c r="N64686"/>
      <c r="O64686"/>
      <c r="P64686"/>
      <c r="Q64686"/>
      <c r="R64686"/>
      <c r="S64686"/>
      <c r="T64686"/>
      <c r="U64686"/>
      <c r="V64686"/>
      <c r="W64686"/>
      <c r="X64686"/>
      <c r="Y64686"/>
      <c r="Z64686"/>
      <c r="AA64686"/>
      <c r="AB64686"/>
      <c r="AC64686"/>
      <c r="AD64686"/>
      <c r="AE64686"/>
      <c r="AF64686"/>
      <c r="AG64686"/>
      <c r="AH64686"/>
      <c r="AI64686"/>
      <c r="AJ64686"/>
      <c r="AK64686"/>
      <c r="AL64686"/>
      <c r="AM64686"/>
      <c r="AN64686"/>
      <c r="AO64686"/>
      <c r="AP64686"/>
      <c r="AQ64686"/>
      <c r="AR64686"/>
      <c r="AS64686"/>
      <c r="AT64686"/>
      <c r="AU64686"/>
      <c r="AV64686"/>
      <c r="AW64686"/>
      <c r="AX64686"/>
      <c r="AY64686"/>
      <c r="AZ64686"/>
      <c r="BA64686"/>
      <c r="BB64686"/>
      <c r="BC64686"/>
      <c r="BD64686"/>
      <c r="BE64686"/>
      <c r="BF64686"/>
      <c r="BG64686"/>
      <c r="BH64686"/>
      <c r="BI64686"/>
      <c r="BJ64686"/>
      <c r="BK64686"/>
      <c r="BL64686"/>
      <c r="BM64686"/>
      <c r="BN64686"/>
      <c r="BO64686"/>
      <c r="BP64686"/>
      <c r="BQ64686"/>
      <c r="BR64686"/>
      <c r="BS64686"/>
      <c r="BT64686"/>
      <c r="BU64686"/>
      <c r="BV64686"/>
      <c r="BW64686"/>
      <c r="BX64686"/>
      <c r="BY64686"/>
      <c r="BZ64686"/>
      <c r="CA64686"/>
      <c r="CB64686"/>
      <c r="CC64686"/>
      <c r="CD64686"/>
      <c r="CE64686"/>
      <c r="CF64686"/>
      <c r="CG64686"/>
      <c r="CH64686"/>
      <c r="CI64686"/>
      <c r="CJ64686"/>
      <c r="CK64686"/>
      <c r="CL64686"/>
      <c r="CM64686"/>
      <c r="CN64686"/>
      <c r="CO64686"/>
      <c r="CP64686"/>
      <c r="CQ64686"/>
      <c r="CR64686"/>
      <c r="CS64686"/>
      <c r="CT64686"/>
      <c r="CU64686"/>
      <c r="CV64686"/>
      <c r="CW64686"/>
      <c r="CX64686"/>
      <c r="CY64686"/>
      <c r="CZ64686"/>
      <c r="DA64686"/>
      <c r="DB64686"/>
      <c r="DC64686"/>
      <c r="DD64686"/>
      <c r="DE64686"/>
      <c r="DF64686"/>
      <c r="DG64686"/>
      <c r="DH64686"/>
      <c r="DI64686"/>
      <c r="DJ64686"/>
      <c r="DK64686"/>
      <c r="DL64686"/>
      <c r="DM64686"/>
      <c r="DN64686"/>
      <c r="DO64686"/>
      <c r="DP64686"/>
      <c r="DQ64686"/>
      <c r="DR64686"/>
      <c r="DS64686"/>
      <c r="DT64686"/>
      <c r="DU64686"/>
      <c r="DV64686"/>
      <c r="DW64686"/>
      <c r="DX64686"/>
      <c r="DY64686"/>
      <c r="DZ64686"/>
      <c r="EA64686"/>
      <c r="EB64686"/>
      <c r="EC64686"/>
      <c r="ED64686"/>
      <c r="EE64686"/>
      <c r="EF64686"/>
      <c r="EG64686"/>
      <c r="EH64686"/>
      <c r="EI64686"/>
      <c r="EJ64686"/>
      <c r="EK64686"/>
      <c r="EL64686"/>
      <c r="EM64686"/>
      <c r="EN64686"/>
      <c r="EO64686"/>
      <c r="EP64686"/>
      <c r="EQ64686"/>
      <c r="ER64686"/>
      <c r="ES64686"/>
      <c r="ET64686"/>
      <c r="EU64686"/>
      <c r="EV64686"/>
      <c r="EW64686"/>
      <c r="EX64686"/>
      <c r="EY64686"/>
      <c r="EZ64686"/>
      <c r="FA64686"/>
      <c r="FB64686"/>
      <c r="FC64686"/>
      <c r="FD64686"/>
      <c r="FE64686"/>
      <c r="FF64686"/>
      <c r="FG64686"/>
      <c r="FH64686"/>
      <c r="FI64686"/>
      <c r="FJ64686"/>
      <c r="FK64686"/>
      <c r="FL64686"/>
      <c r="FM64686"/>
      <c r="FN64686"/>
      <c r="FO64686"/>
      <c r="FP64686"/>
      <c r="FQ64686"/>
      <c r="FR64686"/>
      <c r="FS64686"/>
      <c r="FT64686"/>
      <c r="FU64686"/>
      <c r="FV64686"/>
      <c r="FW64686"/>
      <c r="FX64686"/>
      <c r="FY64686"/>
      <c r="FZ64686"/>
      <c r="GA64686"/>
      <c r="GB64686"/>
      <c r="GC64686"/>
      <c r="GD64686"/>
      <c r="GE64686"/>
      <c r="GF64686"/>
      <c r="GG64686"/>
      <c r="GH64686"/>
      <c r="GI64686"/>
      <c r="GJ64686"/>
      <c r="GK64686"/>
      <c r="GL64686"/>
      <c r="GM64686"/>
      <c r="GN64686"/>
      <c r="GO64686"/>
      <c r="GP64686"/>
      <c r="GQ64686"/>
      <c r="GR64686"/>
      <c r="GS64686"/>
      <c r="GT64686"/>
      <c r="GU64686"/>
      <c r="GV64686"/>
      <c r="GW64686"/>
      <c r="GX64686"/>
      <c r="GY64686"/>
      <c r="GZ64686"/>
      <c r="HA64686"/>
      <c r="HB64686"/>
      <c r="HC64686"/>
      <c r="HD64686"/>
      <c r="HE64686"/>
      <c r="HF64686"/>
      <c r="HG64686"/>
      <c r="HH64686"/>
      <c r="HI64686"/>
      <c r="HJ64686"/>
      <c r="HK64686"/>
      <c r="HL64686"/>
      <c r="HM64686"/>
      <c r="HN64686"/>
      <c r="HO64686"/>
      <c r="HP64686"/>
      <c r="HQ64686"/>
      <c r="HR64686"/>
      <c r="HS64686"/>
      <c r="HT64686"/>
      <c r="HU64686"/>
      <c r="HV64686"/>
      <c r="HW64686"/>
      <c r="HX64686"/>
      <c r="HY64686"/>
      <c r="HZ64686"/>
      <c r="IA64686"/>
      <c r="IB64686"/>
      <c r="IC64686"/>
      <c r="ID64686"/>
      <c r="IE64686"/>
      <c r="IF64686"/>
      <c r="IG64686"/>
      <c r="IH64686"/>
      <c r="II64686"/>
      <c r="IJ64686"/>
      <c r="IK64686"/>
      <c r="IL64686"/>
      <c r="IM64686"/>
      <c r="IN64686"/>
      <c r="IO64686"/>
      <c r="IP64686"/>
      <c r="IQ64686"/>
      <c r="IR64686"/>
      <c r="IS64686"/>
      <c r="IT64686"/>
    </row>
    <row r="64687" spans="1:254">
      <c r="A64687"/>
      <c r="B64687"/>
      <c r="C64687"/>
      <c r="D64687"/>
      <c r="E64687"/>
      <c r="F64687"/>
      <c r="G64687"/>
      <c r="H64687"/>
      <c r="I64687"/>
      <c r="J64687"/>
      <c r="K64687"/>
      <c r="L64687"/>
      <c r="M64687"/>
      <c r="N64687"/>
      <c r="O64687"/>
      <c r="P64687"/>
      <c r="Q64687"/>
      <c r="R64687"/>
      <c r="S64687"/>
      <c r="T64687"/>
      <c r="U64687"/>
      <c r="V64687"/>
      <c r="W64687"/>
      <c r="X64687"/>
      <c r="Y64687"/>
      <c r="Z64687"/>
      <c r="AA64687"/>
      <c r="AB64687"/>
      <c r="AC64687"/>
      <c r="AD64687"/>
      <c r="AE64687"/>
      <c r="AF64687"/>
      <c r="AG64687"/>
      <c r="AH64687"/>
      <c r="AI64687"/>
      <c r="AJ64687"/>
      <c r="AK64687"/>
      <c r="AL64687"/>
      <c r="AM64687"/>
      <c r="AN64687"/>
      <c r="AO64687"/>
      <c r="AP64687"/>
      <c r="AQ64687"/>
      <c r="AR64687"/>
      <c r="AS64687"/>
      <c r="AT64687"/>
      <c r="AU64687"/>
      <c r="AV64687"/>
      <c r="AW64687"/>
      <c r="AX64687"/>
      <c r="AY64687"/>
      <c r="AZ64687"/>
      <c r="BA64687"/>
      <c r="BB64687"/>
      <c r="BC64687"/>
      <c r="BD64687"/>
      <c r="BE64687"/>
      <c r="BF64687"/>
      <c r="BG64687"/>
      <c r="BH64687"/>
      <c r="BI64687"/>
      <c r="BJ64687"/>
      <c r="BK64687"/>
      <c r="BL64687"/>
      <c r="BM64687"/>
      <c r="BN64687"/>
      <c r="BO64687"/>
      <c r="BP64687"/>
      <c r="BQ64687"/>
      <c r="BR64687"/>
      <c r="BS64687"/>
      <c r="BT64687"/>
      <c r="BU64687"/>
      <c r="BV64687"/>
      <c r="BW64687"/>
      <c r="BX64687"/>
      <c r="BY64687"/>
      <c r="BZ64687"/>
      <c r="CA64687"/>
      <c r="CB64687"/>
      <c r="CC64687"/>
      <c r="CD64687"/>
      <c r="CE64687"/>
      <c r="CF64687"/>
      <c r="CG64687"/>
      <c r="CH64687"/>
      <c r="CI64687"/>
      <c r="CJ64687"/>
      <c r="CK64687"/>
      <c r="CL64687"/>
      <c r="CM64687"/>
      <c r="CN64687"/>
      <c r="CO64687"/>
      <c r="CP64687"/>
      <c r="CQ64687"/>
      <c r="CR64687"/>
      <c r="CS64687"/>
      <c r="CT64687"/>
      <c r="CU64687"/>
      <c r="CV64687"/>
      <c r="CW64687"/>
      <c r="CX64687"/>
      <c r="CY64687"/>
      <c r="CZ64687"/>
      <c r="DA64687"/>
      <c r="DB64687"/>
      <c r="DC64687"/>
      <c r="DD64687"/>
      <c r="DE64687"/>
      <c r="DF64687"/>
      <c r="DG64687"/>
      <c r="DH64687"/>
      <c r="DI64687"/>
      <c r="DJ64687"/>
      <c r="DK64687"/>
      <c r="DL64687"/>
      <c r="DM64687"/>
      <c r="DN64687"/>
      <c r="DO64687"/>
      <c r="DP64687"/>
      <c r="DQ64687"/>
      <c r="DR64687"/>
      <c r="DS64687"/>
      <c r="DT64687"/>
      <c r="DU64687"/>
      <c r="DV64687"/>
      <c r="DW64687"/>
      <c r="DX64687"/>
      <c r="DY64687"/>
      <c r="DZ64687"/>
      <c r="EA64687"/>
      <c r="EB64687"/>
      <c r="EC64687"/>
      <c r="ED64687"/>
      <c r="EE64687"/>
      <c r="EF64687"/>
      <c r="EG64687"/>
      <c r="EH64687"/>
      <c r="EI64687"/>
      <c r="EJ64687"/>
      <c r="EK64687"/>
      <c r="EL64687"/>
      <c r="EM64687"/>
      <c r="EN64687"/>
      <c r="EO64687"/>
      <c r="EP64687"/>
      <c r="EQ64687"/>
      <c r="ER64687"/>
      <c r="ES64687"/>
      <c r="ET64687"/>
      <c r="EU64687"/>
      <c r="EV64687"/>
      <c r="EW64687"/>
      <c r="EX64687"/>
      <c r="EY64687"/>
      <c r="EZ64687"/>
      <c r="FA64687"/>
      <c r="FB64687"/>
      <c r="FC64687"/>
      <c r="FD64687"/>
      <c r="FE64687"/>
      <c r="FF64687"/>
      <c r="FG64687"/>
      <c r="FH64687"/>
      <c r="FI64687"/>
      <c r="FJ64687"/>
      <c r="FK64687"/>
      <c r="FL64687"/>
      <c r="FM64687"/>
      <c r="FN64687"/>
      <c r="FO64687"/>
      <c r="FP64687"/>
      <c r="FQ64687"/>
      <c r="FR64687"/>
      <c r="FS64687"/>
      <c r="FT64687"/>
      <c r="FU64687"/>
      <c r="FV64687"/>
      <c r="FW64687"/>
      <c r="FX64687"/>
      <c r="FY64687"/>
      <c r="FZ64687"/>
      <c r="GA64687"/>
      <c r="GB64687"/>
      <c r="GC64687"/>
      <c r="GD64687"/>
      <c r="GE64687"/>
      <c r="GF64687"/>
      <c r="GG64687"/>
      <c r="GH64687"/>
      <c r="GI64687"/>
      <c r="GJ64687"/>
      <c r="GK64687"/>
      <c r="GL64687"/>
      <c r="GM64687"/>
      <c r="GN64687"/>
      <c r="GO64687"/>
      <c r="GP64687"/>
      <c r="GQ64687"/>
      <c r="GR64687"/>
      <c r="GS64687"/>
      <c r="GT64687"/>
      <c r="GU64687"/>
      <c r="GV64687"/>
      <c r="GW64687"/>
      <c r="GX64687"/>
      <c r="GY64687"/>
      <c r="GZ64687"/>
      <c r="HA64687"/>
      <c r="HB64687"/>
      <c r="HC64687"/>
      <c r="HD64687"/>
      <c r="HE64687"/>
      <c r="HF64687"/>
      <c r="HG64687"/>
      <c r="HH64687"/>
      <c r="HI64687"/>
      <c r="HJ64687"/>
      <c r="HK64687"/>
      <c r="HL64687"/>
      <c r="HM64687"/>
      <c r="HN64687"/>
      <c r="HO64687"/>
      <c r="HP64687"/>
      <c r="HQ64687"/>
      <c r="HR64687"/>
      <c r="HS64687"/>
      <c r="HT64687"/>
      <c r="HU64687"/>
      <c r="HV64687"/>
      <c r="HW64687"/>
      <c r="HX64687"/>
      <c r="HY64687"/>
      <c r="HZ64687"/>
      <c r="IA64687"/>
      <c r="IB64687"/>
      <c r="IC64687"/>
      <c r="ID64687"/>
      <c r="IE64687"/>
      <c r="IF64687"/>
      <c r="IG64687"/>
      <c r="IH64687"/>
      <c r="II64687"/>
      <c r="IJ64687"/>
      <c r="IK64687"/>
      <c r="IL64687"/>
      <c r="IM64687"/>
      <c r="IN64687"/>
      <c r="IO64687"/>
      <c r="IP64687"/>
      <c r="IQ64687"/>
      <c r="IR64687"/>
      <c r="IS64687"/>
      <c r="IT64687"/>
    </row>
    <row r="64688" spans="1:254">
      <c r="A64688"/>
      <c r="B64688"/>
      <c r="C64688"/>
      <c r="D64688"/>
      <c r="E64688"/>
      <c r="F64688"/>
      <c r="G64688"/>
      <c r="H64688"/>
      <c r="I64688"/>
      <c r="J64688"/>
      <c r="K64688"/>
      <c r="L64688"/>
      <c r="M64688"/>
      <c r="N64688"/>
      <c r="O64688"/>
      <c r="P64688"/>
      <c r="Q64688"/>
      <c r="R64688"/>
      <c r="S64688"/>
      <c r="T64688"/>
      <c r="U64688"/>
      <c r="V64688"/>
      <c r="W64688"/>
      <c r="X64688"/>
      <c r="Y64688"/>
      <c r="Z64688"/>
      <c r="AA64688"/>
      <c r="AB64688"/>
      <c r="AC64688"/>
      <c r="AD64688"/>
      <c r="AE64688"/>
      <c r="AF64688"/>
      <c r="AG64688"/>
      <c r="AH64688"/>
      <c r="AI64688"/>
      <c r="AJ64688"/>
      <c r="AK64688"/>
      <c r="AL64688"/>
      <c r="AM64688"/>
      <c r="AN64688"/>
      <c r="AO64688"/>
      <c r="AP64688"/>
      <c r="AQ64688"/>
      <c r="AR64688"/>
      <c r="AS64688"/>
      <c r="AT64688"/>
      <c r="AU64688"/>
      <c r="AV64688"/>
      <c r="AW64688"/>
      <c r="AX64688"/>
      <c r="AY64688"/>
      <c r="AZ64688"/>
      <c r="BA64688"/>
      <c r="BB64688"/>
      <c r="BC64688"/>
      <c r="BD64688"/>
      <c r="BE64688"/>
      <c r="BF64688"/>
      <c r="BG64688"/>
      <c r="BH64688"/>
      <c r="BI64688"/>
      <c r="BJ64688"/>
      <c r="BK64688"/>
      <c r="BL64688"/>
      <c r="BM64688"/>
      <c r="BN64688"/>
      <c r="BO64688"/>
      <c r="BP64688"/>
      <c r="BQ64688"/>
      <c r="BR64688"/>
      <c r="BS64688"/>
      <c r="BT64688"/>
      <c r="BU64688"/>
      <c r="BV64688"/>
      <c r="BW64688"/>
      <c r="BX64688"/>
      <c r="BY64688"/>
      <c r="BZ64688"/>
      <c r="CA64688"/>
      <c r="CB64688"/>
      <c r="CC64688"/>
      <c r="CD64688"/>
      <c r="CE64688"/>
      <c r="CF64688"/>
      <c r="CG64688"/>
      <c r="CH64688"/>
      <c r="CI64688"/>
      <c r="CJ64688"/>
      <c r="CK64688"/>
      <c r="CL64688"/>
      <c r="CM64688"/>
      <c r="CN64688"/>
      <c r="CO64688"/>
      <c r="CP64688"/>
      <c r="CQ64688"/>
      <c r="CR64688"/>
      <c r="CS64688"/>
      <c r="CT64688"/>
      <c r="CU64688"/>
      <c r="CV64688"/>
      <c r="CW64688"/>
      <c r="CX64688"/>
      <c r="CY64688"/>
      <c r="CZ64688"/>
      <c r="DA64688"/>
      <c r="DB64688"/>
      <c r="DC64688"/>
      <c r="DD64688"/>
      <c r="DE64688"/>
      <c r="DF64688"/>
      <c r="DG64688"/>
      <c r="DH64688"/>
      <c r="DI64688"/>
      <c r="DJ64688"/>
      <c r="DK64688"/>
      <c r="DL64688"/>
      <c r="DM64688"/>
      <c r="DN64688"/>
      <c r="DO64688"/>
      <c r="DP64688"/>
      <c r="DQ64688"/>
      <c r="DR64688"/>
      <c r="DS64688"/>
      <c r="DT64688"/>
      <c r="DU64688"/>
      <c r="DV64688"/>
      <c r="DW64688"/>
      <c r="DX64688"/>
      <c r="DY64688"/>
      <c r="DZ64688"/>
      <c r="EA64688"/>
      <c r="EB64688"/>
      <c r="EC64688"/>
      <c r="ED64688"/>
      <c r="EE64688"/>
      <c r="EF64688"/>
      <c r="EG64688"/>
      <c r="EH64688"/>
      <c r="EI64688"/>
      <c r="EJ64688"/>
      <c r="EK64688"/>
      <c r="EL64688"/>
      <c r="EM64688"/>
      <c r="EN64688"/>
      <c r="EO64688"/>
      <c r="EP64688"/>
      <c r="EQ64688"/>
      <c r="ER64688"/>
      <c r="ES64688"/>
      <c r="ET64688"/>
      <c r="EU64688"/>
      <c r="EV64688"/>
      <c r="EW64688"/>
      <c r="EX64688"/>
      <c r="EY64688"/>
      <c r="EZ64688"/>
      <c r="FA64688"/>
      <c r="FB64688"/>
      <c r="FC64688"/>
      <c r="FD64688"/>
      <c r="FE64688"/>
      <c r="FF64688"/>
      <c r="FG64688"/>
      <c r="FH64688"/>
      <c r="FI64688"/>
      <c r="FJ64688"/>
      <c r="FK64688"/>
      <c r="FL64688"/>
      <c r="FM64688"/>
      <c r="FN64688"/>
      <c r="FO64688"/>
      <c r="FP64688"/>
      <c r="FQ64688"/>
      <c r="FR64688"/>
      <c r="FS64688"/>
      <c r="FT64688"/>
      <c r="FU64688"/>
      <c r="FV64688"/>
      <c r="FW64688"/>
      <c r="FX64688"/>
      <c r="FY64688"/>
      <c r="FZ64688"/>
      <c r="GA64688"/>
      <c r="GB64688"/>
      <c r="GC64688"/>
      <c r="GD64688"/>
      <c r="GE64688"/>
      <c r="GF64688"/>
      <c r="GG64688"/>
      <c r="GH64688"/>
      <c r="GI64688"/>
      <c r="GJ64688"/>
      <c r="GK64688"/>
      <c r="GL64688"/>
      <c r="GM64688"/>
      <c r="GN64688"/>
      <c r="GO64688"/>
      <c r="GP64688"/>
      <c r="GQ64688"/>
      <c r="GR64688"/>
      <c r="GS64688"/>
      <c r="GT64688"/>
      <c r="GU64688"/>
      <c r="GV64688"/>
      <c r="GW64688"/>
      <c r="GX64688"/>
      <c r="GY64688"/>
      <c r="GZ64688"/>
      <c r="HA64688"/>
      <c r="HB64688"/>
      <c r="HC64688"/>
      <c r="HD64688"/>
      <c r="HE64688"/>
      <c r="HF64688"/>
      <c r="HG64688"/>
      <c r="HH64688"/>
      <c r="HI64688"/>
      <c r="HJ64688"/>
      <c r="HK64688"/>
      <c r="HL64688"/>
      <c r="HM64688"/>
      <c r="HN64688"/>
      <c r="HO64688"/>
      <c r="HP64688"/>
      <c r="HQ64688"/>
      <c r="HR64688"/>
      <c r="HS64688"/>
      <c r="HT64688"/>
      <c r="HU64688"/>
      <c r="HV64688"/>
      <c r="HW64688"/>
      <c r="HX64688"/>
      <c r="HY64688"/>
      <c r="HZ64688"/>
      <c r="IA64688"/>
      <c r="IB64688"/>
      <c r="IC64688"/>
      <c r="ID64688"/>
      <c r="IE64688"/>
      <c r="IF64688"/>
      <c r="IG64688"/>
      <c r="IH64688"/>
      <c r="II64688"/>
      <c r="IJ64688"/>
      <c r="IK64688"/>
      <c r="IL64688"/>
      <c r="IM64688"/>
      <c r="IN64688"/>
      <c r="IO64688"/>
      <c r="IP64688"/>
      <c r="IQ64688"/>
      <c r="IR64688"/>
      <c r="IS64688"/>
      <c r="IT64688"/>
    </row>
    <row r="64689" spans="1:254">
      <c r="A64689"/>
      <c r="B64689"/>
      <c r="C64689"/>
      <c r="D64689"/>
      <c r="E64689"/>
      <c r="F64689"/>
      <c r="G64689"/>
      <c r="H64689"/>
      <c r="I64689"/>
      <c r="J64689"/>
      <c r="K64689"/>
      <c r="L64689"/>
      <c r="M64689"/>
      <c r="N64689"/>
      <c r="O64689"/>
      <c r="P64689"/>
      <c r="Q64689"/>
      <c r="R64689"/>
      <c r="S64689"/>
      <c r="T64689"/>
      <c r="U64689"/>
      <c r="V64689"/>
      <c r="W64689"/>
      <c r="X64689"/>
      <c r="Y64689"/>
      <c r="Z64689"/>
      <c r="AA64689"/>
      <c r="AB64689"/>
      <c r="AC64689"/>
      <c r="AD64689"/>
      <c r="AE64689"/>
      <c r="AF64689"/>
      <c r="AG64689"/>
      <c r="AH64689"/>
      <c r="AI64689"/>
      <c r="AJ64689"/>
      <c r="AK64689"/>
      <c r="AL64689"/>
      <c r="AM64689"/>
      <c r="AN64689"/>
      <c r="AO64689"/>
      <c r="AP64689"/>
      <c r="AQ64689"/>
      <c r="AR64689"/>
      <c r="AS64689"/>
      <c r="AT64689"/>
      <c r="AU64689"/>
      <c r="AV64689"/>
      <c r="AW64689"/>
      <c r="AX64689"/>
      <c r="AY64689"/>
      <c r="AZ64689"/>
      <c r="BA64689"/>
      <c r="BB64689"/>
      <c r="BC64689"/>
      <c r="BD64689"/>
      <c r="BE64689"/>
      <c r="BF64689"/>
      <c r="BG64689"/>
      <c r="BH64689"/>
      <c r="BI64689"/>
      <c r="BJ64689"/>
      <c r="BK64689"/>
      <c r="BL64689"/>
      <c r="BM64689"/>
      <c r="BN64689"/>
      <c r="BO64689"/>
      <c r="BP64689"/>
      <c r="BQ64689"/>
      <c r="BR64689"/>
      <c r="BS64689"/>
      <c r="BT64689"/>
      <c r="BU64689"/>
      <c r="BV64689"/>
      <c r="BW64689"/>
      <c r="BX64689"/>
      <c r="BY64689"/>
      <c r="BZ64689"/>
      <c r="CA64689"/>
      <c r="CB64689"/>
      <c r="CC64689"/>
      <c r="CD64689"/>
      <c r="CE64689"/>
      <c r="CF64689"/>
      <c r="CG64689"/>
      <c r="CH64689"/>
      <c r="CI64689"/>
      <c r="CJ64689"/>
      <c r="CK64689"/>
      <c r="CL64689"/>
      <c r="CM64689"/>
      <c r="CN64689"/>
      <c r="CO64689"/>
      <c r="CP64689"/>
      <c r="CQ64689"/>
      <c r="CR64689"/>
      <c r="CS64689"/>
      <c r="CT64689"/>
      <c r="CU64689"/>
      <c r="CV64689"/>
      <c r="CW64689"/>
      <c r="CX64689"/>
      <c r="CY64689"/>
      <c r="CZ64689"/>
      <c r="DA64689"/>
      <c r="DB64689"/>
      <c r="DC64689"/>
      <c r="DD64689"/>
      <c r="DE64689"/>
      <c r="DF64689"/>
      <c r="DG64689"/>
      <c r="DH64689"/>
      <c r="DI64689"/>
      <c r="DJ64689"/>
      <c r="DK64689"/>
      <c r="DL64689"/>
      <c r="DM64689"/>
      <c r="DN64689"/>
      <c r="DO64689"/>
      <c r="DP64689"/>
      <c r="DQ64689"/>
      <c r="DR64689"/>
      <c r="DS64689"/>
      <c r="DT64689"/>
      <c r="DU64689"/>
      <c r="DV64689"/>
      <c r="DW64689"/>
      <c r="DX64689"/>
      <c r="DY64689"/>
      <c r="DZ64689"/>
      <c r="EA64689"/>
      <c r="EB64689"/>
      <c r="EC64689"/>
      <c r="ED64689"/>
      <c r="EE64689"/>
      <c r="EF64689"/>
      <c r="EG64689"/>
      <c r="EH64689"/>
      <c r="EI64689"/>
      <c r="EJ64689"/>
      <c r="EK64689"/>
      <c r="EL64689"/>
      <c r="EM64689"/>
      <c r="EN64689"/>
      <c r="EO64689"/>
      <c r="EP64689"/>
      <c r="EQ64689"/>
      <c r="ER64689"/>
      <c r="ES64689"/>
      <c r="ET64689"/>
      <c r="EU64689"/>
      <c r="EV64689"/>
      <c r="EW64689"/>
      <c r="EX64689"/>
      <c r="EY64689"/>
      <c r="EZ64689"/>
      <c r="FA64689"/>
      <c r="FB64689"/>
      <c r="FC64689"/>
      <c r="FD64689"/>
      <c r="FE64689"/>
      <c r="FF64689"/>
      <c r="FG64689"/>
      <c r="FH64689"/>
      <c r="FI64689"/>
      <c r="FJ64689"/>
      <c r="FK64689"/>
      <c r="FL64689"/>
      <c r="FM64689"/>
      <c r="FN64689"/>
      <c r="FO64689"/>
      <c r="FP64689"/>
      <c r="FQ64689"/>
      <c r="FR64689"/>
      <c r="FS64689"/>
      <c r="FT64689"/>
      <c r="FU64689"/>
      <c r="FV64689"/>
      <c r="FW64689"/>
      <c r="FX64689"/>
      <c r="FY64689"/>
      <c r="FZ64689"/>
      <c r="GA64689"/>
      <c r="GB64689"/>
      <c r="GC64689"/>
      <c r="GD64689"/>
      <c r="GE64689"/>
      <c r="GF64689"/>
      <c r="GG64689"/>
      <c r="GH64689"/>
      <c r="GI64689"/>
      <c r="GJ64689"/>
      <c r="GK64689"/>
      <c r="GL64689"/>
      <c r="GM64689"/>
      <c r="GN64689"/>
      <c r="GO64689"/>
      <c r="GP64689"/>
      <c r="GQ64689"/>
      <c r="GR64689"/>
      <c r="GS64689"/>
      <c r="GT64689"/>
      <c r="GU64689"/>
      <c r="GV64689"/>
      <c r="GW64689"/>
      <c r="GX64689"/>
      <c r="GY64689"/>
      <c r="GZ64689"/>
      <c r="HA64689"/>
      <c r="HB64689"/>
      <c r="HC64689"/>
      <c r="HD64689"/>
      <c r="HE64689"/>
      <c r="HF64689"/>
      <c r="HG64689"/>
      <c r="HH64689"/>
      <c r="HI64689"/>
      <c r="HJ64689"/>
      <c r="HK64689"/>
      <c r="HL64689"/>
      <c r="HM64689"/>
      <c r="HN64689"/>
      <c r="HO64689"/>
      <c r="HP64689"/>
      <c r="HQ64689"/>
      <c r="HR64689"/>
      <c r="HS64689"/>
      <c r="HT64689"/>
      <c r="HU64689"/>
      <c r="HV64689"/>
      <c r="HW64689"/>
      <c r="HX64689"/>
      <c r="HY64689"/>
      <c r="HZ64689"/>
      <c r="IA64689"/>
      <c r="IB64689"/>
      <c r="IC64689"/>
      <c r="ID64689"/>
      <c r="IE64689"/>
      <c r="IF64689"/>
      <c r="IG64689"/>
      <c r="IH64689"/>
      <c r="II64689"/>
      <c r="IJ64689"/>
      <c r="IK64689"/>
      <c r="IL64689"/>
      <c r="IM64689"/>
      <c r="IN64689"/>
      <c r="IO64689"/>
      <c r="IP64689"/>
      <c r="IQ64689"/>
      <c r="IR64689"/>
      <c r="IS64689"/>
      <c r="IT64689"/>
    </row>
    <row r="64690" spans="1:254">
      <c r="A64690"/>
      <c r="B64690"/>
      <c r="C64690"/>
      <c r="D64690"/>
      <c r="E64690"/>
      <c r="F64690"/>
      <c r="G64690"/>
      <c r="H64690"/>
      <c r="I64690"/>
      <c r="J64690"/>
      <c r="K64690"/>
      <c r="L64690"/>
      <c r="M64690"/>
      <c r="N64690"/>
      <c r="O64690"/>
      <c r="P64690"/>
      <c r="Q64690"/>
      <c r="R64690"/>
      <c r="S64690"/>
      <c r="T64690"/>
      <c r="U64690"/>
      <c r="V64690"/>
      <c r="W64690"/>
      <c r="X64690"/>
      <c r="Y64690"/>
      <c r="Z64690"/>
      <c r="AA64690"/>
      <c r="AB64690"/>
      <c r="AC64690"/>
      <c r="AD64690"/>
      <c r="AE64690"/>
      <c r="AF64690"/>
      <c r="AG64690"/>
      <c r="AH64690"/>
      <c r="AI64690"/>
      <c r="AJ64690"/>
      <c r="AK64690"/>
      <c r="AL64690"/>
      <c r="AM64690"/>
      <c r="AN64690"/>
      <c r="AO64690"/>
      <c r="AP64690"/>
      <c r="AQ64690"/>
      <c r="AR64690"/>
      <c r="AS64690"/>
      <c r="AT64690"/>
      <c r="AU64690"/>
      <c r="AV64690"/>
      <c r="AW64690"/>
      <c r="AX64690"/>
      <c r="AY64690"/>
      <c r="AZ64690"/>
      <c r="BA64690"/>
      <c r="BB64690"/>
      <c r="BC64690"/>
      <c r="BD64690"/>
      <c r="BE64690"/>
      <c r="BF64690"/>
      <c r="BG64690"/>
      <c r="BH64690"/>
      <c r="BI64690"/>
      <c r="BJ64690"/>
      <c r="BK64690"/>
      <c r="BL64690"/>
      <c r="BM64690"/>
      <c r="BN64690"/>
      <c r="BO64690"/>
      <c r="BP64690"/>
      <c r="BQ64690"/>
      <c r="BR64690"/>
      <c r="BS64690"/>
      <c r="BT64690"/>
      <c r="BU64690"/>
      <c r="BV64690"/>
      <c r="BW64690"/>
      <c r="BX64690"/>
      <c r="BY64690"/>
      <c r="BZ64690"/>
      <c r="CA64690"/>
      <c r="CB64690"/>
      <c r="CC64690"/>
      <c r="CD64690"/>
      <c r="CE64690"/>
      <c r="CF64690"/>
      <c r="CG64690"/>
      <c r="CH64690"/>
      <c r="CI64690"/>
      <c r="CJ64690"/>
      <c r="CK64690"/>
      <c r="CL64690"/>
      <c r="CM64690"/>
      <c r="CN64690"/>
      <c r="CO64690"/>
      <c r="CP64690"/>
      <c r="CQ64690"/>
      <c r="CR64690"/>
      <c r="CS64690"/>
      <c r="CT64690"/>
      <c r="CU64690"/>
      <c r="CV64690"/>
      <c r="CW64690"/>
      <c r="CX64690"/>
      <c r="CY64690"/>
      <c r="CZ64690"/>
      <c r="DA64690"/>
      <c r="DB64690"/>
      <c r="DC64690"/>
      <c r="DD64690"/>
      <c r="DE64690"/>
      <c r="DF64690"/>
      <c r="DG64690"/>
      <c r="DH64690"/>
      <c r="DI64690"/>
      <c r="DJ64690"/>
      <c r="DK64690"/>
      <c r="DL64690"/>
      <c r="DM64690"/>
      <c r="DN64690"/>
      <c r="DO64690"/>
      <c r="DP64690"/>
      <c r="DQ64690"/>
      <c r="DR64690"/>
      <c r="DS64690"/>
      <c r="DT64690"/>
      <c r="DU64690"/>
      <c r="DV64690"/>
      <c r="DW64690"/>
      <c r="DX64690"/>
      <c r="DY64690"/>
      <c r="DZ64690"/>
      <c r="EA64690"/>
      <c r="EB64690"/>
      <c r="EC64690"/>
      <c r="ED64690"/>
      <c r="EE64690"/>
      <c r="EF64690"/>
      <c r="EG64690"/>
      <c r="EH64690"/>
      <c r="EI64690"/>
      <c r="EJ64690"/>
      <c r="EK64690"/>
      <c r="EL64690"/>
      <c r="EM64690"/>
      <c r="EN64690"/>
      <c r="EO64690"/>
      <c r="EP64690"/>
      <c r="EQ64690"/>
      <c r="ER64690"/>
      <c r="ES64690"/>
      <c r="ET64690"/>
      <c r="EU64690"/>
      <c r="EV64690"/>
      <c r="EW64690"/>
      <c r="EX64690"/>
      <c r="EY64690"/>
      <c r="EZ64690"/>
      <c r="FA64690"/>
      <c r="FB64690"/>
      <c r="FC64690"/>
      <c r="FD64690"/>
      <c r="FE64690"/>
      <c r="FF64690"/>
      <c r="FG64690"/>
      <c r="FH64690"/>
      <c r="FI64690"/>
      <c r="FJ64690"/>
      <c r="FK64690"/>
      <c r="FL64690"/>
      <c r="FM64690"/>
      <c r="FN64690"/>
      <c r="FO64690"/>
      <c r="FP64690"/>
      <c r="FQ64690"/>
      <c r="FR64690"/>
      <c r="FS64690"/>
      <c r="FT64690"/>
      <c r="FU64690"/>
      <c r="FV64690"/>
      <c r="FW64690"/>
      <c r="FX64690"/>
      <c r="FY64690"/>
      <c r="FZ64690"/>
      <c r="GA64690"/>
      <c r="GB64690"/>
      <c r="GC64690"/>
      <c r="GD64690"/>
      <c r="GE64690"/>
      <c r="GF64690"/>
      <c r="GG64690"/>
      <c r="GH64690"/>
      <c r="GI64690"/>
      <c r="GJ64690"/>
      <c r="GK64690"/>
      <c r="GL64690"/>
      <c r="GM64690"/>
      <c r="GN64690"/>
      <c r="GO64690"/>
      <c r="GP64690"/>
      <c r="GQ64690"/>
      <c r="GR64690"/>
      <c r="GS64690"/>
      <c r="GT64690"/>
      <c r="GU64690"/>
      <c r="GV64690"/>
      <c r="GW64690"/>
      <c r="GX64690"/>
      <c r="GY64690"/>
      <c r="GZ64690"/>
      <c r="HA64690"/>
      <c r="HB64690"/>
      <c r="HC64690"/>
      <c r="HD64690"/>
      <c r="HE64690"/>
      <c r="HF64690"/>
      <c r="HG64690"/>
      <c r="HH64690"/>
      <c r="HI64690"/>
      <c r="HJ64690"/>
      <c r="HK64690"/>
      <c r="HL64690"/>
      <c r="HM64690"/>
      <c r="HN64690"/>
      <c r="HO64690"/>
      <c r="HP64690"/>
      <c r="HQ64690"/>
      <c r="HR64690"/>
      <c r="HS64690"/>
      <c r="HT64690"/>
      <c r="HU64690"/>
      <c r="HV64690"/>
      <c r="HW64690"/>
      <c r="HX64690"/>
      <c r="HY64690"/>
      <c r="HZ64690"/>
      <c r="IA64690"/>
      <c r="IB64690"/>
      <c r="IC64690"/>
      <c r="ID64690"/>
      <c r="IE64690"/>
      <c r="IF64690"/>
      <c r="IG64690"/>
      <c r="IH64690"/>
      <c r="II64690"/>
      <c r="IJ64690"/>
      <c r="IK64690"/>
      <c r="IL64690"/>
      <c r="IM64690"/>
      <c r="IN64690"/>
      <c r="IO64690"/>
      <c r="IP64690"/>
      <c r="IQ64690"/>
      <c r="IR64690"/>
      <c r="IS64690"/>
      <c r="IT64690"/>
    </row>
    <row r="64691" spans="1:254">
      <c r="A64691"/>
      <c r="B64691"/>
      <c r="C64691"/>
      <c r="D64691"/>
      <c r="E64691"/>
      <c r="F64691"/>
      <c r="G64691"/>
      <c r="H64691"/>
      <c r="I64691"/>
      <c r="J64691"/>
      <c r="K64691"/>
      <c r="L64691"/>
      <c r="M64691"/>
      <c r="N64691"/>
      <c r="O64691"/>
      <c r="P64691"/>
      <c r="Q64691"/>
      <c r="R64691"/>
      <c r="S64691"/>
      <c r="T64691"/>
      <c r="U64691"/>
      <c r="V64691"/>
      <c r="W64691"/>
      <c r="X64691"/>
      <c r="Y64691"/>
      <c r="Z64691"/>
      <c r="AA64691"/>
      <c r="AB64691"/>
      <c r="AC64691"/>
      <c r="AD64691"/>
      <c r="AE64691"/>
      <c r="AF64691"/>
      <c r="AG64691"/>
      <c r="AH64691"/>
      <c r="AI64691"/>
      <c r="AJ64691"/>
      <c r="AK64691"/>
      <c r="AL64691"/>
      <c r="AM64691"/>
      <c r="AN64691"/>
      <c r="AO64691"/>
      <c r="AP64691"/>
      <c r="AQ64691"/>
      <c r="AR64691"/>
      <c r="AS64691"/>
      <c r="AT64691"/>
      <c r="AU64691"/>
      <c r="AV64691"/>
      <c r="AW64691"/>
      <c r="AX64691"/>
      <c r="AY64691"/>
      <c r="AZ64691"/>
      <c r="BA64691"/>
      <c r="BB64691"/>
      <c r="BC64691"/>
      <c r="BD64691"/>
      <c r="BE64691"/>
      <c r="BF64691"/>
      <c r="BG64691"/>
      <c r="BH64691"/>
      <c r="BI64691"/>
      <c r="BJ64691"/>
      <c r="BK64691"/>
      <c r="BL64691"/>
      <c r="BM64691"/>
      <c r="BN64691"/>
      <c r="BO64691"/>
      <c r="BP64691"/>
      <c r="BQ64691"/>
      <c r="BR64691"/>
      <c r="BS64691"/>
      <c r="BT64691"/>
      <c r="BU64691"/>
      <c r="BV64691"/>
      <c r="BW64691"/>
      <c r="BX64691"/>
      <c r="BY64691"/>
      <c r="BZ64691"/>
      <c r="CA64691"/>
      <c r="CB64691"/>
      <c r="CC64691"/>
      <c r="CD64691"/>
      <c r="CE64691"/>
      <c r="CF64691"/>
      <c r="CG64691"/>
      <c r="CH64691"/>
      <c r="CI64691"/>
      <c r="CJ64691"/>
      <c r="CK64691"/>
      <c r="CL64691"/>
      <c r="CM64691"/>
      <c r="CN64691"/>
      <c r="CO64691"/>
      <c r="CP64691"/>
      <c r="CQ64691"/>
      <c r="CR64691"/>
      <c r="CS64691"/>
      <c r="CT64691"/>
      <c r="CU64691"/>
      <c r="CV64691"/>
      <c r="CW64691"/>
      <c r="CX64691"/>
      <c r="CY64691"/>
      <c r="CZ64691"/>
      <c r="DA64691"/>
      <c r="DB64691"/>
      <c r="DC64691"/>
      <c r="DD64691"/>
      <c r="DE64691"/>
      <c r="DF64691"/>
      <c r="DG64691"/>
      <c r="DH64691"/>
      <c r="DI64691"/>
      <c r="DJ64691"/>
      <c r="DK64691"/>
      <c r="DL64691"/>
      <c r="DM64691"/>
      <c r="DN64691"/>
      <c r="DO64691"/>
      <c r="DP64691"/>
      <c r="DQ64691"/>
      <c r="DR64691"/>
      <c r="DS64691"/>
      <c r="DT64691"/>
      <c r="DU64691"/>
      <c r="DV64691"/>
      <c r="DW64691"/>
      <c r="DX64691"/>
      <c r="DY64691"/>
      <c r="DZ64691"/>
      <c r="EA64691"/>
      <c r="EB64691"/>
      <c r="EC64691"/>
      <c r="ED64691"/>
      <c r="EE64691"/>
      <c r="EF64691"/>
      <c r="EG64691"/>
      <c r="EH64691"/>
      <c r="EI64691"/>
      <c r="EJ64691"/>
      <c r="EK64691"/>
      <c r="EL64691"/>
      <c r="EM64691"/>
      <c r="EN64691"/>
      <c r="EO64691"/>
      <c r="EP64691"/>
      <c r="EQ64691"/>
      <c r="ER64691"/>
      <c r="ES64691"/>
      <c r="ET64691"/>
      <c r="EU64691"/>
      <c r="EV64691"/>
      <c r="EW64691"/>
      <c r="EX64691"/>
      <c r="EY64691"/>
      <c r="EZ64691"/>
      <c r="FA64691"/>
      <c r="FB64691"/>
      <c r="FC64691"/>
      <c r="FD64691"/>
      <c r="FE64691"/>
      <c r="FF64691"/>
      <c r="FG64691"/>
      <c r="FH64691"/>
      <c r="FI64691"/>
      <c r="FJ64691"/>
      <c r="FK64691"/>
      <c r="FL64691"/>
      <c r="FM64691"/>
      <c r="FN64691"/>
      <c r="FO64691"/>
      <c r="FP64691"/>
      <c r="FQ64691"/>
      <c r="FR64691"/>
      <c r="FS64691"/>
      <c r="FT64691"/>
      <c r="FU64691"/>
      <c r="FV64691"/>
      <c r="FW64691"/>
      <c r="FX64691"/>
      <c r="FY64691"/>
      <c r="FZ64691"/>
      <c r="GA64691"/>
      <c r="GB64691"/>
      <c r="GC64691"/>
      <c r="GD64691"/>
      <c r="GE64691"/>
      <c r="GF64691"/>
      <c r="GG64691"/>
      <c r="GH64691"/>
      <c r="GI64691"/>
      <c r="GJ64691"/>
      <c r="GK64691"/>
      <c r="GL64691"/>
      <c r="GM64691"/>
      <c r="GN64691"/>
      <c r="GO64691"/>
      <c r="GP64691"/>
      <c r="GQ64691"/>
      <c r="GR64691"/>
      <c r="GS64691"/>
      <c r="GT64691"/>
      <c r="GU64691"/>
      <c r="GV64691"/>
      <c r="GW64691"/>
      <c r="GX64691"/>
      <c r="GY64691"/>
      <c r="GZ64691"/>
      <c r="HA64691"/>
      <c r="HB64691"/>
      <c r="HC64691"/>
      <c r="HD64691"/>
      <c r="HE64691"/>
      <c r="HF64691"/>
      <c r="HG64691"/>
      <c r="HH64691"/>
      <c r="HI64691"/>
      <c r="HJ64691"/>
      <c r="HK64691"/>
      <c r="HL64691"/>
      <c r="HM64691"/>
      <c r="HN64691"/>
      <c r="HO64691"/>
      <c r="HP64691"/>
      <c r="HQ64691"/>
      <c r="HR64691"/>
      <c r="HS64691"/>
      <c r="HT64691"/>
      <c r="HU64691"/>
      <c r="HV64691"/>
      <c r="HW64691"/>
      <c r="HX64691"/>
      <c r="HY64691"/>
      <c r="HZ64691"/>
      <c r="IA64691"/>
      <c r="IB64691"/>
      <c r="IC64691"/>
      <c r="ID64691"/>
      <c r="IE64691"/>
      <c r="IF64691"/>
      <c r="IG64691"/>
      <c r="IH64691"/>
      <c r="II64691"/>
      <c r="IJ64691"/>
      <c r="IK64691"/>
      <c r="IL64691"/>
      <c r="IM64691"/>
      <c r="IN64691"/>
      <c r="IO64691"/>
      <c r="IP64691"/>
      <c r="IQ64691"/>
      <c r="IR64691"/>
      <c r="IS64691"/>
      <c r="IT64691"/>
    </row>
    <row r="64692" spans="1:254">
      <c r="A64692"/>
      <c r="B64692"/>
      <c r="C64692"/>
      <c r="D64692"/>
      <c r="E64692"/>
      <c r="F64692"/>
      <c r="G64692"/>
      <c r="H64692"/>
      <c r="I64692"/>
      <c r="J64692"/>
      <c r="K64692"/>
      <c r="L64692"/>
      <c r="M64692"/>
      <c r="N64692"/>
      <c r="O64692"/>
      <c r="P64692"/>
      <c r="Q64692"/>
      <c r="R64692"/>
      <c r="S64692"/>
      <c r="T64692"/>
      <c r="U64692"/>
      <c r="V64692"/>
      <c r="W64692"/>
      <c r="X64692"/>
      <c r="Y64692"/>
      <c r="Z64692"/>
      <c r="AA64692"/>
      <c r="AB64692"/>
      <c r="AC64692"/>
      <c r="AD64692"/>
      <c r="AE64692"/>
      <c r="AF64692"/>
      <c r="AG64692"/>
      <c r="AH64692"/>
      <c r="AI64692"/>
      <c r="AJ64692"/>
      <c r="AK64692"/>
      <c r="AL64692"/>
      <c r="AM64692"/>
      <c r="AN64692"/>
      <c r="AO64692"/>
      <c r="AP64692"/>
      <c r="AQ64692"/>
      <c r="AR64692"/>
      <c r="AS64692"/>
      <c r="AT64692"/>
      <c r="AU64692"/>
      <c r="AV64692"/>
      <c r="AW64692"/>
      <c r="AX64692"/>
      <c r="AY64692"/>
      <c r="AZ64692"/>
      <c r="BA64692"/>
      <c r="BB64692"/>
      <c r="BC64692"/>
      <c r="BD64692"/>
      <c r="BE64692"/>
      <c r="BF64692"/>
      <c r="BG64692"/>
      <c r="BH64692"/>
      <c r="BI64692"/>
      <c r="BJ64692"/>
      <c r="BK64692"/>
      <c r="BL64692"/>
      <c r="BM64692"/>
      <c r="BN64692"/>
      <c r="BO64692"/>
      <c r="BP64692"/>
      <c r="BQ64692"/>
      <c r="BR64692"/>
      <c r="BS64692"/>
      <c r="BT64692"/>
      <c r="BU64692"/>
      <c r="BV64692"/>
      <c r="BW64692"/>
      <c r="BX64692"/>
      <c r="BY64692"/>
      <c r="BZ64692"/>
      <c r="CA64692"/>
      <c r="CB64692"/>
      <c r="CC64692"/>
      <c r="CD64692"/>
      <c r="CE64692"/>
      <c r="CF64692"/>
      <c r="CG64692"/>
      <c r="CH64692"/>
      <c r="CI64692"/>
      <c r="CJ64692"/>
      <c r="CK64692"/>
      <c r="CL64692"/>
      <c r="CM64692"/>
      <c r="CN64692"/>
      <c r="CO64692"/>
      <c r="CP64692"/>
      <c r="CQ64692"/>
      <c r="CR64692"/>
      <c r="CS64692"/>
      <c r="CT64692"/>
      <c r="CU64692"/>
      <c r="CV64692"/>
      <c r="CW64692"/>
      <c r="CX64692"/>
      <c r="CY64692"/>
      <c r="CZ64692"/>
      <c r="DA64692"/>
      <c r="DB64692"/>
      <c r="DC64692"/>
      <c r="DD64692"/>
      <c r="DE64692"/>
      <c r="DF64692"/>
      <c r="DG64692"/>
      <c r="DH64692"/>
      <c r="DI64692"/>
      <c r="DJ64692"/>
      <c r="DK64692"/>
      <c r="DL64692"/>
      <c r="DM64692"/>
      <c r="DN64692"/>
      <c r="DO64692"/>
      <c r="DP64692"/>
      <c r="DQ64692"/>
      <c r="DR64692"/>
      <c r="DS64692"/>
      <c r="DT64692"/>
      <c r="DU64692"/>
      <c r="DV64692"/>
      <c r="DW64692"/>
      <c r="DX64692"/>
      <c r="DY64692"/>
      <c r="DZ64692"/>
      <c r="EA64692"/>
      <c r="EB64692"/>
      <c r="EC64692"/>
      <c r="ED64692"/>
      <c r="EE64692"/>
      <c r="EF64692"/>
      <c r="EG64692"/>
      <c r="EH64692"/>
      <c r="EI64692"/>
      <c r="EJ64692"/>
      <c r="EK64692"/>
      <c r="EL64692"/>
      <c r="EM64692"/>
      <c r="EN64692"/>
      <c r="EO64692"/>
      <c r="EP64692"/>
      <c r="EQ64692"/>
      <c r="ER64692"/>
      <c r="ES64692"/>
      <c r="ET64692"/>
      <c r="EU64692"/>
      <c r="EV64692"/>
      <c r="EW64692"/>
      <c r="EX64692"/>
      <c r="EY64692"/>
      <c r="EZ64692"/>
      <c r="FA64692"/>
      <c r="FB64692"/>
      <c r="FC64692"/>
      <c r="FD64692"/>
      <c r="FE64692"/>
      <c r="FF64692"/>
      <c r="FG64692"/>
      <c r="FH64692"/>
      <c r="FI64692"/>
      <c r="FJ64692"/>
      <c r="FK64692"/>
      <c r="FL64692"/>
      <c r="FM64692"/>
      <c r="FN64692"/>
      <c r="FO64692"/>
      <c r="FP64692"/>
      <c r="FQ64692"/>
      <c r="FR64692"/>
      <c r="FS64692"/>
      <c r="FT64692"/>
      <c r="FU64692"/>
      <c r="FV64692"/>
      <c r="FW64692"/>
      <c r="FX64692"/>
      <c r="FY64692"/>
      <c r="FZ64692"/>
      <c r="GA64692"/>
      <c r="GB64692"/>
      <c r="GC64692"/>
      <c r="GD64692"/>
      <c r="GE64692"/>
      <c r="GF64692"/>
      <c r="GG64692"/>
      <c r="GH64692"/>
      <c r="GI64692"/>
      <c r="GJ64692"/>
      <c r="GK64692"/>
      <c r="GL64692"/>
      <c r="GM64692"/>
      <c r="GN64692"/>
      <c r="GO64692"/>
      <c r="GP64692"/>
      <c r="GQ64692"/>
      <c r="GR64692"/>
      <c r="GS64692"/>
      <c r="GT64692"/>
      <c r="GU64692"/>
      <c r="GV64692"/>
      <c r="GW64692"/>
      <c r="GX64692"/>
      <c r="GY64692"/>
      <c r="GZ64692"/>
      <c r="HA64692"/>
      <c r="HB64692"/>
      <c r="HC64692"/>
      <c r="HD64692"/>
      <c r="HE64692"/>
      <c r="HF64692"/>
      <c r="HG64692"/>
      <c r="HH64692"/>
      <c r="HI64692"/>
      <c r="HJ64692"/>
      <c r="HK64692"/>
      <c r="HL64692"/>
      <c r="HM64692"/>
      <c r="HN64692"/>
      <c r="HO64692"/>
      <c r="HP64692"/>
      <c r="HQ64692"/>
      <c r="HR64692"/>
      <c r="HS64692"/>
      <c r="HT64692"/>
      <c r="HU64692"/>
      <c r="HV64692"/>
      <c r="HW64692"/>
      <c r="HX64692"/>
      <c r="HY64692"/>
      <c r="HZ64692"/>
      <c r="IA64692"/>
      <c r="IB64692"/>
      <c r="IC64692"/>
      <c r="ID64692"/>
      <c r="IE64692"/>
      <c r="IF64692"/>
      <c r="IG64692"/>
      <c r="IH64692"/>
      <c r="II64692"/>
      <c r="IJ64692"/>
      <c r="IK64692"/>
      <c r="IL64692"/>
      <c r="IM64692"/>
      <c r="IN64692"/>
      <c r="IO64692"/>
      <c r="IP64692"/>
      <c r="IQ64692"/>
      <c r="IR64692"/>
      <c r="IS64692"/>
      <c r="IT64692"/>
    </row>
    <row r="64693" spans="1:254">
      <c r="A64693"/>
      <c r="B64693"/>
      <c r="C64693"/>
      <c r="D64693"/>
      <c r="E64693"/>
      <c r="F64693"/>
      <c r="G64693"/>
      <c r="H64693"/>
      <c r="I64693"/>
      <c r="J64693"/>
      <c r="K64693"/>
      <c r="L64693"/>
      <c r="M64693"/>
      <c r="N64693"/>
      <c r="O64693"/>
      <c r="P64693"/>
      <c r="Q64693"/>
      <c r="R64693"/>
      <c r="S64693"/>
      <c r="T64693"/>
      <c r="U64693"/>
      <c r="V64693"/>
      <c r="W64693"/>
      <c r="X64693"/>
      <c r="Y64693"/>
      <c r="Z64693"/>
      <c r="AA64693"/>
      <c r="AB64693"/>
      <c r="AC64693"/>
      <c r="AD64693"/>
      <c r="AE64693"/>
      <c r="AF64693"/>
      <c r="AG64693"/>
      <c r="AH64693"/>
      <c r="AI64693"/>
      <c r="AJ64693"/>
      <c r="AK64693"/>
      <c r="AL64693"/>
      <c r="AM64693"/>
      <c r="AN64693"/>
      <c r="AO64693"/>
      <c r="AP64693"/>
      <c r="AQ64693"/>
      <c r="AR64693"/>
      <c r="AS64693"/>
      <c r="AT64693"/>
      <c r="AU64693"/>
      <c r="AV64693"/>
      <c r="AW64693"/>
      <c r="AX64693"/>
      <c r="AY64693"/>
      <c r="AZ64693"/>
      <c r="BA64693"/>
      <c r="BB64693"/>
      <c r="BC64693"/>
      <c r="BD64693"/>
      <c r="BE64693"/>
      <c r="BF64693"/>
      <c r="BG64693"/>
      <c r="BH64693"/>
      <c r="BI64693"/>
      <c r="BJ64693"/>
      <c r="BK64693"/>
      <c r="BL64693"/>
      <c r="BM64693"/>
      <c r="BN64693"/>
      <c r="BO64693"/>
      <c r="BP64693"/>
      <c r="BQ64693"/>
      <c r="BR64693"/>
      <c r="BS64693"/>
      <c r="BT64693"/>
      <c r="BU64693"/>
      <c r="BV64693"/>
      <c r="BW64693"/>
      <c r="BX64693"/>
      <c r="BY64693"/>
      <c r="BZ64693"/>
      <c r="CA64693"/>
      <c r="CB64693"/>
      <c r="CC64693"/>
      <c r="CD64693"/>
      <c r="CE64693"/>
      <c r="CF64693"/>
      <c r="CG64693"/>
      <c r="CH64693"/>
      <c r="CI64693"/>
      <c r="CJ64693"/>
      <c r="CK64693"/>
      <c r="CL64693"/>
      <c r="CM64693"/>
      <c r="CN64693"/>
      <c r="CO64693"/>
      <c r="CP64693"/>
      <c r="CQ64693"/>
      <c r="CR64693"/>
      <c r="CS64693"/>
      <c r="CT64693"/>
      <c r="CU64693"/>
      <c r="CV64693"/>
      <c r="CW64693"/>
      <c r="CX64693"/>
      <c r="CY64693"/>
      <c r="CZ64693"/>
      <c r="DA64693"/>
      <c r="DB64693"/>
      <c r="DC64693"/>
      <c r="DD64693"/>
      <c r="DE64693"/>
      <c r="DF64693"/>
      <c r="DG64693"/>
      <c r="DH64693"/>
      <c r="DI64693"/>
      <c r="DJ64693"/>
      <c r="DK64693"/>
      <c r="DL64693"/>
      <c r="DM64693"/>
      <c r="DN64693"/>
      <c r="DO64693"/>
      <c r="DP64693"/>
      <c r="DQ64693"/>
      <c r="DR64693"/>
      <c r="DS64693"/>
      <c r="DT64693"/>
      <c r="DU64693"/>
      <c r="DV64693"/>
      <c r="DW64693"/>
      <c r="DX64693"/>
      <c r="DY64693"/>
      <c r="DZ64693"/>
      <c r="EA64693"/>
      <c r="EB64693"/>
      <c r="EC64693"/>
      <c r="ED64693"/>
      <c r="EE64693"/>
      <c r="EF64693"/>
      <c r="EG64693"/>
      <c r="EH64693"/>
      <c r="EI64693"/>
      <c r="EJ64693"/>
      <c r="EK64693"/>
      <c r="EL64693"/>
      <c r="EM64693"/>
      <c r="EN64693"/>
      <c r="EO64693"/>
      <c r="EP64693"/>
      <c r="EQ64693"/>
      <c r="ER64693"/>
      <c r="ES64693"/>
      <c r="ET64693"/>
      <c r="EU64693"/>
      <c r="EV64693"/>
      <c r="EW64693"/>
      <c r="EX64693"/>
      <c r="EY64693"/>
      <c r="EZ64693"/>
      <c r="FA64693"/>
      <c r="FB64693"/>
      <c r="FC64693"/>
      <c r="FD64693"/>
      <c r="FE64693"/>
      <c r="FF64693"/>
      <c r="FG64693"/>
      <c r="FH64693"/>
      <c r="FI64693"/>
      <c r="FJ64693"/>
      <c r="FK64693"/>
      <c r="FL64693"/>
      <c r="FM64693"/>
      <c r="FN64693"/>
      <c r="FO64693"/>
      <c r="FP64693"/>
      <c r="FQ64693"/>
      <c r="FR64693"/>
      <c r="FS64693"/>
      <c r="FT64693"/>
      <c r="FU64693"/>
      <c r="FV64693"/>
      <c r="FW64693"/>
      <c r="FX64693"/>
      <c r="FY64693"/>
      <c r="FZ64693"/>
      <c r="GA64693"/>
      <c r="GB64693"/>
      <c r="GC64693"/>
      <c r="GD64693"/>
      <c r="GE64693"/>
      <c r="GF64693"/>
      <c r="GG64693"/>
      <c r="GH64693"/>
      <c r="GI64693"/>
      <c r="GJ64693"/>
      <c r="GK64693"/>
      <c r="GL64693"/>
      <c r="GM64693"/>
      <c r="GN64693"/>
      <c r="GO64693"/>
      <c r="GP64693"/>
      <c r="GQ64693"/>
      <c r="GR64693"/>
      <c r="GS64693"/>
      <c r="GT64693"/>
      <c r="GU64693"/>
      <c r="GV64693"/>
      <c r="GW64693"/>
      <c r="GX64693"/>
      <c r="GY64693"/>
      <c r="GZ64693"/>
      <c r="HA64693"/>
      <c r="HB64693"/>
      <c r="HC64693"/>
      <c r="HD64693"/>
      <c r="HE64693"/>
      <c r="HF64693"/>
      <c r="HG64693"/>
      <c r="HH64693"/>
      <c r="HI64693"/>
      <c r="HJ64693"/>
      <c r="HK64693"/>
      <c r="HL64693"/>
      <c r="HM64693"/>
      <c r="HN64693"/>
      <c r="HO64693"/>
      <c r="HP64693"/>
      <c r="HQ64693"/>
      <c r="HR64693"/>
      <c r="HS64693"/>
      <c r="HT64693"/>
      <c r="HU64693"/>
      <c r="HV64693"/>
      <c r="HW64693"/>
      <c r="HX64693"/>
      <c r="HY64693"/>
      <c r="HZ64693"/>
      <c r="IA64693"/>
      <c r="IB64693"/>
      <c r="IC64693"/>
      <c r="ID64693"/>
      <c r="IE64693"/>
      <c r="IF64693"/>
      <c r="IG64693"/>
      <c r="IH64693"/>
      <c r="II64693"/>
      <c r="IJ64693"/>
      <c r="IK64693"/>
      <c r="IL64693"/>
      <c r="IM64693"/>
      <c r="IN64693"/>
      <c r="IO64693"/>
      <c r="IP64693"/>
      <c r="IQ64693"/>
      <c r="IR64693"/>
      <c r="IS64693"/>
      <c r="IT64693"/>
    </row>
    <row r="64694" spans="1:254">
      <c r="A64694"/>
      <c r="B64694"/>
      <c r="C64694"/>
      <c r="D64694"/>
      <c r="E64694"/>
      <c r="F64694"/>
      <c r="G64694"/>
      <c r="H64694"/>
      <c r="I64694"/>
      <c r="J64694"/>
      <c r="K64694"/>
      <c r="L64694"/>
      <c r="M64694"/>
      <c r="N64694"/>
      <c r="O64694"/>
      <c r="P64694"/>
      <c r="Q64694"/>
      <c r="R64694"/>
      <c r="S64694"/>
      <c r="T64694"/>
      <c r="U64694"/>
      <c r="V64694"/>
      <c r="W64694"/>
      <c r="X64694"/>
      <c r="Y64694"/>
      <c r="Z64694"/>
      <c r="AA64694"/>
      <c r="AB64694"/>
      <c r="AC64694"/>
      <c r="AD64694"/>
      <c r="AE64694"/>
      <c r="AF64694"/>
      <c r="AG64694"/>
      <c r="AH64694"/>
      <c r="AI64694"/>
      <c r="AJ64694"/>
      <c r="AK64694"/>
      <c r="AL64694"/>
      <c r="AM64694"/>
      <c r="AN64694"/>
      <c r="AO64694"/>
      <c r="AP64694"/>
      <c r="AQ64694"/>
      <c r="AR64694"/>
      <c r="AS64694"/>
      <c r="AT64694"/>
      <c r="AU64694"/>
      <c r="AV64694"/>
      <c r="AW64694"/>
      <c r="AX64694"/>
      <c r="AY64694"/>
      <c r="AZ64694"/>
      <c r="BA64694"/>
      <c r="BB64694"/>
      <c r="BC64694"/>
      <c r="BD64694"/>
      <c r="BE64694"/>
      <c r="BF64694"/>
      <c r="BG64694"/>
      <c r="BH64694"/>
      <c r="BI64694"/>
      <c r="BJ64694"/>
      <c r="BK64694"/>
      <c r="BL64694"/>
      <c r="BM64694"/>
      <c r="BN64694"/>
      <c r="BO64694"/>
      <c r="BP64694"/>
      <c r="BQ64694"/>
      <c r="BR64694"/>
      <c r="BS64694"/>
      <c r="BT64694"/>
      <c r="BU64694"/>
      <c r="BV64694"/>
      <c r="BW64694"/>
      <c r="BX64694"/>
      <c r="BY64694"/>
      <c r="BZ64694"/>
      <c r="CA64694"/>
      <c r="CB64694"/>
      <c r="CC64694"/>
      <c r="CD64694"/>
      <c r="CE64694"/>
      <c r="CF64694"/>
      <c r="CG64694"/>
      <c r="CH64694"/>
      <c r="CI64694"/>
      <c r="CJ64694"/>
      <c r="CK64694"/>
      <c r="CL64694"/>
      <c r="CM64694"/>
      <c r="CN64694"/>
      <c r="CO64694"/>
      <c r="CP64694"/>
      <c r="CQ64694"/>
      <c r="CR64694"/>
      <c r="CS64694"/>
      <c r="CT64694"/>
      <c r="CU64694"/>
      <c r="CV64694"/>
      <c r="CW64694"/>
      <c r="CX64694"/>
      <c r="CY64694"/>
      <c r="CZ64694"/>
      <c r="DA64694"/>
      <c r="DB64694"/>
      <c r="DC64694"/>
      <c r="DD64694"/>
      <c r="DE64694"/>
      <c r="DF64694"/>
      <c r="DG64694"/>
      <c r="DH64694"/>
      <c r="DI64694"/>
      <c r="DJ64694"/>
      <c r="DK64694"/>
      <c r="DL64694"/>
      <c r="DM64694"/>
      <c r="DN64694"/>
      <c r="DO64694"/>
      <c r="DP64694"/>
      <c r="DQ64694"/>
      <c r="DR64694"/>
      <c r="DS64694"/>
      <c r="DT64694"/>
      <c r="DU64694"/>
      <c r="DV64694"/>
      <c r="DW64694"/>
      <c r="DX64694"/>
      <c r="DY64694"/>
      <c r="DZ64694"/>
      <c r="EA64694"/>
      <c r="EB64694"/>
      <c r="EC64694"/>
      <c r="ED64694"/>
      <c r="EE64694"/>
      <c r="EF64694"/>
      <c r="EG64694"/>
      <c r="EH64694"/>
      <c r="EI64694"/>
      <c r="EJ64694"/>
      <c r="EK64694"/>
      <c r="EL64694"/>
      <c r="EM64694"/>
      <c r="EN64694"/>
      <c r="EO64694"/>
      <c r="EP64694"/>
      <c r="EQ64694"/>
      <c r="ER64694"/>
      <c r="ES64694"/>
      <c r="ET64694"/>
      <c r="EU64694"/>
      <c r="EV64694"/>
      <c r="EW64694"/>
      <c r="EX64694"/>
      <c r="EY64694"/>
      <c r="EZ64694"/>
      <c r="FA64694"/>
      <c r="FB64694"/>
      <c r="FC64694"/>
      <c r="FD64694"/>
      <c r="FE64694"/>
      <c r="FF64694"/>
      <c r="FG64694"/>
      <c r="FH64694"/>
      <c r="FI64694"/>
      <c r="FJ64694"/>
      <c r="FK64694"/>
      <c r="FL64694"/>
      <c r="FM64694"/>
      <c r="FN64694"/>
      <c r="FO64694"/>
      <c r="FP64694"/>
      <c r="FQ64694"/>
      <c r="FR64694"/>
      <c r="FS64694"/>
      <c r="FT64694"/>
      <c r="FU64694"/>
      <c r="FV64694"/>
      <c r="FW64694"/>
      <c r="FX64694"/>
      <c r="FY64694"/>
      <c r="FZ64694"/>
      <c r="GA64694"/>
      <c r="GB64694"/>
      <c r="GC64694"/>
      <c r="GD64694"/>
      <c r="GE64694"/>
      <c r="GF64694"/>
      <c r="GG64694"/>
      <c r="GH64694"/>
      <c r="GI64694"/>
      <c r="GJ64694"/>
      <c r="GK64694"/>
      <c r="GL64694"/>
      <c r="GM64694"/>
      <c r="GN64694"/>
      <c r="GO64694"/>
      <c r="GP64694"/>
      <c r="GQ64694"/>
      <c r="GR64694"/>
      <c r="GS64694"/>
      <c r="GT64694"/>
      <c r="GU64694"/>
      <c r="GV64694"/>
      <c r="GW64694"/>
      <c r="GX64694"/>
      <c r="GY64694"/>
      <c r="GZ64694"/>
      <c r="HA64694"/>
      <c r="HB64694"/>
      <c r="HC64694"/>
      <c r="HD64694"/>
      <c r="HE64694"/>
      <c r="HF64694"/>
      <c r="HG64694"/>
      <c r="HH64694"/>
      <c r="HI64694"/>
      <c r="HJ64694"/>
      <c r="HK64694"/>
      <c r="HL64694"/>
      <c r="HM64694"/>
      <c r="HN64694"/>
      <c r="HO64694"/>
      <c r="HP64694"/>
      <c r="HQ64694"/>
      <c r="HR64694"/>
      <c r="HS64694"/>
      <c r="HT64694"/>
      <c r="HU64694"/>
      <c r="HV64694"/>
      <c r="HW64694"/>
      <c r="HX64694"/>
      <c r="HY64694"/>
      <c r="HZ64694"/>
      <c r="IA64694"/>
      <c r="IB64694"/>
      <c r="IC64694"/>
      <c r="ID64694"/>
      <c r="IE64694"/>
      <c r="IF64694"/>
      <c r="IG64694"/>
      <c r="IH64694"/>
      <c r="II64694"/>
      <c r="IJ64694"/>
      <c r="IK64694"/>
      <c r="IL64694"/>
      <c r="IM64694"/>
      <c r="IN64694"/>
      <c r="IO64694"/>
      <c r="IP64694"/>
      <c r="IQ64694"/>
      <c r="IR64694"/>
      <c r="IS64694"/>
      <c r="IT64694"/>
    </row>
    <row r="64695" spans="1:254">
      <c r="A64695"/>
      <c r="B64695"/>
      <c r="C64695"/>
      <c r="D64695"/>
      <c r="E64695"/>
      <c r="F64695"/>
      <c r="G64695"/>
      <c r="H64695"/>
      <c r="I64695"/>
      <c r="J64695"/>
      <c r="K64695"/>
      <c r="L64695"/>
      <c r="M64695"/>
      <c r="N64695"/>
      <c r="O64695"/>
      <c r="P64695"/>
      <c r="Q64695"/>
      <c r="R64695"/>
      <c r="S64695"/>
      <c r="T64695"/>
      <c r="U64695"/>
      <c r="V64695"/>
      <c r="W64695"/>
      <c r="X64695"/>
      <c r="Y64695"/>
      <c r="Z64695"/>
      <c r="AA64695"/>
      <c r="AB64695"/>
      <c r="AC64695"/>
      <c r="AD64695"/>
      <c r="AE64695"/>
      <c r="AF64695"/>
      <c r="AG64695"/>
      <c r="AH64695"/>
      <c r="AI64695"/>
      <c r="AJ64695"/>
      <c r="AK64695"/>
      <c r="AL64695"/>
      <c r="AM64695"/>
      <c r="AN64695"/>
      <c r="AO64695"/>
      <c r="AP64695"/>
      <c r="AQ64695"/>
      <c r="AR64695"/>
      <c r="AS64695"/>
      <c r="AT64695"/>
      <c r="AU64695"/>
      <c r="AV64695"/>
      <c r="AW64695"/>
      <c r="AX64695"/>
      <c r="AY64695"/>
      <c r="AZ64695"/>
      <c r="BA64695"/>
      <c r="BB64695"/>
      <c r="BC64695"/>
      <c r="BD64695"/>
      <c r="BE64695"/>
      <c r="BF64695"/>
      <c r="BG64695"/>
      <c r="BH64695"/>
      <c r="BI64695"/>
      <c r="BJ64695"/>
      <c r="BK64695"/>
      <c r="BL64695"/>
      <c r="BM64695"/>
      <c r="BN64695"/>
      <c r="BO64695"/>
      <c r="BP64695"/>
      <c r="BQ64695"/>
      <c r="BR64695"/>
      <c r="BS64695"/>
      <c r="BT64695"/>
      <c r="BU64695"/>
      <c r="BV64695"/>
      <c r="BW64695"/>
      <c r="BX64695"/>
      <c r="BY64695"/>
      <c r="BZ64695"/>
      <c r="CA64695"/>
      <c r="CB64695"/>
      <c r="CC64695"/>
      <c r="CD64695"/>
      <c r="CE64695"/>
      <c r="CF64695"/>
      <c r="CG64695"/>
      <c r="CH64695"/>
      <c r="CI64695"/>
      <c r="CJ64695"/>
      <c r="CK64695"/>
      <c r="CL64695"/>
      <c r="CM64695"/>
      <c r="CN64695"/>
      <c r="CO64695"/>
      <c r="CP64695"/>
      <c r="CQ64695"/>
      <c r="CR64695"/>
      <c r="CS64695"/>
      <c r="CT64695"/>
      <c r="CU64695"/>
      <c r="CV64695"/>
      <c r="CW64695"/>
      <c r="CX64695"/>
      <c r="CY64695"/>
      <c r="CZ64695"/>
      <c r="DA64695"/>
      <c r="DB64695"/>
      <c r="DC64695"/>
      <c r="DD64695"/>
      <c r="DE64695"/>
      <c r="DF64695"/>
      <c r="DG64695"/>
      <c r="DH64695"/>
      <c r="DI64695"/>
      <c r="DJ64695"/>
      <c r="DK64695"/>
      <c r="DL64695"/>
      <c r="DM64695"/>
      <c r="DN64695"/>
      <c r="DO64695"/>
      <c r="DP64695"/>
      <c r="DQ64695"/>
      <c r="DR64695"/>
      <c r="DS64695"/>
      <c r="DT64695"/>
      <c r="DU64695"/>
      <c r="DV64695"/>
      <c r="DW64695"/>
      <c r="DX64695"/>
      <c r="DY64695"/>
      <c r="DZ64695"/>
      <c r="EA64695"/>
      <c r="EB64695"/>
      <c r="EC64695"/>
      <c r="ED64695"/>
      <c r="EE64695"/>
      <c r="EF64695"/>
      <c r="EG64695"/>
      <c r="EH64695"/>
      <c r="EI64695"/>
      <c r="EJ64695"/>
      <c r="EK64695"/>
      <c r="EL64695"/>
      <c r="EM64695"/>
      <c r="EN64695"/>
      <c r="EO64695"/>
      <c r="EP64695"/>
      <c r="EQ64695"/>
      <c r="ER64695"/>
      <c r="ES64695"/>
      <c r="ET64695"/>
      <c r="EU64695"/>
      <c r="EV64695"/>
      <c r="EW64695"/>
      <c r="EX64695"/>
      <c r="EY64695"/>
      <c r="EZ64695"/>
      <c r="FA64695"/>
      <c r="FB64695"/>
      <c r="FC64695"/>
      <c r="FD64695"/>
      <c r="FE64695"/>
      <c r="FF64695"/>
      <c r="FG64695"/>
      <c r="FH64695"/>
      <c r="FI64695"/>
      <c r="FJ64695"/>
      <c r="FK64695"/>
      <c r="FL64695"/>
      <c r="FM64695"/>
      <c r="FN64695"/>
      <c r="FO64695"/>
      <c r="FP64695"/>
      <c r="FQ64695"/>
      <c r="FR64695"/>
      <c r="FS64695"/>
      <c r="FT64695"/>
      <c r="FU64695"/>
      <c r="FV64695"/>
      <c r="FW64695"/>
      <c r="FX64695"/>
      <c r="FY64695"/>
      <c r="FZ64695"/>
      <c r="GA64695"/>
      <c r="GB64695"/>
      <c r="GC64695"/>
      <c r="GD64695"/>
      <c r="GE64695"/>
      <c r="GF64695"/>
      <c r="GG64695"/>
      <c r="GH64695"/>
      <c r="GI64695"/>
      <c r="GJ64695"/>
      <c r="GK64695"/>
      <c r="GL64695"/>
      <c r="GM64695"/>
      <c r="GN64695"/>
      <c r="GO64695"/>
      <c r="GP64695"/>
      <c r="GQ64695"/>
      <c r="GR64695"/>
      <c r="GS64695"/>
      <c r="GT64695"/>
      <c r="GU64695"/>
      <c r="GV64695"/>
      <c r="GW64695"/>
      <c r="GX64695"/>
      <c r="GY64695"/>
      <c r="GZ64695"/>
      <c r="HA64695"/>
      <c r="HB64695"/>
      <c r="HC64695"/>
      <c r="HD64695"/>
      <c r="HE64695"/>
      <c r="HF64695"/>
      <c r="HG64695"/>
      <c r="HH64695"/>
      <c r="HI64695"/>
      <c r="HJ64695"/>
      <c r="HK64695"/>
      <c r="HL64695"/>
      <c r="HM64695"/>
      <c r="HN64695"/>
      <c r="HO64695"/>
      <c r="HP64695"/>
      <c r="HQ64695"/>
      <c r="HR64695"/>
      <c r="HS64695"/>
      <c r="HT64695"/>
      <c r="HU64695"/>
      <c r="HV64695"/>
      <c r="HW64695"/>
      <c r="HX64695"/>
      <c r="HY64695"/>
      <c r="HZ64695"/>
      <c r="IA64695"/>
      <c r="IB64695"/>
      <c r="IC64695"/>
      <c r="ID64695"/>
      <c r="IE64695"/>
      <c r="IF64695"/>
      <c r="IG64695"/>
      <c r="IH64695"/>
      <c r="II64695"/>
      <c r="IJ64695"/>
      <c r="IK64695"/>
      <c r="IL64695"/>
      <c r="IM64695"/>
      <c r="IN64695"/>
      <c r="IO64695"/>
      <c r="IP64695"/>
      <c r="IQ64695"/>
      <c r="IR64695"/>
      <c r="IS64695"/>
      <c r="IT64695"/>
    </row>
    <row r="64696" spans="1:254">
      <c r="A64696"/>
      <c r="B64696"/>
      <c r="C64696"/>
      <c r="D64696"/>
      <c r="E64696"/>
      <c r="F64696"/>
      <c r="G64696"/>
      <c r="H64696"/>
      <c r="I64696"/>
      <c r="J64696"/>
      <c r="K64696"/>
      <c r="L64696"/>
      <c r="M64696"/>
      <c r="N64696"/>
      <c r="O64696"/>
      <c r="P64696"/>
      <c r="Q64696"/>
      <c r="R64696"/>
      <c r="S64696"/>
      <c r="T64696"/>
      <c r="U64696"/>
      <c r="V64696"/>
      <c r="W64696"/>
      <c r="X64696"/>
      <c r="Y64696"/>
      <c r="Z64696"/>
      <c r="AA64696"/>
      <c r="AB64696"/>
      <c r="AC64696"/>
      <c r="AD64696"/>
      <c r="AE64696"/>
      <c r="AF64696"/>
      <c r="AG64696"/>
      <c r="AH64696"/>
      <c r="AI64696"/>
      <c r="AJ64696"/>
      <c r="AK64696"/>
      <c r="AL64696"/>
      <c r="AM64696"/>
      <c r="AN64696"/>
      <c r="AO64696"/>
      <c r="AP64696"/>
      <c r="AQ64696"/>
      <c r="AR64696"/>
      <c r="AS64696"/>
      <c r="AT64696"/>
      <c r="AU64696"/>
      <c r="AV64696"/>
      <c r="AW64696"/>
      <c r="AX64696"/>
      <c r="AY64696"/>
      <c r="AZ64696"/>
      <c r="BA64696"/>
      <c r="BB64696"/>
      <c r="BC64696"/>
      <c r="BD64696"/>
      <c r="BE64696"/>
      <c r="BF64696"/>
      <c r="BG64696"/>
      <c r="BH64696"/>
      <c r="BI64696"/>
      <c r="BJ64696"/>
      <c r="BK64696"/>
      <c r="BL64696"/>
      <c r="BM64696"/>
      <c r="BN64696"/>
      <c r="BO64696"/>
      <c r="BP64696"/>
      <c r="BQ64696"/>
      <c r="BR64696"/>
      <c r="BS64696"/>
      <c r="BT64696"/>
      <c r="BU64696"/>
      <c r="BV64696"/>
      <c r="BW64696"/>
      <c r="BX64696"/>
      <c r="BY64696"/>
      <c r="BZ64696"/>
      <c r="CA64696"/>
      <c r="CB64696"/>
      <c r="CC64696"/>
      <c r="CD64696"/>
      <c r="CE64696"/>
      <c r="CF64696"/>
      <c r="CG64696"/>
      <c r="CH64696"/>
      <c r="CI64696"/>
      <c r="CJ64696"/>
      <c r="CK64696"/>
      <c r="CL64696"/>
      <c r="CM64696"/>
      <c r="CN64696"/>
      <c r="CO64696"/>
      <c r="CP64696"/>
      <c r="CQ64696"/>
      <c r="CR64696"/>
      <c r="CS64696"/>
      <c r="CT64696"/>
      <c r="CU64696"/>
      <c r="CV64696"/>
      <c r="CW64696"/>
      <c r="CX64696"/>
      <c r="CY64696"/>
      <c r="CZ64696"/>
      <c r="DA64696"/>
      <c r="DB64696"/>
      <c r="DC64696"/>
      <c r="DD64696"/>
      <c r="DE64696"/>
      <c r="DF64696"/>
      <c r="DG64696"/>
      <c r="DH64696"/>
      <c r="DI64696"/>
      <c r="DJ64696"/>
      <c r="DK64696"/>
      <c r="DL64696"/>
      <c r="DM64696"/>
      <c r="DN64696"/>
      <c r="DO64696"/>
      <c r="DP64696"/>
      <c r="DQ64696"/>
      <c r="DR64696"/>
      <c r="DS64696"/>
      <c r="DT64696"/>
      <c r="DU64696"/>
      <c r="DV64696"/>
      <c r="DW64696"/>
      <c r="DX64696"/>
      <c r="DY64696"/>
      <c r="DZ64696"/>
      <c r="EA64696"/>
      <c r="EB64696"/>
      <c r="EC64696"/>
      <c r="ED64696"/>
      <c r="EE64696"/>
      <c r="EF64696"/>
      <c r="EG64696"/>
      <c r="EH64696"/>
      <c r="EI64696"/>
      <c r="EJ64696"/>
      <c r="EK64696"/>
      <c r="EL64696"/>
      <c r="EM64696"/>
      <c r="EN64696"/>
      <c r="EO64696"/>
      <c r="EP64696"/>
      <c r="EQ64696"/>
      <c r="ER64696"/>
      <c r="ES64696"/>
      <c r="ET64696"/>
      <c r="EU64696"/>
      <c r="EV64696"/>
      <c r="EW64696"/>
      <c r="EX64696"/>
      <c r="EY64696"/>
      <c r="EZ64696"/>
      <c r="FA64696"/>
      <c r="FB64696"/>
      <c r="FC64696"/>
      <c r="FD64696"/>
      <c r="FE64696"/>
      <c r="FF64696"/>
      <c r="FG64696"/>
      <c r="FH64696"/>
      <c r="FI64696"/>
      <c r="FJ64696"/>
      <c r="FK64696"/>
      <c r="FL64696"/>
      <c r="FM64696"/>
      <c r="FN64696"/>
      <c r="FO64696"/>
      <c r="FP64696"/>
      <c r="FQ64696"/>
      <c r="FR64696"/>
      <c r="FS64696"/>
      <c r="FT64696"/>
      <c r="FU64696"/>
      <c r="FV64696"/>
      <c r="FW64696"/>
      <c r="FX64696"/>
      <c r="FY64696"/>
      <c r="FZ64696"/>
      <c r="GA64696"/>
      <c r="GB64696"/>
      <c r="GC64696"/>
      <c r="GD64696"/>
      <c r="GE64696"/>
      <c r="GF64696"/>
      <c r="GG64696"/>
      <c r="GH64696"/>
      <c r="GI64696"/>
      <c r="GJ64696"/>
      <c r="GK64696"/>
      <c r="GL64696"/>
      <c r="GM64696"/>
      <c r="GN64696"/>
      <c r="GO64696"/>
      <c r="GP64696"/>
      <c r="GQ64696"/>
      <c r="GR64696"/>
      <c r="GS64696"/>
      <c r="GT64696"/>
      <c r="GU64696"/>
      <c r="GV64696"/>
      <c r="GW64696"/>
      <c r="GX64696"/>
      <c r="GY64696"/>
      <c r="GZ64696"/>
      <c r="HA64696"/>
      <c r="HB64696"/>
      <c r="HC64696"/>
      <c r="HD64696"/>
      <c r="HE64696"/>
      <c r="HF64696"/>
      <c r="HG64696"/>
      <c r="HH64696"/>
      <c r="HI64696"/>
      <c r="HJ64696"/>
      <c r="HK64696"/>
      <c r="HL64696"/>
      <c r="HM64696"/>
      <c r="HN64696"/>
      <c r="HO64696"/>
      <c r="HP64696"/>
      <c r="HQ64696"/>
      <c r="HR64696"/>
      <c r="HS64696"/>
      <c r="HT64696"/>
      <c r="HU64696"/>
      <c r="HV64696"/>
      <c r="HW64696"/>
      <c r="HX64696"/>
      <c r="HY64696"/>
      <c r="HZ64696"/>
      <c r="IA64696"/>
      <c r="IB64696"/>
      <c r="IC64696"/>
      <c r="ID64696"/>
      <c r="IE64696"/>
      <c r="IF64696"/>
      <c r="IG64696"/>
      <c r="IH64696"/>
      <c r="II64696"/>
      <c r="IJ64696"/>
      <c r="IK64696"/>
      <c r="IL64696"/>
      <c r="IM64696"/>
      <c r="IN64696"/>
      <c r="IO64696"/>
      <c r="IP64696"/>
      <c r="IQ64696"/>
      <c r="IR64696"/>
      <c r="IS64696"/>
      <c r="IT64696"/>
    </row>
    <row r="64697" spans="1:254">
      <c r="A64697"/>
      <c r="B64697"/>
      <c r="C64697"/>
      <c r="D64697"/>
      <c r="E64697"/>
      <c r="F64697"/>
      <c r="G64697"/>
      <c r="H64697"/>
      <c r="I64697"/>
      <c r="J64697"/>
      <c r="K64697"/>
      <c r="L64697"/>
      <c r="M64697"/>
      <c r="N64697"/>
      <c r="O64697"/>
      <c r="P64697"/>
      <c r="Q64697"/>
      <c r="R64697"/>
      <c r="S64697"/>
      <c r="T64697"/>
      <c r="U64697"/>
      <c r="V64697"/>
      <c r="W64697"/>
      <c r="X64697"/>
      <c r="Y64697"/>
      <c r="Z64697"/>
      <c r="AA64697"/>
      <c r="AB64697"/>
      <c r="AC64697"/>
      <c r="AD64697"/>
      <c r="AE64697"/>
      <c r="AF64697"/>
      <c r="AG64697"/>
      <c r="AH64697"/>
      <c r="AI64697"/>
      <c r="AJ64697"/>
      <c r="AK64697"/>
      <c r="AL64697"/>
      <c r="AM64697"/>
      <c r="AN64697"/>
      <c r="AO64697"/>
      <c r="AP64697"/>
      <c r="AQ64697"/>
      <c r="AR64697"/>
      <c r="AS64697"/>
      <c r="AT64697"/>
      <c r="AU64697"/>
      <c r="AV64697"/>
      <c r="AW64697"/>
      <c r="AX64697"/>
      <c r="AY64697"/>
      <c r="AZ64697"/>
      <c r="BA64697"/>
      <c r="BB64697"/>
      <c r="BC64697"/>
      <c r="BD64697"/>
      <c r="BE64697"/>
      <c r="BF64697"/>
      <c r="BG64697"/>
      <c r="BH64697"/>
      <c r="BI64697"/>
      <c r="BJ64697"/>
      <c r="BK64697"/>
      <c r="BL64697"/>
      <c r="BM64697"/>
      <c r="BN64697"/>
      <c r="BO64697"/>
      <c r="BP64697"/>
      <c r="BQ64697"/>
      <c r="BR64697"/>
      <c r="BS64697"/>
      <c r="BT64697"/>
      <c r="BU64697"/>
      <c r="BV64697"/>
      <c r="BW64697"/>
      <c r="BX64697"/>
      <c r="BY64697"/>
      <c r="BZ64697"/>
      <c r="CA64697"/>
      <c r="CB64697"/>
      <c r="CC64697"/>
      <c r="CD64697"/>
      <c r="CE64697"/>
      <c r="CF64697"/>
      <c r="CG64697"/>
      <c r="CH64697"/>
      <c r="CI64697"/>
      <c r="CJ64697"/>
      <c r="CK64697"/>
      <c r="CL64697"/>
      <c r="CM64697"/>
      <c r="CN64697"/>
      <c r="CO64697"/>
      <c r="CP64697"/>
      <c r="CQ64697"/>
      <c r="CR64697"/>
      <c r="CS64697"/>
      <c r="CT64697"/>
      <c r="CU64697"/>
      <c r="CV64697"/>
      <c r="CW64697"/>
      <c r="CX64697"/>
      <c r="CY64697"/>
      <c r="CZ64697"/>
      <c r="DA64697"/>
      <c r="DB64697"/>
      <c r="DC64697"/>
      <c r="DD64697"/>
      <c r="DE64697"/>
      <c r="DF64697"/>
      <c r="DG64697"/>
      <c r="DH64697"/>
      <c r="DI64697"/>
      <c r="DJ64697"/>
      <c r="DK64697"/>
      <c r="DL64697"/>
      <c r="DM64697"/>
      <c r="DN64697"/>
      <c r="DO64697"/>
      <c r="DP64697"/>
      <c r="DQ64697"/>
      <c r="DR64697"/>
      <c r="DS64697"/>
      <c r="DT64697"/>
      <c r="DU64697"/>
      <c r="DV64697"/>
      <c r="DW64697"/>
      <c r="DX64697"/>
      <c r="DY64697"/>
      <c r="DZ64697"/>
      <c r="EA64697"/>
      <c r="EB64697"/>
      <c r="EC64697"/>
      <c r="ED64697"/>
      <c r="EE64697"/>
      <c r="EF64697"/>
      <c r="EG64697"/>
      <c r="EH64697"/>
      <c r="EI64697"/>
      <c r="EJ64697"/>
      <c r="EK64697"/>
      <c r="EL64697"/>
      <c r="EM64697"/>
      <c r="EN64697"/>
      <c r="EO64697"/>
      <c r="EP64697"/>
      <c r="EQ64697"/>
      <c r="ER64697"/>
      <c r="ES64697"/>
      <c r="ET64697"/>
      <c r="EU64697"/>
      <c r="EV64697"/>
      <c r="EW64697"/>
      <c r="EX64697"/>
      <c r="EY64697"/>
      <c r="EZ64697"/>
      <c r="FA64697"/>
      <c r="FB64697"/>
      <c r="FC64697"/>
      <c r="FD64697"/>
      <c r="FE64697"/>
      <c r="FF64697"/>
      <c r="FG64697"/>
      <c r="FH64697"/>
      <c r="FI64697"/>
      <c r="FJ64697"/>
      <c r="FK64697"/>
      <c r="FL64697"/>
      <c r="FM64697"/>
      <c r="FN64697"/>
      <c r="FO64697"/>
      <c r="FP64697"/>
      <c r="FQ64697"/>
      <c r="FR64697"/>
      <c r="FS64697"/>
      <c r="FT64697"/>
      <c r="FU64697"/>
      <c r="FV64697"/>
      <c r="FW64697"/>
      <c r="FX64697"/>
      <c r="FY64697"/>
      <c r="FZ64697"/>
      <c r="GA64697"/>
      <c r="GB64697"/>
      <c r="GC64697"/>
      <c r="GD64697"/>
      <c r="GE64697"/>
      <c r="GF64697"/>
      <c r="GG64697"/>
      <c r="GH64697"/>
      <c r="GI64697"/>
      <c r="GJ64697"/>
      <c r="GK64697"/>
      <c r="GL64697"/>
      <c r="GM64697"/>
      <c r="GN64697"/>
      <c r="GO64697"/>
      <c r="GP64697"/>
      <c r="GQ64697"/>
      <c r="GR64697"/>
      <c r="GS64697"/>
      <c r="GT64697"/>
      <c r="GU64697"/>
      <c r="GV64697"/>
      <c r="GW64697"/>
      <c r="GX64697"/>
      <c r="GY64697"/>
      <c r="GZ64697"/>
      <c r="HA64697"/>
      <c r="HB64697"/>
      <c r="HC64697"/>
      <c r="HD64697"/>
      <c r="HE64697"/>
      <c r="HF64697"/>
      <c r="HG64697"/>
      <c r="HH64697"/>
      <c r="HI64697"/>
      <c r="HJ64697"/>
      <c r="HK64697"/>
      <c r="HL64697"/>
      <c r="HM64697"/>
      <c r="HN64697"/>
      <c r="HO64697"/>
      <c r="HP64697"/>
      <c r="HQ64697"/>
      <c r="HR64697"/>
      <c r="HS64697"/>
      <c r="HT64697"/>
      <c r="HU64697"/>
      <c r="HV64697"/>
      <c r="HW64697"/>
      <c r="HX64697"/>
      <c r="HY64697"/>
      <c r="HZ64697"/>
      <c r="IA64697"/>
      <c r="IB64697"/>
      <c r="IC64697"/>
      <c r="ID64697"/>
      <c r="IE64697"/>
      <c r="IF64697"/>
      <c r="IG64697"/>
      <c r="IH64697"/>
      <c r="II64697"/>
      <c r="IJ64697"/>
      <c r="IK64697"/>
      <c r="IL64697"/>
      <c r="IM64697"/>
      <c r="IN64697"/>
      <c r="IO64697"/>
      <c r="IP64697"/>
      <c r="IQ64697"/>
      <c r="IR64697"/>
      <c r="IS64697"/>
      <c r="IT64697"/>
    </row>
    <row r="64698" spans="1:254">
      <c r="A64698"/>
      <c r="B64698"/>
      <c r="C64698"/>
      <c r="D64698"/>
      <c r="E64698"/>
      <c r="F64698"/>
      <c r="G64698"/>
      <c r="H64698"/>
      <c r="I64698"/>
      <c r="J64698"/>
      <c r="K64698"/>
      <c r="L64698"/>
      <c r="M64698"/>
      <c r="N64698"/>
      <c r="O64698"/>
      <c r="P64698"/>
      <c r="Q64698"/>
      <c r="R64698"/>
      <c r="S64698"/>
      <c r="T64698"/>
      <c r="U64698"/>
      <c r="V64698"/>
      <c r="W64698"/>
      <c r="X64698"/>
      <c r="Y64698"/>
      <c r="Z64698"/>
      <c r="AA64698"/>
      <c r="AB64698"/>
      <c r="AC64698"/>
      <c r="AD64698"/>
      <c r="AE64698"/>
      <c r="AF64698"/>
      <c r="AG64698"/>
      <c r="AH64698"/>
      <c r="AI64698"/>
      <c r="AJ64698"/>
      <c r="AK64698"/>
      <c r="AL64698"/>
      <c r="AM64698"/>
      <c r="AN64698"/>
      <c r="AO64698"/>
      <c r="AP64698"/>
      <c r="AQ64698"/>
      <c r="AR64698"/>
      <c r="AS64698"/>
      <c r="AT64698"/>
      <c r="AU64698"/>
      <c r="AV64698"/>
      <c r="AW64698"/>
      <c r="AX64698"/>
      <c r="AY64698"/>
      <c r="AZ64698"/>
      <c r="BA64698"/>
      <c r="BB64698"/>
      <c r="BC64698"/>
      <c r="BD64698"/>
      <c r="BE64698"/>
      <c r="BF64698"/>
      <c r="BG64698"/>
      <c r="BH64698"/>
      <c r="BI64698"/>
      <c r="BJ64698"/>
      <c r="BK64698"/>
      <c r="BL64698"/>
      <c r="BM64698"/>
      <c r="BN64698"/>
      <c r="BO64698"/>
      <c r="BP64698"/>
      <c r="BQ64698"/>
      <c r="BR64698"/>
      <c r="BS64698"/>
      <c r="BT64698"/>
      <c r="BU64698"/>
      <c r="BV64698"/>
      <c r="BW64698"/>
      <c r="BX64698"/>
      <c r="BY64698"/>
      <c r="BZ64698"/>
      <c r="CA64698"/>
      <c r="CB64698"/>
      <c r="CC64698"/>
      <c r="CD64698"/>
      <c r="CE64698"/>
      <c r="CF64698"/>
      <c r="CG64698"/>
      <c r="CH64698"/>
      <c r="CI64698"/>
      <c r="CJ64698"/>
      <c r="CK64698"/>
      <c r="CL64698"/>
      <c r="CM64698"/>
      <c r="CN64698"/>
      <c r="CO64698"/>
      <c r="CP64698"/>
      <c r="CQ64698"/>
      <c r="CR64698"/>
      <c r="CS64698"/>
      <c r="CT64698"/>
      <c r="CU64698"/>
      <c r="CV64698"/>
      <c r="CW64698"/>
      <c r="CX64698"/>
      <c r="CY64698"/>
      <c r="CZ64698"/>
      <c r="DA64698"/>
      <c r="DB64698"/>
      <c r="DC64698"/>
      <c r="DD64698"/>
      <c r="DE64698"/>
      <c r="DF64698"/>
      <c r="DG64698"/>
      <c r="DH64698"/>
      <c r="DI64698"/>
      <c r="DJ64698"/>
      <c r="DK64698"/>
      <c r="DL64698"/>
      <c r="DM64698"/>
      <c r="DN64698"/>
      <c r="DO64698"/>
      <c r="DP64698"/>
      <c r="DQ64698"/>
      <c r="DR64698"/>
      <c r="DS64698"/>
      <c r="DT64698"/>
      <c r="DU64698"/>
      <c r="DV64698"/>
      <c r="DW64698"/>
      <c r="DX64698"/>
      <c r="DY64698"/>
      <c r="DZ64698"/>
      <c r="EA64698"/>
      <c r="EB64698"/>
      <c r="EC64698"/>
      <c r="ED64698"/>
      <c r="EE64698"/>
      <c r="EF64698"/>
      <c r="EG64698"/>
      <c r="EH64698"/>
      <c r="EI64698"/>
      <c r="EJ64698"/>
      <c r="EK64698"/>
      <c r="EL64698"/>
      <c r="EM64698"/>
      <c r="EN64698"/>
      <c r="EO64698"/>
      <c r="EP64698"/>
      <c r="EQ64698"/>
      <c r="ER64698"/>
      <c r="ES64698"/>
      <c r="ET64698"/>
      <c r="EU64698"/>
      <c r="EV64698"/>
      <c r="EW64698"/>
      <c r="EX64698"/>
      <c r="EY64698"/>
      <c r="EZ64698"/>
      <c r="FA64698"/>
      <c r="FB64698"/>
      <c r="FC64698"/>
      <c r="FD64698"/>
      <c r="FE64698"/>
      <c r="FF64698"/>
      <c r="FG64698"/>
      <c r="FH64698"/>
      <c r="FI64698"/>
      <c r="FJ64698"/>
      <c r="FK64698"/>
      <c r="FL64698"/>
      <c r="FM64698"/>
      <c r="FN64698"/>
      <c r="FO64698"/>
      <c r="FP64698"/>
      <c r="FQ64698"/>
      <c r="FR64698"/>
      <c r="FS64698"/>
      <c r="FT64698"/>
      <c r="FU64698"/>
      <c r="FV64698"/>
      <c r="FW64698"/>
      <c r="FX64698"/>
      <c r="FY64698"/>
      <c r="FZ64698"/>
      <c r="GA64698"/>
      <c r="GB64698"/>
      <c r="GC64698"/>
      <c r="GD64698"/>
      <c r="GE64698"/>
      <c r="GF64698"/>
      <c r="GG64698"/>
      <c r="GH64698"/>
      <c r="GI64698"/>
      <c r="GJ64698"/>
      <c r="GK64698"/>
      <c r="GL64698"/>
      <c r="GM64698"/>
      <c r="GN64698"/>
      <c r="GO64698"/>
      <c r="GP64698"/>
      <c r="GQ64698"/>
      <c r="GR64698"/>
      <c r="GS64698"/>
      <c r="GT64698"/>
      <c r="GU64698"/>
      <c r="GV64698"/>
      <c r="GW64698"/>
      <c r="GX64698"/>
      <c r="GY64698"/>
      <c r="GZ64698"/>
      <c r="HA64698"/>
      <c r="HB64698"/>
      <c r="HC64698"/>
      <c r="HD64698"/>
      <c r="HE64698"/>
      <c r="HF64698"/>
      <c r="HG64698"/>
      <c r="HH64698"/>
      <c r="HI64698"/>
      <c r="HJ64698"/>
      <c r="HK64698"/>
      <c r="HL64698"/>
      <c r="HM64698"/>
      <c r="HN64698"/>
      <c r="HO64698"/>
      <c r="HP64698"/>
      <c r="HQ64698"/>
      <c r="HR64698"/>
      <c r="HS64698"/>
      <c r="HT64698"/>
      <c r="HU64698"/>
      <c r="HV64698"/>
      <c r="HW64698"/>
      <c r="HX64698"/>
      <c r="HY64698"/>
      <c r="HZ64698"/>
      <c r="IA64698"/>
      <c r="IB64698"/>
      <c r="IC64698"/>
      <c r="ID64698"/>
      <c r="IE64698"/>
      <c r="IF64698"/>
      <c r="IG64698"/>
      <c r="IH64698"/>
      <c r="II64698"/>
      <c r="IJ64698"/>
      <c r="IK64698"/>
      <c r="IL64698"/>
      <c r="IM64698"/>
      <c r="IN64698"/>
      <c r="IO64698"/>
      <c r="IP64698"/>
      <c r="IQ64698"/>
      <c r="IR64698"/>
      <c r="IS64698"/>
      <c r="IT64698"/>
    </row>
    <row r="64699" spans="1:254">
      <c r="A64699"/>
      <c r="B64699"/>
      <c r="C64699"/>
      <c r="D64699"/>
      <c r="E64699"/>
      <c r="F64699"/>
      <c r="G64699"/>
      <c r="H64699"/>
      <c r="I64699"/>
      <c r="J64699"/>
      <c r="K64699"/>
      <c r="L64699"/>
      <c r="M64699"/>
      <c r="N64699"/>
      <c r="O64699"/>
      <c r="P64699"/>
      <c r="Q64699"/>
      <c r="R64699"/>
      <c r="S64699"/>
      <c r="T64699"/>
      <c r="U64699"/>
      <c r="V64699"/>
      <c r="W64699"/>
      <c r="X64699"/>
      <c r="Y64699"/>
      <c r="Z64699"/>
      <c r="AA64699"/>
      <c r="AB64699"/>
      <c r="AC64699"/>
      <c r="AD64699"/>
      <c r="AE64699"/>
      <c r="AF64699"/>
      <c r="AG64699"/>
      <c r="AH64699"/>
      <c r="AI64699"/>
      <c r="AJ64699"/>
      <c r="AK64699"/>
      <c r="AL64699"/>
      <c r="AM64699"/>
      <c r="AN64699"/>
      <c r="AO64699"/>
      <c r="AP64699"/>
      <c r="AQ64699"/>
      <c r="AR64699"/>
      <c r="AS64699"/>
      <c r="AT64699"/>
      <c r="AU64699"/>
      <c r="AV64699"/>
      <c r="AW64699"/>
      <c r="AX64699"/>
      <c r="AY64699"/>
      <c r="AZ64699"/>
      <c r="BA64699"/>
      <c r="BB64699"/>
      <c r="BC64699"/>
      <c r="BD64699"/>
      <c r="BE64699"/>
      <c r="BF64699"/>
      <c r="BG64699"/>
      <c r="BH64699"/>
      <c r="BI64699"/>
      <c r="BJ64699"/>
      <c r="BK64699"/>
      <c r="BL64699"/>
      <c r="BM64699"/>
      <c r="BN64699"/>
      <c r="BO64699"/>
      <c r="BP64699"/>
      <c r="BQ64699"/>
      <c r="BR64699"/>
      <c r="BS64699"/>
      <c r="BT64699"/>
      <c r="BU64699"/>
      <c r="BV64699"/>
      <c r="BW64699"/>
      <c r="BX64699"/>
      <c r="BY64699"/>
      <c r="BZ64699"/>
      <c r="CA64699"/>
      <c r="CB64699"/>
      <c r="CC64699"/>
      <c r="CD64699"/>
      <c r="CE64699"/>
      <c r="CF64699"/>
      <c r="CG64699"/>
      <c r="CH64699"/>
      <c r="CI64699"/>
      <c r="CJ64699"/>
      <c r="CK64699"/>
      <c r="CL64699"/>
      <c r="CM64699"/>
      <c r="CN64699"/>
      <c r="CO64699"/>
      <c r="CP64699"/>
      <c r="CQ64699"/>
      <c r="CR64699"/>
      <c r="CS64699"/>
      <c r="CT64699"/>
      <c r="CU64699"/>
      <c r="CV64699"/>
      <c r="CW64699"/>
      <c r="CX64699"/>
      <c r="CY64699"/>
      <c r="CZ64699"/>
      <c r="DA64699"/>
      <c r="DB64699"/>
      <c r="DC64699"/>
      <c r="DD64699"/>
      <c r="DE64699"/>
      <c r="DF64699"/>
      <c r="DG64699"/>
      <c r="DH64699"/>
      <c r="DI64699"/>
      <c r="DJ64699"/>
      <c r="DK64699"/>
      <c r="DL64699"/>
      <c r="DM64699"/>
      <c r="DN64699"/>
      <c r="DO64699"/>
      <c r="DP64699"/>
      <c r="DQ64699"/>
      <c r="DR64699"/>
      <c r="DS64699"/>
      <c r="DT64699"/>
      <c r="DU64699"/>
      <c r="DV64699"/>
      <c r="DW64699"/>
      <c r="DX64699"/>
      <c r="DY64699"/>
      <c r="DZ64699"/>
      <c r="EA64699"/>
      <c r="EB64699"/>
      <c r="EC64699"/>
      <c r="ED64699"/>
      <c r="EE64699"/>
      <c r="EF64699"/>
      <c r="EG64699"/>
      <c r="EH64699"/>
      <c r="EI64699"/>
      <c r="EJ64699"/>
      <c r="EK64699"/>
      <c r="EL64699"/>
      <c r="EM64699"/>
      <c r="EN64699"/>
      <c r="EO64699"/>
      <c r="EP64699"/>
      <c r="EQ64699"/>
      <c r="ER64699"/>
      <c r="ES64699"/>
      <c r="ET64699"/>
      <c r="EU64699"/>
      <c r="EV64699"/>
      <c r="EW64699"/>
      <c r="EX64699"/>
      <c r="EY64699"/>
      <c r="EZ64699"/>
      <c r="FA64699"/>
      <c r="FB64699"/>
      <c r="FC64699"/>
      <c r="FD64699"/>
      <c r="FE64699"/>
      <c r="FF64699"/>
      <c r="FG64699"/>
      <c r="FH64699"/>
      <c r="FI64699"/>
      <c r="FJ64699"/>
      <c r="FK64699"/>
      <c r="FL64699"/>
      <c r="FM64699"/>
      <c r="FN64699"/>
      <c r="FO64699"/>
      <c r="FP64699"/>
      <c r="FQ64699"/>
      <c r="FR64699"/>
      <c r="FS64699"/>
      <c r="FT64699"/>
      <c r="FU64699"/>
      <c r="FV64699"/>
      <c r="FW64699"/>
      <c r="FX64699"/>
      <c r="FY64699"/>
      <c r="FZ64699"/>
      <c r="GA64699"/>
      <c r="GB64699"/>
      <c r="GC64699"/>
      <c r="GD64699"/>
      <c r="GE64699"/>
      <c r="GF64699"/>
      <c r="GG64699"/>
      <c r="GH64699"/>
      <c r="GI64699"/>
      <c r="GJ64699"/>
      <c r="GK64699"/>
      <c r="GL64699"/>
      <c r="GM64699"/>
      <c r="GN64699"/>
      <c r="GO64699"/>
      <c r="GP64699"/>
      <c r="GQ64699"/>
      <c r="GR64699"/>
      <c r="GS64699"/>
      <c r="GT64699"/>
      <c r="GU64699"/>
      <c r="GV64699"/>
      <c r="GW64699"/>
      <c r="GX64699"/>
      <c r="GY64699"/>
      <c r="GZ64699"/>
      <c r="HA64699"/>
      <c r="HB64699"/>
      <c r="HC64699"/>
      <c r="HD64699"/>
      <c r="HE64699"/>
      <c r="HF64699"/>
      <c r="HG64699"/>
      <c r="HH64699"/>
      <c r="HI64699"/>
      <c r="HJ64699"/>
      <c r="HK64699"/>
      <c r="HL64699"/>
      <c r="HM64699"/>
      <c r="HN64699"/>
      <c r="HO64699"/>
      <c r="HP64699"/>
      <c r="HQ64699"/>
      <c r="HR64699"/>
      <c r="HS64699"/>
      <c r="HT64699"/>
      <c r="HU64699"/>
      <c r="HV64699"/>
      <c r="HW64699"/>
      <c r="HX64699"/>
      <c r="HY64699"/>
      <c r="HZ64699"/>
      <c r="IA64699"/>
      <c r="IB64699"/>
      <c r="IC64699"/>
      <c r="ID64699"/>
      <c r="IE64699"/>
      <c r="IF64699"/>
      <c r="IG64699"/>
      <c r="IH64699"/>
      <c r="II64699"/>
      <c r="IJ64699"/>
      <c r="IK64699"/>
      <c r="IL64699"/>
      <c r="IM64699"/>
      <c r="IN64699"/>
      <c r="IO64699"/>
      <c r="IP64699"/>
      <c r="IQ64699"/>
      <c r="IR64699"/>
      <c r="IS64699"/>
      <c r="IT64699"/>
    </row>
    <row r="64700" spans="1:254">
      <c r="A64700"/>
      <c r="B64700"/>
      <c r="C64700"/>
      <c r="D64700"/>
      <c r="E64700"/>
      <c r="F64700"/>
      <c r="G64700"/>
      <c r="H64700"/>
      <c r="I64700"/>
      <c r="J64700"/>
      <c r="K64700"/>
      <c r="L64700"/>
      <c r="M64700"/>
      <c r="N64700"/>
      <c r="O64700"/>
      <c r="P64700"/>
      <c r="Q64700"/>
      <c r="R64700"/>
      <c r="S64700"/>
      <c r="T64700"/>
      <c r="U64700"/>
      <c r="V64700"/>
      <c r="W64700"/>
      <c r="X64700"/>
      <c r="Y64700"/>
      <c r="Z64700"/>
      <c r="AA64700"/>
      <c r="AB64700"/>
      <c r="AC64700"/>
      <c r="AD64700"/>
      <c r="AE64700"/>
      <c r="AF64700"/>
      <c r="AG64700"/>
      <c r="AH64700"/>
      <c r="AI64700"/>
      <c r="AJ64700"/>
      <c r="AK64700"/>
      <c r="AL64700"/>
      <c r="AM64700"/>
      <c r="AN64700"/>
      <c r="AO64700"/>
      <c r="AP64700"/>
      <c r="AQ64700"/>
      <c r="AR64700"/>
      <c r="AS64700"/>
      <c r="AT64700"/>
      <c r="AU64700"/>
      <c r="AV64700"/>
      <c r="AW64700"/>
      <c r="AX64700"/>
      <c r="AY64700"/>
      <c r="AZ64700"/>
      <c r="BA64700"/>
      <c r="BB64700"/>
      <c r="BC64700"/>
      <c r="BD64700"/>
      <c r="BE64700"/>
      <c r="BF64700"/>
      <c r="BG64700"/>
      <c r="BH64700"/>
      <c r="BI64700"/>
      <c r="BJ64700"/>
      <c r="BK64700"/>
      <c r="BL64700"/>
      <c r="BM64700"/>
      <c r="BN64700"/>
      <c r="BO64700"/>
      <c r="BP64700"/>
      <c r="BQ64700"/>
      <c r="BR64700"/>
      <c r="BS64700"/>
      <c r="BT64700"/>
      <c r="BU64700"/>
      <c r="BV64700"/>
      <c r="BW64700"/>
      <c r="BX64700"/>
      <c r="BY64700"/>
      <c r="BZ64700"/>
      <c r="CA64700"/>
      <c r="CB64700"/>
      <c r="CC64700"/>
      <c r="CD64700"/>
      <c r="CE64700"/>
      <c r="CF64700"/>
      <c r="CG64700"/>
      <c r="CH64700"/>
      <c r="CI64700"/>
      <c r="CJ64700"/>
      <c r="CK64700"/>
      <c r="CL64700"/>
      <c r="CM64700"/>
      <c r="CN64700"/>
      <c r="CO64700"/>
      <c r="CP64700"/>
      <c r="CQ64700"/>
      <c r="CR64700"/>
      <c r="CS64700"/>
      <c r="CT64700"/>
      <c r="CU64700"/>
      <c r="CV64700"/>
      <c r="CW64700"/>
      <c r="CX64700"/>
      <c r="CY64700"/>
      <c r="CZ64700"/>
      <c r="DA64700"/>
      <c r="DB64700"/>
      <c r="DC64700"/>
      <c r="DD64700"/>
      <c r="DE64700"/>
      <c r="DF64700"/>
      <c r="DG64700"/>
      <c r="DH64700"/>
      <c r="DI64700"/>
      <c r="DJ64700"/>
      <c r="DK64700"/>
      <c r="DL64700"/>
      <c r="DM64700"/>
      <c r="DN64700"/>
      <c r="DO64700"/>
      <c r="DP64700"/>
      <c r="DQ64700"/>
      <c r="DR64700"/>
      <c r="DS64700"/>
      <c r="DT64700"/>
      <c r="DU64700"/>
      <c r="DV64700"/>
      <c r="DW64700"/>
      <c r="DX64700"/>
      <c r="DY64700"/>
      <c r="DZ64700"/>
      <c r="EA64700"/>
      <c r="EB64700"/>
      <c r="EC64700"/>
      <c r="ED64700"/>
      <c r="EE64700"/>
      <c r="EF64700"/>
      <c r="EG64700"/>
      <c r="EH64700"/>
      <c r="EI64700"/>
      <c r="EJ64700"/>
      <c r="EK64700"/>
      <c r="EL64700"/>
      <c r="EM64700"/>
      <c r="EN64700"/>
      <c r="EO64700"/>
      <c r="EP64700"/>
      <c r="EQ64700"/>
      <c r="ER64700"/>
      <c r="ES64700"/>
      <c r="ET64700"/>
      <c r="EU64700"/>
      <c r="EV64700"/>
      <c r="EW64700"/>
      <c r="EX64700"/>
      <c r="EY64700"/>
      <c r="EZ64700"/>
      <c r="FA64700"/>
      <c r="FB64700"/>
      <c r="FC64700"/>
      <c r="FD64700"/>
      <c r="FE64700"/>
      <c r="FF64700"/>
      <c r="FG64700"/>
      <c r="FH64700"/>
      <c r="FI64700"/>
      <c r="FJ64700"/>
      <c r="FK64700"/>
      <c r="FL64700"/>
      <c r="FM64700"/>
      <c r="FN64700"/>
      <c r="FO64700"/>
      <c r="FP64700"/>
      <c r="FQ64700"/>
      <c r="FR64700"/>
      <c r="FS64700"/>
      <c r="FT64700"/>
      <c r="FU64700"/>
      <c r="FV64700"/>
      <c r="FW64700"/>
      <c r="FX64700"/>
      <c r="FY64700"/>
      <c r="FZ64700"/>
      <c r="GA64700"/>
      <c r="GB64700"/>
      <c r="GC64700"/>
      <c r="GD64700"/>
      <c r="GE64700"/>
      <c r="GF64700"/>
      <c r="GG64700"/>
      <c r="GH64700"/>
      <c r="GI64700"/>
      <c r="GJ64700"/>
      <c r="GK64700"/>
      <c r="GL64700"/>
      <c r="GM64700"/>
      <c r="GN64700"/>
      <c r="GO64700"/>
      <c r="GP64700"/>
      <c r="GQ64700"/>
      <c r="GR64700"/>
      <c r="GS64700"/>
      <c r="GT64700"/>
      <c r="GU64700"/>
      <c r="GV64700"/>
      <c r="GW64700"/>
      <c r="GX64700"/>
      <c r="GY64700"/>
      <c r="GZ64700"/>
      <c r="HA64700"/>
      <c r="HB64700"/>
      <c r="HC64700"/>
      <c r="HD64700"/>
      <c r="HE64700"/>
      <c r="HF64700"/>
      <c r="HG64700"/>
      <c r="HH64700"/>
      <c r="HI64700"/>
      <c r="HJ64700"/>
      <c r="HK64700"/>
      <c r="HL64700"/>
      <c r="HM64700"/>
      <c r="HN64700"/>
      <c r="HO64700"/>
      <c r="HP64700"/>
      <c r="HQ64700"/>
      <c r="HR64700"/>
      <c r="HS64700"/>
      <c r="HT64700"/>
      <c r="HU64700"/>
      <c r="HV64700"/>
      <c r="HW64700"/>
      <c r="HX64700"/>
      <c r="HY64700"/>
      <c r="HZ64700"/>
      <c r="IA64700"/>
      <c r="IB64700"/>
      <c r="IC64700"/>
      <c r="ID64700"/>
      <c r="IE64700"/>
      <c r="IF64700"/>
      <c r="IG64700"/>
      <c r="IH64700"/>
      <c r="II64700"/>
      <c r="IJ64700"/>
      <c r="IK64700"/>
      <c r="IL64700"/>
      <c r="IM64700"/>
      <c r="IN64700"/>
      <c r="IO64700"/>
      <c r="IP64700"/>
      <c r="IQ64700"/>
      <c r="IR64700"/>
      <c r="IS64700"/>
      <c r="IT64700"/>
    </row>
    <row r="64701" spans="1:254">
      <c r="A64701"/>
      <c r="B64701"/>
      <c r="C64701"/>
      <c r="D64701"/>
      <c r="E64701"/>
      <c r="F64701"/>
      <c r="G64701"/>
      <c r="H64701"/>
      <c r="I64701"/>
      <c r="J64701"/>
      <c r="K64701"/>
      <c r="L64701"/>
      <c r="M64701"/>
      <c r="N64701"/>
      <c r="O64701"/>
      <c r="P64701"/>
      <c r="Q64701"/>
      <c r="R64701"/>
      <c r="S64701"/>
      <c r="T64701"/>
      <c r="U64701"/>
      <c r="V64701"/>
      <c r="W64701"/>
      <c r="X64701"/>
      <c r="Y64701"/>
      <c r="Z64701"/>
      <c r="AA64701"/>
      <c r="AB64701"/>
      <c r="AC64701"/>
      <c r="AD64701"/>
      <c r="AE64701"/>
      <c r="AF64701"/>
      <c r="AG64701"/>
      <c r="AH64701"/>
      <c r="AI64701"/>
      <c r="AJ64701"/>
      <c r="AK64701"/>
      <c r="AL64701"/>
      <c r="AM64701"/>
      <c r="AN64701"/>
      <c r="AO64701"/>
      <c r="AP64701"/>
      <c r="AQ64701"/>
      <c r="AR64701"/>
      <c r="AS64701"/>
      <c r="AT64701"/>
      <c r="AU64701"/>
      <c r="AV64701"/>
      <c r="AW64701"/>
      <c r="AX64701"/>
      <c r="AY64701"/>
      <c r="AZ64701"/>
      <c r="BA64701"/>
      <c r="BB64701"/>
      <c r="BC64701"/>
      <c r="BD64701"/>
      <c r="BE64701"/>
      <c r="BF64701"/>
      <c r="BG64701"/>
      <c r="BH64701"/>
      <c r="BI64701"/>
      <c r="BJ64701"/>
      <c r="BK64701"/>
      <c r="BL64701"/>
      <c r="BM64701"/>
      <c r="BN64701"/>
      <c r="BO64701"/>
      <c r="BP64701"/>
      <c r="BQ64701"/>
      <c r="BR64701"/>
      <c r="BS64701"/>
      <c r="BT64701"/>
      <c r="BU64701"/>
      <c r="BV64701"/>
      <c r="BW64701"/>
      <c r="BX64701"/>
      <c r="BY64701"/>
      <c r="BZ64701"/>
      <c r="CA64701"/>
      <c r="CB64701"/>
      <c r="CC64701"/>
      <c r="CD64701"/>
      <c r="CE64701"/>
      <c r="CF64701"/>
      <c r="CG64701"/>
      <c r="CH64701"/>
      <c r="CI64701"/>
      <c r="CJ64701"/>
      <c r="CK64701"/>
      <c r="CL64701"/>
      <c r="CM64701"/>
      <c r="CN64701"/>
      <c r="CO64701"/>
      <c r="CP64701"/>
      <c r="CQ64701"/>
      <c r="CR64701"/>
      <c r="CS64701"/>
      <c r="CT64701"/>
      <c r="CU64701"/>
      <c r="CV64701"/>
      <c r="CW64701"/>
      <c r="CX64701"/>
      <c r="CY64701"/>
      <c r="CZ64701"/>
      <c r="DA64701"/>
      <c r="DB64701"/>
      <c r="DC64701"/>
      <c r="DD64701"/>
      <c r="DE64701"/>
      <c r="DF64701"/>
      <c r="DG64701"/>
      <c r="DH64701"/>
      <c r="DI64701"/>
      <c r="DJ64701"/>
      <c r="DK64701"/>
      <c r="DL64701"/>
      <c r="DM64701"/>
      <c r="DN64701"/>
      <c r="DO64701"/>
      <c r="DP64701"/>
      <c r="DQ64701"/>
      <c r="DR64701"/>
      <c r="DS64701"/>
      <c r="DT64701"/>
      <c r="DU64701"/>
      <c r="DV64701"/>
      <c r="DW64701"/>
      <c r="DX64701"/>
      <c r="DY64701"/>
      <c r="DZ64701"/>
      <c r="EA64701"/>
      <c r="EB64701"/>
      <c r="EC64701"/>
      <c r="ED64701"/>
      <c r="EE64701"/>
      <c r="EF64701"/>
      <c r="EG64701"/>
      <c r="EH64701"/>
      <c r="EI64701"/>
      <c r="EJ64701"/>
      <c r="EK64701"/>
      <c r="EL64701"/>
      <c r="EM64701"/>
      <c r="EN64701"/>
      <c r="EO64701"/>
      <c r="EP64701"/>
      <c r="EQ64701"/>
      <c r="ER64701"/>
      <c r="ES64701"/>
      <c r="ET64701"/>
      <c r="EU64701"/>
      <c r="EV64701"/>
      <c r="EW64701"/>
      <c r="EX64701"/>
      <c r="EY64701"/>
      <c r="EZ64701"/>
      <c r="FA64701"/>
      <c r="FB64701"/>
      <c r="FC64701"/>
      <c r="FD64701"/>
      <c r="FE64701"/>
      <c r="FF64701"/>
      <c r="FG64701"/>
      <c r="FH64701"/>
      <c r="FI64701"/>
      <c r="FJ64701"/>
      <c r="FK64701"/>
      <c r="FL64701"/>
      <c r="FM64701"/>
      <c r="FN64701"/>
      <c r="FO64701"/>
      <c r="FP64701"/>
      <c r="FQ64701"/>
      <c r="FR64701"/>
      <c r="FS64701"/>
      <c r="FT64701"/>
      <c r="FU64701"/>
      <c r="FV64701"/>
      <c r="FW64701"/>
      <c r="FX64701"/>
      <c r="FY64701"/>
      <c r="FZ64701"/>
      <c r="GA64701"/>
      <c r="GB64701"/>
      <c r="GC64701"/>
      <c r="GD64701"/>
      <c r="GE64701"/>
      <c r="GF64701"/>
      <c r="GG64701"/>
      <c r="GH64701"/>
      <c r="GI64701"/>
      <c r="GJ64701"/>
      <c r="GK64701"/>
      <c r="GL64701"/>
      <c r="GM64701"/>
      <c r="GN64701"/>
      <c r="GO64701"/>
      <c r="GP64701"/>
      <c r="GQ64701"/>
      <c r="GR64701"/>
      <c r="GS64701"/>
      <c r="GT64701"/>
      <c r="GU64701"/>
      <c r="GV64701"/>
      <c r="GW64701"/>
      <c r="GX64701"/>
      <c r="GY64701"/>
      <c r="GZ64701"/>
      <c r="HA64701"/>
      <c r="HB64701"/>
      <c r="HC64701"/>
      <c r="HD64701"/>
      <c r="HE64701"/>
      <c r="HF64701"/>
      <c r="HG64701"/>
      <c r="HH64701"/>
      <c r="HI64701"/>
      <c r="HJ64701"/>
      <c r="HK64701"/>
      <c r="HL64701"/>
      <c r="HM64701"/>
      <c r="HN64701"/>
      <c r="HO64701"/>
      <c r="HP64701"/>
      <c r="HQ64701"/>
      <c r="HR64701"/>
      <c r="HS64701"/>
      <c r="HT64701"/>
      <c r="HU64701"/>
      <c r="HV64701"/>
      <c r="HW64701"/>
      <c r="HX64701"/>
      <c r="HY64701"/>
      <c r="HZ64701"/>
      <c r="IA64701"/>
      <c r="IB64701"/>
      <c r="IC64701"/>
      <c r="ID64701"/>
      <c r="IE64701"/>
      <c r="IF64701"/>
      <c r="IG64701"/>
      <c r="IH64701"/>
      <c r="II64701"/>
      <c r="IJ64701"/>
      <c r="IK64701"/>
      <c r="IL64701"/>
      <c r="IM64701"/>
      <c r="IN64701"/>
      <c r="IO64701"/>
      <c r="IP64701"/>
      <c r="IQ64701"/>
      <c r="IR64701"/>
      <c r="IS64701"/>
      <c r="IT64701"/>
    </row>
    <row r="64702" spans="1:254">
      <c r="A64702"/>
      <c r="B64702"/>
      <c r="C64702"/>
      <c r="D64702"/>
      <c r="E64702"/>
      <c r="F64702"/>
      <c r="G64702"/>
      <c r="H64702"/>
      <c r="I64702"/>
      <c r="J64702"/>
      <c r="K64702"/>
      <c r="L64702"/>
      <c r="M64702"/>
      <c r="N64702"/>
      <c r="O64702"/>
      <c r="P64702"/>
      <c r="Q64702"/>
      <c r="R64702"/>
      <c r="S64702"/>
      <c r="T64702"/>
      <c r="U64702"/>
      <c r="V64702"/>
      <c r="W64702"/>
      <c r="X64702"/>
      <c r="Y64702"/>
      <c r="Z64702"/>
      <c r="AA64702"/>
      <c r="AB64702"/>
      <c r="AC64702"/>
      <c r="AD64702"/>
      <c r="AE64702"/>
      <c r="AF64702"/>
      <c r="AG64702"/>
      <c r="AH64702"/>
      <c r="AI64702"/>
      <c r="AJ64702"/>
      <c r="AK64702"/>
      <c r="AL64702"/>
      <c r="AM64702"/>
      <c r="AN64702"/>
      <c r="AO64702"/>
      <c r="AP64702"/>
      <c r="AQ64702"/>
      <c r="AR64702"/>
      <c r="AS64702"/>
      <c r="AT64702"/>
      <c r="AU64702"/>
      <c r="AV64702"/>
      <c r="AW64702"/>
      <c r="AX64702"/>
      <c r="AY64702"/>
      <c r="AZ64702"/>
      <c r="BA64702"/>
      <c r="BB64702"/>
      <c r="BC64702"/>
      <c r="BD64702"/>
      <c r="BE64702"/>
      <c r="BF64702"/>
      <c r="BG64702"/>
      <c r="BH64702"/>
      <c r="BI64702"/>
      <c r="BJ64702"/>
      <c r="BK64702"/>
      <c r="BL64702"/>
      <c r="BM64702"/>
      <c r="BN64702"/>
      <c r="BO64702"/>
      <c r="BP64702"/>
      <c r="BQ64702"/>
      <c r="BR64702"/>
      <c r="BS64702"/>
      <c r="BT64702"/>
      <c r="BU64702"/>
      <c r="BV64702"/>
      <c r="BW64702"/>
      <c r="BX64702"/>
      <c r="BY64702"/>
      <c r="BZ64702"/>
      <c r="CA64702"/>
      <c r="CB64702"/>
      <c r="CC64702"/>
      <c r="CD64702"/>
      <c r="CE64702"/>
      <c r="CF64702"/>
      <c r="CG64702"/>
      <c r="CH64702"/>
      <c r="CI64702"/>
      <c r="CJ64702"/>
      <c r="CK64702"/>
      <c r="CL64702"/>
      <c r="CM64702"/>
      <c r="CN64702"/>
      <c r="CO64702"/>
      <c r="CP64702"/>
      <c r="CQ64702"/>
      <c r="CR64702"/>
      <c r="CS64702"/>
      <c r="CT64702"/>
      <c r="CU64702"/>
      <c r="CV64702"/>
      <c r="CW64702"/>
      <c r="CX64702"/>
      <c r="CY64702"/>
      <c r="CZ64702"/>
      <c r="DA64702"/>
      <c r="DB64702"/>
      <c r="DC64702"/>
      <c r="DD64702"/>
      <c r="DE64702"/>
      <c r="DF64702"/>
      <c r="DG64702"/>
      <c r="DH64702"/>
      <c r="DI64702"/>
      <c r="DJ64702"/>
      <c r="DK64702"/>
      <c r="DL64702"/>
      <c r="DM64702"/>
      <c r="DN64702"/>
      <c r="DO64702"/>
      <c r="DP64702"/>
      <c r="DQ64702"/>
      <c r="DR64702"/>
      <c r="DS64702"/>
      <c r="DT64702"/>
      <c r="DU64702"/>
      <c r="DV64702"/>
      <c r="DW64702"/>
      <c r="DX64702"/>
      <c r="DY64702"/>
      <c r="DZ64702"/>
      <c r="EA64702"/>
      <c r="EB64702"/>
      <c r="EC64702"/>
      <c r="ED64702"/>
      <c r="EE64702"/>
      <c r="EF64702"/>
      <c r="EG64702"/>
      <c r="EH64702"/>
      <c r="EI64702"/>
      <c r="EJ64702"/>
      <c r="EK64702"/>
      <c r="EL64702"/>
      <c r="EM64702"/>
      <c r="EN64702"/>
      <c r="EO64702"/>
      <c r="EP64702"/>
      <c r="EQ64702"/>
      <c r="ER64702"/>
      <c r="ES64702"/>
      <c r="ET64702"/>
      <c r="EU64702"/>
      <c r="EV64702"/>
      <c r="EW64702"/>
      <c r="EX64702"/>
      <c r="EY64702"/>
      <c r="EZ64702"/>
      <c r="FA64702"/>
      <c r="FB64702"/>
      <c r="FC64702"/>
      <c r="FD64702"/>
      <c r="FE64702"/>
      <c r="FF64702"/>
      <c r="FG64702"/>
      <c r="FH64702"/>
      <c r="FI64702"/>
      <c r="FJ64702"/>
      <c r="FK64702"/>
      <c r="FL64702"/>
      <c r="FM64702"/>
      <c r="FN64702"/>
      <c r="FO64702"/>
      <c r="FP64702"/>
      <c r="FQ64702"/>
      <c r="FR64702"/>
      <c r="FS64702"/>
      <c r="FT64702"/>
      <c r="FU64702"/>
      <c r="FV64702"/>
      <c r="FW64702"/>
      <c r="FX64702"/>
      <c r="FY64702"/>
      <c r="FZ64702"/>
      <c r="GA64702"/>
      <c r="GB64702"/>
      <c r="GC64702"/>
      <c r="GD64702"/>
      <c r="GE64702"/>
      <c r="GF64702"/>
      <c r="GG64702"/>
      <c r="GH64702"/>
      <c r="GI64702"/>
      <c r="GJ64702"/>
      <c r="GK64702"/>
      <c r="GL64702"/>
      <c r="GM64702"/>
      <c r="GN64702"/>
      <c r="GO64702"/>
      <c r="GP64702"/>
      <c r="GQ64702"/>
      <c r="GR64702"/>
      <c r="GS64702"/>
      <c r="GT64702"/>
      <c r="GU64702"/>
      <c r="GV64702"/>
      <c r="GW64702"/>
      <c r="GX64702"/>
      <c r="GY64702"/>
      <c r="GZ64702"/>
      <c r="HA64702"/>
      <c r="HB64702"/>
      <c r="HC64702"/>
      <c r="HD64702"/>
      <c r="HE64702"/>
      <c r="HF64702"/>
      <c r="HG64702"/>
      <c r="HH64702"/>
      <c r="HI64702"/>
      <c r="HJ64702"/>
      <c r="HK64702"/>
      <c r="HL64702"/>
      <c r="HM64702"/>
      <c r="HN64702"/>
      <c r="HO64702"/>
      <c r="HP64702"/>
      <c r="HQ64702"/>
      <c r="HR64702"/>
      <c r="HS64702"/>
      <c r="HT64702"/>
      <c r="HU64702"/>
      <c r="HV64702"/>
      <c r="HW64702"/>
      <c r="HX64702"/>
      <c r="HY64702"/>
      <c r="HZ64702"/>
      <c r="IA64702"/>
      <c r="IB64702"/>
      <c r="IC64702"/>
      <c r="ID64702"/>
      <c r="IE64702"/>
      <c r="IF64702"/>
      <c r="IG64702"/>
      <c r="IH64702"/>
      <c r="II64702"/>
      <c r="IJ64702"/>
      <c r="IK64702"/>
      <c r="IL64702"/>
      <c r="IM64702"/>
      <c r="IN64702"/>
      <c r="IO64702"/>
      <c r="IP64702"/>
      <c r="IQ64702"/>
      <c r="IR64702"/>
      <c r="IS64702"/>
      <c r="IT64702"/>
    </row>
    <row r="64703" spans="1:254">
      <c r="A64703"/>
      <c r="B64703"/>
      <c r="C64703"/>
      <c r="D64703"/>
      <c r="E64703"/>
      <c r="F64703"/>
      <c r="G64703"/>
      <c r="H64703"/>
      <c r="I64703"/>
      <c r="J64703"/>
      <c r="K64703"/>
      <c r="L64703"/>
      <c r="M64703"/>
      <c r="N64703"/>
      <c r="O64703"/>
      <c r="P64703"/>
      <c r="Q64703"/>
      <c r="R64703"/>
      <c r="S64703"/>
      <c r="T64703"/>
      <c r="U64703"/>
      <c r="V64703"/>
      <c r="W64703"/>
      <c r="X64703"/>
      <c r="Y64703"/>
      <c r="Z64703"/>
      <c r="AA64703"/>
      <c r="AB64703"/>
      <c r="AC64703"/>
      <c r="AD64703"/>
      <c r="AE64703"/>
      <c r="AF64703"/>
      <c r="AG64703"/>
      <c r="AH64703"/>
      <c r="AI64703"/>
      <c r="AJ64703"/>
      <c r="AK64703"/>
      <c r="AL64703"/>
      <c r="AM64703"/>
      <c r="AN64703"/>
      <c r="AO64703"/>
      <c r="AP64703"/>
      <c r="AQ64703"/>
      <c r="AR64703"/>
      <c r="AS64703"/>
      <c r="AT64703"/>
      <c r="AU64703"/>
      <c r="AV64703"/>
      <c r="AW64703"/>
      <c r="AX64703"/>
      <c r="AY64703"/>
      <c r="AZ64703"/>
      <c r="BA64703"/>
      <c r="BB64703"/>
      <c r="BC64703"/>
      <c r="BD64703"/>
      <c r="BE64703"/>
      <c r="BF64703"/>
      <c r="BG64703"/>
      <c r="BH64703"/>
      <c r="BI64703"/>
      <c r="BJ64703"/>
      <c r="BK64703"/>
      <c r="BL64703"/>
      <c r="BM64703"/>
      <c r="BN64703"/>
      <c r="BO64703"/>
      <c r="BP64703"/>
      <c r="BQ64703"/>
      <c r="BR64703"/>
      <c r="BS64703"/>
      <c r="BT64703"/>
      <c r="BU64703"/>
      <c r="BV64703"/>
      <c r="BW64703"/>
      <c r="BX64703"/>
      <c r="BY64703"/>
      <c r="BZ64703"/>
      <c r="CA64703"/>
      <c r="CB64703"/>
      <c r="CC64703"/>
      <c r="CD64703"/>
      <c r="CE64703"/>
      <c r="CF64703"/>
      <c r="CG64703"/>
      <c r="CH64703"/>
      <c r="CI64703"/>
      <c r="CJ64703"/>
      <c r="CK64703"/>
      <c r="CL64703"/>
      <c r="CM64703"/>
      <c r="CN64703"/>
      <c r="CO64703"/>
      <c r="CP64703"/>
      <c r="CQ64703"/>
      <c r="CR64703"/>
      <c r="CS64703"/>
      <c r="CT64703"/>
      <c r="CU64703"/>
      <c r="CV64703"/>
      <c r="CW64703"/>
      <c r="CX64703"/>
      <c r="CY64703"/>
      <c r="CZ64703"/>
      <c r="DA64703"/>
      <c r="DB64703"/>
      <c r="DC64703"/>
      <c r="DD64703"/>
      <c r="DE64703"/>
      <c r="DF64703"/>
      <c r="DG64703"/>
      <c r="DH64703"/>
      <c r="DI64703"/>
      <c r="DJ64703"/>
      <c r="DK64703"/>
      <c r="DL64703"/>
      <c r="DM64703"/>
      <c r="DN64703"/>
      <c r="DO64703"/>
      <c r="DP64703"/>
      <c r="DQ64703"/>
      <c r="DR64703"/>
      <c r="DS64703"/>
      <c r="DT64703"/>
      <c r="DU64703"/>
      <c r="DV64703"/>
      <c r="DW64703"/>
      <c r="DX64703"/>
      <c r="DY64703"/>
      <c r="DZ64703"/>
      <c r="EA64703"/>
      <c r="EB64703"/>
      <c r="EC64703"/>
      <c r="ED64703"/>
      <c r="EE64703"/>
      <c r="EF64703"/>
      <c r="EG64703"/>
      <c r="EH64703"/>
      <c r="EI64703"/>
      <c r="EJ64703"/>
      <c r="EK64703"/>
      <c r="EL64703"/>
      <c r="EM64703"/>
      <c r="EN64703"/>
      <c r="EO64703"/>
      <c r="EP64703"/>
      <c r="EQ64703"/>
      <c r="ER64703"/>
      <c r="ES64703"/>
      <c r="ET64703"/>
      <c r="EU64703"/>
      <c r="EV64703"/>
      <c r="EW64703"/>
      <c r="EX64703"/>
      <c r="EY64703"/>
      <c r="EZ64703"/>
      <c r="FA64703"/>
      <c r="FB64703"/>
      <c r="FC64703"/>
      <c r="FD64703"/>
      <c r="FE64703"/>
      <c r="FF64703"/>
      <c r="FG64703"/>
      <c r="FH64703"/>
      <c r="FI64703"/>
      <c r="FJ64703"/>
      <c r="FK64703"/>
      <c r="FL64703"/>
      <c r="FM64703"/>
      <c r="FN64703"/>
      <c r="FO64703"/>
      <c r="FP64703"/>
      <c r="FQ64703"/>
      <c r="FR64703"/>
      <c r="FS64703"/>
      <c r="FT64703"/>
      <c r="FU64703"/>
      <c r="FV64703"/>
      <c r="FW64703"/>
      <c r="FX64703"/>
      <c r="FY64703"/>
      <c r="FZ64703"/>
      <c r="GA64703"/>
      <c r="GB64703"/>
      <c r="GC64703"/>
      <c r="GD64703"/>
      <c r="GE64703"/>
      <c r="GF64703"/>
      <c r="GG64703"/>
      <c r="GH64703"/>
      <c r="GI64703"/>
      <c r="GJ64703"/>
      <c r="GK64703"/>
      <c r="GL64703"/>
      <c r="GM64703"/>
      <c r="GN64703"/>
      <c r="GO64703"/>
      <c r="GP64703"/>
      <c r="GQ64703"/>
      <c r="GR64703"/>
      <c r="GS64703"/>
      <c r="GT64703"/>
      <c r="GU64703"/>
      <c r="GV64703"/>
      <c r="GW64703"/>
      <c r="GX64703"/>
      <c r="GY64703"/>
      <c r="GZ64703"/>
      <c r="HA64703"/>
      <c r="HB64703"/>
      <c r="HC64703"/>
      <c r="HD64703"/>
      <c r="HE64703"/>
      <c r="HF64703"/>
      <c r="HG64703"/>
      <c r="HH64703"/>
      <c r="HI64703"/>
      <c r="HJ64703"/>
      <c r="HK64703"/>
      <c r="HL64703"/>
      <c r="HM64703"/>
      <c r="HN64703"/>
      <c r="HO64703"/>
      <c r="HP64703"/>
      <c r="HQ64703"/>
      <c r="HR64703"/>
      <c r="HS64703"/>
      <c r="HT64703"/>
      <c r="HU64703"/>
      <c r="HV64703"/>
      <c r="HW64703"/>
      <c r="HX64703"/>
      <c r="HY64703"/>
      <c r="HZ64703"/>
      <c r="IA64703"/>
      <c r="IB64703"/>
      <c r="IC64703"/>
      <c r="ID64703"/>
      <c r="IE64703"/>
      <c r="IF64703"/>
      <c r="IG64703"/>
      <c r="IH64703"/>
      <c r="II64703"/>
      <c r="IJ64703"/>
      <c r="IK64703"/>
      <c r="IL64703"/>
      <c r="IM64703"/>
      <c r="IN64703"/>
      <c r="IO64703"/>
      <c r="IP64703"/>
      <c r="IQ64703"/>
      <c r="IR64703"/>
      <c r="IS64703"/>
      <c r="IT64703"/>
    </row>
    <row r="64704" spans="1:254">
      <c r="A64704"/>
      <c r="B64704"/>
      <c r="C64704"/>
      <c r="D64704"/>
      <c r="E64704"/>
      <c r="F64704"/>
      <c r="G64704"/>
      <c r="H64704"/>
      <c r="I64704"/>
      <c r="J64704"/>
      <c r="K64704"/>
      <c r="L64704"/>
      <c r="M64704"/>
      <c r="N64704"/>
      <c r="O64704"/>
      <c r="P64704"/>
      <c r="Q64704"/>
      <c r="R64704"/>
      <c r="S64704"/>
      <c r="T64704"/>
      <c r="U64704"/>
      <c r="V64704"/>
      <c r="W64704"/>
      <c r="X64704"/>
      <c r="Y64704"/>
      <c r="Z64704"/>
      <c r="AA64704"/>
      <c r="AB64704"/>
      <c r="AC64704"/>
      <c r="AD64704"/>
      <c r="AE64704"/>
      <c r="AF64704"/>
      <c r="AG64704"/>
      <c r="AH64704"/>
      <c r="AI64704"/>
      <c r="AJ64704"/>
      <c r="AK64704"/>
      <c r="AL64704"/>
      <c r="AM64704"/>
      <c r="AN64704"/>
      <c r="AO64704"/>
      <c r="AP64704"/>
      <c r="AQ64704"/>
      <c r="AR64704"/>
      <c r="AS64704"/>
      <c r="AT64704"/>
      <c r="AU64704"/>
      <c r="AV64704"/>
      <c r="AW64704"/>
      <c r="AX64704"/>
      <c r="AY64704"/>
      <c r="AZ64704"/>
      <c r="BA64704"/>
      <c r="BB64704"/>
      <c r="BC64704"/>
      <c r="BD64704"/>
      <c r="BE64704"/>
      <c r="BF64704"/>
      <c r="BG64704"/>
      <c r="BH64704"/>
      <c r="BI64704"/>
      <c r="BJ64704"/>
      <c r="BK64704"/>
      <c r="BL64704"/>
      <c r="BM64704"/>
      <c r="BN64704"/>
      <c r="BO64704"/>
      <c r="BP64704"/>
      <c r="BQ64704"/>
      <c r="BR64704"/>
      <c r="BS64704"/>
      <c r="BT64704"/>
      <c r="BU64704"/>
      <c r="BV64704"/>
      <c r="BW64704"/>
      <c r="BX64704"/>
      <c r="BY64704"/>
      <c r="BZ64704"/>
      <c r="CA64704"/>
      <c r="CB64704"/>
      <c r="CC64704"/>
      <c r="CD64704"/>
      <c r="CE64704"/>
      <c r="CF64704"/>
      <c r="CG64704"/>
      <c r="CH64704"/>
      <c r="CI64704"/>
      <c r="CJ64704"/>
      <c r="CK64704"/>
      <c r="CL64704"/>
      <c r="CM64704"/>
      <c r="CN64704"/>
      <c r="CO64704"/>
      <c r="CP64704"/>
      <c r="CQ64704"/>
      <c r="CR64704"/>
      <c r="CS64704"/>
      <c r="CT64704"/>
      <c r="CU64704"/>
      <c r="CV64704"/>
      <c r="CW64704"/>
      <c r="CX64704"/>
      <c r="CY64704"/>
      <c r="CZ64704"/>
      <c r="DA64704"/>
      <c r="DB64704"/>
      <c r="DC64704"/>
      <c r="DD64704"/>
      <c r="DE64704"/>
      <c r="DF64704"/>
      <c r="DG64704"/>
      <c r="DH64704"/>
      <c r="DI64704"/>
      <c r="DJ64704"/>
      <c r="DK64704"/>
      <c r="DL64704"/>
      <c r="DM64704"/>
      <c r="DN64704"/>
      <c r="DO64704"/>
      <c r="DP64704"/>
      <c r="DQ64704"/>
      <c r="DR64704"/>
      <c r="DS64704"/>
      <c r="DT64704"/>
      <c r="DU64704"/>
      <c r="DV64704"/>
      <c r="DW64704"/>
      <c r="DX64704"/>
      <c r="DY64704"/>
      <c r="DZ64704"/>
      <c r="EA64704"/>
      <c r="EB64704"/>
      <c r="EC64704"/>
      <c r="ED64704"/>
      <c r="EE64704"/>
      <c r="EF64704"/>
      <c r="EG64704"/>
      <c r="EH64704"/>
      <c r="EI64704"/>
      <c r="EJ64704"/>
      <c r="EK64704"/>
      <c r="EL64704"/>
      <c r="EM64704"/>
      <c r="EN64704"/>
      <c r="EO64704"/>
      <c r="EP64704"/>
      <c r="EQ64704"/>
      <c r="ER64704"/>
      <c r="ES64704"/>
      <c r="ET64704"/>
      <c r="EU64704"/>
      <c r="EV64704"/>
      <c r="EW64704"/>
      <c r="EX64704"/>
      <c r="EY64704"/>
      <c r="EZ64704"/>
      <c r="FA64704"/>
      <c r="FB64704"/>
      <c r="FC64704"/>
      <c r="FD64704"/>
      <c r="FE64704"/>
      <c r="FF64704"/>
      <c r="FG64704"/>
      <c r="FH64704"/>
      <c r="FI64704"/>
      <c r="FJ64704"/>
      <c r="FK64704"/>
      <c r="FL64704"/>
      <c r="FM64704"/>
      <c r="FN64704"/>
      <c r="FO64704"/>
      <c r="FP64704"/>
      <c r="FQ64704"/>
      <c r="FR64704"/>
      <c r="FS64704"/>
      <c r="FT64704"/>
      <c r="FU64704"/>
      <c r="FV64704"/>
      <c r="FW64704"/>
      <c r="FX64704"/>
      <c r="FY64704"/>
      <c r="FZ64704"/>
      <c r="GA64704"/>
      <c r="GB64704"/>
      <c r="GC64704"/>
      <c r="GD64704"/>
      <c r="GE64704"/>
      <c r="GF64704"/>
      <c r="GG64704"/>
      <c r="GH64704"/>
      <c r="GI64704"/>
      <c r="GJ64704"/>
      <c r="GK64704"/>
      <c r="GL64704"/>
      <c r="GM64704"/>
      <c r="GN64704"/>
      <c r="GO64704"/>
      <c r="GP64704"/>
      <c r="GQ64704"/>
      <c r="GR64704"/>
      <c r="GS64704"/>
      <c r="GT64704"/>
      <c r="GU64704"/>
      <c r="GV64704"/>
      <c r="GW64704"/>
      <c r="GX64704"/>
      <c r="GY64704"/>
      <c r="GZ64704"/>
      <c r="HA64704"/>
      <c r="HB64704"/>
      <c r="HC64704"/>
      <c r="HD64704"/>
      <c r="HE64704"/>
      <c r="HF64704"/>
      <c r="HG64704"/>
      <c r="HH64704"/>
      <c r="HI64704"/>
      <c r="HJ64704"/>
      <c r="HK64704"/>
      <c r="HL64704"/>
      <c r="HM64704"/>
      <c r="HN64704"/>
      <c r="HO64704"/>
      <c r="HP64704"/>
      <c r="HQ64704"/>
      <c r="HR64704"/>
      <c r="HS64704"/>
      <c r="HT64704"/>
      <c r="HU64704"/>
      <c r="HV64704"/>
      <c r="HW64704"/>
      <c r="HX64704"/>
      <c r="HY64704"/>
      <c r="HZ64704"/>
      <c r="IA64704"/>
      <c r="IB64704"/>
      <c r="IC64704"/>
      <c r="ID64704"/>
      <c r="IE64704"/>
      <c r="IF64704"/>
      <c r="IG64704"/>
      <c r="IH64704"/>
      <c r="II64704"/>
      <c r="IJ64704"/>
      <c r="IK64704"/>
      <c r="IL64704"/>
      <c r="IM64704"/>
      <c r="IN64704"/>
      <c r="IO64704"/>
      <c r="IP64704"/>
      <c r="IQ64704"/>
      <c r="IR64704"/>
      <c r="IS64704"/>
      <c r="IT64704"/>
    </row>
    <row r="64705" spans="1:254">
      <c r="A64705"/>
      <c r="B64705"/>
      <c r="C64705"/>
      <c r="D64705"/>
      <c r="E64705"/>
      <c r="F64705"/>
      <c r="G64705"/>
      <c r="H64705"/>
      <c r="I64705"/>
      <c r="J64705"/>
      <c r="K64705"/>
      <c r="L64705"/>
      <c r="M64705"/>
      <c r="N64705"/>
      <c r="O64705"/>
      <c r="P64705"/>
      <c r="Q64705"/>
      <c r="R64705"/>
      <c r="S64705"/>
      <c r="T64705"/>
      <c r="U64705"/>
      <c r="V64705"/>
      <c r="W64705"/>
      <c r="X64705"/>
      <c r="Y64705"/>
      <c r="Z64705"/>
      <c r="AA64705"/>
      <c r="AB64705"/>
      <c r="AC64705"/>
      <c r="AD64705"/>
      <c r="AE64705"/>
      <c r="AF64705"/>
      <c r="AG64705"/>
      <c r="AH64705"/>
      <c r="AI64705"/>
      <c r="AJ64705"/>
      <c r="AK64705"/>
      <c r="AL64705"/>
      <c r="AM64705"/>
      <c r="AN64705"/>
      <c r="AO64705"/>
      <c r="AP64705"/>
      <c r="AQ64705"/>
      <c r="AR64705"/>
      <c r="AS64705"/>
      <c r="AT64705"/>
      <c r="AU64705"/>
      <c r="AV64705"/>
      <c r="AW64705"/>
      <c r="AX64705"/>
      <c r="AY64705"/>
      <c r="AZ64705"/>
      <c r="BA64705"/>
      <c r="BB64705"/>
      <c r="BC64705"/>
      <c r="BD64705"/>
      <c r="BE64705"/>
      <c r="BF64705"/>
      <c r="BG64705"/>
      <c r="BH64705"/>
      <c r="BI64705"/>
      <c r="BJ64705"/>
      <c r="BK64705"/>
      <c r="BL64705"/>
      <c r="BM64705"/>
      <c r="BN64705"/>
      <c r="BO64705"/>
      <c r="BP64705"/>
      <c r="BQ64705"/>
      <c r="BR64705"/>
      <c r="BS64705"/>
      <c r="BT64705"/>
      <c r="BU64705"/>
      <c r="BV64705"/>
      <c r="BW64705"/>
      <c r="BX64705"/>
      <c r="BY64705"/>
      <c r="BZ64705"/>
      <c r="CA64705"/>
      <c r="CB64705"/>
      <c r="CC64705"/>
      <c r="CD64705"/>
      <c r="CE64705"/>
      <c r="CF64705"/>
      <c r="CG64705"/>
      <c r="CH64705"/>
      <c r="CI64705"/>
      <c r="CJ64705"/>
      <c r="CK64705"/>
      <c r="CL64705"/>
      <c r="CM64705"/>
      <c r="CN64705"/>
      <c r="CO64705"/>
      <c r="CP64705"/>
      <c r="CQ64705"/>
      <c r="CR64705"/>
      <c r="CS64705"/>
      <c r="CT64705"/>
      <c r="CU64705"/>
      <c r="CV64705"/>
      <c r="CW64705"/>
      <c r="CX64705"/>
      <c r="CY64705"/>
      <c r="CZ64705"/>
      <c r="DA64705"/>
      <c r="DB64705"/>
      <c r="DC64705"/>
      <c r="DD64705"/>
      <c r="DE64705"/>
      <c r="DF64705"/>
      <c r="DG64705"/>
      <c r="DH64705"/>
      <c r="DI64705"/>
      <c r="DJ64705"/>
      <c r="DK64705"/>
      <c r="DL64705"/>
      <c r="DM64705"/>
      <c r="DN64705"/>
      <c r="DO64705"/>
      <c r="DP64705"/>
      <c r="DQ64705"/>
      <c r="DR64705"/>
      <c r="DS64705"/>
      <c r="DT64705"/>
      <c r="DU64705"/>
      <c r="DV64705"/>
      <c r="DW64705"/>
      <c r="DX64705"/>
      <c r="DY64705"/>
      <c r="DZ64705"/>
      <c r="EA64705"/>
      <c r="EB64705"/>
      <c r="EC64705"/>
      <c r="ED64705"/>
      <c r="EE64705"/>
      <c r="EF64705"/>
      <c r="EG64705"/>
      <c r="EH64705"/>
      <c r="EI64705"/>
      <c r="EJ64705"/>
      <c r="EK64705"/>
      <c r="EL64705"/>
      <c r="EM64705"/>
      <c r="EN64705"/>
      <c r="EO64705"/>
      <c r="EP64705"/>
      <c r="EQ64705"/>
      <c r="ER64705"/>
      <c r="ES64705"/>
      <c r="ET64705"/>
      <c r="EU64705"/>
      <c r="EV64705"/>
      <c r="EW64705"/>
      <c r="EX64705"/>
      <c r="EY64705"/>
      <c r="EZ64705"/>
      <c r="FA64705"/>
      <c r="FB64705"/>
      <c r="FC64705"/>
      <c r="FD64705"/>
      <c r="FE64705"/>
      <c r="FF64705"/>
      <c r="FG64705"/>
      <c r="FH64705"/>
      <c r="FI64705"/>
      <c r="FJ64705"/>
      <c r="FK64705"/>
      <c r="FL64705"/>
      <c r="FM64705"/>
      <c r="FN64705"/>
      <c r="FO64705"/>
      <c r="FP64705"/>
      <c r="FQ64705"/>
      <c r="FR64705"/>
      <c r="FS64705"/>
      <c r="FT64705"/>
      <c r="FU64705"/>
      <c r="FV64705"/>
      <c r="FW64705"/>
      <c r="FX64705"/>
      <c r="FY64705"/>
      <c r="FZ64705"/>
      <c r="GA64705"/>
      <c r="GB64705"/>
      <c r="GC64705"/>
      <c r="GD64705"/>
      <c r="GE64705"/>
      <c r="GF64705"/>
      <c r="GG64705"/>
      <c r="GH64705"/>
      <c r="GI64705"/>
      <c r="GJ64705"/>
      <c r="GK64705"/>
      <c r="GL64705"/>
      <c r="GM64705"/>
      <c r="GN64705"/>
      <c r="GO64705"/>
      <c r="GP64705"/>
      <c r="GQ64705"/>
      <c r="GR64705"/>
      <c r="GS64705"/>
      <c r="GT64705"/>
      <c r="GU64705"/>
      <c r="GV64705"/>
      <c r="GW64705"/>
      <c r="GX64705"/>
      <c r="GY64705"/>
      <c r="GZ64705"/>
      <c r="HA64705"/>
      <c r="HB64705"/>
      <c r="HC64705"/>
      <c r="HD64705"/>
      <c r="HE64705"/>
      <c r="HF64705"/>
      <c r="HG64705"/>
      <c r="HH64705"/>
      <c r="HI64705"/>
      <c r="HJ64705"/>
      <c r="HK64705"/>
      <c r="HL64705"/>
      <c r="HM64705"/>
      <c r="HN64705"/>
      <c r="HO64705"/>
      <c r="HP64705"/>
      <c r="HQ64705"/>
      <c r="HR64705"/>
      <c r="HS64705"/>
      <c r="HT64705"/>
      <c r="HU64705"/>
      <c r="HV64705"/>
      <c r="HW64705"/>
      <c r="HX64705"/>
      <c r="HY64705"/>
      <c r="HZ64705"/>
      <c r="IA64705"/>
      <c r="IB64705"/>
      <c r="IC64705"/>
      <c r="ID64705"/>
      <c r="IE64705"/>
      <c r="IF64705"/>
      <c r="IG64705"/>
      <c r="IH64705"/>
      <c r="II64705"/>
      <c r="IJ64705"/>
      <c r="IK64705"/>
      <c r="IL64705"/>
      <c r="IM64705"/>
      <c r="IN64705"/>
      <c r="IO64705"/>
      <c r="IP64705"/>
      <c r="IQ64705"/>
      <c r="IR64705"/>
      <c r="IS64705"/>
      <c r="IT64705"/>
    </row>
    <row r="64706" spans="1:254">
      <c r="A64706"/>
      <c r="B64706"/>
      <c r="C64706"/>
      <c r="D64706"/>
      <c r="E64706"/>
      <c r="F64706"/>
      <c r="G64706"/>
      <c r="H64706"/>
      <c r="I64706"/>
      <c r="J64706"/>
      <c r="K64706"/>
      <c r="L64706"/>
      <c r="M64706"/>
      <c r="N64706"/>
      <c r="O64706"/>
      <c r="P64706"/>
      <c r="Q64706"/>
      <c r="R64706"/>
      <c r="S64706"/>
      <c r="T64706"/>
      <c r="U64706"/>
      <c r="V64706"/>
      <c r="W64706"/>
      <c r="X64706"/>
      <c r="Y64706"/>
      <c r="Z64706"/>
      <c r="AA64706"/>
      <c r="AB64706"/>
      <c r="AC64706"/>
      <c r="AD64706"/>
      <c r="AE64706"/>
      <c r="AF64706"/>
      <c r="AG64706"/>
      <c r="AH64706"/>
      <c r="AI64706"/>
      <c r="AJ64706"/>
      <c r="AK64706"/>
      <c r="AL64706"/>
      <c r="AM64706"/>
      <c r="AN64706"/>
      <c r="AO64706"/>
      <c r="AP64706"/>
      <c r="AQ64706"/>
      <c r="AR64706"/>
      <c r="AS64706"/>
      <c r="AT64706"/>
      <c r="AU64706"/>
      <c r="AV64706"/>
      <c r="AW64706"/>
      <c r="AX64706"/>
      <c r="AY64706"/>
      <c r="AZ64706"/>
      <c r="BA64706"/>
      <c r="BB64706"/>
      <c r="BC64706"/>
      <c r="BD64706"/>
      <c r="BE64706"/>
      <c r="BF64706"/>
      <c r="BG64706"/>
      <c r="BH64706"/>
      <c r="BI64706"/>
      <c r="BJ64706"/>
      <c r="BK64706"/>
      <c r="BL64706"/>
      <c r="BM64706"/>
      <c r="BN64706"/>
      <c r="BO64706"/>
      <c r="BP64706"/>
      <c r="BQ64706"/>
      <c r="BR64706"/>
      <c r="BS64706"/>
      <c r="BT64706"/>
      <c r="BU64706"/>
      <c r="BV64706"/>
      <c r="BW64706"/>
      <c r="BX64706"/>
      <c r="BY64706"/>
      <c r="BZ64706"/>
      <c r="CA64706"/>
      <c r="CB64706"/>
      <c r="CC64706"/>
      <c r="CD64706"/>
      <c r="CE64706"/>
      <c r="CF64706"/>
      <c r="CG64706"/>
      <c r="CH64706"/>
      <c r="CI64706"/>
      <c r="CJ64706"/>
      <c r="CK64706"/>
      <c r="CL64706"/>
      <c r="CM64706"/>
      <c r="CN64706"/>
      <c r="CO64706"/>
      <c r="CP64706"/>
      <c r="CQ64706"/>
      <c r="CR64706"/>
      <c r="CS64706"/>
      <c r="CT64706"/>
      <c r="CU64706"/>
      <c r="CV64706"/>
      <c r="CW64706"/>
      <c r="CX64706"/>
      <c r="CY64706"/>
      <c r="CZ64706"/>
      <c r="DA64706"/>
      <c r="DB64706"/>
      <c r="DC64706"/>
      <c r="DD64706"/>
      <c r="DE64706"/>
      <c r="DF64706"/>
      <c r="DG64706"/>
      <c r="DH64706"/>
      <c r="DI64706"/>
      <c r="DJ64706"/>
      <c r="DK64706"/>
      <c r="DL64706"/>
      <c r="DM64706"/>
      <c r="DN64706"/>
      <c r="DO64706"/>
      <c r="DP64706"/>
      <c r="DQ64706"/>
      <c r="DR64706"/>
      <c r="DS64706"/>
      <c r="DT64706"/>
      <c r="DU64706"/>
      <c r="DV64706"/>
      <c r="DW64706"/>
      <c r="DX64706"/>
      <c r="DY64706"/>
      <c r="DZ64706"/>
      <c r="EA64706"/>
      <c r="EB64706"/>
      <c r="EC64706"/>
      <c r="ED64706"/>
      <c r="EE64706"/>
      <c r="EF64706"/>
      <c r="EG64706"/>
      <c r="EH64706"/>
      <c r="EI64706"/>
      <c r="EJ64706"/>
      <c r="EK64706"/>
      <c r="EL64706"/>
      <c r="EM64706"/>
      <c r="EN64706"/>
      <c r="EO64706"/>
      <c r="EP64706"/>
      <c r="EQ64706"/>
      <c r="ER64706"/>
      <c r="ES64706"/>
      <c r="ET64706"/>
      <c r="EU64706"/>
      <c r="EV64706"/>
      <c r="EW64706"/>
      <c r="EX64706"/>
      <c r="EY64706"/>
      <c r="EZ64706"/>
      <c r="FA64706"/>
      <c r="FB64706"/>
      <c r="FC64706"/>
      <c r="FD64706"/>
      <c r="FE64706"/>
      <c r="FF64706"/>
      <c r="FG64706"/>
      <c r="FH64706"/>
      <c r="FI64706"/>
      <c r="FJ64706"/>
      <c r="FK64706"/>
      <c r="FL64706"/>
      <c r="FM64706"/>
      <c r="FN64706"/>
      <c r="FO64706"/>
      <c r="FP64706"/>
      <c r="FQ64706"/>
      <c r="FR64706"/>
      <c r="FS64706"/>
      <c r="FT64706"/>
      <c r="FU64706"/>
      <c r="FV64706"/>
      <c r="FW64706"/>
      <c r="FX64706"/>
      <c r="FY64706"/>
      <c r="FZ64706"/>
      <c r="GA64706"/>
      <c r="GB64706"/>
      <c r="GC64706"/>
      <c r="GD64706"/>
      <c r="GE64706"/>
      <c r="GF64706"/>
      <c r="GG64706"/>
      <c r="GH64706"/>
      <c r="GI64706"/>
      <c r="GJ64706"/>
      <c r="GK64706"/>
      <c r="GL64706"/>
      <c r="GM64706"/>
      <c r="GN64706"/>
      <c r="GO64706"/>
      <c r="GP64706"/>
      <c r="GQ64706"/>
      <c r="GR64706"/>
      <c r="GS64706"/>
      <c r="GT64706"/>
      <c r="GU64706"/>
      <c r="GV64706"/>
      <c r="GW64706"/>
      <c r="GX64706"/>
      <c r="GY64706"/>
      <c r="GZ64706"/>
      <c r="HA64706"/>
      <c r="HB64706"/>
      <c r="HC64706"/>
      <c r="HD64706"/>
      <c r="HE64706"/>
      <c r="HF64706"/>
      <c r="HG64706"/>
      <c r="HH64706"/>
      <c r="HI64706"/>
      <c r="HJ64706"/>
      <c r="HK64706"/>
      <c r="HL64706"/>
      <c r="HM64706"/>
      <c r="HN64706"/>
      <c r="HO64706"/>
      <c r="HP64706"/>
      <c r="HQ64706"/>
      <c r="HR64706"/>
      <c r="HS64706"/>
      <c r="HT64706"/>
      <c r="HU64706"/>
      <c r="HV64706"/>
      <c r="HW64706"/>
      <c r="HX64706"/>
      <c r="HY64706"/>
      <c r="HZ64706"/>
      <c r="IA64706"/>
      <c r="IB64706"/>
      <c r="IC64706"/>
      <c r="ID64706"/>
      <c r="IE64706"/>
      <c r="IF64706"/>
      <c r="IG64706"/>
      <c r="IH64706"/>
      <c r="II64706"/>
      <c r="IJ64706"/>
      <c r="IK64706"/>
      <c r="IL64706"/>
      <c r="IM64706"/>
      <c r="IN64706"/>
      <c r="IO64706"/>
      <c r="IP64706"/>
      <c r="IQ64706"/>
      <c r="IR64706"/>
      <c r="IS64706"/>
      <c r="IT64706"/>
    </row>
    <row r="64707" spans="1:254">
      <c r="A64707"/>
      <c r="B64707"/>
      <c r="C64707"/>
      <c r="D64707"/>
      <c r="E64707"/>
      <c r="F64707"/>
      <c r="G64707"/>
      <c r="H64707"/>
      <c r="I64707"/>
      <c r="J64707"/>
      <c r="K64707"/>
      <c r="L64707"/>
      <c r="M64707"/>
      <c r="N64707"/>
      <c r="O64707"/>
      <c r="P64707"/>
      <c r="Q64707"/>
      <c r="R64707"/>
      <c r="S64707"/>
      <c r="T64707"/>
      <c r="U64707"/>
      <c r="V64707"/>
      <c r="W64707"/>
      <c r="X64707"/>
      <c r="Y64707"/>
      <c r="Z64707"/>
      <c r="AA64707"/>
      <c r="AB64707"/>
      <c r="AC64707"/>
      <c r="AD64707"/>
      <c r="AE64707"/>
      <c r="AF64707"/>
      <c r="AG64707"/>
      <c r="AH64707"/>
      <c r="AI64707"/>
      <c r="AJ64707"/>
      <c r="AK64707"/>
      <c r="AL64707"/>
      <c r="AM64707"/>
      <c r="AN64707"/>
      <c r="AO64707"/>
      <c r="AP64707"/>
      <c r="AQ64707"/>
      <c r="AR64707"/>
      <c r="AS64707"/>
      <c r="AT64707"/>
      <c r="AU64707"/>
      <c r="AV64707"/>
      <c r="AW64707"/>
      <c r="AX64707"/>
      <c r="AY64707"/>
      <c r="AZ64707"/>
      <c r="BA64707"/>
      <c r="BB64707"/>
      <c r="BC64707"/>
      <c r="BD64707"/>
      <c r="BE64707"/>
      <c r="BF64707"/>
      <c r="BG64707"/>
      <c r="BH64707"/>
      <c r="BI64707"/>
      <c r="BJ64707"/>
      <c r="BK64707"/>
      <c r="BL64707"/>
      <c r="BM64707"/>
      <c r="BN64707"/>
      <c r="BO64707"/>
      <c r="BP64707"/>
      <c r="BQ64707"/>
      <c r="BR64707"/>
      <c r="BS64707"/>
      <c r="BT64707"/>
      <c r="BU64707"/>
      <c r="BV64707"/>
      <c r="BW64707"/>
      <c r="BX64707"/>
      <c r="BY64707"/>
      <c r="BZ64707"/>
      <c r="CA64707"/>
      <c r="CB64707"/>
      <c r="CC64707"/>
      <c r="CD64707"/>
      <c r="CE64707"/>
      <c r="CF64707"/>
      <c r="CG64707"/>
      <c r="CH64707"/>
      <c r="CI64707"/>
      <c r="CJ64707"/>
      <c r="CK64707"/>
      <c r="CL64707"/>
      <c r="CM64707"/>
      <c r="CN64707"/>
      <c r="CO64707"/>
      <c r="CP64707"/>
      <c r="CQ64707"/>
      <c r="CR64707"/>
      <c r="CS64707"/>
      <c r="CT64707"/>
      <c r="CU64707"/>
      <c r="CV64707"/>
      <c r="CW64707"/>
      <c r="CX64707"/>
      <c r="CY64707"/>
      <c r="CZ64707"/>
      <c r="DA64707"/>
      <c r="DB64707"/>
      <c r="DC64707"/>
      <c r="DD64707"/>
      <c r="DE64707"/>
      <c r="DF64707"/>
      <c r="DG64707"/>
      <c r="DH64707"/>
      <c r="DI64707"/>
      <c r="DJ64707"/>
      <c r="DK64707"/>
      <c r="DL64707"/>
      <c r="DM64707"/>
      <c r="DN64707"/>
      <c r="DO64707"/>
      <c r="DP64707"/>
      <c r="DQ64707"/>
      <c r="DR64707"/>
      <c r="DS64707"/>
      <c r="DT64707"/>
      <c r="DU64707"/>
      <c r="DV64707"/>
      <c r="DW64707"/>
      <c r="DX64707"/>
      <c r="DY64707"/>
      <c r="DZ64707"/>
      <c r="EA64707"/>
      <c r="EB64707"/>
      <c r="EC64707"/>
      <c r="ED64707"/>
      <c r="EE64707"/>
      <c r="EF64707"/>
      <c r="EG64707"/>
      <c r="EH64707"/>
      <c r="EI64707"/>
      <c r="EJ64707"/>
      <c r="EK64707"/>
      <c r="EL64707"/>
      <c r="EM64707"/>
      <c r="EN64707"/>
      <c r="EO64707"/>
      <c r="EP64707"/>
      <c r="EQ64707"/>
      <c r="ER64707"/>
      <c r="ES64707"/>
      <c r="ET64707"/>
      <c r="EU64707"/>
      <c r="EV64707"/>
      <c r="EW64707"/>
      <c r="EX64707"/>
      <c r="EY64707"/>
      <c r="EZ64707"/>
      <c r="FA64707"/>
      <c r="FB64707"/>
      <c r="FC64707"/>
      <c r="FD64707"/>
      <c r="FE64707"/>
      <c r="FF64707"/>
      <c r="FG64707"/>
      <c r="FH64707"/>
      <c r="FI64707"/>
      <c r="FJ64707"/>
      <c r="FK64707"/>
      <c r="FL64707"/>
      <c r="FM64707"/>
      <c r="FN64707"/>
      <c r="FO64707"/>
      <c r="FP64707"/>
      <c r="FQ64707"/>
      <c r="FR64707"/>
      <c r="FS64707"/>
      <c r="FT64707"/>
      <c r="FU64707"/>
      <c r="FV64707"/>
      <c r="FW64707"/>
      <c r="FX64707"/>
      <c r="FY64707"/>
      <c r="FZ64707"/>
      <c r="GA64707"/>
      <c r="GB64707"/>
      <c r="GC64707"/>
      <c r="GD64707"/>
      <c r="GE64707"/>
      <c r="GF64707"/>
      <c r="GG64707"/>
      <c r="GH64707"/>
      <c r="GI64707"/>
      <c r="GJ64707"/>
      <c r="GK64707"/>
      <c r="GL64707"/>
      <c r="GM64707"/>
      <c r="GN64707"/>
      <c r="GO64707"/>
      <c r="GP64707"/>
      <c r="GQ64707"/>
      <c r="GR64707"/>
      <c r="GS64707"/>
      <c r="GT64707"/>
      <c r="GU64707"/>
      <c r="GV64707"/>
      <c r="GW64707"/>
      <c r="GX64707"/>
      <c r="GY64707"/>
      <c r="GZ64707"/>
      <c r="HA64707"/>
      <c r="HB64707"/>
      <c r="HC64707"/>
      <c r="HD64707"/>
      <c r="HE64707"/>
      <c r="HF64707"/>
      <c r="HG64707"/>
      <c r="HH64707"/>
      <c r="HI64707"/>
      <c r="HJ64707"/>
      <c r="HK64707"/>
      <c r="HL64707"/>
      <c r="HM64707"/>
      <c r="HN64707"/>
      <c r="HO64707"/>
      <c r="HP64707"/>
      <c r="HQ64707"/>
      <c r="HR64707"/>
      <c r="HS64707"/>
      <c r="HT64707"/>
      <c r="HU64707"/>
      <c r="HV64707"/>
      <c r="HW64707"/>
      <c r="HX64707"/>
      <c r="HY64707"/>
      <c r="HZ64707"/>
      <c r="IA64707"/>
      <c r="IB64707"/>
      <c r="IC64707"/>
      <c r="ID64707"/>
      <c r="IE64707"/>
      <c r="IF64707"/>
      <c r="IG64707"/>
      <c r="IH64707"/>
      <c r="II64707"/>
      <c r="IJ64707"/>
      <c r="IK64707"/>
      <c r="IL64707"/>
      <c r="IM64707"/>
      <c r="IN64707"/>
      <c r="IO64707"/>
      <c r="IP64707"/>
      <c r="IQ64707"/>
      <c r="IR64707"/>
      <c r="IS64707"/>
      <c r="IT64707"/>
    </row>
    <row r="64708" spans="1:254">
      <c r="A64708"/>
      <c r="B64708"/>
      <c r="C64708"/>
      <c r="D64708"/>
      <c r="E64708"/>
      <c r="F64708"/>
      <c r="G64708"/>
      <c r="H64708"/>
      <c r="I64708"/>
      <c r="J64708"/>
      <c r="K64708"/>
      <c r="L64708"/>
      <c r="M64708"/>
      <c r="N64708"/>
      <c r="O64708"/>
      <c r="P64708"/>
      <c r="Q64708"/>
      <c r="R64708"/>
      <c r="S64708"/>
      <c r="T64708"/>
      <c r="U64708"/>
      <c r="V64708"/>
      <c r="W64708"/>
      <c r="X64708"/>
      <c r="Y64708"/>
      <c r="Z64708"/>
      <c r="AA64708"/>
      <c r="AB64708"/>
      <c r="AC64708"/>
      <c r="AD64708"/>
      <c r="AE64708"/>
      <c r="AF64708"/>
      <c r="AG64708"/>
      <c r="AH64708"/>
      <c r="AI64708"/>
      <c r="AJ64708"/>
      <c r="AK64708"/>
      <c r="AL64708"/>
      <c r="AM64708"/>
      <c r="AN64708"/>
      <c r="AO64708"/>
      <c r="AP64708"/>
      <c r="AQ64708"/>
      <c r="AR64708"/>
      <c r="AS64708"/>
      <c r="AT64708"/>
      <c r="AU64708"/>
      <c r="AV64708"/>
      <c r="AW64708"/>
      <c r="AX64708"/>
      <c r="AY64708"/>
      <c r="AZ64708"/>
      <c r="BA64708"/>
      <c r="BB64708"/>
      <c r="BC64708"/>
      <c r="BD64708"/>
      <c r="BE64708"/>
      <c r="BF64708"/>
      <c r="BG64708"/>
      <c r="BH64708"/>
      <c r="BI64708"/>
      <c r="BJ64708"/>
      <c r="BK64708"/>
      <c r="BL64708"/>
      <c r="BM64708"/>
      <c r="BN64708"/>
      <c r="BO64708"/>
      <c r="BP64708"/>
      <c r="BQ64708"/>
      <c r="BR64708"/>
      <c r="BS64708"/>
      <c r="BT64708"/>
      <c r="BU64708"/>
      <c r="BV64708"/>
      <c r="BW64708"/>
      <c r="BX64708"/>
      <c r="BY64708"/>
      <c r="BZ64708"/>
      <c r="CA64708"/>
      <c r="CB64708"/>
      <c r="CC64708"/>
      <c r="CD64708"/>
      <c r="CE64708"/>
      <c r="CF64708"/>
      <c r="CG64708"/>
      <c r="CH64708"/>
      <c r="CI64708"/>
      <c r="CJ64708"/>
      <c r="CK64708"/>
      <c r="CL64708"/>
      <c r="CM64708"/>
      <c r="CN64708"/>
      <c r="CO64708"/>
      <c r="CP64708"/>
      <c r="CQ64708"/>
      <c r="CR64708"/>
      <c r="CS64708"/>
      <c r="CT64708"/>
      <c r="CU64708"/>
      <c r="CV64708"/>
      <c r="CW64708"/>
      <c r="CX64708"/>
      <c r="CY64708"/>
      <c r="CZ64708"/>
      <c r="DA64708"/>
      <c r="DB64708"/>
      <c r="DC64708"/>
      <c r="DD64708"/>
      <c r="DE64708"/>
      <c r="DF64708"/>
      <c r="DG64708"/>
      <c r="DH64708"/>
      <c r="DI64708"/>
      <c r="DJ64708"/>
      <c r="DK64708"/>
      <c r="DL64708"/>
      <c r="DM64708"/>
      <c r="DN64708"/>
      <c r="DO64708"/>
      <c r="DP64708"/>
      <c r="DQ64708"/>
      <c r="DR64708"/>
      <c r="DS64708"/>
      <c r="DT64708"/>
      <c r="DU64708"/>
      <c r="DV64708"/>
      <c r="DW64708"/>
      <c r="DX64708"/>
      <c r="DY64708"/>
      <c r="DZ64708"/>
      <c r="EA64708"/>
      <c r="EB64708"/>
      <c r="EC64708"/>
      <c r="ED64708"/>
      <c r="EE64708"/>
      <c r="EF64708"/>
      <c r="EG64708"/>
      <c r="EH64708"/>
      <c r="EI64708"/>
      <c r="EJ64708"/>
      <c r="EK64708"/>
      <c r="EL64708"/>
      <c r="EM64708"/>
      <c r="EN64708"/>
      <c r="EO64708"/>
      <c r="EP64708"/>
      <c r="EQ64708"/>
      <c r="ER64708"/>
      <c r="ES64708"/>
      <c r="ET64708"/>
      <c r="EU64708"/>
      <c r="EV64708"/>
      <c r="EW64708"/>
      <c r="EX64708"/>
      <c r="EY64708"/>
      <c r="EZ64708"/>
      <c r="FA64708"/>
      <c r="FB64708"/>
      <c r="FC64708"/>
      <c r="FD64708"/>
      <c r="FE64708"/>
      <c r="FF64708"/>
      <c r="FG64708"/>
      <c r="FH64708"/>
      <c r="FI64708"/>
      <c r="FJ64708"/>
      <c r="FK64708"/>
      <c r="FL64708"/>
      <c r="FM64708"/>
      <c r="FN64708"/>
      <c r="FO64708"/>
      <c r="FP64708"/>
      <c r="FQ64708"/>
      <c r="FR64708"/>
      <c r="FS64708"/>
      <c r="FT64708"/>
      <c r="FU64708"/>
      <c r="FV64708"/>
      <c r="FW64708"/>
      <c r="FX64708"/>
      <c r="FY64708"/>
      <c r="FZ64708"/>
      <c r="GA64708"/>
      <c r="GB64708"/>
      <c r="GC64708"/>
      <c r="GD64708"/>
      <c r="GE64708"/>
      <c r="GF64708"/>
      <c r="GG64708"/>
      <c r="GH64708"/>
      <c r="GI64708"/>
      <c r="GJ64708"/>
      <c r="GK64708"/>
      <c r="GL64708"/>
      <c r="GM64708"/>
      <c r="GN64708"/>
      <c r="GO64708"/>
      <c r="GP64708"/>
      <c r="GQ64708"/>
      <c r="GR64708"/>
      <c r="GS64708"/>
      <c r="GT64708"/>
      <c r="GU64708"/>
      <c r="GV64708"/>
      <c r="GW64708"/>
      <c r="GX64708"/>
      <c r="GY64708"/>
      <c r="GZ64708"/>
      <c r="HA64708"/>
      <c r="HB64708"/>
      <c r="HC64708"/>
      <c r="HD64708"/>
      <c r="HE64708"/>
      <c r="HF64708"/>
      <c r="HG64708"/>
      <c r="HH64708"/>
      <c r="HI64708"/>
      <c r="HJ64708"/>
      <c r="HK64708"/>
      <c r="HL64708"/>
      <c r="HM64708"/>
      <c r="HN64708"/>
      <c r="HO64708"/>
      <c r="HP64708"/>
      <c r="HQ64708"/>
      <c r="HR64708"/>
      <c r="HS64708"/>
      <c r="HT64708"/>
      <c r="HU64708"/>
      <c r="HV64708"/>
      <c r="HW64708"/>
      <c r="HX64708"/>
      <c r="HY64708"/>
      <c r="HZ64708"/>
      <c r="IA64708"/>
      <c r="IB64708"/>
      <c r="IC64708"/>
      <c r="ID64708"/>
      <c r="IE64708"/>
      <c r="IF64708"/>
      <c r="IG64708"/>
      <c r="IH64708"/>
      <c r="II64708"/>
      <c r="IJ64708"/>
      <c r="IK64708"/>
      <c r="IL64708"/>
      <c r="IM64708"/>
      <c r="IN64708"/>
      <c r="IO64708"/>
      <c r="IP64708"/>
      <c r="IQ64708"/>
      <c r="IR64708"/>
      <c r="IS64708"/>
      <c r="IT64708"/>
    </row>
    <row r="64709" spans="1:254">
      <c r="A64709"/>
      <c r="B64709"/>
      <c r="C64709"/>
      <c r="D64709"/>
      <c r="E64709"/>
      <c r="F64709"/>
      <c r="G64709"/>
      <c r="H64709"/>
      <c r="I64709"/>
      <c r="J64709"/>
      <c r="K64709"/>
      <c r="L64709"/>
      <c r="M64709"/>
      <c r="N64709"/>
      <c r="O64709"/>
      <c r="P64709"/>
      <c r="Q64709"/>
      <c r="R64709"/>
      <c r="S64709"/>
      <c r="T64709"/>
      <c r="U64709"/>
      <c r="V64709"/>
      <c r="W64709"/>
      <c r="X64709"/>
      <c r="Y64709"/>
      <c r="Z64709"/>
      <c r="AA64709"/>
      <c r="AB64709"/>
      <c r="AC64709"/>
      <c r="AD64709"/>
      <c r="AE64709"/>
      <c r="AF64709"/>
      <c r="AG64709"/>
      <c r="AH64709"/>
      <c r="AI64709"/>
      <c r="AJ64709"/>
      <c r="AK64709"/>
      <c r="AL64709"/>
      <c r="AM64709"/>
      <c r="AN64709"/>
      <c r="AO64709"/>
      <c r="AP64709"/>
      <c r="AQ64709"/>
      <c r="AR64709"/>
      <c r="AS64709"/>
      <c r="AT64709"/>
      <c r="AU64709"/>
      <c r="AV64709"/>
      <c r="AW64709"/>
      <c r="AX64709"/>
      <c r="AY64709"/>
      <c r="AZ64709"/>
      <c r="BA64709"/>
      <c r="BB64709"/>
      <c r="BC64709"/>
      <c r="BD64709"/>
      <c r="BE64709"/>
      <c r="BF64709"/>
      <c r="BG64709"/>
      <c r="BH64709"/>
      <c r="BI64709"/>
      <c r="BJ64709"/>
      <c r="BK64709"/>
      <c r="BL64709"/>
      <c r="BM64709"/>
      <c r="BN64709"/>
      <c r="BO64709"/>
      <c r="BP64709"/>
      <c r="BQ64709"/>
      <c r="BR64709"/>
      <c r="BS64709"/>
      <c r="BT64709"/>
      <c r="BU64709"/>
      <c r="BV64709"/>
      <c r="BW64709"/>
      <c r="BX64709"/>
      <c r="BY64709"/>
      <c r="BZ64709"/>
      <c r="CA64709"/>
      <c r="CB64709"/>
      <c r="CC64709"/>
      <c r="CD64709"/>
      <c r="CE64709"/>
      <c r="CF64709"/>
      <c r="CG64709"/>
      <c r="CH64709"/>
      <c r="CI64709"/>
      <c r="CJ64709"/>
      <c r="CK64709"/>
      <c r="CL64709"/>
      <c r="CM64709"/>
      <c r="CN64709"/>
      <c r="CO64709"/>
      <c r="CP64709"/>
      <c r="CQ64709"/>
      <c r="CR64709"/>
      <c r="CS64709"/>
      <c r="CT64709"/>
      <c r="CU64709"/>
      <c r="CV64709"/>
      <c r="CW64709"/>
      <c r="CX64709"/>
      <c r="CY64709"/>
      <c r="CZ64709"/>
      <c r="DA64709"/>
      <c r="DB64709"/>
      <c r="DC64709"/>
      <c r="DD64709"/>
      <c r="DE64709"/>
      <c r="DF64709"/>
      <c r="DG64709"/>
      <c r="DH64709"/>
      <c r="DI64709"/>
      <c r="DJ64709"/>
      <c r="DK64709"/>
      <c r="DL64709"/>
      <c r="DM64709"/>
      <c r="DN64709"/>
      <c r="DO64709"/>
      <c r="DP64709"/>
      <c r="DQ64709"/>
      <c r="DR64709"/>
      <c r="DS64709"/>
      <c r="DT64709"/>
      <c r="DU64709"/>
      <c r="DV64709"/>
      <c r="DW64709"/>
      <c r="DX64709"/>
      <c r="DY64709"/>
      <c r="DZ64709"/>
      <c r="EA64709"/>
      <c r="EB64709"/>
      <c r="EC64709"/>
      <c r="ED64709"/>
      <c r="EE64709"/>
      <c r="EF64709"/>
      <c r="EG64709"/>
      <c r="EH64709"/>
      <c r="EI64709"/>
      <c r="EJ64709"/>
      <c r="EK64709"/>
      <c r="EL64709"/>
      <c r="EM64709"/>
      <c r="EN64709"/>
      <c r="EO64709"/>
      <c r="EP64709"/>
      <c r="EQ64709"/>
      <c r="ER64709"/>
      <c r="ES64709"/>
      <c r="ET64709"/>
      <c r="EU64709"/>
      <c r="EV64709"/>
      <c r="EW64709"/>
      <c r="EX64709"/>
      <c r="EY64709"/>
      <c r="EZ64709"/>
      <c r="FA64709"/>
      <c r="FB64709"/>
      <c r="FC64709"/>
      <c r="FD64709"/>
      <c r="FE64709"/>
      <c r="FF64709"/>
      <c r="FG64709"/>
      <c r="FH64709"/>
      <c r="FI64709"/>
      <c r="FJ64709"/>
      <c r="FK64709"/>
      <c r="FL64709"/>
      <c r="FM64709"/>
      <c r="FN64709"/>
      <c r="FO64709"/>
      <c r="FP64709"/>
      <c r="FQ64709"/>
      <c r="FR64709"/>
      <c r="FS64709"/>
      <c r="FT64709"/>
      <c r="FU64709"/>
      <c r="FV64709"/>
      <c r="FW64709"/>
      <c r="FX64709"/>
      <c r="FY64709"/>
      <c r="FZ64709"/>
      <c r="GA64709"/>
      <c r="GB64709"/>
      <c r="GC64709"/>
      <c r="GD64709"/>
      <c r="GE64709"/>
      <c r="GF64709"/>
      <c r="GG64709"/>
      <c r="GH64709"/>
      <c r="GI64709"/>
      <c r="GJ64709"/>
      <c r="GK64709"/>
      <c r="GL64709"/>
      <c r="GM64709"/>
      <c r="GN64709"/>
      <c r="GO64709"/>
      <c r="GP64709"/>
      <c r="GQ64709"/>
      <c r="GR64709"/>
      <c r="GS64709"/>
      <c r="GT64709"/>
      <c r="GU64709"/>
      <c r="GV64709"/>
      <c r="GW64709"/>
      <c r="GX64709"/>
      <c r="GY64709"/>
      <c r="GZ64709"/>
      <c r="HA64709"/>
      <c r="HB64709"/>
      <c r="HC64709"/>
      <c r="HD64709"/>
      <c r="HE64709"/>
      <c r="HF64709"/>
      <c r="HG64709"/>
      <c r="HH64709"/>
      <c r="HI64709"/>
      <c r="HJ64709"/>
      <c r="HK64709"/>
      <c r="HL64709"/>
      <c r="HM64709"/>
      <c r="HN64709"/>
      <c r="HO64709"/>
      <c r="HP64709"/>
      <c r="HQ64709"/>
      <c r="HR64709"/>
      <c r="HS64709"/>
      <c r="HT64709"/>
      <c r="HU64709"/>
      <c r="HV64709"/>
      <c r="HW64709"/>
      <c r="HX64709"/>
      <c r="HY64709"/>
      <c r="HZ64709"/>
      <c r="IA64709"/>
      <c r="IB64709"/>
      <c r="IC64709"/>
      <c r="ID64709"/>
      <c r="IE64709"/>
      <c r="IF64709"/>
      <c r="IG64709"/>
      <c r="IH64709"/>
      <c r="II64709"/>
      <c r="IJ64709"/>
      <c r="IK64709"/>
      <c r="IL64709"/>
      <c r="IM64709"/>
      <c r="IN64709"/>
      <c r="IO64709"/>
      <c r="IP64709"/>
      <c r="IQ64709"/>
      <c r="IR64709"/>
      <c r="IS64709"/>
      <c r="IT64709"/>
    </row>
    <row r="64710" spans="1:254">
      <c r="A64710"/>
      <c r="B64710"/>
      <c r="C64710"/>
      <c r="D64710"/>
      <c r="E64710"/>
      <c r="F64710"/>
      <c r="G64710"/>
      <c r="H64710"/>
      <c r="I64710"/>
      <c r="J64710"/>
      <c r="K64710"/>
      <c r="L64710"/>
      <c r="M64710"/>
      <c r="N64710"/>
      <c r="O64710"/>
      <c r="P64710"/>
      <c r="Q64710"/>
      <c r="R64710"/>
      <c r="S64710"/>
      <c r="T64710"/>
      <c r="U64710"/>
      <c r="V64710"/>
      <c r="W64710"/>
      <c r="X64710"/>
      <c r="Y64710"/>
      <c r="Z64710"/>
      <c r="AA64710"/>
      <c r="AB64710"/>
      <c r="AC64710"/>
      <c r="AD64710"/>
      <c r="AE64710"/>
      <c r="AF64710"/>
      <c r="AG64710"/>
      <c r="AH64710"/>
      <c r="AI64710"/>
      <c r="AJ64710"/>
      <c r="AK64710"/>
      <c r="AL64710"/>
      <c r="AM64710"/>
      <c r="AN64710"/>
      <c r="AO64710"/>
      <c r="AP64710"/>
      <c r="AQ64710"/>
      <c r="AR64710"/>
      <c r="AS64710"/>
      <c r="AT64710"/>
      <c r="AU64710"/>
      <c r="AV64710"/>
      <c r="AW64710"/>
      <c r="AX64710"/>
      <c r="AY64710"/>
      <c r="AZ64710"/>
      <c r="BA64710"/>
      <c r="BB64710"/>
      <c r="BC64710"/>
      <c r="BD64710"/>
      <c r="BE64710"/>
      <c r="BF64710"/>
      <c r="BG64710"/>
      <c r="BH64710"/>
      <c r="BI64710"/>
      <c r="BJ64710"/>
      <c r="BK64710"/>
      <c r="BL64710"/>
      <c r="BM64710"/>
      <c r="BN64710"/>
      <c r="BO64710"/>
      <c r="BP64710"/>
      <c r="BQ64710"/>
      <c r="BR64710"/>
      <c r="BS64710"/>
      <c r="BT64710"/>
      <c r="BU64710"/>
      <c r="BV64710"/>
      <c r="BW64710"/>
      <c r="BX64710"/>
      <c r="BY64710"/>
      <c r="BZ64710"/>
      <c r="CA64710"/>
      <c r="CB64710"/>
      <c r="CC64710"/>
      <c r="CD64710"/>
      <c r="CE64710"/>
      <c r="CF64710"/>
      <c r="CG64710"/>
      <c r="CH64710"/>
      <c r="CI64710"/>
      <c r="CJ64710"/>
      <c r="CK64710"/>
      <c r="CL64710"/>
      <c r="CM64710"/>
      <c r="CN64710"/>
      <c r="CO64710"/>
      <c r="CP64710"/>
      <c r="CQ64710"/>
      <c r="CR64710"/>
      <c r="CS64710"/>
      <c r="CT64710"/>
      <c r="CU64710"/>
      <c r="CV64710"/>
      <c r="CW64710"/>
      <c r="CX64710"/>
      <c r="CY64710"/>
      <c r="CZ64710"/>
      <c r="DA64710"/>
      <c r="DB64710"/>
      <c r="DC64710"/>
      <c r="DD64710"/>
      <c r="DE64710"/>
      <c r="DF64710"/>
      <c r="DG64710"/>
      <c r="DH64710"/>
      <c r="DI64710"/>
      <c r="DJ64710"/>
      <c r="DK64710"/>
      <c r="DL64710"/>
      <c r="DM64710"/>
      <c r="DN64710"/>
      <c r="DO64710"/>
      <c r="DP64710"/>
      <c r="DQ64710"/>
      <c r="DR64710"/>
      <c r="DS64710"/>
      <c r="DT64710"/>
      <c r="DU64710"/>
      <c r="DV64710"/>
      <c r="DW64710"/>
      <c r="DX64710"/>
      <c r="DY64710"/>
      <c r="DZ64710"/>
      <c r="EA64710"/>
      <c r="EB64710"/>
      <c r="EC64710"/>
      <c r="ED64710"/>
      <c r="EE64710"/>
      <c r="EF64710"/>
      <c r="EG64710"/>
      <c r="EH64710"/>
      <c r="EI64710"/>
      <c r="EJ64710"/>
      <c r="EK64710"/>
      <c r="EL64710"/>
      <c r="EM64710"/>
      <c r="EN64710"/>
      <c r="EO64710"/>
      <c r="EP64710"/>
      <c r="EQ64710"/>
      <c r="ER64710"/>
      <c r="ES64710"/>
      <c r="ET64710"/>
      <c r="EU64710"/>
      <c r="EV64710"/>
      <c r="EW64710"/>
      <c r="EX64710"/>
      <c r="EY64710"/>
      <c r="EZ64710"/>
      <c r="FA64710"/>
      <c r="FB64710"/>
      <c r="FC64710"/>
      <c r="FD64710"/>
      <c r="FE64710"/>
      <c r="FF64710"/>
      <c r="FG64710"/>
      <c r="FH64710"/>
      <c r="FI64710"/>
      <c r="FJ64710"/>
      <c r="FK64710"/>
      <c r="FL64710"/>
      <c r="FM64710"/>
      <c r="FN64710"/>
      <c r="FO64710"/>
      <c r="FP64710"/>
      <c r="FQ64710"/>
      <c r="FR64710"/>
      <c r="FS64710"/>
      <c r="FT64710"/>
      <c r="FU64710"/>
      <c r="FV64710"/>
      <c r="FW64710"/>
      <c r="FX64710"/>
      <c r="FY64710"/>
      <c r="FZ64710"/>
      <c r="GA64710"/>
      <c r="GB64710"/>
      <c r="GC64710"/>
      <c r="GD64710"/>
      <c r="GE64710"/>
      <c r="GF64710"/>
      <c r="GG64710"/>
      <c r="GH64710"/>
      <c r="GI64710"/>
      <c r="GJ64710"/>
      <c r="GK64710"/>
      <c r="GL64710"/>
      <c r="GM64710"/>
      <c r="GN64710"/>
      <c r="GO64710"/>
      <c r="GP64710"/>
      <c r="GQ64710"/>
      <c r="GR64710"/>
      <c r="GS64710"/>
      <c r="GT64710"/>
      <c r="GU64710"/>
      <c r="GV64710"/>
      <c r="GW64710"/>
      <c r="GX64710"/>
      <c r="GY64710"/>
      <c r="GZ64710"/>
      <c r="HA64710"/>
      <c r="HB64710"/>
      <c r="HC64710"/>
      <c r="HD64710"/>
      <c r="HE64710"/>
      <c r="HF64710"/>
      <c r="HG64710"/>
      <c r="HH64710"/>
      <c r="HI64710"/>
      <c r="HJ64710"/>
      <c r="HK64710"/>
      <c r="HL64710"/>
      <c r="HM64710"/>
      <c r="HN64710"/>
      <c r="HO64710"/>
      <c r="HP64710"/>
      <c r="HQ64710"/>
      <c r="HR64710"/>
      <c r="HS64710"/>
      <c r="HT64710"/>
      <c r="HU64710"/>
      <c r="HV64710"/>
      <c r="HW64710"/>
      <c r="HX64710"/>
      <c r="HY64710"/>
      <c r="HZ64710"/>
      <c r="IA64710"/>
      <c r="IB64710"/>
      <c r="IC64710"/>
      <c r="ID64710"/>
      <c r="IE64710"/>
      <c r="IF64710"/>
      <c r="IG64710"/>
      <c r="IH64710"/>
      <c r="II64710"/>
      <c r="IJ64710"/>
      <c r="IK64710"/>
      <c r="IL64710"/>
      <c r="IM64710"/>
      <c r="IN64710"/>
      <c r="IO64710"/>
      <c r="IP64710"/>
      <c r="IQ64710"/>
      <c r="IR64710"/>
      <c r="IS64710"/>
      <c r="IT64710"/>
    </row>
    <row r="64711" spans="1:254">
      <c r="A64711"/>
      <c r="B64711"/>
      <c r="C64711"/>
      <c r="D64711"/>
      <c r="E64711"/>
      <c r="F64711"/>
      <c r="G64711"/>
      <c r="H64711"/>
      <c r="I64711"/>
      <c r="J64711"/>
      <c r="K64711"/>
      <c r="L64711"/>
      <c r="M64711"/>
      <c r="N64711"/>
      <c r="O64711"/>
      <c r="P64711"/>
      <c r="Q64711"/>
      <c r="R64711"/>
      <c r="S64711"/>
      <c r="T64711"/>
      <c r="U64711"/>
      <c r="V64711"/>
      <c r="W64711"/>
      <c r="X64711"/>
      <c r="Y64711"/>
      <c r="Z64711"/>
      <c r="AA64711"/>
      <c r="AB64711"/>
      <c r="AC64711"/>
      <c r="AD64711"/>
      <c r="AE64711"/>
      <c r="AF64711"/>
      <c r="AG64711"/>
      <c r="AH64711"/>
      <c r="AI64711"/>
      <c r="AJ64711"/>
      <c r="AK64711"/>
      <c r="AL64711"/>
      <c r="AM64711"/>
      <c r="AN64711"/>
      <c r="AO64711"/>
      <c r="AP64711"/>
      <c r="AQ64711"/>
      <c r="AR64711"/>
      <c r="AS64711"/>
      <c r="AT64711"/>
      <c r="AU64711"/>
      <c r="AV64711"/>
      <c r="AW64711"/>
      <c r="AX64711"/>
      <c r="AY64711"/>
      <c r="AZ64711"/>
      <c r="BA64711"/>
      <c r="BB64711"/>
      <c r="BC64711"/>
      <c r="BD64711"/>
      <c r="BE64711"/>
      <c r="BF64711"/>
      <c r="BG64711"/>
      <c r="BH64711"/>
      <c r="BI64711"/>
      <c r="BJ64711"/>
      <c r="BK64711"/>
      <c r="BL64711"/>
      <c r="BM64711"/>
      <c r="BN64711"/>
      <c r="BO64711"/>
      <c r="BP64711"/>
      <c r="BQ64711"/>
      <c r="BR64711"/>
      <c r="BS64711"/>
      <c r="BT64711"/>
      <c r="BU64711"/>
      <c r="BV64711"/>
      <c r="BW64711"/>
      <c r="BX64711"/>
      <c r="BY64711"/>
      <c r="BZ64711"/>
      <c r="CA64711"/>
      <c r="CB64711"/>
      <c r="CC64711"/>
      <c r="CD64711"/>
      <c r="CE64711"/>
      <c r="CF64711"/>
      <c r="CG64711"/>
      <c r="CH64711"/>
      <c r="CI64711"/>
      <c r="CJ64711"/>
      <c r="CK64711"/>
      <c r="CL64711"/>
      <c r="CM64711"/>
      <c r="CN64711"/>
      <c r="CO64711"/>
      <c r="CP64711"/>
      <c r="CQ64711"/>
      <c r="CR64711"/>
      <c r="CS64711"/>
      <c r="CT64711"/>
      <c r="CU64711"/>
      <c r="CV64711"/>
      <c r="CW64711"/>
      <c r="CX64711"/>
      <c r="CY64711"/>
      <c r="CZ64711"/>
      <c r="DA64711"/>
      <c r="DB64711"/>
      <c r="DC64711"/>
      <c r="DD64711"/>
      <c r="DE64711"/>
      <c r="DF64711"/>
      <c r="DG64711"/>
      <c r="DH64711"/>
      <c r="DI64711"/>
      <c r="DJ64711"/>
      <c r="DK64711"/>
      <c r="DL64711"/>
      <c r="DM64711"/>
      <c r="DN64711"/>
      <c r="DO64711"/>
      <c r="DP64711"/>
      <c r="DQ64711"/>
      <c r="DR64711"/>
      <c r="DS64711"/>
      <c r="DT64711"/>
      <c r="DU64711"/>
      <c r="DV64711"/>
      <c r="DW64711"/>
      <c r="DX64711"/>
      <c r="DY64711"/>
      <c r="DZ64711"/>
      <c r="EA64711"/>
      <c r="EB64711"/>
      <c r="EC64711"/>
      <c r="ED64711"/>
      <c r="EE64711"/>
      <c r="EF64711"/>
      <c r="EG64711"/>
      <c r="EH64711"/>
      <c r="EI64711"/>
      <c r="EJ64711"/>
      <c r="EK64711"/>
      <c r="EL64711"/>
      <c r="EM64711"/>
      <c r="EN64711"/>
      <c r="EO64711"/>
      <c r="EP64711"/>
      <c r="EQ64711"/>
      <c r="ER64711"/>
      <c r="ES64711"/>
      <c r="ET64711"/>
      <c r="EU64711"/>
      <c r="EV64711"/>
      <c r="EW64711"/>
      <c r="EX64711"/>
      <c r="EY64711"/>
      <c r="EZ64711"/>
      <c r="FA64711"/>
      <c r="FB64711"/>
      <c r="FC64711"/>
      <c r="FD64711"/>
      <c r="FE64711"/>
      <c r="FF64711"/>
      <c r="FG64711"/>
      <c r="FH64711"/>
      <c r="FI64711"/>
      <c r="FJ64711"/>
      <c r="FK64711"/>
      <c r="FL64711"/>
      <c r="FM64711"/>
      <c r="FN64711"/>
      <c r="FO64711"/>
      <c r="FP64711"/>
      <c r="FQ64711"/>
      <c r="FR64711"/>
      <c r="FS64711"/>
      <c r="FT64711"/>
      <c r="FU64711"/>
      <c r="FV64711"/>
      <c r="FW64711"/>
      <c r="FX64711"/>
      <c r="FY64711"/>
      <c r="FZ64711"/>
      <c r="GA64711"/>
      <c r="GB64711"/>
      <c r="GC64711"/>
      <c r="GD64711"/>
      <c r="GE64711"/>
      <c r="GF64711"/>
      <c r="GG64711"/>
      <c r="GH64711"/>
      <c r="GI64711"/>
      <c r="GJ64711"/>
      <c r="GK64711"/>
      <c r="GL64711"/>
      <c r="GM64711"/>
      <c r="GN64711"/>
      <c r="GO64711"/>
      <c r="GP64711"/>
      <c r="GQ64711"/>
      <c r="GR64711"/>
      <c r="GS64711"/>
      <c r="GT64711"/>
      <c r="GU64711"/>
      <c r="GV64711"/>
      <c r="GW64711"/>
      <c r="GX64711"/>
      <c r="GY64711"/>
      <c r="GZ64711"/>
      <c r="HA64711"/>
      <c r="HB64711"/>
      <c r="HC64711"/>
      <c r="HD64711"/>
      <c r="HE64711"/>
      <c r="HF64711"/>
      <c r="HG64711"/>
      <c r="HH64711"/>
      <c r="HI64711"/>
      <c r="HJ64711"/>
      <c r="HK64711"/>
      <c r="HL64711"/>
      <c r="HM64711"/>
      <c r="HN64711"/>
      <c r="HO64711"/>
      <c r="HP64711"/>
      <c r="HQ64711"/>
      <c r="HR64711"/>
      <c r="HS64711"/>
      <c r="HT64711"/>
      <c r="HU64711"/>
      <c r="HV64711"/>
      <c r="HW64711"/>
      <c r="HX64711"/>
      <c r="HY64711"/>
      <c r="HZ64711"/>
      <c r="IA64711"/>
      <c r="IB64711"/>
      <c r="IC64711"/>
      <c r="ID64711"/>
      <c r="IE64711"/>
      <c r="IF64711"/>
      <c r="IG64711"/>
      <c r="IH64711"/>
      <c r="II64711"/>
      <c r="IJ64711"/>
      <c r="IK64711"/>
      <c r="IL64711"/>
      <c r="IM64711"/>
      <c r="IN64711"/>
      <c r="IO64711"/>
      <c r="IP64711"/>
      <c r="IQ64711"/>
      <c r="IR64711"/>
      <c r="IS64711"/>
      <c r="IT64711"/>
    </row>
    <row r="64712" spans="1:254">
      <c r="A64712"/>
      <c r="B64712"/>
      <c r="C64712"/>
      <c r="D64712"/>
      <c r="E64712"/>
      <c r="F64712"/>
      <c r="G64712"/>
      <c r="H64712"/>
      <c r="I64712"/>
      <c r="J64712"/>
      <c r="K64712"/>
      <c r="L64712"/>
      <c r="M64712"/>
      <c r="N64712"/>
      <c r="O64712"/>
      <c r="P64712"/>
      <c r="Q64712"/>
      <c r="R64712"/>
      <c r="S64712"/>
      <c r="T64712"/>
      <c r="U64712"/>
      <c r="V64712"/>
      <c r="W64712"/>
      <c r="X64712"/>
      <c r="Y64712"/>
      <c r="Z64712"/>
      <c r="AA64712"/>
      <c r="AB64712"/>
      <c r="AC64712"/>
      <c r="AD64712"/>
      <c r="AE64712"/>
      <c r="AF64712"/>
      <c r="AG64712"/>
      <c r="AH64712"/>
      <c r="AI64712"/>
      <c r="AJ64712"/>
      <c r="AK64712"/>
      <c r="AL64712"/>
      <c r="AM64712"/>
      <c r="AN64712"/>
      <c r="AO64712"/>
      <c r="AP64712"/>
      <c r="AQ64712"/>
      <c r="AR64712"/>
      <c r="AS64712"/>
      <c r="AT64712"/>
      <c r="AU64712"/>
      <c r="AV64712"/>
      <c r="AW64712"/>
      <c r="AX64712"/>
      <c r="AY64712"/>
      <c r="AZ64712"/>
      <c r="BA64712"/>
      <c r="BB64712"/>
      <c r="BC64712"/>
      <c r="BD64712"/>
      <c r="BE64712"/>
      <c r="BF64712"/>
      <c r="BG64712"/>
      <c r="BH64712"/>
      <c r="BI64712"/>
      <c r="BJ64712"/>
      <c r="BK64712"/>
      <c r="BL64712"/>
      <c r="BM64712"/>
      <c r="BN64712"/>
      <c r="BO64712"/>
      <c r="BP64712"/>
      <c r="BQ64712"/>
      <c r="BR64712"/>
      <c r="BS64712"/>
      <c r="BT64712"/>
      <c r="BU64712"/>
      <c r="BV64712"/>
      <c r="BW64712"/>
      <c r="BX64712"/>
      <c r="BY64712"/>
      <c r="BZ64712"/>
      <c r="CA64712"/>
      <c r="CB64712"/>
      <c r="CC64712"/>
      <c r="CD64712"/>
      <c r="CE64712"/>
      <c r="CF64712"/>
      <c r="CG64712"/>
      <c r="CH64712"/>
      <c r="CI64712"/>
      <c r="CJ64712"/>
      <c r="CK64712"/>
      <c r="CL64712"/>
      <c r="CM64712"/>
      <c r="CN64712"/>
      <c r="CO64712"/>
      <c r="CP64712"/>
      <c r="CQ64712"/>
      <c r="CR64712"/>
      <c r="CS64712"/>
      <c r="CT64712"/>
      <c r="CU64712"/>
      <c r="CV64712"/>
      <c r="CW64712"/>
      <c r="CX64712"/>
      <c r="CY64712"/>
      <c r="CZ64712"/>
      <c r="DA64712"/>
      <c r="DB64712"/>
      <c r="DC64712"/>
      <c r="DD64712"/>
      <c r="DE64712"/>
      <c r="DF64712"/>
      <c r="DG64712"/>
      <c r="DH64712"/>
      <c r="DI64712"/>
      <c r="DJ64712"/>
      <c r="DK64712"/>
      <c r="DL64712"/>
      <c r="DM64712"/>
      <c r="DN64712"/>
      <c r="DO64712"/>
      <c r="DP64712"/>
      <c r="DQ64712"/>
      <c r="DR64712"/>
      <c r="DS64712"/>
      <c r="DT64712"/>
      <c r="DU64712"/>
      <c r="DV64712"/>
      <c r="DW64712"/>
      <c r="DX64712"/>
      <c r="DY64712"/>
      <c r="DZ64712"/>
      <c r="EA64712"/>
      <c r="EB64712"/>
      <c r="EC64712"/>
      <c r="ED64712"/>
      <c r="EE64712"/>
      <c r="EF64712"/>
      <c r="EG64712"/>
      <c r="EH64712"/>
      <c r="EI64712"/>
      <c r="EJ64712"/>
      <c r="EK64712"/>
      <c r="EL64712"/>
      <c r="EM64712"/>
      <c r="EN64712"/>
      <c r="EO64712"/>
      <c r="EP64712"/>
      <c r="EQ64712"/>
      <c r="ER64712"/>
      <c r="ES64712"/>
      <c r="ET64712"/>
      <c r="EU64712"/>
      <c r="EV64712"/>
      <c r="EW64712"/>
      <c r="EX64712"/>
      <c r="EY64712"/>
      <c r="EZ64712"/>
      <c r="FA64712"/>
      <c r="FB64712"/>
      <c r="FC64712"/>
      <c r="FD64712"/>
      <c r="FE64712"/>
      <c r="FF64712"/>
      <c r="FG64712"/>
      <c r="FH64712"/>
      <c r="FI64712"/>
      <c r="FJ64712"/>
      <c r="FK64712"/>
      <c r="FL64712"/>
      <c r="FM64712"/>
      <c r="FN64712"/>
      <c r="FO64712"/>
      <c r="FP64712"/>
      <c r="FQ64712"/>
      <c r="FR64712"/>
      <c r="FS64712"/>
      <c r="FT64712"/>
      <c r="FU64712"/>
      <c r="FV64712"/>
      <c r="FW64712"/>
      <c r="FX64712"/>
      <c r="FY64712"/>
      <c r="FZ64712"/>
      <c r="GA64712"/>
      <c r="GB64712"/>
      <c r="GC64712"/>
      <c r="GD64712"/>
      <c r="GE64712"/>
      <c r="GF64712"/>
      <c r="GG64712"/>
      <c r="GH64712"/>
      <c r="GI64712"/>
      <c r="GJ64712"/>
      <c r="GK64712"/>
      <c r="GL64712"/>
      <c r="GM64712"/>
      <c r="GN64712"/>
      <c r="GO64712"/>
      <c r="GP64712"/>
      <c r="GQ64712"/>
      <c r="GR64712"/>
      <c r="GS64712"/>
      <c r="GT64712"/>
      <c r="GU64712"/>
      <c r="GV64712"/>
      <c r="GW64712"/>
      <c r="GX64712"/>
      <c r="GY64712"/>
      <c r="GZ64712"/>
      <c r="HA64712"/>
      <c r="HB64712"/>
      <c r="HC64712"/>
      <c r="HD64712"/>
      <c r="HE64712"/>
      <c r="HF64712"/>
      <c r="HG64712"/>
      <c r="HH64712"/>
      <c r="HI64712"/>
      <c r="HJ64712"/>
      <c r="HK64712"/>
      <c r="HL64712"/>
      <c r="HM64712"/>
      <c r="HN64712"/>
      <c r="HO64712"/>
      <c r="HP64712"/>
      <c r="HQ64712"/>
      <c r="HR64712"/>
      <c r="HS64712"/>
      <c r="HT64712"/>
      <c r="HU64712"/>
      <c r="HV64712"/>
      <c r="HW64712"/>
      <c r="HX64712"/>
      <c r="HY64712"/>
      <c r="HZ64712"/>
      <c r="IA64712"/>
      <c r="IB64712"/>
      <c r="IC64712"/>
      <c r="ID64712"/>
      <c r="IE64712"/>
      <c r="IF64712"/>
      <c r="IG64712"/>
      <c r="IH64712"/>
      <c r="II64712"/>
      <c r="IJ64712"/>
      <c r="IK64712"/>
      <c r="IL64712"/>
      <c r="IM64712"/>
      <c r="IN64712"/>
      <c r="IO64712"/>
      <c r="IP64712"/>
      <c r="IQ64712"/>
      <c r="IR64712"/>
      <c r="IS64712"/>
      <c r="IT64712"/>
    </row>
    <row r="64713" spans="1:254">
      <c r="A64713"/>
      <c r="B64713"/>
      <c r="C64713"/>
      <c r="D64713"/>
      <c r="E64713"/>
      <c r="F64713"/>
      <c r="G64713"/>
      <c r="H64713"/>
      <c r="I64713"/>
      <c r="J64713"/>
      <c r="K64713"/>
      <c r="L64713"/>
      <c r="M64713"/>
      <c r="N64713"/>
      <c r="O64713"/>
      <c r="P64713"/>
      <c r="Q64713"/>
      <c r="R64713"/>
      <c r="S64713"/>
      <c r="T64713"/>
      <c r="U64713"/>
      <c r="V64713"/>
      <c r="W64713"/>
      <c r="X64713"/>
      <c r="Y64713"/>
      <c r="Z64713"/>
      <c r="AA64713"/>
      <c r="AB64713"/>
      <c r="AC64713"/>
      <c r="AD64713"/>
      <c r="AE64713"/>
      <c r="AF64713"/>
      <c r="AG64713"/>
      <c r="AH64713"/>
      <c r="AI64713"/>
      <c r="AJ64713"/>
      <c r="AK64713"/>
      <c r="AL64713"/>
      <c r="AM64713"/>
      <c r="AN64713"/>
      <c r="AO64713"/>
      <c r="AP64713"/>
      <c r="AQ64713"/>
      <c r="AR64713"/>
      <c r="AS64713"/>
      <c r="AT64713"/>
      <c r="AU64713"/>
      <c r="AV64713"/>
      <c r="AW64713"/>
      <c r="AX64713"/>
      <c r="AY64713"/>
      <c r="AZ64713"/>
      <c r="BA64713"/>
      <c r="BB64713"/>
      <c r="BC64713"/>
      <c r="BD64713"/>
      <c r="BE64713"/>
      <c r="BF64713"/>
      <c r="BG64713"/>
      <c r="BH64713"/>
      <c r="BI64713"/>
      <c r="BJ64713"/>
      <c r="BK64713"/>
      <c r="BL64713"/>
      <c r="BM64713"/>
      <c r="BN64713"/>
      <c r="BO64713"/>
      <c r="BP64713"/>
      <c r="BQ64713"/>
      <c r="BR64713"/>
      <c r="BS64713"/>
      <c r="BT64713"/>
      <c r="BU64713"/>
      <c r="BV64713"/>
      <c r="BW64713"/>
      <c r="BX64713"/>
      <c r="BY64713"/>
      <c r="BZ64713"/>
      <c r="CA64713"/>
      <c r="CB64713"/>
      <c r="CC64713"/>
      <c r="CD64713"/>
      <c r="CE64713"/>
      <c r="CF64713"/>
      <c r="CG64713"/>
      <c r="CH64713"/>
      <c r="CI64713"/>
      <c r="CJ64713"/>
      <c r="CK64713"/>
      <c r="CL64713"/>
      <c r="CM64713"/>
      <c r="CN64713"/>
      <c r="CO64713"/>
      <c r="CP64713"/>
      <c r="CQ64713"/>
      <c r="CR64713"/>
      <c r="CS64713"/>
      <c r="CT64713"/>
      <c r="CU64713"/>
      <c r="CV64713"/>
      <c r="CW64713"/>
      <c r="CX64713"/>
      <c r="CY64713"/>
      <c r="CZ64713"/>
      <c r="DA64713"/>
      <c r="DB64713"/>
      <c r="DC64713"/>
      <c r="DD64713"/>
      <c r="DE64713"/>
      <c r="DF64713"/>
      <c r="DG64713"/>
      <c r="DH64713"/>
      <c r="DI64713"/>
      <c r="DJ64713"/>
      <c r="DK64713"/>
      <c r="DL64713"/>
      <c r="DM64713"/>
      <c r="DN64713"/>
      <c r="DO64713"/>
      <c r="DP64713"/>
      <c r="DQ64713"/>
      <c r="DR64713"/>
      <c r="DS64713"/>
      <c r="DT64713"/>
      <c r="DU64713"/>
      <c r="DV64713"/>
      <c r="DW64713"/>
      <c r="DX64713"/>
      <c r="DY64713"/>
      <c r="DZ64713"/>
      <c r="EA64713"/>
      <c r="EB64713"/>
      <c r="EC64713"/>
      <c r="ED64713"/>
      <c r="EE64713"/>
      <c r="EF64713"/>
      <c r="EG64713"/>
      <c r="EH64713"/>
      <c r="EI64713"/>
      <c r="EJ64713"/>
      <c r="EK64713"/>
      <c r="EL64713"/>
      <c r="EM64713"/>
      <c r="EN64713"/>
      <c r="EO64713"/>
      <c r="EP64713"/>
      <c r="EQ64713"/>
      <c r="ER64713"/>
      <c r="ES64713"/>
      <c r="ET64713"/>
      <c r="EU64713"/>
      <c r="EV64713"/>
      <c r="EW64713"/>
      <c r="EX64713"/>
      <c r="EY64713"/>
      <c r="EZ64713"/>
      <c r="FA64713"/>
      <c r="FB64713"/>
      <c r="FC64713"/>
      <c r="FD64713"/>
      <c r="FE64713"/>
      <c r="FF64713"/>
      <c r="FG64713"/>
      <c r="FH64713"/>
      <c r="FI64713"/>
      <c r="FJ64713"/>
      <c r="FK64713"/>
      <c r="FL64713"/>
      <c r="FM64713"/>
      <c r="FN64713"/>
      <c r="FO64713"/>
      <c r="FP64713"/>
      <c r="FQ64713"/>
      <c r="FR64713"/>
      <c r="FS64713"/>
      <c r="FT64713"/>
      <c r="FU64713"/>
      <c r="FV64713"/>
      <c r="FW64713"/>
      <c r="FX64713"/>
      <c r="FY64713"/>
      <c r="FZ64713"/>
      <c r="GA64713"/>
      <c r="GB64713"/>
      <c r="GC64713"/>
      <c r="GD64713"/>
      <c r="GE64713"/>
      <c r="GF64713"/>
      <c r="GG64713"/>
      <c r="GH64713"/>
      <c r="GI64713"/>
      <c r="GJ64713"/>
      <c r="GK64713"/>
      <c r="GL64713"/>
      <c r="GM64713"/>
      <c r="GN64713"/>
      <c r="GO64713"/>
      <c r="GP64713"/>
      <c r="GQ64713"/>
      <c r="GR64713"/>
      <c r="GS64713"/>
      <c r="GT64713"/>
      <c r="GU64713"/>
      <c r="GV64713"/>
      <c r="GW64713"/>
      <c r="GX64713"/>
      <c r="GY64713"/>
      <c r="GZ64713"/>
      <c r="HA64713"/>
      <c r="HB64713"/>
      <c r="HC64713"/>
      <c r="HD64713"/>
      <c r="HE64713"/>
      <c r="HF64713"/>
      <c r="HG64713"/>
      <c r="HH64713"/>
      <c r="HI64713"/>
      <c r="HJ64713"/>
      <c r="HK64713"/>
      <c r="HL64713"/>
      <c r="HM64713"/>
      <c r="HN64713"/>
      <c r="HO64713"/>
      <c r="HP64713"/>
      <c r="HQ64713"/>
      <c r="HR64713"/>
      <c r="HS64713"/>
      <c r="HT64713"/>
      <c r="HU64713"/>
      <c r="HV64713"/>
      <c r="HW64713"/>
      <c r="HX64713"/>
      <c r="HY64713"/>
      <c r="HZ64713"/>
      <c r="IA64713"/>
      <c r="IB64713"/>
      <c r="IC64713"/>
      <c r="ID64713"/>
      <c r="IE64713"/>
      <c r="IF64713"/>
      <c r="IG64713"/>
      <c r="IH64713"/>
      <c r="II64713"/>
      <c r="IJ64713"/>
      <c r="IK64713"/>
      <c r="IL64713"/>
      <c r="IM64713"/>
      <c r="IN64713"/>
      <c r="IO64713"/>
      <c r="IP64713"/>
      <c r="IQ64713"/>
      <c r="IR64713"/>
      <c r="IS64713"/>
      <c r="IT64713"/>
    </row>
    <row r="64714" spans="1:254">
      <c r="A64714"/>
      <c r="B64714"/>
      <c r="C64714"/>
      <c r="D64714"/>
      <c r="E64714"/>
      <c r="F64714"/>
      <c r="G64714"/>
      <c r="H64714"/>
      <c r="I64714"/>
      <c r="J64714"/>
      <c r="K64714"/>
      <c r="L64714"/>
      <c r="M64714"/>
      <c r="N64714"/>
      <c r="O64714"/>
      <c r="P64714"/>
      <c r="Q64714"/>
      <c r="R64714"/>
      <c r="S64714"/>
      <c r="T64714"/>
      <c r="U64714"/>
      <c r="V64714"/>
      <c r="W64714"/>
      <c r="X64714"/>
      <c r="Y64714"/>
      <c r="Z64714"/>
      <c r="AA64714"/>
      <c r="AB64714"/>
      <c r="AC64714"/>
      <c r="AD64714"/>
      <c r="AE64714"/>
      <c r="AF64714"/>
      <c r="AG64714"/>
      <c r="AH64714"/>
      <c r="AI64714"/>
      <c r="AJ64714"/>
      <c r="AK64714"/>
      <c r="AL64714"/>
      <c r="AM64714"/>
      <c r="AN64714"/>
      <c r="AO64714"/>
      <c r="AP64714"/>
      <c r="AQ64714"/>
      <c r="AR64714"/>
      <c r="AS64714"/>
      <c r="AT64714"/>
      <c r="AU64714"/>
      <c r="AV64714"/>
      <c r="AW64714"/>
      <c r="AX64714"/>
      <c r="AY64714"/>
      <c r="AZ64714"/>
      <c r="BA64714"/>
      <c r="BB64714"/>
      <c r="BC64714"/>
      <c r="BD64714"/>
      <c r="BE64714"/>
      <c r="BF64714"/>
      <c r="BG64714"/>
      <c r="BH64714"/>
      <c r="BI64714"/>
      <c r="BJ64714"/>
      <c r="BK64714"/>
      <c r="BL64714"/>
      <c r="BM64714"/>
      <c r="BN64714"/>
      <c r="BO64714"/>
      <c r="BP64714"/>
      <c r="BQ64714"/>
      <c r="BR64714"/>
      <c r="BS64714"/>
      <c r="BT64714"/>
      <c r="BU64714"/>
      <c r="BV64714"/>
      <c r="BW64714"/>
      <c r="BX64714"/>
      <c r="BY64714"/>
      <c r="BZ64714"/>
      <c r="CA64714"/>
      <c r="CB64714"/>
      <c r="CC64714"/>
      <c r="CD64714"/>
      <c r="CE64714"/>
      <c r="CF64714"/>
      <c r="CG64714"/>
      <c r="CH64714"/>
      <c r="CI64714"/>
      <c r="CJ64714"/>
      <c r="CK64714"/>
      <c r="CL64714"/>
      <c r="CM64714"/>
      <c r="CN64714"/>
      <c r="CO64714"/>
      <c r="CP64714"/>
      <c r="CQ64714"/>
      <c r="CR64714"/>
      <c r="CS64714"/>
      <c r="CT64714"/>
      <c r="CU64714"/>
      <c r="CV64714"/>
      <c r="CW64714"/>
      <c r="CX64714"/>
      <c r="CY64714"/>
      <c r="CZ64714"/>
      <c r="DA64714"/>
      <c r="DB64714"/>
      <c r="DC64714"/>
      <c r="DD64714"/>
      <c r="DE64714"/>
      <c r="DF64714"/>
      <c r="DG64714"/>
      <c r="DH64714"/>
      <c r="DI64714"/>
      <c r="DJ64714"/>
      <c r="DK64714"/>
      <c r="DL64714"/>
      <c r="DM64714"/>
      <c r="DN64714"/>
      <c r="DO64714"/>
      <c r="DP64714"/>
      <c r="DQ64714"/>
      <c r="DR64714"/>
      <c r="DS64714"/>
      <c r="DT64714"/>
      <c r="DU64714"/>
      <c r="DV64714"/>
      <c r="DW64714"/>
      <c r="DX64714"/>
      <c r="DY64714"/>
      <c r="DZ64714"/>
      <c r="EA64714"/>
      <c r="EB64714"/>
      <c r="EC64714"/>
      <c r="ED64714"/>
      <c r="EE64714"/>
      <c r="EF64714"/>
      <c r="EG64714"/>
      <c r="EH64714"/>
      <c r="EI64714"/>
      <c r="EJ64714"/>
      <c r="EK64714"/>
      <c r="EL64714"/>
      <c r="EM64714"/>
      <c r="EN64714"/>
      <c r="EO64714"/>
      <c r="EP64714"/>
      <c r="EQ64714"/>
      <c r="ER64714"/>
      <c r="ES64714"/>
      <c r="ET64714"/>
      <c r="EU64714"/>
      <c r="EV64714"/>
      <c r="EW64714"/>
      <c r="EX64714"/>
      <c r="EY64714"/>
      <c r="EZ64714"/>
      <c r="FA64714"/>
      <c r="FB64714"/>
      <c r="FC64714"/>
      <c r="FD64714"/>
      <c r="FE64714"/>
      <c r="FF64714"/>
      <c r="FG64714"/>
      <c r="FH64714"/>
      <c r="FI64714"/>
      <c r="FJ64714"/>
      <c r="FK64714"/>
      <c r="FL64714"/>
      <c r="FM64714"/>
      <c r="FN64714"/>
      <c r="FO64714"/>
      <c r="FP64714"/>
      <c r="FQ64714"/>
      <c r="FR64714"/>
      <c r="FS64714"/>
      <c r="FT64714"/>
      <c r="FU64714"/>
      <c r="FV64714"/>
      <c r="FW64714"/>
      <c r="FX64714"/>
      <c r="FY64714"/>
      <c r="FZ64714"/>
      <c r="GA64714"/>
      <c r="GB64714"/>
      <c r="GC64714"/>
      <c r="GD64714"/>
      <c r="GE64714"/>
      <c r="GF64714"/>
      <c r="GG64714"/>
      <c r="GH64714"/>
      <c r="GI64714"/>
      <c r="GJ64714"/>
      <c r="GK64714"/>
      <c r="GL64714"/>
      <c r="GM64714"/>
      <c r="GN64714"/>
      <c r="GO64714"/>
      <c r="GP64714"/>
      <c r="GQ64714"/>
      <c r="GR64714"/>
      <c r="GS64714"/>
      <c r="GT64714"/>
      <c r="GU64714"/>
      <c r="GV64714"/>
      <c r="GW64714"/>
      <c r="GX64714"/>
      <c r="GY64714"/>
      <c r="GZ64714"/>
      <c r="HA64714"/>
      <c r="HB64714"/>
      <c r="HC64714"/>
      <c r="HD64714"/>
      <c r="HE64714"/>
      <c r="HF64714"/>
      <c r="HG64714"/>
      <c r="HH64714"/>
      <c r="HI64714"/>
      <c r="HJ64714"/>
      <c r="HK64714"/>
      <c r="HL64714"/>
      <c r="HM64714"/>
      <c r="HN64714"/>
      <c r="HO64714"/>
      <c r="HP64714"/>
      <c r="HQ64714"/>
      <c r="HR64714"/>
      <c r="HS64714"/>
      <c r="HT64714"/>
      <c r="HU64714"/>
      <c r="HV64714"/>
      <c r="HW64714"/>
      <c r="HX64714"/>
      <c r="HY64714"/>
      <c r="HZ64714"/>
      <c r="IA64714"/>
      <c r="IB64714"/>
      <c r="IC64714"/>
      <c r="ID64714"/>
      <c r="IE64714"/>
      <c r="IF64714"/>
      <c r="IG64714"/>
      <c r="IH64714"/>
      <c r="II64714"/>
      <c r="IJ64714"/>
      <c r="IK64714"/>
      <c r="IL64714"/>
      <c r="IM64714"/>
      <c r="IN64714"/>
      <c r="IO64714"/>
      <c r="IP64714"/>
      <c r="IQ64714"/>
      <c r="IR64714"/>
      <c r="IS64714"/>
      <c r="IT64714"/>
    </row>
    <row r="64715" spans="1:254">
      <c r="A64715"/>
      <c r="B64715"/>
      <c r="C64715"/>
      <c r="D64715"/>
      <c r="E64715"/>
      <c r="F64715"/>
      <c r="G64715"/>
      <c r="H64715"/>
      <c r="I64715"/>
      <c r="J64715"/>
      <c r="K64715"/>
      <c r="L64715"/>
      <c r="M64715"/>
      <c r="N64715"/>
      <c r="O64715"/>
      <c r="P64715"/>
      <c r="Q64715"/>
      <c r="R64715"/>
      <c r="S64715"/>
      <c r="T64715"/>
      <c r="U64715"/>
      <c r="V64715"/>
      <c r="W64715"/>
      <c r="X64715"/>
      <c r="Y64715"/>
      <c r="Z64715"/>
      <c r="AA64715"/>
      <c r="AB64715"/>
      <c r="AC64715"/>
      <c r="AD64715"/>
      <c r="AE64715"/>
      <c r="AF64715"/>
      <c r="AG64715"/>
      <c r="AH64715"/>
      <c r="AI64715"/>
      <c r="AJ64715"/>
      <c r="AK64715"/>
      <c r="AL64715"/>
      <c r="AM64715"/>
      <c r="AN64715"/>
      <c r="AO64715"/>
      <c r="AP64715"/>
      <c r="AQ64715"/>
      <c r="AR64715"/>
      <c r="AS64715"/>
      <c r="AT64715"/>
      <c r="AU64715"/>
      <c r="AV64715"/>
      <c r="AW64715"/>
      <c r="AX64715"/>
      <c r="AY64715"/>
      <c r="AZ64715"/>
      <c r="BA64715"/>
      <c r="BB64715"/>
      <c r="BC64715"/>
      <c r="BD64715"/>
      <c r="BE64715"/>
      <c r="BF64715"/>
      <c r="BG64715"/>
      <c r="BH64715"/>
      <c r="BI64715"/>
      <c r="BJ64715"/>
      <c r="BK64715"/>
      <c r="BL64715"/>
      <c r="BM64715"/>
      <c r="BN64715"/>
      <c r="BO64715"/>
      <c r="BP64715"/>
      <c r="BQ64715"/>
      <c r="BR64715"/>
      <c r="BS64715"/>
      <c r="BT64715"/>
      <c r="BU64715"/>
      <c r="BV64715"/>
      <c r="BW64715"/>
      <c r="BX64715"/>
      <c r="BY64715"/>
      <c r="BZ64715"/>
      <c r="CA64715"/>
      <c r="CB64715"/>
      <c r="CC64715"/>
      <c r="CD64715"/>
      <c r="CE64715"/>
      <c r="CF64715"/>
      <c r="CG64715"/>
      <c r="CH64715"/>
      <c r="CI64715"/>
      <c r="CJ64715"/>
      <c r="CK64715"/>
      <c r="CL64715"/>
      <c r="CM64715"/>
      <c r="CN64715"/>
      <c r="CO64715"/>
      <c r="CP64715"/>
      <c r="CQ64715"/>
      <c r="CR64715"/>
      <c r="CS64715"/>
      <c r="CT64715"/>
      <c r="CU64715"/>
      <c r="CV64715"/>
      <c r="CW64715"/>
      <c r="CX64715"/>
      <c r="CY64715"/>
      <c r="CZ64715"/>
      <c r="DA64715"/>
      <c r="DB64715"/>
      <c r="DC64715"/>
      <c r="DD64715"/>
      <c r="DE64715"/>
      <c r="DF64715"/>
      <c r="DG64715"/>
      <c r="DH64715"/>
      <c r="DI64715"/>
      <c r="DJ64715"/>
      <c r="DK64715"/>
      <c r="DL64715"/>
      <c r="DM64715"/>
      <c r="DN64715"/>
      <c r="DO64715"/>
      <c r="DP64715"/>
      <c r="DQ64715"/>
      <c r="DR64715"/>
      <c r="DS64715"/>
      <c r="DT64715"/>
      <c r="DU64715"/>
      <c r="DV64715"/>
      <c r="DW64715"/>
      <c r="DX64715"/>
      <c r="DY64715"/>
      <c r="DZ64715"/>
      <c r="EA64715"/>
      <c r="EB64715"/>
      <c r="EC64715"/>
      <c r="ED64715"/>
      <c r="EE64715"/>
      <c r="EF64715"/>
      <c r="EG64715"/>
      <c r="EH64715"/>
      <c r="EI64715"/>
      <c r="EJ64715"/>
      <c r="EK64715"/>
      <c r="EL64715"/>
      <c r="EM64715"/>
      <c r="EN64715"/>
      <c r="EO64715"/>
      <c r="EP64715"/>
      <c r="EQ64715"/>
      <c r="ER64715"/>
      <c r="ES64715"/>
      <c r="ET64715"/>
      <c r="EU64715"/>
      <c r="EV64715"/>
      <c r="EW64715"/>
      <c r="EX64715"/>
      <c r="EY64715"/>
      <c r="EZ64715"/>
      <c r="FA64715"/>
      <c r="FB64715"/>
      <c r="FC64715"/>
      <c r="FD64715"/>
      <c r="FE64715"/>
      <c r="FF64715"/>
      <c r="FG64715"/>
      <c r="FH64715"/>
      <c r="FI64715"/>
      <c r="FJ64715"/>
      <c r="FK64715"/>
      <c r="FL64715"/>
      <c r="FM64715"/>
      <c r="FN64715"/>
      <c r="FO64715"/>
      <c r="FP64715"/>
      <c r="FQ64715"/>
      <c r="FR64715"/>
      <c r="FS64715"/>
      <c r="FT64715"/>
      <c r="FU64715"/>
      <c r="FV64715"/>
      <c r="FW64715"/>
      <c r="FX64715"/>
      <c r="FY64715"/>
      <c r="FZ64715"/>
      <c r="GA64715"/>
      <c r="GB64715"/>
      <c r="GC64715"/>
      <c r="GD64715"/>
      <c r="GE64715"/>
      <c r="GF64715"/>
      <c r="GG64715"/>
      <c r="GH64715"/>
      <c r="GI64715"/>
      <c r="GJ64715"/>
      <c r="GK64715"/>
      <c r="GL64715"/>
      <c r="GM64715"/>
      <c r="GN64715"/>
      <c r="GO64715"/>
      <c r="GP64715"/>
      <c r="GQ64715"/>
      <c r="GR64715"/>
      <c r="GS64715"/>
      <c r="GT64715"/>
      <c r="GU64715"/>
      <c r="GV64715"/>
      <c r="GW64715"/>
      <c r="GX64715"/>
      <c r="GY64715"/>
      <c r="GZ64715"/>
      <c r="HA64715"/>
      <c r="HB64715"/>
      <c r="HC64715"/>
      <c r="HD64715"/>
      <c r="HE64715"/>
      <c r="HF64715"/>
      <c r="HG64715"/>
      <c r="HH64715"/>
      <c r="HI64715"/>
      <c r="HJ64715"/>
      <c r="HK64715"/>
      <c r="HL64715"/>
      <c r="HM64715"/>
      <c r="HN64715"/>
      <c r="HO64715"/>
      <c r="HP64715"/>
      <c r="HQ64715"/>
      <c r="HR64715"/>
      <c r="HS64715"/>
      <c r="HT64715"/>
      <c r="HU64715"/>
      <c r="HV64715"/>
      <c r="HW64715"/>
      <c r="HX64715"/>
      <c r="HY64715"/>
      <c r="HZ64715"/>
      <c r="IA64715"/>
      <c r="IB64715"/>
      <c r="IC64715"/>
      <c r="ID64715"/>
      <c r="IE64715"/>
      <c r="IF64715"/>
      <c r="IG64715"/>
      <c r="IH64715"/>
      <c r="II64715"/>
      <c r="IJ64715"/>
      <c r="IK64715"/>
      <c r="IL64715"/>
      <c r="IM64715"/>
      <c r="IN64715"/>
      <c r="IO64715"/>
      <c r="IP64715"/>
      <c r="IQ64715"/>
      <c r="IR64715"/>
      <c r="IS64715"/>
      <c r="IT64715"/>
    </row>
    <row r="64716" spans="1:254">
      <c r="A64716"/>
      <c r="B64716"/>
      <c r="C64716"/>
      <c r="D64716"/>
      <c r="E64716"/>
      <c r="F64716"/>
      <c r="G64716"/>
      <c r="H64716"/>
      <c r="I64716"/>
      <c r="J64716"/>
      <c r="K64716"/>
      <c r="L64716"/>
      <c r="M64716"/>
      <c r="N64716"/>
      <c r="O64716"/>
      <c r="P64716"/>
      <c r="Q64716"/>
      <c r="R64716"/>
      <c r="S64716"/>
      <c r="T64716"/>
      <c r="U64716"/>
      <c r="V64716"/>
      <c r="W64716"/>
      <c r="X64716"/>
      <c r="Y64716"/>
      <c r="Z64716"/>
      <c r="AA64716"/>
      <c r="AB64716"/>
      <c r="AC64716"/>
      <c r="AD64716"/>
      <c r="AE64716"/>
      <c r="AF64716"/>
      <c r="AG64716"/>
      <c r="AH64716"/>
      <c r="AI64716"/>
      <c r="AJ64716"/>
      <c r="AK64716"/>
      <c r="AL64716"/>
      <c r="AM64716"/>
      <c r="AN64716"/>
      <c r="AO64716"/>
      <c r="AP64716"/>
      <c r="AQ64716"/>
      <c r="AR64716"/>
      <c r="AS64716"/>
      <c r="AT64716"/>
      <c r="AU64716"/>
      <c r="AV64716"/>
      <c r="AW64716"/>
      <c r="AX64716"/>
      <c r="AY64716"/>
      <c r="AZ64716"/>
      <c r="BA64716"/>
      <c r="BB64716"/>
      <c r="BC64716"/>
      <c r="BD64716"/>
      <c r="BE64716"/>
      <c r="BF64716"/>
      <c r="BG64716"/>
      <c r="BH64716"/>
      <c r="BI64716"/>
      <c r="BJ64716"/>
      <c r="BK64716"/>
      <c r="BL64716"/>
      <c r="BM64716"/>
      <c r="BN64716"/>
      <c r="BO64716"/>
      <c r="BP64716"/>
      <c r="BQ64716"/>
      <c r="BR64716"/>
      <c r="BS64716"/>
      <c r="BT64716"/>
      <c r="BU64716"/>
      <c r="BV64716"/>
      <c r="BW64716"/>
      <c r="BX64716"/>
      <c r="BY64716"/>
      <c r="BZ64716"/>
      <c r="CA64716"/>
      <c r="CB64716"/>
      <c r="CC64716"/>
      <c r="CD64716"/>
      <c r="CE64716"/>
      <c r="CF64716"/>
      <c r="CG64716"/>
      <c r="CH64716"/>
      <c r="CI64716"/>
      <c r="CJ64716"/>
      <c r="CK64716"/>
      <c r="CL64716"/>
      <c r="CM64716"/>
      <c r="CN64716"/>
      <c r="CO64716"/>
      <c r="CP64716"/>
      <c r="CQ64716"/>
      <c r="CR64716"/>
      <c r="CS64716"/>
      <c r="CT64716"/>
      <c r="CU64716"/>
      <c r="CV64716"/>
      <c r="CW64716"/>
      <c r="CX64716"/>
      <c r="CY64716"/>
      <c r="CZ64716"/>
      <c r="DA64716"/>
      <c r="DB64716"/>
      <c r="DC64716"/>
      <c r="DD64716"/>
      <c r="DE64716"/>
      <c r="DF64716"/>
      <c r="DG64716"/>
      <c r="DH64716"/>
      <c r="DI64716"/>
      <c r="DJ64716"/>
      <c r="DK64716"/>
      <c r="DL64716"/>
      <c r="DM64716"/>
      <c r="DN64716"/>
      <c r="DO64716"/>
      <c r="DP64716"/>
      <c r="DQ64716"/>
      <c r="DR64716"/>
      <c r="DS64716"/>
      <c r="DT64716"/>
      <c r="DU64716"/>
      <c r="DV64716"/>
      <c r="DW64716"/>
      <c r="DX64716"/>
      <c r="DY64716"/>
      <c r="DZ64716"/>
      <c r="EA64716"/>
      <c r="EB64716"/>
      <c r="EC64716"/>
      <c r="ED64716"/>
      <c r="EE64716"/>
      <c r="EF64716"/>
      <c r="EG64716"/>
      <c r="EH64716"/>
      <c r="EI64716"/>
      <c r="EJ64716"/>
      <c r="EK64716"/>
      <c r="EL64716"/>
      <c r="EM64716"/>
      <c r="EN64716"/>
      <c r="EO64716"/>
      <c r="EP64716"/>
      <c r="EQ64716"/>
      <c r="ER64716"/>
      <c r="ES64716"/>
      <c r="ET64716"/>
      <c r="EU64716"/>
      <c r="EV64716"/>
      <c r="EW64716"/>
      <c r="EX64716"/>
      <c r="EY64716"/>
      <c r="EZ64716"/>
      <c r="FA64716"/>
      <c r="FB64716"/>
      <c r="FC64716"/>
      <c r="FD64716"/>
      <c r="FE64716"/>
      <c r="FF64716"/>
      <c r="FG64716"/>
      <c r="FH64716"/>
      <c r="FI64716"/>
      <c r="FJ64716"/>
      <c r="FK64716"/>
      <c r="FL64716"/>
      <c r="FM64716"/>
      <c r="FN64716"/>
      <c r="FO64716"/>
      <c r="FP64716"/>
      <c r="FQ64716"/>
      <c r="FR64716"/>
      <c r="FS64716"/>
      <c r="FT64716"/>
      <c r="FU64716"/>
      <c r="FV64716"/>
      <c r="FW64716"/>
      <c r="FX64716"/>
      <c r="FY64716"/>
      <c r="FZ64716"/>
      <c r="GA64716"/>
      <c r="GB64716"/>
      <c r="GC64716"/>
      <c r="GD64716"/>
      <c r="GE64716"/>
      <c r="GF64716"/>
      <c r="GG64716"/>
      <c r="GH64716"/>
      <c r="GI64716"/>
      <c r="GJ64716"/>
      <c r="GK64716"/>
      <c r="GL64716"/>
      <c r="GM64716"/>
      <c r="GN64716"/>
      <c r="GO64716"/>
      <c r="GP64716"/>
      <c r="GQ64716"/>
      <c r="GR64716"/>
      <c r="GS64716"/>
      <c r="GT64716"/>
      <c r="GU64716"/>
      <c r="GV64716"/>
      <c r="GW64716"/>
      <c r="GX64716"/>
      <c r="GY64716"/>
      <c r="GZ64716"/>
      <c r="HA64716"/>
      <c r="HB64716"/>
      <c r="HC64716"/>
      <c r="HD64716"/>
      <c r="HE64716"/>
      <c r="HF64716"/>
      <c r="HG64716"/>
      <c r="HH64716"/>
      <c r="HI64716"/>
      <c r="HJ64716"/>
      <c r="HK64716"/>
      <c r="HL64716"/>
      <c r="HM64716"/>
      <c r="HN64716"/>
      <c r="HO64716"/>
      <c r="HP64716"/>
      <c r="HQ64716"/>
      <c r="HR64716"/>
      <c r="HS64716"/>
      <c r="HT64716"/>
      <c r="HU64716"/>
      <c r="HV64716"/>
      <c r="HW64716"/>
      <c r="HX64716"/>
      <c r="HY64716"/>
      <c r="HZ64716"/>
      <c r="IA64716"/>
      <c r="IB64716"/>
      <c r="IC64716"/>
      <c r="ID64716"/>
      <c r="IE64716"/>
      <c r="IF64716"/>
      <c r="IG64716"/>
      <c r="IH64716"/>
      <c r="II64716"/>
      <c r="IJ64716"/>
      <c r="IK64716"/>
      <c r="IL64716"/>
      <c r="IM64716"/>
      <c r="IN64716"/>
      <c r="IO64716"/>
      <c r="IP64716"/>
      <c r="IQ64716"/>
      <c r="IR64716"/>
      <c r="IS64716"/>
      <c r="IT64716"/>
    </row>
    <row r="64717" spans="1:254">
      <c r="A64717"/>
      <c r="B64717"/>
      <c r="C64717"/>
      <c r="D64717"/>
      <c r="E64717"/>
      <c r="F64717"/>
      <c r="G64717"/>
      <c r="H64717"/>
      <c r="I64717"/>
      <c r="J64717"/>
      <c r="K64717"/>
      <c r="L64717"/>
      <c r="M64717"/>
      <c r="N64717"/>
      <c r="O64717"/>
      <c r="P64717"/>
      <c r="Q64717"/>
      <c r="R64717"/>
      <c r="S64717"/>
      <c r="T64717"/>
      <c r="U64717"/>
      <c r="V64717"/>
      <c r="W64717"/>
      <c r="X64717"/>
      <c r="Y64717"/>
      <c r="Z64717"/>
      <c r="AA64717"/>
      <c r="AB64717"/>
      <c r="AC64717"/>
      <c r="AD64717"/>
      <c r="AE64717"/>
      <c r="AF64717"/>
      <c r="AG64717"/>
      <c r="AH64717"/>
      <c r="AI64717"/>
      <c r="AJ64717"/>
      <c r="AK64717"/>
      <c r="AL64717"/>
      <c r="AM64717"/>
      <c r="AN64717"/>
      <c r="AO64717"/>
      <c r="AP64717"/>
      <c r="AQ64717"/>
      <c r="AR64717"/>
      <c r="AS64717"/>
      <c r="AT64717"/>
      <c r="AU64717"/>
      <c r="AV64717"/>
      <c r="AW64717"/>
      <c r="AX64717"/>
      <c r="AY64717"/>
      <c r="AZ64717"/>
      <c r="BA64717"/>
      <c r="BB64717"/>
      <c r="BC64717"/>
      <c r="BD64717"/>
      <c r="BE64717"/>
      <c r="BF64717"/>
      <c r="BG64717"/>
      <c r="BH64717"/>
      <c r="BI64717"/>
      <c r="BJ64717"/>
      <c r="BK64717"/>
      <c r="BL64717"/>
      <c r="BM64717"/>
      <c r="BN64717"/>
      <c r="BO64717"/>
      <c r="BP64717"/>
      <c r="BQ64717"/>
      <c r="BR64717"/>
      <c r="BS64717"/>
      <c r="BT64717"/>
      <c r="BU64717"/>
      <c r="BV64717"/>
      <c r="BW64717"/>
      <c r="BX64717"/>
      <c r="BY64717"/>
      <c r="BZ64717"/>
      <c r="CA64717"/>
      <c r="CB64717"/>
      <c r="CC64717"/>
      <c r="CD64717"/>
      <c r="CE64717"/>
      <c r="CF64717"/>
      <c r="CG64717"/>
      <c r="CH64717"/>
      <c r="CI64717"/>
      <c r="CJ64717"/>
      <c r="CK64717"/>
      <c r="CL64717"/>
      <c r="CM64717"/>
      <c r="CN64717"/>
      <c r="CO64717"/>
      <c r="CP64717"/>
      <c r="CQ64717"/>
      <c r="CR64717"/>
      <c r="CS64717"/>
      <c r="CT64717"/>
      <c r="CU64717"/>
      <c r="CV64717"/>
      <c r="CW64717"/>
      <c r="CX64717"/>
      <c r="CY64717"/>
      <c r="CZ64717"/>
      <c r="DA64717"/>
      <c r="DB64717"/>
      <c r="DC64717"/>
      <c r="DD64717"/>
      <c r="DE64717"/>
      <c r="DF64717"/>
      <c r="DG64717"/>
      <c r="DH64717"/>
      <c r="DI64717"/>
      <c r="DJ64717"/>
      <c r="DK64717"/>
      <c r="DL64717"/>
      <c r="DM64717"/>
      <c r="DN64717"/>
      <c r="DO64717"/>
      <c r="DP64717"/>
      <c r="DQ64717"/>
      <c r="DR64717"/>
      <c r="DS64717"/>
      <c r="DT64717"/>
      <c r="DU64717"/>
      <c r="DV64717"/>
      <c r="DW64717"/>
      <c r="DX64717"/>
      <c r="DY64717"/>
      <c r="DZ64717"/>
      <c r="EA64717"/>
      <c r="EB64717"/>
      <c r="EC64717"/>
      <c r="ED64717"/>
      <c r="EE64717"/>
      <c r="EF64717"/>
      <c r="EG64717"/>
      <c r="EH64717"/>
      <c r="EI64717"/>
      <c r="EJ64717"/>
      <c r="EK64717"/>
      <c r="EL64717"/>
      <c r="EM64717"/>
      <c r="EN64717"/>
      <c r="EO64717"/>
      <c r="EP64717"/>
      <c r="EQ64717"/>
      <c r="ER64717"/>
      <c r="ES64717"/>
      <c r="ET64717"/>
      <c r="EU64717"/>
      <c r="EV64717"/>
      <c r="EW64717"/>
      <c r="EX64717"/>
      <c r="EY64717"/>
      <c r="EZ64717"/>
      <c r="FA64717"/>
      <c r="FB64717"/>
      <c r="FC64717"/>
      <c r="FD64717"/>
      <c r="FE64717"/>
      <c r="FF64717"/>
      <c r="FG64717"/>
      <c r="FH64717"/>
      <c r="FI64717"/>
      <c r="FJ64717"/>
      <c r="FK64717"/>
      <c r="FL64717"/>
      <c r="FM64717"/>
      <c r="FN64717"/>
      <c r="FO64717"/>
      <c r="FP64717"/>
      <c r="FQ64717"/>
      <c r="FR64717"/>
      <c r="FS64717"/>
      <c r="FT64717"/>
      <c r="FU64717"/>
      <c r="FV64717"/>
      <c r="FW64717"/>
      <c r="FX64717"/>
      <c r="FY64717"/>
      <c r="FZ64717"/>
      <c r="GA64717"/>
      <c r="GB64717"/>
      <c r="GC64717"/>
      <c r="GD64717"/>
      <c r="GE64717"/>
      <c r="GF64717"/>
      <c r="GG64717"/>
      <c r="GH64717"/>
      <c r="GI64717"/>
      <c r="GJ64717"/>
      <c r="GK64717"/>
      <c r="GL64717"/>
      <c r="GM64717"/>
      <c r="GN64717"/>
      <c r="GO64717"/>
      <c r="GP64717"/>
      <c r="GQ64717"/>
      <c r="GR64717"/>
      <c r="GS64717"/>
      <c r="GT64717"/>
      <c r="GU64717"/>
      <c r="GV64717"/>
      <c r="GW64717"/>
      <c r="GX64717"/>
      <c r="GY64717"/>
      <c r="GZ64717"/>
      <c r="HA64717"/>
      <c r="HB64717"/>
      <c r="HC64717"/>
      <c r="HD64717"/>
      <c r="HE64717"/>
      <c r="HF64717"/>
      <c r="HG64717"/>
      <c r="HH64717"/>
      <c r="HI64717"/>
      <c r="HJ64717"/>
      <c r="HK64717"/>
      <c r="HL64717"/>
      <c r="HM64717"/>
      <c r="HN64717"/>
      <c r="HO64717"/>
      <c r="HP64717"/>
      <c r="HQ64717"/>
      <c r="HR64717"/>
      <c r="HS64717"/>
      <c r="HT64717"/>
      <c r="HU64717"/>
      <c r="HV64717"/>
      <c r="HW64717"/>
      <c r="HX64717"/>
      <c r="HY64717"/>
      <c r="HZ64717"/>
      <c r="IA64717"/>
      <c r="IB64717"/>
      <c r="IC64717"/>
      <c r="ID64717"/>
      <c r="IE64717"/>
      <c r="IF64717"/>
      <c r="IG64717"/>
      <c r="IH64717"/>
      <c r="II64717"/>
      <c r="IJ64717"/>
      <c r="IK64717"/>
      <c r="IL64717"/>
      <c r="IM64717"/>
      <c r="IN64717"/>
      <c r="IO64717"/>
      <c r="IP64717"/>
      <c r="IQ64717"/>
      <c r="IR64717"/>
      <c r="IS64717"/>
      <c r="IT64717"/>
    </row>
    <row r="64718" spans="1:254">
      <c r="A64718"/>
      <c r="B64718"/>
      <c r="C64718"/>
      <c r="D64718"/>
      <c r="E64718"/>
      <c r="F64718"/>
      <c r="G64718"/>
      <c r="H64718"/>
      <c r="I64718"/>
      <c r="J64718"/>
      <c r="K64718"/>
      <c r="L64718"/>
      <c r="M64718"/>
      <c r="N64718"/>
      <c r="O64718"/>
      <c r="P64718"/>
      <c r="Q64718"/>
      <c r="R64718"/>
      <c r="S64718"/>
      <c r="T64718"/>
      <c r="U64718"/>
      <c r="V64718"/>
      <c r="W64718"/>
      <c r="X64718"/>
      <c r="Y64718"/>
      <c r="Z64718"/>
      <c r="AA64718"/>
      <c r="AB64718"/>
      <c r="AC64718"/>
      <c r="AD64718"/>
      <c r="AE64718"/>
      <c r="AF64718"/>
      <c r="AG64718"/>
      <c r="AH64718"/>
      <c r="AI64718"/>
      <c r="AJ64718"/>
      <c r="AK64718"/>
      <c r="AL64718"/>
      <c r="AM64718"/>
      <c r="AN64718"/>
      <c r="AO64718"/>
      <c r="AP64718"/>
      <c r="AQ64718"/>
      <c r="AR64718"/>
      <c r="AS64718"/>
      <c r="AT64718"/>
      <c r="AU64718"/>
      <c r="AV64718"/>
      <c r="AW64718"/>
      <c r="AX64718"/>
      <c r="AY64718"/>
      <c r="AZ64718"/>
      <c r="BA64718"/>
      <c r="BB64718"/>
      <c r="BC64718"/>
      <c r="BD64718"/>
      <c r="BE64718"/>
      <c r="BF64718"/>
      <c r="BG64718"/>
      <c r="BH64718"/>
      <c r="BI64718"/>
      <c r="BJ64718"/>
      <c r="BK64718"/>
      <c r="BL64718"/>
      <c r="BM64718"/>
      <c r="BN64718"/>
      <c r="BO64718"/>
      <c r="BP64718"/>
      <c r="BQ64718"/>
      <c r="BR64718"/>
      <c r="BS64718"/>
      <c r="BT64718"/>
      <c r="BU64718"/>
      <c r="BV64718"/>
      <c r="BW64718"/>
      <c r="BX64718"/>
      <c r="BY64718"/>
      <c r="BZ64718"/>
      <c r="CA64718"/>
      <c r="CB64718"/>
      <c r="CC64718"/>
      <c r="CD64718"/>
      <c r="CE64718"/>
      <c r="CF64718"/>
      <c r="CG64718"/>
      <c r="CH64718"/>
      <c r="CI64718"/>
      <c r="CJ64718"/>
      <c r="CK64718"/>
      <c r="CL64718"/>
      <c r="CM64718"/>
      <c r="CN64718"/>
      <c r="CO64718"/>
      <c r="CP64718"/>
      <c r="CQ64718"/>
      <c r="CR64718"/>
      <c r="CS64718"/>
      <c r="CT64718"/>
      <c r="CU64718"/>
      <c r="CV64718"/>
      <c r="CW64718"/>
      <c r="CX64718"/>
      <c r="CY64718"/>
      <c r="CZ64718"/>
      <c r="DA64718"/>
      <c r="DB64718"/>
      <c r="DC64718"/>
      <c r="DD64718"/>
      <c r="DE64718"/>
      <c r="DF64718"/>
      <c r="DG64718"/>
      <c r="DH64718"/>
      <c r="DI64718"/>
      <c r="DJ64718"/>
      <c r="DK64718"/>
      <c r="DL64718"/>
      <c r="DM64718"/>
      <c r="DN64718"/>
      <c r="DO64718"/>
      <c r="DP64718"/>
      <c r="DQ64718"/>
      <c r="DR64718"/>
      <c r="DS64718"/>
      <c r="DT64718"/>
      <c r="DU64718"/>
      <c r="DV64718"/>
      <c r="DW64718"/>
      <c r="DX64718"/>
      <c r="DY64718"/>
      <c r="DZ64718"/>
      <c r="EA64718"/>
      <c r="EB64718"/>
      <c r="EC64718"/>
      <c r="ED64718"/>
      <c r="EE64718"/>
      <c r="EF64718"/>
      <c r="EG64718"/>
      <c r="EH64718"/>
      <c r="EI64718"/>
      <c r="EJ64718"/>
      <c r="EK64718"/>
      <c r="EL64718"/>
      <c r="EM64718"/>
      <c r="EN64718"/>
      <c r="EO64718"/>
      <c r="EP64718"/>
      <c r="EQ64718"/>
      <c r="ER64718"/>
      <c r="ES64718"/>
      <c r="ET64718"/>
      <c r="EU64718"/>
      <c r="EV64718"/>
      <c r="EW64718"/>
      <c r="EX64718"/>
      <c r="EY64718"/>
      <c r="EZ64718"/>
      <c r="FA64718"/>
      <c r="FB64718"/>
      <c r="FC64718"/>
      <c r="FD64718"/>
      <c r="FE64718"/>
      <c r="FF64718"/>
      <c r="FG64718"/>
      <c r="FH64718"/>
      <c r="FI64718"/>
      <c r="FJ64718"/>
      <c r="FK64718"/>
      <c r="FL64718"/>
      <c r="FM64718"/>
      <c r="FN64718"/>
      <c r="FO64718"/>
      <c r="FP64718"/>
      <c r="FQ64718"/>
      <c r="FR64718"/>
      <c r="FS64718"/>
      <c r="FT64718"/>
      <c r="FU64718"/>
      <c r="FV64718"/>
      <c r="FW64718"/>
      <c r="FX64718"/>
      <c r="FY64718"/>
      <c r="FZ64718"/>
      <c r="GA64718"/>
      <c r="GB64718"/>
      <c r="GC64718"/>
      <c r="GD64718"/>
      <c r="GE64718"/>
      <c r="GF64718"/>
      <c r="GG64718"/>
      <c r="GH64718"/>
      <c r="GI64718"/>
      <c r="GJ64718"/>
      <c r="GK64718"/>
      <c r="GL64718"/>
      <c r="GM64718"/>
      <c r="GN64718"/>
      <c r="GO64718"/>
      <c r="GP64718"/>
      <c r="GQ64718"/>
      <c r="GR64718"/>
      <c r="GS64718"/>
      <c r="GT64718"/>
      <c r="GU64718"/>
      <c r="GV64718"/>
      <c r="GW64718"/>
      <c r="GX64718"/>
      <c r="GY64718"/>
      <c r="GZ64718"/>
      <c r="HA64718"/>
      <c r="HB64718"/>
      <c r="HC64718"/>
      <c r="HD64718"/>
      <c r="HE64718"/>
      <c r="HF64718"/>
      <c r="HG64718"/>
      <c r="HH64718"/>
      <c r="HI64718"/>
      <c r="HJ64718"/>
      <c r="HK64718"/>
      <c r="HL64718"/>
      <c r="HM64718"/>
      <c r="HN64718"/>
      <c r="HO64718"/>
      <c r="HP64718"/>
      <c r="HQ64718"/>
      <c r="HR64718"/>
      <c r="HS64718"/>
      <c r="HT64718"/>
      <c r="HU64718"/>
      <c r="HV64718"/>
      <c r="HW64718"/>
      <c r="HX64718"/>
      <c r="HY64718"/>
      <c r="HZ64718"/>
      <c r="IA64718"/>
      <c r="IB64718"/>
      <c r="IC64718"/>
      <c r="ID64718"/>
      <c r="IE64718"/>
      <c r="IF64718"/>
      <c r="IG64718"/>
      <c r="IH64718"/>
      <c r="II64718"/>
      <c r="IJ64718"/>
      <c r="IK64718"/>
      <c r="IL64718"/>
      <c r="IM64718"/>
      <c r="IN64718"/>
      <c r="IO64718"/>
      <c r="IP64718"/>
      <c r="IQ64718"/>
      <c r="IR64718"/>
      <c r="IS64718"/>
      <c r="IT64718"/>
    </row>
    <row r="64719" spans="1:254">
      <c r="A64719"/>
      <c r="B64719"/>
      <c r="C64719"/>
      <c r="D64719"/>
      <c r="E64719"/>
      <c r="F64719"/>
      <c r="G64719"/>
      <c r="H64719"/>
      <c r="I64719"/>
      <c r="J64719"/>
      <c r="K64719"/>
      <c r="L64719"/>
      <c r="M64719"/>
      <c r="N64719"/>
      <c r="O64719"/>
      <c r="P64719"/>
      <c r="Q64719"/>
      <c r="R64719"/>
      <c r="S64719"/>
      <c r="T64719"/>
      <c r="U64719"/>
      <c r="V64719"/>
      <c r="W64719"/>
      <c r="X64719"/>
      <c r="Y64719"/>
      <c r="Z64719"/>
      <c r="AA64719"/>
      <c r="AB64719"/>
      <c r="AC64719"/>
      <c r="AD64719"/>
      <c r="AE64719"/>
      <c r="AF64719"/>
      <c r="AG64719"/>
      <c r="AH64719"/>
      <c r="AI64719"/>
      <c r="AJ64719"/>
      <c r="AK64719"/>
      <c r="AL64719"/>
      <c r="AM64719"/>
      <c r="AN64719"/>
      <c r="AO64719"/>
      <c r="AP64719"/>
      <c r="AQ64719"/>
      <c r="AR64719"/>
      <c r="AS64719"/>
      <c r="AT64719"/>
      <c r="AU64719"/>
      <c r="AV64719"/>
      <c r="AW64719"/>
      <c r="AX64719"/>
      <c r="AY64719"/>
      <c r="AZ64719"/>
      <c r="BA64719"/>
      <c r="BB64719"/>
      <c r="BC64719"/>
      <c r="BD64719"/>
      <c r="BE64719"/>
      <c r="BF64719"/>
      <c r="BG64719"/>
      <c r="BH64719"/>
      <c r="BI64719"/>
      <c r="BJ64719"/>
      <c r="BK64719"/>
      <c r="BL64719"/>
      <c r="BM64719"/>
      <c r="BN64719"/>
      <c r="BO64719"/>
      <c r="BP64719"/>
      <c r="BQ64719"/>
      <c r="BR64719"/>
      <c r="BS64719"/>
      <c r="BT64719"/>
      <c r="BU64719"/>
      <c r="BV64719"/>
      <c r="BW64719"/>
      <c r="BX64719"/>
      <c r="BY64719"/>
      <c r="BZ64719"/>
      <c r="CA64719"/>
      <c r="CB64719"/>
      <c r="CC64719"/>
      <c r="CD64719"/>
      <c r="CE64719"/>
      <c r="CF64719"/>
      <c r="CG64719"/>
      <c r="CH64719"/>
      <c r="CI64719"/>
      <c r="CJ64719"/>
      <c r="CK64719"/>
      <c r="CL64719"/>
      <c r="CM64719"/>
      <c r="CN64719"/>
      <c r="CO64719"/>
      <c r="CP64719"/>
      <c r="CQ64719"/>
      <c r="CR64719"/>
      <c r="CS64719"/>
      <c r="CT64719"/>
      <c r="CU64719"/>
      <c r="CV64719"/>
      <c r="CW64719"/>
      <c r="CX64719"/>
      <c r="CY64719"/>
      <c r="CZ64719"/>
      <c r="DA64719"/>
      <c r="DB64719"/>
      <c r="DC64719"/>
      <c r="DD64719"/>
      <c r="DE64719"/>
      <c r="DF64719"/>
      <c r="DG64719"/>
      <c r="DH64719"/>
      <c r="DI64719"/>
      <c r="DJ64719"/>
      <c r="DK64719"/>
      <c r="DL64719"/>
      <c r="DM64719"/>
      <c r="DN64719"/>
      <c r="DO64719"/>
      <c r="DP64719"/>
      <c r="DQ64719"/>
      <c r="DR64719"/>
      <c r="DS64719"/>
      <c r="DT64719"/>
      <c r="DU64719"/>
      <c r="DV64719"/>
      <c r="DW64719"/>
      <c r="DX64719"/>
      <c r="DY64719"/>
      <c r="DZ64719"/>
      <c r="EA64719"/>
      <c r="EB64719"/>
      <c r="EC64719"/>
      <c r="ED64719"/>
      <c r="EE64719"/>
      <c r="EF64719"/>
      <c r="EG64719"/>
      <c r="EH64719"/>
      <c r="EI64719"/>
      <c r="EJ64719"/>
      <c r="EK64719"/>
      <c r="EL64719"/>
      <c r="EM64719"/>
      <c r="EN64719"/>
      <c r="EO64719"/>
      <c r="EP64719"/>
      <c r="EQ64719"/>
      <c r="ER64719"/>
      <c r="ES64719"/>
      <c r="ET64719"/>
      <c r="EU64719"/>
      <c r="EV64719"/>
      <c r="EW64719"/>
      <c r="EX64719"/>
      <c r="EY64719"/>
      <c r="EZ64719"/>
      <c r="FA64719"/>
      <c r="FB64719"/>
      <c r="FC64719"/>
      <c r="FD64719"/>
      <c r="FE64719"/>
      <c r="FF64719"/>
      <c r="FG64719"/>
      <c r="FH64719"/>
      <c r="FI64719"/>
      <c r="FJ64719"/>
      <c r="FK64719"/>
      <c r="FL64719"/>
      <c r="FM64719"/>
      <c r="FN64719"/>
      <c r="FO64719"/>
      <c r="FP64719"/>
      <c r="FQ64719"/>
      <c r="FR64719"/>
      <c r="FS64719"/>
      <c r="FT64719"/>
      <c r="FU64719"/>
      <c r="FV64719"/>
      <c r="FW64719"/>
      <c r="FX64719"/>
      <c r="FY64719"/>
      <c r="FZ64719"/>
      <c r="GA64719"/>
      <c r="GB64719"/>
      <c r="GC64719"/>
      <c r="GD64719"/>
      <c r="GE64719"/>
      <c r="GF64719"/>
      <c r="GG64719"/>
      <c r="GH64719"/>
      <c r="GI64719"/>
      <c r="GJ64719"/>
      <c r="GK64719"/>
      <c r="GL64719"/>
      <c r="GM64719"/>
      <c r="GN64719"/>
      <c r="GO64719"/>
      <c r="GP64719"/>
      <c r="GQ64719"/>
      <c r="GR64719"/>
      <c r="GS64719"/>
      <c r="GT64719"/>
      <c r="GU64719"/>
      <c r="GV64719"/>
      <c r="GW64719"/>
      <c r="GX64719"/>
      <c r="GY64719"/>
      <c r="GZ64719"/>
      <c r="HA64719"/>
      <c r="HB64719"/>
      <c r="HC64719"/>
      <c r="HD64719"/>
      <c r="HE64719"/>
      <c r="HF64719"/>
      <c r="HG64719"/>
      <c r="HH64719"/>
      <c r="HI64719"/>
      <c r="HJ64719"/>
      <c r="HK64719"/>
      <c r="HL64719"/>
      <c r="HM64719"/>
      <c r="HN64719"/>
      <c r="HO64719"/>
      <c r="HP64719"/>
      <c r="HQ64719"/>
      <c r="HR64719"/>
      <c r="HS64719"/>
      <c r="HT64719"/>
      <c r="HU64719"/>
      <c r="HV64719"/>
      <c r="HW64719"/>
      <c r="HX64719"/>
      <c r="HY64719"/>
      <c r="HZ64719"/>
      <c r="IA64719"/>
      <c r="IB64719"/>
      <c r="IC64719"/>
      <c r="ID64719"/>
      <c r="IE64719"/>
      <c r="IF64719"/>
      <c r="IG64719"/>
      <c r="IH64719"/>
      <c r="II64719"/>
      <c r="IJ64719"/>
      <c r="IK64719"/>
      <c r="IL64719"/>
      <c r="IM64719"/>
      <c r="IN64719"/>
      <c r="IO64719"/>
      <c r="IP64719"/>
      <c r="IQ64719"/>
      <c r="IR64719"/>
      <c r="IS64719"/>
      <c r="IT64719"/>
    </row>
    <row r="64720" spans="1:254">
      <c r="A64720"/>
      <c r="B64720"/>
      <c r="C64720"/>
      <c r="D64720"/>
      <c r="E64720"/>
      <c r="F64720"/>
      <c r="G64720"/>
      <c r="H64720"/>
      <c r="I64720"/>
      <c r="J64720"/>
      <c r="K64720"/>
      <c r="L64720"/>
      <c r="M64720"/>
      <c r="N64720"/>
      <c r="O64720"/>
      <c r="P64720"/>
      <c r="Q64720"/>
      <c r="R64720"/>
      <c r="S64720"/>
      <c r="T64720"/>
      <c r="U64720"/>
      <c r="V64720"/>
      <c r="W64720"/>
      <c r="X64720"/>
      <c r="Y64720"/>
      <c r="Z64720"/>
      <c r="AA64720"/>
      <c r="AB64720"/>
      <c r="AC64720"/>
      <c r="AD64720"/>
      <c r="AE64720"/>
      <c r="AF64720"/>
      <c r="AG64720"/>
      <c r="AH64720"/>
      <c r="AI64720"/>
      <c r="AJ64720"/>
      <c r="AK64720"/>
      <c r="AL64720"/>
      <c r="AM64720"/>
      <c r="AN64720"/>
      <c r="AO64720"/>
      <c r="AP64720"/>
      <c r="AQ64720"/>
      <c r="AR64720"/>
      <c r="AS64720"/>
      <c r="AT64720"/>
      <c r="AU64720"/>
      <c r="AV64720"/>
      <c r="AW64720"/>
      <c r="AX64720"/>
      <c r="AY64720"/>
      <c r="AZ64720"/>
      <c r="BA64720"/>
      <c r="BB64720"/>
      <c r="BC64720"/>
      <c r="BD64720"/>
      <c r="BE64720"/>
      <c r="BF64720"/>
      <c r="BG64720"/>
      <c r="BH64720"/>
      <c r="BI64720"/>
      <c r="BJ64720"/>
      <c r="BK64720"/>
      <c r="BL64720"/>
      <c r="BM64720"/>
      <c r="BN64720"/>
      <c r="BO64720"/>
      <c r="BP64720"/>
      <c r="BQ64720"/>
      <c r="BR64720"/>
      <c r="BS64720"/>
      <c r="BT64720"/>
      <c r="BU64720"/>
      <c r="BV64720"/>
      <c r="BW64720"/>
      <c r="BX64720"/>
      <c r="BY64720"/>
      <c r="BZ64720"/>
      <c r="CA64720"/>
      <c r="CB64720"/>
      <c r="CC64720"/>
      <c r="CD64720"/>
      <c r="CE64720"/>
      <c r="CF64720"/>
      <c r="CG64720"/>
      <c r="CH64720"/>
      <c r="CI64720"/>
      <c r="CJ64720"/>
      <c r="CK64720"/>
      <c r="CL64720"/>
      <c r="CM64720"/>
      <c r="CN64720"/>
      <c r="CO64720"/>
      <c r="CP64720"/>
      <c r="CQ64720"/>
      <c r="CR64720"/>
      <c r="CS64720"/>
      <c r="CT64720"/>
      <c r="CU64720"/>
      <c r="CV64720"/>
      <c r="CW64720"/>
      <c r="CX64720"/>
      <c r="CY64720"/>
      <c r="CZ64720"/>
      <c r="DA64720"/>
      <c r="DB64720"/>
      <c r="DC64720"/>
      <c r="DD64720"/>
      <c r="DE64720"/>
      <c r="DF64720"/>
      <c r="DG64720"/>
      <c r="DH64720"/>
      <c r="DI64720"/>
      <c r="DJ64720"/>
      <c r="DK64720"/>
      <c r="DL64720"/>
      <c r="DM64720"/>
      <c r="DN64720"/>
      <c r="DO64720"/>
      <c r="DP64720"/>
      <c r="DQ64720"/>
      <c r="DR64720"/>
      <c r="DS64720"/>
      <c r="DT64720"/>
      <c r="DU64720"/>
      <c r="DV64720"/>
      <c r="DW64720"/>
      <c r="DX64720"/>
      <c r="DY64720"/>
      <c r="DZ64720"/>
      <c r="EA64720"/>
      <c r="EB64720"/>
      <c r="EC64720"/>
      <c r="ED64720"/>
      <c r="EE64720"/>
      <c r="EF64720"/>
      <c r="EG64720"/>
      <c r="EH64720"/>
      <c r="EI64720"/>
      <c r="EJ64720"/>
      <c r="EK64720"/>
      <c r="EL64720"/>
      <c r="EM64720"/>
      <c r="EN64720"/>
      <c r="EO64720"/>
      <c r="EP64720"/>
      <c r="EQ64720"/>
      <c r="ER64720"/>
      <c r="ES64720"/>
      <c r="ET64720"/>
      <c r="EU64720"/>
      <c r="EV64720"/>
      <c r="EW64720"/>
      <c r="EX64720"/>
      <c r="EY64720"/>
      <c r="EZ64720"/>
      <c r="FA64720"/>
      <c r="FB64720"/>
      <c r="FC64720"/>
      <c r="FD64720"/>
      <c r="FE64720"/>
      <c r="FF64720"/>
      <c r="FG64720"/>
      <c r="FH64720"/>
      <c r="FI64720"/>
      <c r="FJ64720"/>
      <c r="FK64720"/>
      <c r="FL64720"/>
      <c r="FM64720"/>
      <c r="FN64720"/>
      <c r="FO64720"/>
      <c r="FP64720"/>
      <c r="FQ64720"/>
      <c r="FR64720"/>
      <c r="FS64720"/>
      <c r="FT64720"/>
      <c r="FU64720"/>
      <c r="FV64720"/>
      <c r="FW64720"/>
      <c r="FX64720"/>
      <c r="FY64720"/>
      <c r="FZ64720"/>
      <c r="GA64720"/>
      <c r="GB64720"/>
      <c r="GC64720"/>
      <c r="GD64720"/>
      <c r="GE64720"/>
      <c r="GF64720"/>
      <c r="GG64720"/>
      <c r="GH64720"/>
      <c r="GI64720"/>
      <c r="GJ64720"/>
      <c r="GK64720"/>
      <c r="GL64720"/>
      <c r="GM64720"/>
      <c r="GN64720"/>
      <c r="GO64720"/>
      <c r="GP64720"/>
      <c r="GQ64720"/>
      <c r="GR64720"/>
      <c r="GS64720"/>
      <c r="GT64720"/>
      <c r="GU64720"/>
      <c r="GV64720"/>
      <c r="GW64720"/>
      <c r="GX64720"/>
      <c r="GY64720"/>
      <c r="GZ64720"/>
      <c r="HA64720"/>
      <c r="HB64720"/>
      <c r="HC64720"/>
      <c r="HD64720"/>
      <c r="HE64720"/>
      <c r="HF64720"/>
      <c r="HG64720"/>
      <c r="HH64720"/>
      <c r="HI64720"/>
      <c r="HJ64720"/>
      <c r="HK64720"/>
      <c r="HL64720"/>
      <c r="HM64720"/>
      <c r="HN64720"/>
      <c r="HO64720"/>
      <c r="HP64720"/>
      <c r="HQ64720"/>
      <c r="HR64720"/>
      <c r="HS64720"/>
      <c r="HT64720"/>
      <c r="HU64720"/>
      <c r="HV64720"/>
      <c r="HW64720"/>
      <c r="HX64720"/>
      <c r="HY64720"/>
      <c r="HZ64720"/>
      <c r="IA64720"/>
      <c r="IB64720"/>
      <c r="IC64720"/>
      <c r="ID64720"/>
      <c r="IE64720"/>
      <c r="IF64720"/>
      <c r="IG64720"/>
      <c r="IH64720"/>
      <c r="II64720"/>
      <c r="IJ64720"/>
      <c r="IK64720"/>
      <c r="IL64720"/>
      <c r="IM64720"/>
      <c r="IN64720"/>
      <c r="IO64720"/>
      <c r="IP64720"/>
      <c r="IQ64720"/>
      <c r="IR64720"/>
      <c r="IS64720"/>
      <c r="IT64720"/>
    </row>
    <row r="64721" spans="1:254">
      <c r="A64721"/>
      <c r="B64721"/>
      <c r="C64721"/>
      <c r="D64721"/>
      <c r="E64721"/>
      <c r="F64721"/>
      <c r="G64721"/>
      <c r="H64721"/>
      <c r="I64721"/>
      <c r="J64721"/>
      <c r="K64721"/>
      <c r="L64721"/>
      <c r="M64721"/>
      <c r="N64721"/>
      <c r="O64721"/>
      <c r="P64721"/>
      <c r="Q64721"/>
      <c r="R64721"/>
      <c r="S64721"/>
      <c r="T64721"/>
      <c r="U64721"/>
      <c r="V64721"/>
      <c r="W64721"/>
      <c r="X64721"/>
      <c r="Y64721"/>
      <c r="Z64721"/>
      <c r="AA64721"/>
      <c r="AB64721"/>
      <c r="AC64721"/>
      <c r="AD64721"/>
      <c r="AE64721"/>
      <c r="AF64721"/>
      <c r="AG64721"/>
      <c r="AH64721"/>
      <c r="AI64721"/>
      <c r="AJ64721"/>
      <c r="AK64721"/>
      <c r="AL64721"/>
      <c r="AM64721"/>
      <c r="AN64721"/>
      <c r="AO64721"/>
      <c r="AP64721"/>
      <c r="AQ64721"/>
      <c r="AR64721"/>
      <c r="AS64721"/>
      <c r="AT64721"/>
      <c r="AU64721"/>
      <c r="AV64721"/>
      <c r="AW64721"/>
      <c r="AX64721"/>
      <c r="AY64721"/>
      <c r="AZ64721"/>
      <c r="BA64721"/>
      <c r="BB64721"/>
      <c r="BC64721"/>
      <c r="BD64721"/>
      <c r="BE64721"/>
      <c r="BF64721"/>
      <c r="BG64721"/>
      <c r="BH64721"/>
      <c r="BI64721"/>
      <c r="BJ64721"/>
      <c r="BK64721"/>
      <c r="BL64721"/>
      <c r="BM64721"/>
      <c r="BN64721"/>
      <c r="BO64721"/>
      <c r="BP64721"/>
      <c r="BQ64721"/>
      <c r="BR64721"/>
      <c r="BS64721"/>
      <c r="BT64721"/>
      <c r="BU64721"/>
      <c r="BV64721"/>
      <c r="BW64721"/>
      <c r="BX64721"/>
      <c r="BY64721"/>
      <c r="BZ64721"/>
      <c r="CA64721"/>
      <c r="CB64721"/>
      <c r="CC64721"/>
      <c r="CD64721"/>
      <c r="CE64721"/>
      <c r="CF64721"/>
      <c r="CG64721"/>
      <c r="CH64721"/>
      <c r="CI64721"/>
      <c r="CJ64721"/>
      <c r="CK64721"/>
      <c r="CL64721"/>
      <c r="CM64721"/>
      <c r="CN64721"/>
      <c r="CO64721"/>
      <c r="CP64721"/>
      <c r="CQ64721"/>
      <c r="CR64721"/>
      <c r="CS64721"/>
      <c r="CT64721"/>
      <c r="CU64721"/>
      <c r="CV64721"/>
      <c r="CW64721"/>
      <c r="CX64721"/>
      <c r="CY64721"/>
      <c r="CZ64721"/>
      <c r="DA64721"/>
      <c r="DB64721"/>
      <c r="DC64721"/>
      <c r="DD64721"/>
      <c r="DE64721"/>
      <c r="DF64721"/>
      <c r="DG64721"/>
      <c r="DH64721"/>
      <c r="DI64721"/>
      <c r="DJ64721"/>
      <c r="DK64721"/>
      <c r="DL64721"/>
      <c r="DM64721"/>
      <c r="DN64721"/>
      <c r="DO64721"/>
      <c r="DP64721"/>
      <c r="DQ64721"/>
      <c r="DR64721"/>
      <c r="DS64721"/>
      <c r="DT64721"/>
      <c r="DU64721"/>
      <c r="DV64721"/>
      <c r="DW64721"/>
      <c r="DX64721"/>
      <c r="DY64721"/>
      <c r="DZ64721"/>
      <c r="EA64721"/>
      <c r="EB64721"/>
      <c r="EC64721"/>
      <c r="ED64721"/>
      <c r="EE64721"/>
      <c r="EF64721"/>
      <c r="EG64721"/>
      <c r="EH64721"/>
      <c r="EI64721"/>
      <c r="EJ64721"/>
      <c r="EK64721"/>
      <c r="EL64721"/>
      <c r="EM64721"/>
      <c r="EN64721"/>
      <c r="EO64721"/>
      <c r="EP64721"/>
      <c r="EQ64721"/>
      <c r="ER64721"/>
      <c r="ES64721"/>
      <c r="ET64721"/>
      <c r="EU64721"/>
      <c r="EV64721"/>
      <c r="EW64721"/>
      <c r="EX64721"/>
      <c r="EY64721"/>
      <c r="EZ64721"/>
      <c r="FA64721"/>
      <c r="FB64721"/>
      <c r="FC64721"/>
      <c r="FD64721"/>
      <c r="FE64721"/>
      <c r="FF64721"/>
      <c r="FG64721"/>
      <c r="FH64721"/>
      <c r="FI64721"/>
      <c r="FJ64721"/>
      <c r="FK64721"/>
      <c r="FL64721"/>
      <c r="FM64721"/>
      <c r="FN64721"/>
      <c r="FO64721"/>
      <c r="FP64721"/>
      <c r="FQ64721"/>
      <c r="FR64721"/>
      <c r="FS64721"/>
      <c r="FT64721"/>
      <c r="FU64721"/>
      <c r="FV64721"/>
      <c r="FW64721"/>
      <c r="FX64721"/>
      <c r="FY64721"/>
      <c r="FZ64721"/>
      <c r="GA64721"/>
      <c r="GB64721"/>
      <c r="GC64721"/>
      <c r="GD64721"/>
      <c r="GE64721"/>
      <c r="GF64721"/>
      <c r="GG64721"/>
      <c r="GH64721"/>
      <c r="GI64721"/>
      <c r="GJ64721"/>
      <c r="GK64721"/>
      <c r="GL64721"/>
      <c r="GM64721"/>
      <c r="GN64721"/>
      <c r="GO64721"/>
      <c r="GP64721"/>
      <c r="GQ64721"/>
      <c r="GR64721"/>
      <c r="GS64721"/>
      <c r="GT64721"/>
      <c r="GU64721"/>
      <c r="GV64721"/>
      <c r="GW64721"/>
      <c r="GX64721"/>
      <c r="GY64721"/>
      <c r="GZ64721"/>
      <c r="HA64721"/>
      <c r="HB64721"/>
      <c r="HC64721"/>
      <c r="HD64721"/>
      <c r="HE64721"/>
      <c r="HF64721"/>
      <c r="HG64721"/>
      <c r="HH64721"/>
      <c r="HI64721"/>
      <c r="HJ64721"/>
      <c r="HK64721"/>
      <c r="HL64721"/>
      <c r="HM64721"/>
      <c r="HN64721"/>
      <c r="HO64721"/>
      <c r="HP64721"/>
      <c r="HQ64721"/>
      <c r="HR64721"/>
      <c r="HS64721"/>
      <c r="HT64721"/>
      <c r="HU64721"/>
      <c r="HV64721"/>
      <c r="HW64721"/>
      <c r="HX64721"/>
      <c r="HY64721"/>
      <c r="HZ64721"/>
      <c r="IA64721"/>
      <c r="IB64721"/>
      <c r="IC64721"/>
      <c r="ID64721"/>
      <c r="IE64721"/>
      <c r="IF64721"/>
      <c r="IG64721"/>
      <c r="IH64721"/>
      <c r="II64721"/>
      <c r="IJ64721"/>
      <c r="IK64721"/>
      <c r="IL64721"/>
      <c r="IM64721"/>
      <c r="IN64721"/>
      <c r="IO64721"/>
      <c r="IP64721"/>
      <c r="IQ64721"/>
      <c r="IR64721"/>
      <c r="IS64721"/>
      <c r="IT64721"/>
    </row>
    <row r="64722" spans="1:254">
      <c r="A64722"/>
      <c r="B64722"/>
      <c r="C64722"/>
      <c r="D64722"/>
      <c r="E64722"/>
      <c r="F64722"/>
      <c r="G64722"/>
      <c r="H64722"/>
      <c r="I64722"/>
      <c r="J64722"/>
      <c r="K64722"/>
      <c r="L64722"/>
      <c r="M64722"/>
      <c r="N64722"/>
      <c r="O64722"/>
      <c r="P64722"/>
      <c r="Q64722"/>
      <c r="R64722"/>
      <c r="S64722"/>
      <c r="T64722"/>
      <c r="U64722"/>
      <c r="V64722"/>
      <c r="W64722"/>
      <c r="X64722"/>
      <c r="Y64722"/>
      <c r="Z64722"/>
      <c r="AA64722"/>
      <c r="AB64722"/>
      <c r="AC64722"/>
      <c r="AD64722"/>
      <c r="AE64722"/>
      <c r="AF64722"/>
      <c r="AG64722"/>
      <c r="AH64722"/>
      <c r="AI64722"/>
      <c r="AJ64722"/>
      <c r="AK64722"/>
      <c r="AL64722"/>
      <c r="AM64722"/>
      <c r="AN64722"/>
      <c r="AO64722"/>
      <c r="AP64722"/>
      <c r="AQ64722"/>
      <c r="AR64722"/>
      <c r="AS64722"/>
      <c r="AT64722"/>
      <c r="AU64722"/>
      <c r="AV64722"/>
      <c r="AW64722"/>
      <c r="AX64722"/>
      <c r="AY64722"/>
      <c r="AZ64722"/>
      <c r="BA64722"/>
      <c r="BB64722"/>
      <c r="BC64722"/>
      <c r="BD64722"/>
      <c r="BE64722"/>
      <c r="BF64722"/>
      <c r="BG64722"/>
      <c r="BH64722"/>
      <c r="BI64722"/>
      <c r="BJ64722"/>
      <c r="BK64722"/>
      <c r="BL64722"/>
      <c r="BM64722"/>
      <c r="BN64722"/>
      <c r="BO64722"/>
      <c r="BP64722"/>
      <c r="BQ64722"/>
      <c r="BR64722"/>
      <c r="BS64722"/>
      <c r="BT64722"/>
      <c r="BU64722"/>
      <c r="BV64722"/>
      <c r="BW64722"/>
      <c r="BX64722"/>
      <c r="BY64722"/>
      <c r="BZ64722"/>
      <c r="CA64722"/>
      <c r="CB64722"/>
      <c r="CC64722"/>
      <c r="CD64722"/>
      <c r="CE64722"/>
      <c r="CF64722"/>
      <c r="CG64722"/>
      <c r="CH64722"/>
      <c r="CI64722"/>
      <c r="CJ64722"/>
      <c r="CK64722"/>
      <c r="CL64722"/>
      <c r="CM64722"/>
      <c r="CN64722"/>
      <c r="CO64722"/>
      <c r="CP64722"/>
      <c r="CQ64722"/>
      <c r="CR64722"/>
      <c r="CS64722"/>
      <c r="CT64722"/>
      <c r="CU64722"/>
      <c r="CV64722"/>
      <c r="CW64722"/>
      <c r="CX64722"/>
      <c r="CY64722"/>
      <c r="CZ64722"/>
      <c r="DA64722"/>
      <c r="DB64722"/>
      <c r="DC64722"/>
      <c r="DD64722"/>
      <c r="DE64722"/>
      <c r="DF64722"/>
      <c r="DG64722"/>
      <c r="DH64722"/>
      <c r="DI64722"/>
      <c r="DJ64722"/>
      <c r="DK64722"/>
      <c r="DL64722"/>
      <c r="DM64722"/>
      <c r="DN64722"/>
      <c r="DO64722"/>
      <c r="DP64722"/>
      <c r="DQ64722"/>
      <c r="DR64722"/>
      <c r="DS64722"/>
      <c r="DT64722"/>
      <c r="DU64722"/>
      <c r="DV64722"/>
      <c r="DW64722"/>
      <c r="DX64722"/>
      <c r="DY64722"/>
      <c r="DZ64722"/>
      <c r="EA64722"/>
      <c r="EB64722"/>
      <c r="EC64722"/>
      <c r="ED64722"/>
      <c r="EE64722"/>
      <c r="EF64722"/>
      <c r="EG64722"/>
      <c r="EH64722"/>
      <c r="EI64722"/>
      <c r="EJ64722"/>
      <c r="EK64722"/>
      <c r="EL64722"/>
      <c r="EM64722"/>
      <c r="EN64722"/>
      <c r="EO64722"/>
      <c r="EP64722"/>
      <c r="EQ64722"/>
      <c r="ER64722"/>
      <c r="ES64722"/>
      <c r="ET64722"/>
      <c r="EU64722"/>
      <c r="EV64722"/>
      <c r="EW64722"/>
      <c r="EX64722"/>
      <c r="EY64722"/>
      <c r="EZ64722"/>
      <c r="FA64722"/>
      <c r="FB64722"/>
      <c r="FC64722"/>
      <c r="FD64722"/>
      <c r="FE64722"/>
      <c r="FF64722"/>
      <c r="FG64722"/>
      <c r="FH64722"/>
      <c r="FI64722"/>
      <c r="FJ64722"/>
      <c r="FK64722"/>
      <c r="FL64722"/>
      <c r="FM64722"/>
      <c r="FN64722"/>
      <c r="FO64722"/>
      <c r="FP64722"/>
      <c r="FQ64722"/>
      <c r="FR64722"/>
      <c r="FS64722"/>
      <c r="FT64722"/>
      <c r="FU64722"/>
      <c r="FV64722"/>
      <c r="FW64722"/>
      <c r="FX64722"/>
      <c r="FY64722"/>
      <c r="FZ64722"/>
      <c r="GA64722"/>
      <c r="GB64722"/>
      <c r="GC64722"/>
      <c r="GD64722"/>
      <c r="GE64722"/>
      <c r="GF64722"/>
      <c r="GG64722"/>
      <c r="GH64722"/>
      <c r="GI64722"/>
      <c r="GJ64722"/>
      <c r="GK64722"/>
      <c r="GL64722"/>
      <c r="GM64722"/>
      <c r="GN64722"/>
      <c r="GO64722"/>
      <c r="GP64722"/>
      <c r="GQ64722"/>
      <c r="GR64722"/>
      <c r="GS64722"/>
      <c r="GT64722"/>
      <c r="GU64722"/>
      <c r="GV64722"/>
      <c r="GW64722"/>
      <c r="GX64722"/>
      <c r="GY64722"/>
      <c r="GZ64722"/>
      <c r="HA64722"/>
      <c r="HB64722"/>
      <c r="HC64722"/>
      <c r="HD64722"/>
      <c r="HE64722"/>
      <c r="HF64722"/>
      <c r="HG64722"/>
      <c r="HH64722"/>
      <c r="HI64722"/>
      <c r="HJ64722"/>
      <c r="HK64722"/>
      <c r="HL64722"/>
      <c r="HM64722"/>
      <c r="HN64722"/>
      <c r="HO64722"/>
      <c r="HP64722"/>
      <c r="HQ64722"/>
      <c r="HR64722"/>
      <c r="HS64722"/>
      <c r="HT64722"/>
      <c r="HU64722"/>
      <c r="HV64722"/>
      <c r="HW64722"/>
      <c r="HX64722"/>
      <c r="HY64722"/>
      <c r="HZ64722"/>
      <c r="IA64722"/>
      <c r="IB64722"/>
      <c r="IC64722"/>
      <c r="ID64722"/>
      <c r="IE64722"/>
      <c r="IF64722"/>
      <c r="IG64722"/>
      <c r="IH64722"/>
      <c r="II64722"/>
      <c r="IJ64722"/>
      <c r="IK64722"/>
      <c r="IL64722"/>
      <c r="IM64722"/>
      <c r="IN64722"/>
      <c r="IO64722"/>
      <c r="IP64722"/>
      <c r="IQ64722"/>
      <c r="IR64722"/>
      <c r="IS64722"/>
      <c r="IT64722"/>
    </row>
    <row r="64723" spans="1:254">
      <c r="A64723"/>
      <c r="B64723"/>
      <c r="C64723"/>
      <c r="D64723"/>
      <c r="E64723"/>
      <c r="F64723"/>
      <c r="G64723"/>
      <c r="H64723"/>
      <c r="I64723"/>
      <c r="J64723"/>
      <c r="K64723"/>
      <c r="L64723"/>
      <c r="M64723"/>
      <c r="N64723"/>
      <c r="O64723"/>
      <c r="P64723"/>
      <c r="Q64723"/>
      <c r="R64723"/>
      <c r="S64723"/>
      <c r="T64723"/>
      <c r="U64723"/>
      <c r="V64723"/>
      <c r="W64723"/>
      <c r="X64723"/>
      <c r="Y64723"/>
      <c r="Z64723"/>
      <c r="AA64723"/>
      <c r="AB64723"/>
      <c r="AC64723"/>
      <c r="AD64723"/>
      <c r="AE64723"/>
      <c r="AF64723"/>
      <c r="AG64723"/>
      <c r="AH64723"/>
      <c r="AI64723"/>
      <c r="AJ64723"/>
      <c r="AK64723"/>
      <c r="AL64723"/>
      <c r="AM64723"/>
      <c r="AN64723"/>
      <c r="AO64723"/>
      <c r="AP64723"/>
      <c r="AQ64723"/>
      <c r="AR64723"/>
      <c r="AS64723"/>
      <c r="AT64723"/>
      <c r="AU64723"/>
      <c r="AV64723"/>
      <c r="AW64723"/>
      <c r="AX64723"/>
      <c r="AY64723"/>
      <c r="AZ64723"/>
      <c r="BA64723"/>
      <c r="BB64723"/>
      <c r="BC64723"/>
      <c r="BD64723"/>
      <c r="BE64723"/>
      <c r="BF64723"/>
      <c r="BG64723"/>
      <c r="BH64723"/>
      <c r="BI64723"/>
      <c r="BJ64723"/>
      <c r="BK64723"/>
      <c r="BL64723"/>
      <c r="BM64723"/>
      <c r="BN64723"/>
      <c r="BO64723"/>
      <c r="BP64723"/>
      <c r="BQ64723"/>
      <c r="BR64723"/>
      <c r="BS64723"/>
      <c r="BT64723"/>
      <c r="BU64723"/>
      <c r="BV64723"/>
      <c r="BW64723"/>
      <c r="BX64723"/>
      <c r="BY64723"/>
      <c r="BZ64723"/>
      <c r="CA64723"/>
      <c r="CB64723"/>
      <c r="CC64723"/>
      <c r="CD64723"/>
      <c r="CE64723"/>
      <c r="CF64723"/>
      <c r="CG64723"/>
      <c r="CH64723"/>
      <c r="CI64723"/>
      <c r="CJ64723"/>
      <c r="CK64723"/>
      <c r="CL64723"/>
      <c r="CM64723"/>
      <c r="CN64723"/>
      <c r="CO64723"/>
      <c r="CP64723"/>
      <c r="CQ64723"/>
      <c r="CR64723"/>
      <c r="CS64723"/>
      <c r="CT64723"/>
      <c r="CU64723"/>
      <c r="CV64723"/>
      <c r="CW64723"/>
      <c r="CX64723"/>
      <c r="CY64723"/>
      <c r="CZ64723"/>
      <c r="DA64723"/>
      <c r="DB64723"/>
      <c r="DC64723"/>
      <c r="DD64723"/>
      <c r="DE64723"/>
      <c r="DF64723"/>
      <c r="DG64723"/>
      <c r="DH64723"/>
      <c r="DI64723"/>
      <c r="DJ64723"/>
      <c r="DK64723"/>
      <c r="DL64723"/>
      <c r="DM64723"/>
      <c r="DN64723"/>
      <c r="DO64723"/>
      <c r="DP64723"/>
      <c r="DQ64723"/>
      <c r="DR64723"/>
      <c r="DS64723"/>
      <c r="DT64723"/>
      <c r="DU64723"/>
      <c r="DV64723"/>
      <c r="DW64723"/>
      <c r="DX64723"/>
      <c r="DY64723"/>
      <c r="DZ64723"/>
      <c r="EA64723"/>
      <c r="EB64723"/>
      <c r="EC64723"/>
      <c r="ED64723"/>
      <c r="EE64723"/>
      <c r="EF64723"/>
      <c r="EG64723"/>
      <c r="EH64723"/>
      <c r="EI64723"/>
      <c r="EJ64723"/>
      <c r="EK64723"/>
      <c r="EL64723"/>
      <c r="EM64723"/>
      <c r="EN64723"/>
      <c r="EO64723"/>
      <c r="EP64723"/>
      <c r="EQ64723"/>
      <c r="ER64723"/>
      <c r="ES64723"/>
      <c r="ET64723"/>
      <c r="EU64723"/>
      <c r="EV64723"/>
      <c r="EW64723"/>
      <c r="EX64723"/>
      <c r="EY64723"/>
      <c r="EZ64723"/>
      <c r="FA64723"/>
      <c r="FB64723"/>
      <c r="FC64723"/>
      <c r="FD64723"/>
      <c r="FE64723"/>
      <c r="FF64723"/>
      <c r="FG64723"/>
      <c r="FH64723"/>
      <c r="FI64723"/>
      <c r="FJ64723"/>
      <c r="FK64723"/>
      <c r="FL64723"/>
      <c r="FM64723"/>
      <c r="FN64723"/>
      <c r="FO64723"/>
      <c r="FP64723"/>
      <c r="FQ64723"/>
      <c r="FR64723"/>
      <c r="FS64723"/>
      <c r="FT64723"/>
      <c r="FU64723"/>
      <c r="FV64723"/>
      <c r="FW64723"/>
      <c r="FX64723"/>
      <c r="FY64723"/>
      <c r="FZ64723"/>
      <c r="GA64723"/>
      <c r="GB64723"/>
      <c r="GC64723"/>
      <c r="GD64723"/>
      <c r="GE64723"/>
      <c r="GF64723"/>
      <c r="GG64723"/>
      <c r="GH64723"/>
      <c r="GI64723"/>
      <c r="GJ64723"/>
      <c r="GK64723"/>
      <c r="GL64723"/>
      <c r="GM64723"/>
      <c r="GN64723"/>
      <c r="GO64723"/>
      <c r="GP64723"/>
      <c r="GQ64723"/>
      <c r="GR64723"/>
      <c r="GS64723"/>
      <c r="GT64723"/>
      <c r="GU64723"/>
      <c r="GV64723"/>
      <c r="GW64723"/>
      <c r="GX64723"/>
      <c r="GY64723"/>
      <c r="GZ64723"/>
      <c r="HA64723"/>
      <c r="HB64723"/>
      <c r="HC64723"/>
      <c r="HD64723"/>
      <c r="HE64723"/>
      <c r="HF64723"/>
      <c r="HG64723"/>
      <c r="HH64723"/>
      <c r="HI64723"/>
      <c r="HJ64723"/>
      <c r="HK64723"/>
      <c r="HL64723"/>
      <c r="HM64723"/>
      <c r="HN64723"/>
      <c r="HO64723"/>
      <c r="HP64723"/>
      <c r="HQ64723"/>
      <c r="HR64723"/>
      <c r="HS64723"/>
      <c r="HT64723"/>
      <c r="HU64723"/>
      <c r="HV64723"/>
      <c r="HW64723"/>
      <c r="HX64723"/>
      <c r="HY64723"/>
      <c r="HZ64723"/>
      <c r="IA64723"/>
      <c r="IB64723"/>
      <c r="IC64723"/>
      <c r="ID64723"/>
      <c r="IE64723"/>
      <c r="IF64723"/>
      <c r="IG64723"/>
      <c r="IH64723"/>
      <c r="II64723"/>
      <c r="IJ64723"/>
      <c r="IK64723"/>
      <c r="IL64723"/>
      <c r="IM64723"/>
      <c r="IN64723"/>
      <c r="IO64723"/>
      <c r="IP64723"/>
      <c r="IQ64723"/>
      <c r="IR64723"/>
      <c r="IS64723"/>
      <c r="IT64723"/>
    </row>
    <row r="64724" spans="1:254">
      <c r="A64724"/>
      <c r="B64724"/>
      <c r="C64724"/>
      <c r="D64724"/>
      <c r="E64724"/>
      <c r="F64724"/>
      <c r="G64724"/>
      <c r="H64724"/>
      <c r="I64724"/>
      <c r="J64724"/>
      <c r="K64724"/>
      <c r="L64724"/>
      <c r="M64724"/>
      <c r="N64724"/>
      <c r="O64724"/>
      <c r="P64724"/>
      <c r="Q64724"/>
      <c r="R64724"/>
      <c r="S64724"/>
      <c r="T64724"/>
      <c r="U64724"/>
      <c r="V64724"/>
      <c r="W64724"/>
      <c r="X64724"/>
      <c r="Y64724"/>
      <c r="Z64724"/>
      <c r="AA64724"/>
      <c r="AB64724"/>
      <c r="AC64724"/>
      <c r="AD64724"/>
      <c r="AE64724"/>
      <c r="AF64724"/>
      <c r="AG64724"/>
      <c r="AH64724"/>
      <c r="AI64724"/>
      <c r="AJ64724"/>
      <c r="AK64724"/>
      <c r="AL64724"/>
      <c r="AM64724"/>
      <c r="AN64724"/>
      <c r="AO64724"/>
      <c r="AP64724"/>
      <c r="AQ64724"/>
      <c r="AR64724"/>
      <c r="AS64724"/>
      <c r="AT64724"/>
      <c r="AU64724"/>
      <c r="AV64724"/>
      <c r="AW64724"/>
      <c r="AX64724"/>
      <c r="AY64724"/>
      <c r="AZ64724"/>
      <c r="BA64724"/>
      <c r="BB64724"/>
      <c r="BC64724"/>
      <c r="BD64724"/>
      <c r="BE64724"/>
      <c r="BF64724"/>
      <c r="BG64724"/>
      <c r="BH64724"/>
      <c r="BI64724"/>
      <c r="BJ64724"/>
      <c r="BK64724"/>
      <c r="BL64724"/>
      <c r="BM64724"/>
      <c r="BN64724"/>
      <c r="BO64724"/>
      <c r="BP64724"/>
      <c r="BQ64724"/>
      <c r="BR64724"/>
      <c r="BS64724"/>
      <c r="BT64724"/>
      <c r="BU64724"/>
      <c r="BV64724"/>
      <c r="BW64724"/>
      <c r="BX64724"/>
      <c r="BY64724"/>
      <c r="BZ64724"/>
      <c r="CA64724"/>
      <c r="CB64724"/>
      <c r="CC64724"/>
      <c r="CD64724"/>
      <c r="CE64724"/>
      <c r="CF64724"/>
      <c r="CG64724"/>
      <c r="CH64724"/>
      <c r="CI64724"/>
      <c r="CJ64724"/>
      <c r="CK64724"/>
      <c r="CL64724"/>
      <c r="CM64724"/>
      <c r="CN64724"/>
      <c r="CO64724"/>
      <c r="CP64724"/>
      <c r="CQ64724"/>
      <c r="CR64724"/>
      <c r="CS64724"/>
      <c r="CT64724"/>
      <c r="CU64724"/>
      <c r="CV64724"/>
      <c r="CW64724"/>
      <c r="CX64724"/>
      <c r="CY64724"/>
      <c r="CZ64724"/>
      <c r="DA64724"/>
      <c r="DB64724"/>
      <c r="DC64724"/>
      <c r="DD64724"/>
      <c r="DE64724"/>
      <c r="DF64724"/>
      <c r="DG64724"/>
      <c r="DH64724"/>
      <c r="DI64724"/>
      <c r="DJ64724"/>
      <c r="DK64724"/>
      <c r="DL64724"/>
      <c r="DM64724"/>
      <c r="DN64724"/>
      <c r="DO64724"/>
      <c r="DP64724"/>
      <c r="DQ64724"/>
      <c r="DR64724"/>
      <c r="DS64724"/>
      <c r="DT64724"/>
      <c r="DU64724"/>
      <c r="DV64724"/>
      <c r="DW64724"/>
      <c r="DX64724"/>
      <c r="DY64724"/>
      <c r="DZ64724"/>
      <c r="EA64724"/>
      <c r="EB64724"/>
      <c r="EC64724"/>
      <c r="ED64724"/>
      <c r="EE64724"/>
      <c r="EF64724"/>
      <c r="EG64724"/>
      <c r="EH64724"/>
      <c r="EI64724"/>
      <c r="EJ64724"/>
      <c r="EK64724"/>
      <c r="EL64724"/>
      <c r="EM64724"/>
      <c r="EN64724"/>
      <c r="EO64724"/>
      <c r="EP64724"/>
      <c r="EQ64724"/>
      <c r="ER64724"/>
      <c r="ES64724"/>
      <c r="ET64724"/>
      <c r="EU64724"/>
      <c r="EV64724"/>
      <c r="EW64724"/>
      <c r="EX64724"/>
      <c r="EY64724"/>
      <c r="EZ64724"/>
      <c r="FA64724"/>
      <c r="FB64724"/>
      <c r="FC64724"/>
      <c r="FD64724"/>
      <c r="FE64724"/>
      <c r="FF64724"/>
      <c r="FG64724"/>
      <c r="FH64724"/>
      <c r="FI64724"/>
      <c r="FJ64724"/>
      <c r="FK64724"/>
      <c r="FL64724"/>
      <c r="FM64724"/>
      <c r="FN64724"/>
      <c r="FO64724"/>
      <c r="FP64724"/>
      <c r="FQ64724"/>
      <c r="FR64724"/>
      <c r="FS64724"/>
      <c r="FT64724"/>
      <c r="FU64724"/>
      <c r="FV64724"/>
      <c r="FW64724"/>
      <c r="FX64724"/>
      <c r="FY64724"/>
      <c r="FZ64724"/>
      <c r="GA64724"/>
      <c r="GB64724"/>
      <c r="GC64724"/>
      <c r="GD64724"/>
      <c r="GE64724"/>
      <c r="GF64724"/>
      <c r="GG64724"/>
      <c r="GH64724"/>
      <c r="GI64724"/>
      <c r="GJ64724"/>
      <c r="GK64724"/>
      <c r="GL64724"/>
      <c r="GM64724"/>
      <c r="GN64724"/>
      <c r="GO64724"/>
      <c r="GP64724"/>
      <c r="GQ64724"/>
      <c r="GR64724"/>
      <c r="GS64724"/>
      <c r="GT64724"/>
      <c r="GU64724"/>
      <c r="GV64724"/>
      <c r="GW64724"/>
      <c r="GX64724"/>
      <c r="GY64724"/>
      <c r="GZ64724"/>
      <c r="HA64724"/>
      <c r="HB64724"/>
      <c r="HC64724"/>
      <c r="HD64724"/>
      <c r="HE64724"/>
      <c r="HF64724"/>
      <c r="HG64724"/>
      <c r="HH64724"/>
      <c r="HI64724"/>
      <c r="HJ64724"/>
      <c r="HK64724"/>
      <c r="HL64724"/>
      <c r="HM64724"/>
      <c r="HN64724"/>
      <c r="HO64724"/>
      <c r="HP64724"/>
      <c r="HQ64724"/>
      <c r="HR64724"/>
      <c r="HS64724"/>
      <c r="HT64724"/>
      <c r="HU64724"/>
      <c r="HV64724"/>
      <c r="HW64724"/>
      <c r="HX64724"/>
      <c r="HY64724"/>
      <c r="HZ64724"/>
      <c r="IA64724"/>
      <c r="IB64724"/>
      <c r="IC64724"/>
      <c r="ID64724"/>
      <c r="IE64724"/>
      <c r="IF64724"/>
      <c r="IG64724"/>
      <c r="IH64724"/>
      <c r="II64724"/>
      <c r="IJ64724"/>
      <c r="IK64724"/>
      <c r="IL64724"/>
      <c r="IM64724"/>
      <c r="IN64724"/>
      <c r="IO64724"/>
      <c r="IP64724"/>
      <c r="IQ64724"/>
      <c r="IR64724"/>
      <c r="IS64724"/>
      <c r="IT64724"/>
    </row>
    <row r="64725" spans="1:254">
      <c r="A64725"/>
      <c r="B64725"/>
      <c r="C64725"/>
      <c r="D64725"/>
      <c r="E64725"/>
      <c r="F64725"/>
      <c r="G64725"/>
      <c r="H64725"/>
      <c r="I64725"/>
      <c r="J64725"/>
      <c r="K64725"/>
      <c r="L64725"/>
      <c r="M64725"/>
      <c r="N64725"/>
      <c r="O64725"/>
      <c r="P64725"/>
      <c r="Q64725"/>
      <c r="R64725"/>
      <c r="S64725"/>
      <c r="T64725"/>
      <c r="U64725"/>
      <c r="V64725"/>
      <c r="W64725"/>
      <c r="X64725"/>
      <c r="Y64725"/>
      <c r="Z64725"/>
      <c r="AA64725"/>
      <c r="AB64725"/>
      <c r="AC64725"/>
      <c r="AD64725"/>
      <c r="AE64725"/>
      <c r="AF64725"/>
      <c r="AG64725"/>
      <c r="AH64725"/>
      <c r="AI64725"/>
      <c r="AJ64725"/>
      <c r="AK64725"/>
      <c r="AL64725"/>
      <c r="AM64725"/>
      <c r="AN64725"/>
      <c r="AO64725"/>
      <c r="AP64725"/>
      <c r="AQ64725"/>
      <c r="AR64725"/>
      <c r="AS64725"/>
      <c r="AT64725"/>
      <c r="AU64725"/>
      <c r="AV64725"/>
      <c r="AW64725"/>
      <c r="AX64725"/>
      <c r="AY64725"/>
      <c r="AZ64725"/>
      <c r="BA64725"/>
      <c r="BB64725"/>
      <c r="BC64725"/>
      <c r="BD64725"/>
      <c r="BE64725"/>
      <c r="BF64725"/>
      <c r="BG64725"/>
      <c r="BH64725"/>
      <c r="BI64725"/>
      <c r="BJ64725"/>
      <c r="BK64725"/>
      <c r="BL64725"/>
      <c r="BM64725"/>
      <c r="BN64725"/>
      <c r="BO64725"/>
      <c r="BP64725"/>
      <c r="BQ64725"/>
      <c r="BR64725"/>
      <c r="BS64725"/>
      <c r="BT64725"/>
      <c r="BU64725"/>
      <c r="BV64725"/>
      <c r="BW64725"/>
      <c r="BX64725"/>
      <c r="BY64725"/>
      <c r="BZ64725"/>
      <c r="CA64725"/>
      <c r="CB64725"/>
      <c r="CC64725"/>
      <c r="CD64725"/>
      <c r="CE64725"/>
      <c r="CF64725"/>
      <c r="CG64725"/>
      <c r="CH64725"/>
      <c r="CI64725"/>
      <c r="CJ64725"/>
      <c r="CK64725"/>
      <c r="CL64725"/>
      <c r="CM64725"/>
      <c r="CN64725"/>
      <c r="CO64725"/>
      <c r="CP64725"/>
      <c r="CQ64725"/>
      <c r="CR64725"/>
      <c r="CS64725"/>
      <c r="CT64725"/>
      <c r="CU64725"/>
      <c r="CV64725"/>
      <c r="CW64725"/>
      <c r="CX64725"/>
      <c r="CY64725"/>
      <c r="CZ64725"/>
      <c r="DA64725"/>
      <c r="DB64725"/>
      <c r="DC64725"/>
      <c r="DD64725"/>
      <c r="DE64725"/>
      <c r="DF64725"/>
      <c r="DG64725"/>
      <c r="DH64725"/>
      <c r="DI64725"/>
      <c r="DJ64725"/>
      <c r="DK64725"/>
      <c r="DL64725"/>
      <c r="DM64725"/>
      <c r="DN64725"/>
      <c r="DO64725"/>
      <c r="DP64725"/>
      <c r="DQ64725"/>
      <c r="DR64725"/>
      <c r="DS64725"/>
      <c r="DT64725"/>
      <c r="DU64725"/>
      <c r="DV64725"/>
      <c r="DW64725"/>
      <c r="DX64725"/>
      <c r="DY64725"/>
      <c r="DZ64725"/>
      <c r="EA64725"/>
      <c r="EB64725"/>
      <c r="EC64725"/>
      <c r="ED64725"/>
      <c r="EE64725"/>
      <c r="EF64725"/>
      <c r="EG64725"/>
      <c r="EH64725"/>
      <c r="EI64725"/>
      <c r="EJ64725"/>
      <c r="EK64725"/>
      <c r="EL64725"/>
      <c r="EM64725"/>
      <c r="EN64725"/>
      <c r="EO64725"/>
      <c r="EP64725"/>
      <c r="EQ64725"/>
      <c r="ER64725"/>
      <c r="ES64725"/>
      <c r="ET64725"/>
      <c r="EU64725"/>
      <c r="EV64725"/>
      <c r="EW64725"/>
      <c r="EX64725"/>
      <c r="EY64725"/>
      <c r="EZ64725"/>
      <c r="FA64725"/>
      <c r="FB64725"/>
      <c r="FC64725"/>
      <c r="FD64725"/>
      <c r="FE64725"/>
      <c r="FF64725"/>
      <c r="FG64725"/>
      <c r="FH64725"/>
      <c r="FI64725"/>
      <c r="FJ64725"/>
      <c r="FK64725"/>
      <c r="FL64725"/>
      <c r="FM64725"/>
      <c r="FN64725"/>
      <c r="FO64725"/>
      <c r="FP64725"/>
      <c r="FQ64725"/>
      <c r="FR64725"/>
      <c r="FS64725"/>
      <c r="FT64725"/>
      <c r="FU64725"/>
      <c r="FV64725"/>
      <c r="FW64725"/>
      <c r="FX64725"/>
      <c r="FY64725"/>
      <c r="FZ64725"/>
      <c r="GA64725"/>
      <c r="GB64725"/>
      <c r="GC64725"/>
      <c r="GD64725"/>
      <c r="GE64725"/>
      <c r="GF64725"/>
      <c r="GG64725"/>
      <c r="GH64725"/>
      <c r="GI64725"/>
      <c r="GJ64725"/>
      <c r="GK64725"/>
      <c r="GL64725"/>
      <c r="GM64725"/>
      <c r="GN64725"/>
      <c r="GO64725"/>
      <c r="GP64725"/>
      <c r="GQ64725"/>
      <c r="GR64725"/>
      <c r="GS64725"/>
      <c r="GT64725"/>
      <c r="GU64725"/>
      <c r="GV64725"/>
      <c r="GW64725"/>
      <c r="GX64725"/>
      <c r="GY64725"/>
      <c r="GZ64725"/>
      <c r="HA64725"/>
      <c r="HB64725"/>
      <c r="HC64725"/>
      <c r="HD64725"/>
      <c r="HE64725"/>
      <c r="HF64725"/>
      <c r="HG64725"/>
      <c r="HH64725"/>
      <c r="HI64725"/>
      <c r="HJ64725"/>
      <c r="HK64725"/>
      <c r="HL64725"/>
      <c r="HM64725"/>
      <c r="HN64725"/>
      <c r="HO64725"/>
      <c r="HP64725"/>
      <c r="HQ64725"/>
      <c r="HR64725"/>
      <c r="HS64725"/>
      <c r="HT64725"/>
      <c r="HU64725"/>
      <c r="HV64725"/>
      <c r="HW64725"/>
      <c r="HX64725"/>
      <c r="HY64725"/>
      <c r="HZ64725"/>
      <c r="IA64725"/>
      <c r="IB64725"/>
      <c r="IC64725"/>
      <c r="ID64725"/>
      <c r="IE64725"/>
      <c r="IF64725"/>
      <c r="IG64725"/>
      <c r="IH64725"/>
      <c r="II64725"/>
      <c r="IJ64725"/>
      <c r="IK64725"/>
      <c r="IL64725"/>
      <c r="IM64725"/>
      <c r="IN64725"/>
      <c r="IO64725"/>
      <c r="IP64725"/>
      <c r="IQ64725"/>
      <c r="IR64725"/>
      <c r="IS64725"/>
      <c r="IT64725"/>
    </row>
    <row r="64726" spans="1:254">
      <c r="A64726"/>
      <c r="B64726"/>
      <c r="C64726"/>
      <c r="D64726"/>
      <c r="E64726"/>
      <c r="F64726"/>
      <c r="G64726"/>
      <c r="H64726"/>
      <c r="I64726"/>
      <c r="J64726"/>
      <c r="K64726"/>
      <c r="L64726"/>
      <c r="M64726"/>
      <c r="N64726"/>
      <c r="O64726"/>
      <c r="P64726"/>
      <c r="Q64726"/>
      <c r="R64726"/>
      <c r="S64726"/>
      <c r="T64726"/>
      <c r="U64726"/>
      <c r="V64726"/>
      <c r="W64726"/>
      <c r="X64726"/>
      <c r="Y64726"/>
      <c r="Z64726"/>
      <c r="AA64726"/>
      <c r="AB64726"/>
      <c r="AC64726"/>
      <c r="AD64726"/>
      <c r="AE64726"/>
      <c r="AF64726"/>
      <c r="AG64726"/>
      <c r="AH64726"/>
      <c r="AI64726"/>
      <c r="AJ64726"/>
      <c r="AK64726"/>
      <c r="AL64726"/>
      <c r="AM64726"/>
      <c r="AN64726"/>
      <c r="AO64726"/>
      <c r="AP64726"/>
      <c r="AQ64726"/>
      <c r="AR64726"/>
      <c r="AS64726"/>
      <c r="AT64726"/>
      <c r="AU64726"/>
      <c r="AV64726"/>
      <c r="AW64726"/>
      <c r="AX64726"/>
      <c r="AY64726"/>
      <c r="AZ64726"/>
      <c r="BA64726"/>
      <c r="BB64726"/>
      <c r="BC64726"/>
      <c r="BD64726"/>
      <c r="BE64726"/>
      <c r="BF64726"/>
      <c r="BG64726"/>
      <c r="BH64726"/>
      <c r="BI64726"/>
      <c r="BJ64726"/>
      <c r="BK64726"/>
      <c r="BL64726"/>
      <c r="BM64726"/>
      <c r="BN64726"/>
      <c r="BO64726"/>
      <c r="BP64726"/>
      <c r="BQ64726"/>
      <c r="BR64726"/>
      <c r="BS64726"/>
      <c r="BT64726"/>
      <c r="BU64726"/>
      <c r="BV64726"/>
      <c r="BW64726"/>
      <c r="BX64726"/>
      <c r="BY64726"/>
      <c r="BZ64726"/>
      <c r="CA64726"/>
      <c r="CB64726"/>
      <c r="CC64726"/>
      <c r="CD64726"/>
      <c r="CE64726"/>
      <c r="CF64726"/>
      <c r="CG64726"/>
      <c r="CH64726"/>
      <c r="CI64726"/>
      <c r="CJ64726"/>
      <c r="CK64726"/>
      <c r="CL64726"/>
      <c r="CM64726"/>
      <c r="CN64726"/>
      <c r="CO64726"/>
      <c r="CP64726"/>
      <c r="CQ64726"/>
      <c r="CR64726"/>
      <c r="CS64726"/>
      <c r="CT64726"/>
      <c r="CU64726"/>
      <c r="CV64726"/>
      <c r="CW64726"/>
      <c r="CX64726"/>
      <c r="CY64726"/>
      <c r="CZ64726"/>
      <c r="DA64726"/>
      <c r="DB64726"/>
      <c r="DC64726"/>
      <c r="DD64726"/>
      <c r="DE64726"/>
      <c r="DF64726"/>
      <c r="DG64726"/>
      <c r="DH64726"/>
      <c r="DI64726"/>
      <c r="DJ64726"/>
      <c r="DK64726"/>
      <c r="DL64726"/>
      <c r="DM64726"/>
      <c r="DN64726"/>
      <c r="DO64726"/>
      <c r="DP64726"/>
      <c r="DQ64726"/>
      <c r="DR64726"/>
      <c r="DS64726"/>
      <c r="DT64726"/>
      <c r="DU64726"/>
      <c r="DV64726"/>
      <c r="DW64726"/>
      <c r="DX64726"/>
      <c r="DY64726"/>
      <c r="DZ64726"/>
      <c r="EA64726"/>
      <c r="EB64726"/>
      <c r="EC64726"/>
      <c r="ED64726"/>
      <c r="EE64726"/>
      <c r="EF64726"/>
      <c r="EG64726"/>
      <c r="EH64726"/>
      <c r="EI64726"/>
      <c r="EJ64726"/>
      <c r="EK64726"/>
      <c r="EL64726"/>
      <c r="EM64726"/>
      <c r="EN64726"/>
      <c r="EO64726"/>
      <c r="EP64726"/>
      <c r="EQ64726"/>
      <c r="ER64726"/>
      <c r="ES64726"/>
      <c r="ET64726"/>
      <c r="EU64726"/>
      <c r="EV64726"/>
      <c r="EW64726"/>
      <c r="EX64726"/>
      <c r="EY64726"/>
      <c r="EZ64726"/>
      <c r="FA64726"/>
      <c r="FB64726"/>
      <c r="FC64726"/>
      <c r="FD64726"/>
      <c r="FE64726"/>
      <c r="FF64726"/>
      <c r="FG64726"/>
      <c r="FH64726"/>
      <c r="FI64726"/>
      <c r="FJ64726"/>
      <c r="FK64726"/>
      <c r="FL64726"/>
      <c r="FM64726"/>
      <c r="FN64726"/>
      <c r="FO64726"/>
      <c r="FP64726"/>
      <c r="FQ64726"/>
      <c r="FR64726"/>
      <c r="FS64726"/>
      <c r="FT64726"/>
      <c r="FU64726"/>
      <c r="FV64726"/>
      <c r="FW64726"/>
      <c r="FX64726"/>
      <c r="FY64726"/>
      <c r="FZ64726"/>
      <c r="GA64726"/>
      <c r="GB64726"/>
      <c r="GC64726"/>
      <c r="GD64726"/>
      <c r="GE64726"/>
      <c r="GF64726"/>
      <c r="GG64726"/>
      <c r="GH64726"/>
      <c r="GI64726"/>
      <c r="GJ64726"/>
      <c r="GK64726"/>
      <c r="GL64726"/>
      <c r="GM64726"/>
      <c r="GN64726"/>
      <c r="GO64726"/>
      <c r="GP64726"/>
      <c r="GQ64726"/>
      <c r="GR64726"/>
      <c r="GS64726"/>
      <c r="GT64726"/>
      <c r="GU64726"/>
      <c r="GV64726"/>
      <c r="GW64726"/>
      <c r="GX64726"/>
      <c r="GY64726"/>
      <c r="GZ64726"/>
      <c r="HA64726"/>
      <c r="HB64726"/>
      <c r="HC64726"/>
      <c r="HD64726"/>
      <c r="HE64726"/>
      <c r="HF64726"/>
      <c r="HG64726"/>
      <c r="HH64726"/>
      <c r="HI64726"/>
      <c r="HJ64726"/>
      <c r="HK64726"/>
      <c r="HL64726"/>
      <c r="HM64726"/>
      <c r="HN64726"/>
      <c r="HO64726"/>
      <c r="HP64726"/>
      <c r="HQ64726"/>
      <c r="HR64726"/>
      <c r="HS64726"/>
      <c r="HT64726"/>
      <c r="HU64726"/>
      <c r="HV64726"/>
      <c r="HW64726"/>
      <c r="HX64726"/>
      <c r="HY64726"/>
      <c r="HZ64726"/>
      <c r="IA64726"/>
      <c r="IB64726"/>
      <c r="IC64726"/>
      <c r="ID64726"/>
      <c r="IE64726"/>
      <c r="IF64726"/>
      <c r="IG64726"/>
      <c r="IH64726"/>
      <c r="II64726"/>
      <c r="IJ64726"/>
      <c r="IK64726"/>
      <c r="IL64726"/>
      <c r="IM64726"/>
      <c r="IN64726"/>
      <c r="IO64726"/>
      <c r="IP64726"/>
      <c r="IQ64726"/>
      <c r="IR64726"/>
      <c r="IS64726"/>
      <c r="IT64726"/>
    </row>
    <row r="64727" spans="1:254">
      <c r="A64727"/>
      <c r="B64727"/>
      <c r="C64727"/>
      <c r="D64727"/>
      <c r="E64727"/>
      <c r="F64727"/>
      <c r="G64727"/>
      <c r="H64727"/>
      <c r="I64727"/>
      <c r="J64727"/>
      <c r="K64727"/>
      <c r="L64727"/>
      <c r="M64727"/>
      <c r="N64727"/>
      <c r="O64727"/>
      <c r="P64727"/>
      <c r="Q64727"/>
      <c r="R64727"/>
      <c r="S64727"/>
      <c r="T64727"/>
      <c r="U64727"/>
      <c r="V64727"/>
      <c r="W64727"/>
      <c r="X64727"/>
      <c r="Y64727"/>
      <c r="Z64727"/>
      <c r="AA64727"/>
      <c r="AB64727"/>
      <c r="AC64727"/>
      <c r="AD64727"/>
      <c r="AE64727"/>
      <c r="AF64727"/>
      <c r="AG64727"/>
      <c r="AH64727"/>
      <c r="AI64727"/>
      <c r="AJ64727"/>
      <c r="AK64727"/>
      <c r="AL64727"/>
      <c r="AM64727"/>
      <c r="AN64727"/>
      <c r="AO64727"/>
      <c r="AP64727"/>
      <c r="AQ64727"/>
      <c r="AR64727"/>
      <c r="AS64727"/>
      <c r="AT64727"/>
      <c r="AU64727"/>
      <c r="AV64727"/>
      <c r="AW64727"/>
      <c r="AX64727"/>
      <c r="AY64727"/>
      <c r="AZ64727"/>
      <c r="BA64727"/>
      <c r="BB64727"/>
      <c r="BC64727"/>
      <c r="BD64727"/>
      <c r="BE64727"/>
      <c r="BF64727"/>
      <c r="BG64727"/>
      <c r="BH64727"/>
      <c r="BI64727"/>
      <c r="BJ64727"/>
      <c r="BK64727"/>
      <c r="BL64727"/>
      <c r="BM64727"/>
      <c r="BN64727"/>
      <c r="BO64727"/>
      <c r="BP64727"/>
      <c r="BQ64727"/>
      <c r="BR64727"/>
      <c r="BS64727"/>
      <c r="BT64727"/>
      <c r="BU64727"/>
      <c r="BV64727"/>
      <c r="BW64727"/>
      <c r="BX64727"/>
      <c r="BY64727"/>
      <c r="BZ64727"/>
      <c r="CA64727"/>
      <c r="CB64727"/>
      <c r="CC64727"/>
      <c r="CD64727"/>
      <c r="CE64727"/>
      <c r="CF64727"/>
      <c r="CG64727"/>
      <c r="CH64727"/>
      <c r="CI64727"/>
      <c r="CJ64727"/>
      <c r="CK64727"/>
      <c r="CL64727"/>
      <c r="CM64727"/>
      <c r="CN64727"/>
      <c r="CO64727"/>
      <c r="CP64727"/>
      <c r="CQ64727"/>
      <c r="CR64727"/>
      <c r="CS64727"/>
      <c r="CT64727"/>
      <c r="CU64727"/>
      <c r="CV64727"/>
      <c r="CW64727"/>
      <c r="CX64727"/>
      <c r="CY64727"/>
      <c r="CZ64727"/>
      <c r="DA64727"/>
      <c r="DB64727"/>
      <c r="DC64727"/>
      <c r="DD64727"/>
      <c r="DE64727"/>
      <c r="DF64727"/>
      <c r="DG64727"/>
      <c r="DH64727"/>
      <c r="DI64727"/>
      <c r="DJ64727"/>
      <c r="DK64727"/>
      <c r="DL64727"/>
      <c r="DM64727"/>
      <c r="DN64727"/>
      <c r="DO64727"/>
      <c r="DP64727"/>
      <c r="DQ64727"/>
      <c r="DR64727"/>
      <c r="DS64727"/>
      <c r="DT64727"/>
      <c r="DU64727"/>
      <c r="DV64727"/>
      <c r="DW64727"/>
      <c r="DX64727"/>
      <c r="DY64727"/>
      <c r="DZ64727"/>
      <c r="EA64727"/>
      <c r="EB64727"/>
      <c r="EC64727"/>
      <c r="ED64727"/>
      <c r="EE64727"/>
      <c r="EF64727"/>
      <c r="EG64727"/>
      <c r="EH64727"/>
      <c r="EI64727"/>
      <c r="EJ64727"/>
      <c r="EK64727"/>
      <c r="EL64727"/>
      <c r="EM64727"/>
      <c r="EN64727"/>
      <c r="EO64727"/>
      <c r="EP64727"/>
      <c r="EQ64727"/>
      <c r="ER64727"/>
      <c r="ES64727"/>
      <c r="ET64727"/>
      <c r="EU64727"/>
      <c r="EV64727"/>
      <c r="EW64727"/>
      <c r="EX64727"/>
      <c r="EY64727"/>
      <c r="EZ64727"/>
      <c r="FA64727"/>
      <c r="FB64727"/>
      <c r="FC64727"/>
      <c r="FD64727"/>
      <c r="FE64727"/>
      <c r="FF64727"/>
      <c r="FG64727"/>
      <c r="FH64727"/>
      <c r="FI64727"/>
      <c r="FJ64727"/>
      <c r="FK64727"/>
      <c r="FL64727"/>
      <c r="FM64727"/>
      <c r="FN64727"/>
      <c r="FO64727"/>
      <c r="FP64727"/>
      <c r="FQ64727"/>
      <c r="FR64727"/>
      <c r="FS64727"/>
      <c r="FT64727"/>
      <c r="FU64727"/>
      <c r="FV64727"/>
      <c r="FW64727"/>
      <c r="FX64727"/>
      <c r="FY64727"/>
      <c r="FZ64727"/>
      <c r="GA64727"/>
      <c r="GB64727"/>
      <c r="GC64727"/>
      <c r="GD64727"/>
      <c r="GE64727"/>
      <c r="GF64727"/>
      <c r="GG64727"/>
      <c r="GH64727"/>
      <c r="GI64727"/>
      <c r="GJ64727"/>
      <c r="GK64727"/>
      <c r="GL64727"/>
      <c r="GM64727"/>
      <c r="GN64727"/>
      <c r="GO64727"/>
      <c r="GP64727"/>
      <c r="GQ64727"/>
      <c r="GR64727"/>
      <c r="GS64727"/>
      <c r="GT64727"/>
      <c r="GU64727"/>
      <c r="GV64727"/>
      <c r="GW64727"/>
      <c r="GX64727"/>
      <c r="GY64727"/>
      <c r="GZ64727"/>
      <c r="HA64727"/>
      <c r="HB64727"/>
      <c r="HC64727"/>
      <c r="HD64727"/>
      <c r="HE64727"/>
      <c r="HF64727"/>
      <c r="HG64727"/>
      <c r="HH64727"/>
      <c r="HI64727"/>
      <c r="HJ64727"/>
      <c r="HK64727"/>
      <c r="HL64727"/>
      <c r="HM64727"/>
      <c r="HN64727"/>
      <c r="HO64727"/>
      <c r="HP64727"/>
      <c r="HQ64727"/>
      <c r="HR64727"/>
      <c r="HS64727"/>
      <c r="HT64727"/>
      <c r="HU64727"/>
      <c r="HV64727"/>
      <c r="HW64727"/>
      <c r="HX64727"/>
      <c r="HY64727"/>
      <c r="HZ64727"/>
      <c r="IA64727"/>
      <c r="IB64727"/>
      <c r="IC64727"/>
      <c r="ID64727"/>
      <c r="IE64727"/>
      <c r="IF64727"/>
      <c r="IG64727"/>
      <c r="IH64727"/>
      <c r="II64727"/>
      <c r="IJ64727"/>
      <c r="IK64727"/>
      <c r="IL64727"/>
      <c r="IM64727"/>
      <c r="IN64727"/>
      <c r="IO64727"/>
      <c r="IP64727"/>
      <c r="IQ64727"/>
      <c r="IR64727"/>
      <c r="IS64727"/>
      <c r="IT64727"/>
    </row>
    <row r="64728" spans="1:254">
      <c r="A64728"/>
      <c r="B64728"/>
      <c r="C64728"/>
      <c r="D64728"/>
      <c r="E64728"/>
      <c r="F64728"/>
      <c r="G64728"/>
      <c r="H64728"/>
      <c r="I64728"/>
      <c r="J64728"/>
      <c r="K64728"/>
      <c r="L64728"/>
      <c r="M64728"/>
      <c r="N64728"/>
      <c r="O64728"/>
      <c r="P64728"/>
      <c r="Q64728"/>
      <c r="R64728"/>
      <c r="S64728"/>
      <c r="T64728"/>
      <c r="U64728"/>
      <c r="V64728"/>
      <c r="W64728"/>
      <c r="X64728"/>
      <c r="Y64728"/>
      <c r="Z64728"/>
      <c r="AA64728"/>
      <c r="AB64728"/>
      <c r="AC64728"/>
      <c r="AD64728"/>
      <c r="AE64728"/>
      <c r="AF64728"/>
      <c r="AG64728"/>
      <c r="AH64728"/>
      <c r="AI64728"/>
      <c r="AJ64728"/>
      <c r="AK64728"/>
      <c r="AL64728"/>
      <c r="AM64728"/>
      <c r="AN64728"/>
      <c r="AO64728"/>
      <c r="AP64728"/>
      <c r="AQ64728"/>
      <c r="AR64728"/>
      <c r="AS64728"/>
      <c r="AT64728"/>
      <c r="AU64728"/>
      <c r="AV64728"/>
      <c r="AW64728"/>
      <c r="AX64728"/>
      <c r="AY64728"/>
      <c r="AZ64728"/>
      <c r="BA64728"/>
      <c r="BB64728"/>
      <c r="BC64728"/>
      <c r="BD64728"/>
      <c r="BE64728"/>
      <c r="BF64728"/>
      <c r="BG64728"/>
      <c r="BH64728"/>
      <c r="BI64728"/>
      <c r="BJ64728"/>
      <c r="BK64728"/>
      <c r="BL64728"/>
      <c r="BM64728"/>
      <c r="BN64728"/>
      <c r="BO64728"/>
      <c r="BP64728"/>
      <c r="BQ64728"/>
      <c r="BR64728"/>
      <c r="BS64728"/>
      <c r="BT64728"/>
      <c r="BU64728"/>
      <c r="BV64728"/>
      <c r="BW64728"/>
      <c r="BX64728"/>
      <c r="BY64728"/>
      <c r="BZ64728"/>
      <c r="CA64728"/>
      <c r="CB64728"/>
      <c r="CC64728"/>
      <c r="CD64728"/>
      <c r="CE64728"/>
      <c r="CF64728"/>
      <c r="CG64728"/>
      <c r="CH64728"/>
      <c r="CI64728"/>
      <c r="CJ64728"/>
      <c r="CK64728"/>
      <c r="CL64728"/>
      <c r="CM64728"/>
      <c r="CN64728"/>
      <c r="CO64728"/>
      <c r="CP64728"/>
      <c r="CQ64728"/>
      <c r="CR64728"/>
      <c r="CS64728"/>
      <c r="CT64728"/>
      <c r="CU64728"/>
      <c r="CV64728"/>
      <c r="CW64728"/>
      <c r="CX64728"/>
      <c r="CY64728"/>
      <c r="CZ64728"/>
      <c r="DA64728"/>
      <c r="DB64728"/>
      <c r="DC64728"/>
      <c r="DD64728"/>
      <c r="DE64728"/>
      <c r="DF64728"/>
      <c r="DG64728"/>
      <c r="DH64728"/>
      <c r="DI64728"/>
      <c r="DJ64728"/>
      <c r="DK64728"/>
      <c r="DL64728"/>
      <c r="DM64728"/>
      <c r="DN64728"/>
      <c r="DO64728"/>
      <c r="DP64728"/>
      <c r="DQ64728"/>
      <c r="DR64728"/>
      <c r="DS64728"/>
      <c r="DT64728"/>
      <c r="DU64728"/>
      <c r="DV64728"/>
      <c r="DW64728"/>
      <c r="DX64728"/>
      <c r="DY64728"/>
      <c r="DZ64728"/>
      <c r="EA64728"/>
      <c r="EB64728"/>
      <c r="EC64728"/>
      <c r="ED64728"/>
      <c r="EE64728"/>
      <c r="EF64728"/>
      <c r="EG64728"/>
      <c r="EH64728"/>
      <c r="EI64728"/>
      <c r="EJ64728"/>
      <c r="EK64728"/>
      <c r="EL64728"/>
      <c r="EM64728"/>
      <c r="EN64728"/>
      <c r="EO64728"/>
      <c r="EP64728"/>
      <c r="EQ64728"/>
      <c r="ER64728"/>
      <c r="ES64728"/>
      <c r="ET64728"/>
      <c r="EU64728"/>
      <c r="EV64728"/>
      <c r="EW64728"/>
      <c r="EX64728"/>
      <c r="EY64728"/>
      <c r="EZ64728"/>
      <c r="FA64728"/>
      <c r="FB64728"/>
      <c r="FC64728"/>
      <c r="FD64728"/>
      <c r="FE64728"/>
      <c r="FF64728"/>
      <c r="FG64728"/>
      <c r="FH64728"/>
      <c r="FI64728"/>
      <c r="FJ64728"/>
      <c r="FK64728"/>
      <c r="FL64728"/>
      <c r="FM64728"/>
      <c r="FN64728"/>
      <c r="FO64728"/>
      <c r="FP64728"/>
      <c r="FQ64728"/>
      <c r="FR64728"/>
      <c r="FS64728"/>
      <c r="FT64728"/>
      <c r="FU64728"/>
      <c r="FV64728"/>
      <c r="FW64728"/>
      <c r="FX64728"/>
      <c r="FY64728"/>
      <c r="FZ64728"/>
      <c r="GA64728"/>
      <c r="GB64728"/>
      <c r="GC64728"/>
      <c r="GD64728"/>
      <c r="GE64728"/>
      <c r="GF64728"/>
      <c r="GG64728"/>
      <c r="GH64728"/>
      <c r="GI64728"/>
      <c r="GJ64728"/>
      <c r="GK64728"/>
      <c r="GL64728"/>
      <c r="GM64728"/>
      <c r="GN64728"/>
      <c r="GO64728"/>
      <c r="GP64728"/>
      <c r="GQ64728"/>
      <c r="GR64728"/>
      <c r="GS64728"/>
      <c r="GT64728"/>
      <c r="GU64728"/>
      <c r="GV64728"/>
      <c r="GW64728"/>
      <c r="GX64728"/>
      <c r="GY64728"/>
      <c r="GZ64728"/>
      <c r="HA64728"/>
      <c r="HB64728"/>
      <c r="HC64728"/>
      <c r="HD64728"/>
      <c r="HE64728"/>
      <c r="HF64728"/>
      <c r="HG64728"/>
      <c r="HH64728"/>
      <c r="HI64728"/>
      <c r="HJ64728"/>
      <c r="HK64728"/>
      <c r="HL64728"/>
      <c r="HM64728"/>
      <c r="HN64728"/>
      <c r="HO64728"/>
      <c r="HP64728"/>
      <c r="HQ64728"/>
      <c r="HR64728"/>
      <c r="HS64728"/>
      <c r="HT64728"/>
      <c r="HU64728"/>
      <c r="HV64728"/>
      <c r="HW64728"/>
      <c r="HX64728"/>
      <c r="HY64728"/>
      <c r="HZ64728"/>
      <c r="IA64728"/>
      <c r="IB64728"/>
      <c r="IC64728"/>
      <c r="ID64728"/>
      <c r="IE64728"/>
      <c r="IF64728"/>
      <c r="IG64728"/>
      <c r="IH64728"/>
      <c r="II64728"/>
      <c r="IJ64728"/>
      <c r="IK64728"/>
      <c r="IL64728"/>
      <c r="IM64728"/>
      <c r="IN64728"/>
      <c r="IO64728"/>
      <c r="IP64728"/>
      <c r="IQ64728"/>
      <c r="IR64728"/>
      <c r="IS64728"/>
      <c r="IT64728"/>
    </row>
    <row r="64729" spans="1:254">
      <c r="A64729"/>
      <c r="B64729"/>
      <c r="C64729"/>
      <c r="D64729"/>
      <c r="E64729"/>
      <c r="F64729"/>
      <c r="G64729"/>
      <c r="H64729"/>
      <c r="I64729"/>
      <c r="J64729"/>
      <c r="K64729"/>
      <c r="L64729"/>
      <c r="M64729"/>
      <c r="N64729"/>
      <c r="O64729"/>
      <c r="P64729"/>
      <c r="Q64729"/>
      <c r="R64729"/>
      <c r="S64729"/>
      <c r="T64729"/>
      <c r="U64729"/>
      <c r="V64729"/>
      <c r="W64729"/>
      <c r="X64729"/>
      <c r="Y64729"/>
      <c r="Z64729"/>
      <c r="AA64729"/>
      <c r="AB64729"/>
      <c r="AC64729"/>
      <c r="AD64729"/>
      <c r="AE64729"/>
      <c r="AF64729"/>
      <c r="AG64729"/>
      <c r="AH64729"/>
      <c r="AI64729"/>
      <c r="AJ64729"/>
      <c r="AK64729"/>
      <c r="AL64729"/>
      <c r="AM64729"/>
      <c r="AN64729"/>
      <c r="AO64729"/>
      <c r="AP64729"/>
      <c r="AQ64729"/>
      <c r="AR64729"/>
      <c r="AS64729"/>
      <c r="AT64729"/>
      <c r="AU64729"/>
      <c r="AV64729"/>
      <c r="AW64729"/>
      <c r="AX64729"/>
      <c r="AY64729"/>
      <c r="AZ64729"/>
      <c r="BA64729"/>
      <c r="BB64729"/>
      <c r="BC64729"/>
      <c r="BD64729"/>
      <c r="BE64729"/>
      <c r="BF64729"/>
      <c r="BG64729"/>
      <c r="BH64729"/>
      <c r="BI64729"/>
      <c r="BJ64729"/>
      <c r="BK64729"/>
      <c r="BL64729"/>
      <c r="BM64729"/>
      <c r="BN64729"/>
      <c r="BO64729"/>
      <c r="BP64729"/>
      <c r="BQ64729"/>
      <c r="BR64729"/>
      <c r="BS64729"/>
      <c r="BT64729"/>
      <c r="BU64729"/>
      <c r="BV64729"/>
      <c r="BW64729"/>
      <c r="BX64729"/>
      <c r="BY64729"/>
      <c r="BZ64729"/>
      <c r="CA64729"/>
      <c r="CB64729"/>
      <c r="CC64729"/>
      <c r="CD64729"/>
      <c r="CE64729"/>
      <c r="CF64729"/>
      <c r="CG64729"/>
      <c r="CH64729"/>
      <c r="CI64729"/>
      <c r="CJ64729"/>
      <c r="CK64729"/>
      <c r="CL64729"/>
      <c r="CM64729"/>
      <c r="CN64729"/>
      <c r="CO64729"/>
      <c r="CP64729"/>
      <c r="CQ64729"/>
      <c r="CR64729"/>
      <c r="CS64729"/>
      <c r="CT64729"/>
      <c r="CU64729"/>
      <c r="CV64729"/>
      <c r="CW64729"/>
      <c r="CX64729"/>
      <c r="CY64729"/>
      <c r="CZ64729"/>
      <c r="DA64729"/>
      <c r="DB64729"/>
      <c r="DC64729"/>
      <c r="DD64729"/>
      <c r="DE64729"/>
      <c r="DF64729"/>
      <c r="DG64729"/>
      <c r="DH64729"/>
      <c r="DI64729"/>
      <c r="DJ64729"/>
      <c r="DK64729"/>
      <c r="DL64729"/>
      <c r="DM64729"/>
      <c r="DN64729"/>
      <c r="DO64729"/>
      <c r="DP64729"/>
      <c r="DQ64729"/>
      <c r="DR64729"/>
      <c r="DS64729"/>
      <c r="DT64729"/>
      <c r="DU64729"/>
      <c r="DV64729"/>
      <c r="DW64729"/>
      <c r="DX64729"/>
      <c r="DY64729"/>
      <c r="DZ64729"/>
      <c r="EA64729"/>
      <c r="EB64729"/>
      <c r="EC64729"/>
      <c r="ED64729"/>
      <c r="EE64729"/>
      <c r="EF64729"/>
      <c r="EG64729"/>
      <c r="EH64729"/>
      <c r="EI64729"/>
      <c r="EJ64729"/>
      <c r="EK64729"/>
      <c r="EL64729"/>
      <c r="EM64729"/>
      <c r="EN64729"/>
      <c r="EO64729"/>
      <c r="EP64729"/>
      <c r="EQ64729"/>
      <c r="ER64729"/>
      <c r="ES64729"/>
      <c r="ET64729"/>
      <c r="EU64729"/>
      <c r="EV64729"/>
      <c r="EW64729"/>
      <c r="EX64729"/>
      <c r="EY64729"/>
      <c r="EZ64729"/>
      <c r="FA64729"/>
      <c r="FB64729"/>
      <c r="FC64729"/>
      <c r="FD64729"/>
      <c r="FE64729"/>
      <c r="FF64729"/>
      <c r="FG64729"/>
      <c r="FH64729"/>
      <c r="FI64729"/>
      <c r="FJ64729"/>
      <c r="FK64729"/>
      <c r="FL64729"/>
      <c r="FM64729"/>
      <c r="FN64729"/>
      <c r="FO64729"/>
      <c r="FP64729"/>
      <c r="FQ64729"/>
      <c r="FR64729"/>
      <c r="FS64729"/>
      <c r="FT64729"/>
      <c r="FU64729"/>
      <c r="FV64729"/>
      <c r="FW64729"/>
      <c r="FX64729"/>
      <c r="FY64729"/>
      <c r="FZ64729"/>
      <c r="GA64729"/>
      <c r="GB64729"/>
      <c r="GC64729"/>
      <c r="GD64729"/>
      <c r="GE64729"/>
      <c r="GF64729"/>
      <c r="GG64729"/>
      <c r="GH64729"/>
      <c r="GI64729"/>
      <c r="GJ64729"/>
      <c r="GK64729"/>
      <c r="GL64729"/>
      <c r="GM64729"/>
      <c r="GN64729"/>
      <c r="GO64729"/>
      <c r="GP64729"/>
      <c r="GQ64729"/>
      <c r="GR64729"/>
      <c r="GS64729"/>
      <c r="GT64729"/>
      <c r="GU64729"/>
      <c r="GV64729"/>
      <c r="GW64729"/>
      <c r="GX64729"/>
      <c r="GY64729"/>
      <c r="GZ64729"/>
      <c r="HA64729"/>
      <c r="HB64729"/>
      <c r="HC64729"/>
      <c r="HD64729"/>
      <c r="HE64729"/>
      <c r="HF64729"/>
      <c r="HG64729"/>
      <c r="HH64729"/>
      <c r="HI64729"/>
      <c r="HJ64729"/>
      <c r="HK64729"/>
      <c r="HL64729"/>
      <c r="HM64729"/>
      <c r="HN64729"/>
      <c r="HO64729"/>
      <c r="HP64729"/>
      <c r="HQ64729"/>
      <c r="HR64729"/>
      <c r="HS64729"/>
      <c r="HT64729"/>
      <c r="HU64729"/>
      <c r="HV64729"/>
      <c r="HW64729"/>
      <c r="HX64729"/>
      <c r="HY64729"/>
      <c r="HZ64729"/>
      <c r="IA64729"/>
      <c r="IB64729"/>
      <c r="IC64729"/>
      <c r="ID64729"/>
      <c r="IE64729"/>
      <c r="IF64729"/>
      <c r="IG64729"/>
      <c r="IH64729"/>
      <c r="II64729"/>
      <c r="IJ64729"/>
      <c r="IK64729"/>
      <c r="IL64729"/>
      <c r="IM64729"/>
      <c r="IN64729"/>
      <c r="IO64729"/>
      <c r="IP64729"/>
      <c r="IQ64729"/>
      <c r="IR64729"/>
      <c r="IS64729"/>
      <c r="IT64729"/>
    </row>
    <row r="64730" spans="1:254">
      <c r="A64730"/>
      <c r="B64730"/>
      <c r="C64730"/>
      <c r="D64730"/>
      <c r="E64730"/>
      <c r="F64730"/>
      <c r="G64730"/>
      <c r="H64730"/>
      <c r="I64730"/>
      <c r="J64730"/>
      <c r="K64730"/>
      <c r="L64730"/>
      <c r="M64730"/>
      <c r="N64730"/>
      <c r="O64730"/>
      <c r="P64730"/>
      <c r="Q64730"/>
      <c r="R64730"/>
      <c r="S64730"/>
      <c r="T64730"/>
      <c r="U64730"/>
      <c r="V64730"/>
      <c r="W64730"/>
      <c r="X64730"/>
      <c r="Y64730"/>
      <c r="Z64730"/>
      <c r="AA64730"/>
      <c r="AB64730"/>
      <c r="AC64730"/>
      <c r="AD64730"/>
      <c r="AE64730"/>
      <c r="AF64730"/>
      <c r="AG64730"/>
      <c r="AH64730"/>
      <c r="AI64730"/>
      <c r="AJ64730"/>
      <c r="AK64730"/>
      <c r="AL64730"/>
      <c r="AM64730"/>
      <c r="AN64730"/>
      <c r="AO64730"/>
      <c r="AP64730"/>
      <c r="AQ64730"/>
      <c r="AR64730"/>
      <c r="AS64730"/>
      <c r="AT64730"/>
      <c r="AU64730"/>
      <c r="AV64730"/>
      <c r="AW64730"/>
      <c r="AX64730"/>
      <c r="AY64730"/>
      <c r="AZ64730"/>
      <c r="BA64730"/>
      <c r="BB64730"/>
      <c r="BC64730"/>
      <c r="BD64730"/>
      <c r="BE64730"/>
      <c r="BF64730"/>
      <c r="BG64730"/>
      <c r="BH64730"/>
      <c r="BI64730"/>
      <c r="BJ64730"/>
      <c r="BK64730"/>
      <c r="BL64730"/>
      <c r="BM64730"/>
      <c r="BN64730"/>
      <c r="BO64730"/>
      <c r="BP64730"/>
      <c r="BQ64730"/>
      <c r="BR64730"/>
      <c r="BS64730"/>
      <c r="BT64730"/>
      <c r="BU64730"/>
      <c r="BV64730"/>
      <c r="BW64730"/>
      <c r="BX64730"/>
      <c r="BY64730"/>
      <c r="BZ64730"/>
      <c r="CA64730"/>
      <c r="CB64730"/>
      <c r="CC64730"/>
      <c r="CD64730"/>
      <c r="CE64730"/>
      <c r="CF64730"/>
      <c r="CG64730"/>
      <c r="CH64730"/>
      <c r="CI64730"/>
      <c r="CJ64730"/>
      <c r="CK64730"/>
      <c r="CL64730"/>
      <c r="CM64730"/>
      <c r="CN64730"/>
      <c r="CO64730"/>
      <c r="CP64730"/>
      <c r="CQ64730"/>
      <c r="CR64730"/>
      <c r="CS64730"/>
      <c r="CT64730"/>
      <c r="CU64730"/>
      <c r="CV64730"/>
      <c r="CW64730"/>
      <c r="CX64730"/>
      <c r="CY64730"/>
      <c r="CZ64730"/>
      <c r="DA64730"/>
      <c r="DB64730"/>
      <c r="DC64730"/>
      <c r="DD64730"/>
      <c r="DE64730"/>
      <c r="DF64730"/>
      <c r="DG64730"/>
      <c r="DH64730"/>
      <c r="DI64730"/>
      <c r="DJ64730"/>
      <c r="DK64730"/>
      <c r="DL64730"/>
      <c r="DM64730"/>
      <c r="DN64730"/>
      <c r="DO64730"/>
      <c r="DP64730"/>
      <c r="DQ64730"/>
      <c r="DR64730"/>
      <c r="DS64730"/>
      <c r="DT64730"/>
      <c r="DU64730"/>
      <c r="DV64730"/>
      <c r="DW64730"/>
      <c r="DX64730"/>
      <c r="DY64730"/>
      <c r="DZ64730"/>
      <c r="EA64730"/>
      <c r="EB64730"/>
      <c r="EC64730"/>
      <c r="ED64730"/>
      <c r="EE64730"/>
      <c r="EF64730"/>
      <c r="EG64730"/>
      <c r="EH64730"/>
      <c r="EI64730"/>
      <c r="EJ64730"/>
      <c r="EK64730"/>
      <c r="EL64730"/>
      <c r="EM64730"/>
      <c r="EN64730"/>
      <c r="EO64730"/>
      <c r="EP64730"/>
      <c r="EQ64730"/>
      <c r="ER64730"/>
      <c r="ES64730"/>
      <c r="ET64730"/>
      <c r="EU64730"/>
      <c r="EV64730"/>
      <c r="EW64730"/>
      <c r="EX64730"/>
      <c r="EY64730"/>
      <c r="EZ64730"/>
      <c r="FA64730"/>
      <c r="FB64730"/>
      <c r="FC64730"/>
      <c r="FD64730"/>
      <c r="FE64730"/>
      <c r="FF64730"/>
      <c r="FG64730"/>
      <c r="FH64730"/>
      <c r="FI64730"/>
      <c r="FJ64730"/>
      <c r="FK64730"/>
      <c r="FL64730"/>
      <c r="FM64730"/>
      <c r="FN64730"/>
      <c r="FO64730"/>
      <c r="FP64730"/>
      <c r="FQ64730"/>
      <c r="FR64730"/>
      <c r="FS64730"/>
      <c r="FT64730"/>
      <c r="FU64730"/>
      <c r="FV64730"/>
      <c r="FW64730"/>
      <c r="FX64730"/>
      <c r="FY64730"/>
      <c r="FZ64730"/>
      <c r="GA64730"/>
      <c r="GB64730"/>
      <c r="GC64730"/>
      <c r="GD64730"/>
      <c r="GE64730"/>
      <c r="GF64730"/>
      <c r="GG64730"/>
      <c r="GH64730"/>
      <c r="GI64730"/>
      <c r="GJ64730"/>
      <c r="GK64730"/>
      <c r="GL64730"/>
      <c r="GM64730"/>
      <c r="GN64730"/>
      <c r="GO64730"/>
      <c r="GP64730"/>
      <c r="GQ64730"/>
      <c r="GR64730"/>
      <c r="GS64730"/>
      <c r="GT64730"/>
      <c r="GU64730"/>
      <c r="GV64730"/>
      <c r="GW64730"/>
      <c r="GX64730"/>
      <c r="GY64730"/>
      <c r="GZ64730"/>
      <c r="HA64730"/>
      <c r="HB64730"/>
      <c r="HC64730"/>
      <c r="HD64730"/>
      <c r="HE64730"/>
      <c r="HF64730"/>
      <c r="HG64730"/>
      <c r="HH64730"/>
      <c r="HI64730"/>
      <c r="HJ64730"/>
      <c r="HK64730"/>
      <c r="HL64730"/>
      <c r="HM64730"/>
      <c r="HN64730"/>
      <c r="HO64730"/>
      <c r="HP64730"/>
      <c r="HQ64730"/>
      <c r="HR64730"/>
      <c r="HS64730"/>
      <c r="HT64730"/>
      <c r="HU64730"/>
      <c r="HV64730"/>
      <c r="HW64730"/>
      <c r="HX64730"/>
      <c r="HY64730"/>
      <c r="HZ64730"/>
      <c r="IA64730"/>
      <c r="IB64730"/>
      <c r="IC64730"/>
      <c r="ID64730"/>
      <c r="IE64730"/>
      <c r="IF64730"/>
      <c r="IG64730"/>
      <c r="IH64730"/>
      <c r="II64730"/>
      <c r="IJ64730"/>
      <c r="IK64730"/>
      <c r="IL64730"/>
      <c r="IM64730"/>
      <c r="IN64730"/>
      <c r="IO64730"/>
      <c r="IP64730"/>
      <c r="IQ64730"/>
      <c r="IR64730"/>
      <c r="IS64730"/>
      <c r="IT64730"/>
    </row>
    <row r="64731" spans="1:254">
      <c r="A64731"/>
      <c r="B64731"/>
      <c r="C64731"/>
      <c r="D64731"/>
      <c r="E64731"/>
      <c r="F64731"/>
      <c r="G64731"/>
      <c r="H64731"/>
      <c r="I64731"/>
      <c r="J64731"/>
      <c r="K64731"/>
      <c r="L64731"/>
      <c r="M64731"/>
      <c r="N64731"/>
      <c r="O64731"/>
      <c r="P64731"/>
      <c r="Q64731"/>
      <c r="R64731"/>
      <c r="S64731"/>
      <c r="T64731"/>
      <c r="U64731"/>
      <c r="V64731"/>
      <c r="W64731"/>
      <c r="X64731"/>
      <c r="Y64731"/>
      <c r="Z64731"/>
      <c r="AA64731"/>
      <c r="AB64731"/>
      <c r="AC64731"/>
      <c r="AD64731"/>
      <c r="AE64731"/>
      <c r="AF64731"/>
      <c r="AG64731"/>
      <c r="AH64731"/>
      <c r="AI64731"/>
      <c r="AJ64731"/>
      <c r="AK64731"/>
      <c r="AL64731"/>
      <c r="AM64731"/>
      <c r="AN64731"/>
      <c r="AO64731"/>
      <c r="AP64731"/>
      <c r="AQ64731"/>
      <c r="AR64731"/>
      <c r="AS64731"/>
      <c r="AT64731"/>
      <c r="AU64731"/>
      <c r="AV64731"/>
      <c r="AW64731"/>
      <c r="AX64731"/>
      <c r="AY64731"/>
      <c r="AZ64731"/>
      <c r="BA64731"/>
      <c r="BB64731"/>
      <c r="BC64731"/>
      <c r="BD64731"/>
      <c r="BE64731"/>
      <c r="BF64731"/>
      <c r="BG64731"/>
      <c r="BH64731"/>
      <c r="BI64731"/>
      <c r="BJ64731"/>
      <c r="BK64731"/>
      <c r="BL64731"/>
      <c r="BM64731"/>
      <c r="BN64731"/>
      <c r="BO64731"/>
      <c r="BP64731"/>
      <c r="BQ64731"/>
      <c r="BR64731"/>
      <c r="BS64731"/>
      <c r="BT64731"/>
      <c r="BU64731"/>
      <c r="BV64731"/>
      <c r="BW64731"/>
      <c r="BX64731"/>
      <c r="BY64731"/>
      <c r="BZ64731"/>
      <c r="CA64731"/>
      <c r="CB64731"/>
      <c r="CC64731"/>
      <c r="CD64731"/>
      <c r="CE64731"/>
      <c r="CF64731"/>
      <c r="CG64731"/>
      <c r="CH64731"/>
      <c r="CI64731"/>
      <c r="CJ64731"/>
      <c r="CK64731"/>
      <c r="CL64731"/>
      <c r="CM64731"/>
      <c r="CN64731"/>
      <c r="CO64731"/>
      <c r="CP64731"/>
      <c r="CQ64731"/>
      <c r="CR64731"/>
      <c r="CS64731"/>
      <c r="CT64731"/>
      <c r="CU64731"/>
      <c r="CV64731"/>
      <c r="CW64731"/>
      <c r="CX64731"/>
      <c r="CY64731"/>
      <c r="CZ64731"/>
      <c r="DA64731"/>
      <c r="DB64731"/>
      <c r="DC64731"/>
      <c r="DD64731"/>
      <c r="DE64731"/>
      <c r="DF64731"/>
      <c r="DG64731"/>
      <c r="DH64731"/>
      <c r="DI64731"/>
      <c r="DJ64731"/>
      <c r="DK64731"/>
      <c r="DL64731"/>
      <c r="DM64731"/>
      <c r="DN64731"/>
      <c r="DO64731"/>
      <c r="DP64731"/>
      <c r="DQ64731"/>
      <c r="DR64731"/>
      <c r="DS64731"/>
      <c r="DT64731"/>
      <c r="DU64731"/>
      <c r="DV64731"/>
      <c r="DW64731"/>
      <c r="DX64731"/>
      <c r="DY64731"/>
      <c r="DZ64731"/>
      <c r="EA64731"/>
      <c r="EB64731"/>
      <c r="EC64731"/>
      <c r="ED64731"/>
      <c r="EE64731"/>
      <c r="EF64731"/>
      <c r="EG64731"/>
      <c r="EH64731"/>
      <c r="EI64731"/>
      <c r="EJ64731"/>
      <c r="EK64731"/>
      <c r="EL64731"/>
      <c r="EM64731"/>
      <c r="EN64731"/>
      <c r="EO64731"/>
      <c r="EP64731"/>
      <c r="EQ64731"/>
      <c r="ER64731"/>
      <c r="ES64731"/>
      <c r="ET64731"/>
      <c r="EU64731"/>
      <c r="EV64731"/>
      <c r="EW64731"/>
      <c r="EX64731"/>
      <c r="EY64731"/>
      <c r="EZ64731"/>
      <c r="FA64731"/>
      <c r="FB64731"/>
      <c r="FC64731"/>
      <c r="FD64731"/>
      <c r="FE64731"/>
      <c r="FF64731"/>
      <c r="FG64731"/>
      <c r="FH64731"/>
      <c r="FI64731"/>
      <c r="FJ64731"/>
      <c r="FK64731"/>
      <c r="FL64731"/>
      <c r="FM64731"/>
      <c r="FN64731"/>
      <c r="FO64731"/>
      <c r="FP64731"/>
      <c r="FQ64731"/>
      <c r="FR64731"/>
      <c r="FS64731"/>
      <c r="FT64731"/>
      <c r="FU64731"/>
      <c r="FV64731"/>
      <c r="FW64731"/>
      <c r="FX64731"/>
      <c r="FY64731"/>
      <c r="FZ64731"/>
      <c r="GA64731"/>
      <c r="GB64731"/>
      <c r="GC64731"/>
      <c r="GD64731"/>
      <c r="GE64731"/>
      <c r="GF64731"/>
      <c r="GG64731"/>
      <c r="GH64731"/>
      <c r="GI64731"/>
      <c r="GJ64731"/>
      <c r="GK64731"/>
      <c r="GL64731"/>
      <c r="GM64731"/>
      <c r="GN64731"/>
      <c r="GO64731"/>
      <c r="GP64731"/>
      <c r="GQ64731"/>
      <c r="GR64731"/>
      <c r="GS64731"/>
      <c r="GT64731"/>
      <c r="GU64731"/>
      <c r="GV64731"/>
      <c r="GW64731"/>
      <c r="GX64731"/>
      <c r="GY64731"/>
      <c r="GZ64731"/>
      <c r="HA64731"/>
      <c r="HB64731"/>
      <c r="HC64731"/>
      <c r="HD64731"/>
      <c r="HE64731"/>
      <c r="HF64731"/>
      <c r="HG64731"/>
      <c r="HH64731"/>
      <c r="HI64731"/>
      <c r="HJ64731"/>
      <c r="HK64731"/>
      <c r="HL64731"/>
      <c r="HM64731"/>
      <c r="HN64731"/>
      <c r="HO64731"/>
      <c r="HP64731"/>
      <c r="HQ64731"/>
      <c r="HR64731"/>
      <c r="HS64731"/>
      <c r="HT64731"/>
      <c r="HU64731"/>
      <c r="HV64731"/>
      <c r="HW64731"/>
      <c r="HX64731"/>
      <c r="HY64731"/>
      <c r="HZ64731"/>
      <c r="IA64731"/>
      <c r="IB64731"/>
      <c r="IC64731"/>
      <c r="ID64731"/>
      <c r="IE64731"/>
      <c r="IF64731"/>
      <c r="IG64731"/>
      <c r="IH64731"/>
      <c r="II64731"/>
      <c r="IJ64731"/>
      <c r="IK64731"/>
      <c r="IL64731"/>
      <c r="IM64731"/>
      <c r="IN64731"/>
      <c r="IO64731"/>
      <c r="IP64731"/>
      <c r="IQ64731"/>
      <c r="IR64731"/>
      <c r="IS64731"/>
      <c r="IT64731"/>
    </row>
    <row r="64732" spans="1:254">
      <c r="A64732"/>
      <c r="B64732"/>
      <c r="C64732"/>
      <c r="D64732"/>
      <c r="E64732"/>
      <c r="F64732"/>
      <c r="G64732"/>
      <c r="H64732"/>
      <c r="I64732"/>
      <c r="J64732"/>
      <c r="K64732"/>
      <c r="L64732"/>
      <c r="M64732"/>
      <c r="N64732"/>
      <c r="O64732"/>
      <c r="P64732"/>
      <c r="Q64732"/>
      <c r="R64732"/>
      <c r="S64732"/>
      <c r="T64732"/>
      <c r="U64732"/>
      <c r="V64732"/>
      <c r="W64732"/>
      <c r="X64732"/>
      <c r="Y64732"/>
      <c r="Z64732"/>
      <c r="AA64732"/>
      <c r="AB64732"/>
      <c r="AC64732"/>
      <c r="AD64732"/>
      <c r="AE64732"/>
      <c r="AF64732"/>
      <c r="AG64732"/>
      <c r="AH64732"/>
      <c r="AI64732"/>
      <c r="AJ64732"/>
      <c r="AK64732"/>
      <c r="AL64732"/>
      <c r="AM64732"/>
      <c r="AN64732"/>
      <c r="AO64732"/>
      <c r="AP64732"/>
      <c r="AQ64732"/>
      <c r="AR64732"/>
      <c r="AS64732"/>
      <c r="AT64732"/>
      <c r="AU64732"/>
      <c r="AV64732"/>
      <c r="AW64732"/>
      <c r="AX64732"/>
      <c r="AY64732"/>
      <c r="AZ64732"/>
      <c r="BA64732"/>
      <c r="BB64732"/>
      <c r="BC64732"/>
      <c r="BD64732"/>
      <c r="BE64732"/>
      <c r="BF64732"/>
      <c r="BG64732"/>
      <c r="BH64732"/>
      <c r="BI64732"/>
      <c r="BJ64732"/>
      <c r="BK64732"/>
      <c r="BL64732"/>
      <c r="BM64732"/>
      <c r="BN64732"/>
      <c r="BO64732"/>
      <c r="BP64732"/>
      <c r="BQ64732"/>
      <c r="BR64732"/>
      <c r="BS64732"/>
      <c r="BT64732"/>
      <c r="BU64732"/>
      <c r="BV64732"/>
      <c r="BW64732"/>
      <c r="BX64732"/>
      <c r="BY64732"/>
      <c r="BZ64732"/>
      <c r="CA64732"/>
      <c r="CB64732"/>
      <c r="CC64732"/>
      <c r="CD64732"/>
      <c r="CE64732"/>
      <c r="CF64732"/>
      <c r="CG64732"/>
      <c r="CH64732"/>
      <c r="CI64732"/>
      <c r="CJ64732"/>
      <c r="CK64732"/>
      <c r="CL64732"/>
      <c r="CM64732"/>
      <c r="CN64732"/>
      <c r="CO64732"/>
      <c r="CP64732"/>
      <c r="CQ64732"/>
      <c r="CR64732"/>
      <c r="CS64732"/>
      <c r="CT64732"/>
      <c r="CU64732"/>
      <c r="CV64732"/>
      <c r="CW64732"/>
      <c r="CX64732"/>
      <c r="CY64732"/>
      <c r="CZ64732"/>
      <c r="DA64732"/>
      <c r="DB64732"/>
      <c r="DC64732"/>
      <c r="DD64732"/>
      <c r="DE64732"/>
      <c r="DF64732"/>
      <c r="DG64732"/>
      <c r="DH64732"/>
      <c r="DI64732"/>
      <c r="DJ64732"/>
      <c r="DK64732"/>
      <c r="DL64732"/>
      <c r="DM64732"/>
      <c r="DN64732"/>
      <c r="DO64732"/>
      <c r="DP64732"/>
      <c r="DQ64732"/>
      <c r="DR64732"/>
      <c r="DS64732"/>
      <c r="DT64732"/>
      <c r="DU64732"/>
      <c r="DV64732"/>
      <c r="DW64732"/>
      <c r="DX64732"/>
      <c r="DY64732"/>
      <c r="DZ64732"/>
      <c r="EA64732"/>
      <c r="EB64732"/>
      <c r="EC64732"/>
      <c r="ED64732"/>
      <c r="EE64732"/>
      <c r="EF64732"/>
      <c r="EG64732"/>
      <c r="EH64732"/>
      <c r="EI64732"/>
      <c r="EJ64732"/>
      <c r="EK64732"/>
      <c r="EL64732"/>
      <c r="EM64732"/>
      <c r="EN64732"/>
      <c r="EO64732"/>
      <c r="EP64732"/>
      <c r="EQ64732"/>
      <c r="ER64732"/>
      <c r="ES64732"/>
      <c r="ET64732"/>
      <c r="EU64732"/>
      <c r="EV64732"/>
      <c r="EW64732"/>
      <c r="EX64732"/>
      <c r="EY64732"/>
      <c r="EZ64732"/>
      <c r="FA64732"/>
      <c r="FB64732"/>
      <c r="FC64732"/>
      <c r="FD64732"/>
      <c r="FE64732"/>
      <c r="FF64732"/>
      <c r="FG64732"/>
      <c r="FH64732"/>
      <c r="FI64732"/>
      <c r="FJ64732"/>
      <c r="FK64732"/>
      <c r="FL64732"/>
      <c r="FM64732"/>
      <c r="FN64732"/>
      <c r="FO64732"/>
      <c r="FP64732"/>
      <c r="FQ64732"/>
      <c r="FR64732"/>
      <c r="FS64732"/>
      <c r="FT64732"/>
      <c r="FU64732"/>
      <c r="FV64732"/>
      <c r="FW64732"/>
      <c r="FX64732"/>
      <c r="FY64732"/>
      <c r="FZ64732"/>
      <c r="GA64732"/>
      <c r="GB64732"/>
      <c r="GC64732"/>
      <c r="GD64732"/>
      <c r="GE64732"/>
      <c r="GF64732"/>
      <c r="GG64732"/>
      <c r="GH64732"/>
      <c r="GI64732"/>
      <c r="GJ64732"/>
      <c r="GK64732"/>
      <c r="GL64732"/>
      <c r="GM64732"/>
      <c r="GN64732"/>
      <c r="GO64732"/>
      <c r="GP64732"/>
      <c r="GQ64732"/>
      <c r="GR64732"/>
      <c r="GS64732"/>
      <c r="GT64732"/>
      <c r="GU64732"/>
      <c r="GV64732"/>
      <c r="GW64732"/>
      <c r="GX64732"/>
      <c r="GY64732"/>
      <c r="GZ64732"/>
      <c r="HA64732"/>
      <c r="HB64732"/>
      <c r="HC64732"/>
      <c r="HD64732"/>
      <c r="HE64732"/>
      <c r="HF64732"/>
      <c r="HG64732"/>
      <c r="HH64732"/>
      <c r="HI64732"/>
      <c r="HJ64732"/>
      <c r="HK64732"/>
      <c r="HL64732"/>
      <c r="HM64732"/>
      <c r="HN64732"/>
      <c r="HO64732"/>
      <c r="HP64732"/>
      <c r="HQ64732"/>
      <c r="HR64732"/>
      <c r="HS64732"/>
      <c r="HT64732"/>
      <c r="HU64732"/>
      <c r="HV64732"/>
      <c r="HW64732"/>
      <c r="HX64732"/>
      <c r="HY64732"/>
      <c r="HZ64732"/>
      <c r="IA64732"/>
      <c r="IB64732"/>
      <c r="IC64732"/>
      <c r="ID64732"/>
      <c r="IE64732"/>
      <c r="IF64732"/>
      <c r="IG64732"/>
      <c r="IH64732"/>
      <c r="II64732"/>
      <c r="IJ64732"/>
      <c r="IK64732"/>
      <c r="IL64732"/>
      <c r="IM64732"/>
      <c r="IN64732"/>
      <c r="IO64732"/>
      <c r="IP64732"/>
      <c r="IQ64732"/>
      <c r="IR64732"/>
      <c r="IS64732"/>
      <c r="IT64732"/>
    </row>
    <row r="64733" spans="1:254">
      <c r="A64733"/>
      <c r="B64733"/>
      <c r="C64733"/>
      <c r="D64733"/>
      <c r="E64733"/>
      <c r="F64733"/>
      <c r="G64733"/>
      <c r="H64733"/>
      <c r="I64733"/>
      <c r="J64733"/>
      <c r="K64733"/>
      <c r="L64733"/>
      <c r="M64733"/>
      <c r="N64733"/>
      <c r="O64733"/>
      <c r="P64733"/>
      <c r="Q64733"/>
      <c r="R64733"/>
      <c r="S64733"/>
      <c r="T64733"/>
      <c r="U64733"/>
      <c r="V64733"/>
      <c r="W64733"/>
      <c r="X64733"/>
      <c r="Y64733"/>
      <c r="Z64733"/>
      <c r="AA64733"/>
      <c r="AB64733"/>
      <c r="AC64733"/>
      <c r="AD64733"/>
      <c r="AE64733"/>
      <c r="AF64733"/>
      <c r="AG64733"/>
      <c r="AH64733"/>
      <c r="AI64733"/>
      <c r="AJ64733"/>
      <c r="AK64733"/>
      <c r="AL64733"/>
      <c r="AM64733"/>
      <c r="AN64733"/>
      <c r="AO64733"/>
      <c r="AP64733"/>
      <c r="AQ64733"/>
      <c r="AR64733"/>
      <c r="AS64733"/>
      <c r="AT64733"/>
      <c r="AU64733"/>
      <c r="AV64733"/>
      <c r="AW64733"/>
      <c r="AX64733"/>
      <c r="AY64733"/>
      <c r="AZ64733"/>
      <c r="BA64733"/>
      <c r="BB64733"/>
      <c r="BC64733"/>
      <c r="BD64733"/>
      <c r="BE64733"/>
      <c r="BF64733"/>
      <c r="BG64733"/>
      <c r="BH64733"/>
      <c r="BI64733"/>
      <c r="BJ64733"/>
      <c r="BK64733"/>
      <c r="BL64733"/>
      <c r="BM64733"/>
      <c r="BN64733"/>
      <c r="BO64733"/>
      <c r="BP64733"/>
      <c r="BQ64733"/>
      <c r="BR64733"/>
      <c r="BS64733"/>
      <c r="BT64733"/>
      <c r="BU64733"/>
      <c r="BV64733"/>
      <c r="BW64733"/>
      <c r="BX64733"/>
      <c r="BY64733"/>
      <c r="BZ64733"/>
      <c r="CA64733"/>
      <c r="CB64733"/>
      <c r="CC64733"/>
      <c r="CD64733"/>
      <c r="CE64733"/>
      <c r="CF64733"/>
      <c r="CG64733"/>
      <c r="CH64733"/>
      <c r="CI64733"/>
      <c r="CJ64733"/>
      <c r="CK64733"/>
      <c r="CL64733"/>
      <c r="CM64733"/>
      <c r="CN64733"/>
      <c r="CO64733"/>
      <c r="CP64733"/>
      <c r="CQ64733"/>
      <c r="CR64733"/>
      <c r="CS64733"/>
      <c r="CT64733"/>
      <c r="CU64733"/>
      <c r="CV64733"/>
      <c r="CW64733"/>
      <c r="CX64733"/>
      <c r="CY64733"/>
      <c r="CZ64733"/>
      <c r="DA64733"/>
      <c r="DB64733"/>
      <c r="DC64733"/>
      <c r="DD64733"/>
      <c r="DE64733"/>
      <c r="DF64733"/>
      <c r="DG64733"/>
      <c r="DH64733"/>
      <c r="DI64733"/>
      <c r="DJ64733"/>
      <c r="DK64733"/>
      <c r="DL64733"/>
      <c r="DM64733"/>
      <c r="DN64733"/>
      <c r="DO64733"/>
      <c r="DP64733"/>
      <c r="DQ64733"/>
      <c r="DR64733"/>
      <c r="DS64733"/>
      <c r="DT64733"/>
      <c r="DU64733"/>
      <c r="DV64733"/>
      <c r="DW64733"/>
      <c r="DX64733"/>
      <c r="DY64733"/>
      <c r="DZ64733"/>
      <c r="EA64733"/>
      <c r="EB64733"/>
      <c r="EC64733"/>
      <c r="ED64733"/>
      <c r="EE64733"/>
      <c r="EF64733"/>
      <c r="EG64733"/>
      <c r="EH64733"/>
      <c r="EI64733"/>
      <c r="EJ64733"/>
      <c r="EK64733"/>
      <c r="EL64733"/>
      <c r="EM64733"/>
      <c r="EN64733"/>
      <c r="EO64733"/>
      <c r="EP64733"/>
      <c r="EQ64733"/>
      <c r="ER64733"/>
      <c r="ES64733"/>
      <c r="ET64733"/>
      <c r="EU64733"/>
      <c r="EV64733"/>
      <c r="EW64733"/>
      <c r="EX64733"/>
      <c r="EY64733"/>
      <c r="EZ64733"/>
      <c r="FA64733"/>
      <c r="FB64733"/>
      <c r="FC64733"/>
      <c r="FD64733"/>
      <c r="FE64733"/>
      <c r="FF64733"/>
      <c r="FG64733"/>
      <c r="FH64733"/>
      <c r="FI64733"/>
      <c r="FJ64733"/>
      <c r="FK64733"/>
      <c r="FL64733"/>
      <c r="FM64733"/>
      <c r="FN64733"/>
      <c r="FO64733"/>
      <c r="FP64733"/>
      <c r="FQ64733"/>
      <c r="FR64733"/>
      <c r="FS64733"/>
      <c r="FT64733"/>
      <c r="FU64733"/>
      <c r="FV64733"/>
      <c r="FW64733"/>
      <c r="FX64733"/>
      <c r="FY64733"/>
      <c r="FZ64733"/>
      <c r="GA64733"/>
      <c r="GB64733"/>
      <c r="GC64733"/>
      <c r="GD64733"/>
      <c r="GE64733"/>
      <c r="GF64733"/>
      <c r="GG64733"/>
      <c r="GH64733"/>
      <c r="GI64733"/>
      <c r="GJ64733"/>
      <c r="GK64733"/>
      <c r="GL64733"/>
      <c r="GM64733"/>
      <c r="GN64733"/>
      <c r="GO64733"/>
      <c r="GP64733"/>
      <c r="GQ64733"/>
      <c r="GR64733"/>
      <c r="GS64733"/>
      <c r="GT64733"/>
      <c r="GU64733"/>
      <c r="GV64733"/>
      <c r="GW64733"/>
      <c r="GX64733"/>
      <c r="GY64733"/>
      <c r="GZ64733"/>
      <c r="HA64733"/>
      <c r="HB64733"/>
      <c r="HC64733"/>
      <c r="HD64733"/>
      <c r="HE64733"/>
      <c r="HF64733"/>
      <c r="HG64733"/>
      <c r="HH64733"/>
      <c r="HI64733"/>
      <c r="HJ64733"/>
      <c r="HK64733"/>
      <c r="HL64733"/>
      <c r="HM64733"/>
      <c r="HN64733"/>
      <c r="HO64733"/>
      <c r="HP64733"/>
      <c r="HQ64733"/>
      <c r="HR64733"/>
      <c r="HS64733"/>
      <c r="HT64733"/>
      <c r="HU64733"/>
      <c r="HV64733"/>
      <c r="HW64733"/>
      <c r="HX64733"/>
      <c r="HY64733"/>
      <c r="HZ64733"/>
      <c r="IA64733"/>
      <c r="IB64733"/>
      <c r="IC64733"/>
      <c r="ID64733"/>
      <c r="IE64733"/>
      <c r="IF64733"/>
      <c r="IG64733"/>
      <c r="IH64733"/>
      <c r="II64733"/>
      <c r="IJ64733"/>
      <c r="IK64733"/>
      <c r="IL64733"/>
      <c r="IM64733"/>
      <c r="IN64733"/>
      <c r="IO64733"/>
      <c r="IP64733"/>
      <c r="IQ64733"/>
      <c r="IR64733"/>
      <c r="IS64733"/>
      <c r="IT64733"/>
    </row>
    <row r="64734" spans="1:254">
      <c r="A64734"/>
      <c r="B64734"/>
      <c r="C64734"/>
      <c r="D64734"/>
      <c r="E64734"/>
      <c r="F64734"/>
      <c r="G64734"/>
      <c r="H64734"/>
      <c r="I64734"/>
      <c r="J64734"/>
      <c r="K64734"/>
      <c r="L64734"/>
      <c r="M64734"/>
      <c r="N64734"/>
      <c r="O64734"/>
      <c r="P64734"/>
      <c r="Q64734"/>
      <c r="R64734"/>
      <c r="S64734"/>
      <c r="T64734"/>
      <c r="U64734"/>
      <c r="V64734"/>
      <c r="W64734"/>
      <c r="X64734"/>
      <c r="Y64734"/>
      <c r="Z64734"/>
      <c r="AA64734"/>
      <c r="AB64734"/>
      <c r="AC64734"/>
      <c r="AD64734"/>
      <c r="AE64734"/>
      <c r="AF64734"/>
      <c r="AG64734"/>
      <c r="AH64734"/>
      <c r="AI64734"/>
      <c r="AJ64734"/>
      <c r="AK64734"/>
      <c r="AL64734"/>
      <c r="AM64734"/>
      <c r="AN64734"/>
      <c r="AO64734"/>
      <c r="AP64734"/>
      <c r="AQ64734"/>
      <c r="AR64734"/>
      <c r="AS64734"/>
      <c r="AT64734"/>
      <c r="AU64734"/>
      <c r="AV64734"/>
      <c r="AW64734"/>
      <c r="AX64734"/>
      <c r="AY64734"/>
      <c r="AZ64734"/>
      <c r="BA64734"/>
      <c r="BB64734"/>
      <c r="BC64734"/>
      <c r="BD64734"/>
      <c r="BE64734"/>
      <c r="BF64734"/>
      <c r="BG64734"/>
      <c r="BH64734"/>
      <c r="BI64734"/>
      <c r="BJ64734"/>
      <c r="BK64734"/>
      <c r="BL64734"/>
      <c r="BM64734"/>
      <c r="BN64734"/>
      <c r="BO64734"/>
      <c r="BP64734"/>
      <c r="BQ64734"/>
      <c r="BR64734"/>
      <c r="BS64734"/>
      <c r="BT64734"/>
      <c r="BU64734"/>
      <c r="BV64734"/>
      <c r="BW64734"/>
      <c r="BX64734"/>
      <c r="BY64734"/>
      <c r="BZ64734"/>
      <c r="CA64734"/>
      <c r="CB64734"/>
      <c r="CC64734"/>
      <c r="CD64734"/>
      <c r="CE64734"/>
      <c r="CF64734"/>
      <c r="CG64734"/>
      <c r="CH64734"/>
      <c r="CI64734"/>
      <c r="CJ64734"/>
      <c r="CK64734"/>
      <c r="CL64734"/>
      <c r="CM64734"/>
      <c r="CN64734"/>
      <c r="CO64734"/>
      <c r="CP64734"/>
      <c r="CQ64734"/>
      <c r="CR64734"/>
      <c r="CS64734"/>
      <c r="CT64734"/>
      <c r="CU64734"/>
      <c r="CV64734"/>
      <c r="CW64734"/>
      <c r="CX64734"/>
      <c r="CY64734"/>
      <c r="CZ64734"/>
      <c r="DA64734"/>
      <c r="DB64734"/>
      <c r="DC64734"/>
      <c r="DD64734"/>
      <c r="DE64734"/>
      <c r="DF64734"/>
      <c r="DG64734"/>
      <c r="DH64734"/>
      <c r="DI64734"/>
      <c r="DJ64734"/>
      <c r="DK64734"/>
      <c r="DL64734"/>
      <c r="DM64734"/>
      <c r="DN64734"/>
      <c r="DO64734"/>
      <c r="DP64734"/>
      <c r="DQ64734"/>
      <c r="DR64734"/>
      <c r="DS64734"/>
      <c r="DT64734"/>
      <c r="DU64734"/>
      <c r="DV64734"/>
      <c r="DW64734"/>
      <c r="DX64734"/>
      <c r="DY64734"/>
      <c r="DZ64734"/>
      <c r="EA64734"/>
      <c r="EB64734"/>
      <c r="EC64734"/>
      <c r="ED64734"/>
      <c r="EE64734"/>
      <c r="EF64734"/>
      <c r="EG64734"/>
      <c r="EH64734"/>
      <c r="EI64734"/>
      <c r="EJ64734"/>
      <c r="EK64734"/>
      <c r="EL64734"/>
      <c r="EM64734"/>
      <c r="EN64734"/>
      <c r="EO64734"/>
      <c r="EP64734"/>
      <c r="EQ64734"/>
      <c r="ER64734"/>
      <c r="ES64734"/>
      <c r="ET64734"/>
      <c r="EU64734"/>
      <c r="EV64734"/>
      <c r="EW64734"/>
      <c r="EX64734"/>
      <c r="EY64734"/>
      <c r="EZ64734"/>
      <c r="FA64734"/>
      <c r="FB64734"/>
      <c r="FC64734"/>
      <c r="FD64734"/>
      <c r="FE64734"/>
      <c r="FF64734"/>
      <c r="FG64734"/>
      <c r="FH64734"/>
      <c r="FI64734"/>
      <c r="FJ64734"/>
      <c r="FK64734"/>
      <c r="FL64734"/>
      <c r="FM64734"/>
      <c r="FN64734"/>
      <c r="FO64734"/>
      <c r="FP64734"/>
      <c r="FQ64734"/>
      <c r="FR64734"/>
      <c r="FS64734"/>
      <c r="FT64734"/>
      <c r="FU64734"/>
      <c r="FV64734"/>
      <c r="FW64734"/>
      <c r="FX64734"/>
      <c r="FY64734"/>
      <c r="FZ64734"/>
      <c r="GA64734"/>
      <c r="GB64734"/>
      <c r="GC64734"/>
      <c r="GD64734"/>
      <c r="GE64734"/>
      <c r="GF64734"/>
      <c r="GG64734"/>
      <c r="GH64734"/>
      <c r="GI64734"/>
      <c r="GJ64734"/>
      <c r="GK64734"/>
      <c r="GL64734"/>
      <c r="GM64734"/>
      <c r="GN64734"/>
      <c r="GO64734"/>
      <c r="GP64734"/>
      <c r="GQ64734"/>
      <c r="GR64734"/>
      <c r="GS64734"/>
      <c r="GT64734"/>
      <c r="GU64734"/>
      <c r="GV64734"/>
      <c r="GW64734"/>
      <c r="GX64734"/>
      <c r="GY64734"/>
      <c r="GZ64734"/>
      <c r="HA64734"/>
      <c r="HB64734"/>
      <c r="HC64734"/>
      <c r="HD64734"/>
      <c r="HE64734"/>
      <c r="HF64734"/>
      <c r="HG64734"/>
      <c r="HH64734"/>
      <c r="HI64734"/>
      <c r="HJ64734"/>
      <c r="HK64734"/>
      <c r="HL64734"/>
      <c r="HM64734"/>
      <c r="HN64734"/>
      <c r="HO64734"/>
      <c r="HP64734"/>
      <c r="HQ64734"/>
      <c r="HR64734"/>
      <c r="HS64734"/>
      <c r="HT64734"/>
      <c r="HU64734"/>
      <c r="HV64734"/>
      <c r="HW64734"/>
      <c r="HX64734"/>
      <c r="HY64734"/>
      <c r="HZ64734"/>
      <c r="IA64734"/>
      <c r="IB64734"/>
      <c r="IC64734"/>
      <c r="ID64734"/>
      <c r="IE64734"/>
      <c r="IF64734"/>
      <c r="IG64734"/>
      <c r="IH64734"/>
      <c r="II64734"/>
      <c r="IJ64734"/>
      <c r="IK64734"/>
      <c r="IL64734"/>
      <c r="IM64734"/>
      <c r="IN64734"/>
      <c r="IO64734"/>
      <c r="IP64734"/>
      <c r="IQ64734"/>
      <c r="IR64734"/>
      <c r="IS64734"/>
      <c r="IT64734"/>
    </row>
    <row r="64735" spans="1:254">
      <c r="A64735"/>
      <c r="B64735"/>
      <c r="C64735"/>
      <c r="D64735"/>
      <c r="E64735"/>
      <c r="F64735"/>
      <c r="G64735"/>
      <c r="H64735"/>
      <c r="I64735"/>
      <c r="J64735"/>
      <c r="K64735"/>
      <c r="L64735"/>
      <c r="M64735"/>
      <c r="N64735"/>
      <c r="O64735"/>
      <c r="P64735"/>
      <c r="Q64735"/>
      <c r="R64735"/>
      <c r="S64735"/>
      <c r="T64735"/>
      <c r="U64735"/>
      <c r="V64735"/>
      <c r="W64735"/>
      <c r="X64735"/>
      <c r="Y64735"/>
      <c r="Z64735"/>
      <c r="AA64735"/>
      <c r="AB64735"/>
      <c r="AC64735"/>
      <c r="AD64735"/>
      <c r="AE64735"/>
      <c r="AF64735"/>
      <c r="AG64735"/>
      <c r="AH64735"/>
      <c r="AI64735"/>
      <c r="AJ64735"/>
      <c r="AK64735"/>
      <c r="AL64735"/>
      <c r="AM64735"/>
      <c r="AN64735"/>
      <c r="AO64735"/>
      <c r="AP64735"/>
      <c r="AQ64735"/>
      <c r="AR64735"/>
      <c r="AS64735"/>
      <c r="AT64735"/>
      <c r="AU64735"/>
      <c r="AV64735"/>
      <c r="AW64735"/>
      <c r="AX64735"/>
      <c r="AY64735"/>
      <c r="AZ64735"/>
      <c r="BA64735"/>
      <c r="BB64735"/>
      <c r="BC64735"/>
      <c r="BD64735"/>
      <c r="BE64735"/>
      <c r="BF64735"/>
      <c r="BG64735"/>
      <c r="BH64735"/>
      <c r="BI64735"/>
      <c r="BJ64735"/>
      <c r="BK64735"/>
      <c r="BL64735"/>
      <c r="BM64735"/>
      <c r="BN64735"/>
      <c r="BO64735"/>
      <c r="BP64735"/>
      <c r="BQ64735"/>
      <c r="BR64735"/>
      <c r="BS64735"/>
      <c r="BT64735"/>
      <c r="BU64735"/>
      <c r="BV64735"/>
      <c r="BW64735"/>
      <c r="BX64735"/>
      <c r="BY64735"/>
      <c r="BZ64735"/>
      <c r="CA64735"/>
      <c r="CB64735"/>
      <c r="CC64735"/>
      <c r="CD64735"/>
      <c r="CE64735"/>
      <c r="CF64735"/>
      <c r="CG64735"/>
      <c r="CH64735"/>
      <c r="CI64735"/>
      <c r="CJ64735"/>
      <c r="CK64735"/>
      <c r="CL64735"/>
      <c r="CM64735"/>
      <c r="CN64735"/>
      <c r="CO64735"/>
      <c r="CP64735"/>
      <c r="CQ64735"/>
      <c r="CR64735"/>
      <c r="CS64735"/>
      <c r="CT64735"/>
      <c r="CU64735"/>
      <c r="CV64735"/>
      <c r="CW64735"/>
      <c r="CX64735"/>
      <c r="CY64735"/>
      <c r="CZ64735"/>
      <c r="DA64735"/>
      <c r="DB64735"/>
      <c r="DC64735"/>
      <c r="DD64735"/>
      <c r="DE64735"/>
      <c r="DF64735"/>
      <c r="DG64735"/>
      <c r="DH64735"/>
      <c r="DI64735"/>
      <c r="DJ64735"/>
      <c r="DK64735"/>
      <c r="DL64735"/>
      <c r="DM64735"/>
      <c r="DN64735"/>
      <c r="DO64735"/>
      <c r="DP64735"/>
      <c r="DQ64735"/>
      <c r="DR64735"/>
      <c r="DS64735"/>
      <c r="DT64735"/>
      <c r="DU64735"/>
      <c r="DV64735"/>
      <c r="DW64735"/>
      <c r="DX64735"/>
      <c r="DY64735"/>
      <c r="DZ64735"/>
      <c r="EA64735"/>
      <c r="EB64735"/>
      <c r="EC64735"/>
      <c r="ED64735"/>
      <c r="EE64735"/>
      <c r="EF64735"/>
      <c r="EG64735"/>
      <c r="EH64735"/>
      <c r="EI64735"/>
      <c r="EJ64735"/>
      <c r="EK64735"/>
      <c r="EL64735"/>
      <c r="EM64735"/>
      <c r="EN64735"/>
      <c r="EO64735"/>
      <c r="EP64735"/>
      <c r="EQ64735"/>
      <c r="ER64735"/>
      <c r="ES64735"/>
      <c r="ET64735"/>
      <c r="EU64735"/>
      <c r="EV64735"/>
      <c r="EW64735"/>
      <c r="EX64735"/>
      <c r="EY64735"/>
      <c r="EZ64735"/>
      <c r="FA64735"/>
      <c r="FB64735"/>
      <c r="FC64735"/>
      <c r="FD64735"/>
      <c r="FE64735"/>
      <c r="FF64735"/>
      <c r="FG64735"/>
      <c r="FH64735"/>
      <c r="FI64735"/>
      <c r="FJ64735"/>
      <c r="FK64735"/>
      <c r="FL64735"/>
      <c r="FM64735"/>
      <c r="FN64735"/>
      <c r="FO64735"/>
      <c r="FP64735"/>
      <c r="FQ64735"/>
      <c r="FR64735"/>
      <c r="FS64735"/>
      <c r="FT64735"/>
      <c r="FU64735"/>
      <c r="FV64735"/>
      <c r="FW64735"/>
      <c r="FX64735"/>
      <c r="FY64735"/>
      <c r="FZ64735"/>
      <c r="GA64735"/>
      <c r="GB64735"/>
      <c r="GC64735"/>
      <c r="GD64735"/>
      <c r="GE64735"/>
      <c r="GF64735"/>
      <c r="GG64735"/>
      <c r="GH64735"/>
      <c r="GI64735"/>
      <c r="GJ64735"/>
      <c r="GK64735"/>
      <c r="GL64735"/>
      <c r="GM64735"/>
      <c r="GN64735"/>
      <c r="GO64735"/>
      <c r="GP64735"/>
      <c r="GQ64735"/>
      <c r="GR64735"/>
      <c r="GS64735"/>
      <c r="GT64735"/>
      <c r="GU64735"/>
      <c r="GV64735"/>
      <c r="GW64735"/>
      <c r="GX64735"/>
      <c r="GY64735"/>
      <c r="GZ64735"/>
      <c r="HA64735"/>
      <c r="HB64735"/>
      <c r="HC64735"/>
      <c r="HD64735"/>
      <c r="HE64735"/>
      <c r="HF64735"/>
      <c r="HG64735"/>
      <c r="HH64735"/>
      <c r="HI64735"/>
      <c r="HJ64735"/>
      <c r="HK64735"/>
      <c r="HL64735"/>
      <c r="HM64735"/>
      <c r="HN64735"/>
      <c r="HO64735"/>
      <c r="HP64735"/>
      <c r="HQ64735"/>
      <c r="HR64735"/>
      <c r="HS64735"/>
      <c r="HT64735"/>
      <c r="HU64735"/>
      <c r="HV64735"/>
      <c r="HW64735"/>
      <c r="HX64735"/>
      <c r="HY64735"/>
      <c r="HZ64735"/>
      <c r="IA64735"/>
      <c r="IB64735"/>
      <c r="IC64735"/>
      <c r="ID64735"/>
      <c r="IE64735"/>
      <c r="IF64735"/>
      <c r="IG64735"/>
      <c r="IH64735"/>
      <c r="II64735"/>
      <c r="IJ64735"/>
      <c r="IK64735"/>
      <c r="IL64735"/>
      <c r="IM64735"/>
      <c r="IN64735"/>
      <c r="IO64735"/>
      <c r="IP64735"/>
      <c r="IQ64735"/>
      <c r="IR64735"/>
      <c r="IS64735"/>
      <c r="IT64735"/>
    </row>
    <row r="64736" spans="1:254">
      <c r="A64736"/>
      <c r="B64736"/>
      <c r="C64736"/>
      <c r="D64736"/>
      <c r="E64736"/>
      <c r="F64736"/>
      <c r="G64736"/>
      <c r="H64736"/>
      <c r="I64736"/>
      <c r="J64736"/>
      <c r="K64736"/>
      <c r="L64736"/>
      <c r="M64736"/>
      <c r="N64736"/>
      <c r="O64736"/>
      <c r="P64736"/>
      <c r="Q64736"/>
      <c r="R64736"/>
      <c r="S64736"/>
      <c r="T64736"/>
      <c r="U64736"/>
      <c r="V64736"/>
      <c r="W64736"/>
      <c r="X64736"/>
      <c r="Y64736"/>
      <c r="Z64736"/>
      <c r="AA64736"/>
      <c r="AB64736"/>
      <c r="AC64736"/>
      <c r="AD64736"/>
      <c r="AE64736"/>
      <c r="AF64736"/>
      <c r="AG64736"/>
      <c r="AH64736"/>
      <c r="AI64736"/>
      <c r="AJ64736"/>
      <c r="AK64736"/>
      <c r="AL64736"/>
      <c r="AM64736"/>
      <c r="AN64736"/>
      <c r="AO64736"/>
      <c r="AP64736"/>
      <c r="AQ64736"/>
      <c r="AR64736"/>
      <c r="AS64736"/>
      <c r="AT64736"/>
      <c r="AU64736"/>
      <c r="AV64736"/>
      <c r="AW64736"/>
      <c r="AX64736"/>
      <c r="AY64736"/>
      <c r="AZ64736"/>
      <c r="BA64736"/>
      <c r="BB64736"/>
      <c r="BC64736"/>
      <c r="BD64736"/>
      <c r="BE64736"/>
      <c r="BF64736"/>
      <c r="BG64736"/>
      <c r="BH64736"/>
      <c r="BI64736"/>
      <c r="BJ64736"/>
      <c r="BK64736"/>
      <c r="BL64736"/>
      <c r="BM64736"/>
      <c r="BN64736"/>
      <c r="BO64736"/>
      <c r="BP64736"/>
      <c r="BQ64736"/>
      <c r="BR64736"/>
      <c r="BS64736"/>
      <c r="BT64736"/>
      <c r="BU64736"/>
      <c r="BV64736"/>
      <c r="BW64736"/>
      <c r="BX64736"/>
      <c r="BY64736"/>
      <c r="BZ64736"/>
      <c r="CA64736"/>
      <c r="CB64736"/>
      <c r="CC64736"/>
      <c r="CD64736"/>
      <c r="CE64736"/>
      <c r="CF64736"/>
      <c r="CG64736"/>
      <c r="CH64736"/>
      <c r="CI64736"/>
      <c r="CJ64736"/>
      <c r="CK64736"/>
      <c r="CL64736"/>
      <c r="CM64736"/>
      <c r="CN64736"/>
      <c r="CO64736"/>
      <c r="CP64736"/>
      <c r="CQ64736"/>
      <c r="CR64736"/>
      <c r="CS64736"/>
      <c r="CT64736"/>
      <c r="CU64736"/>
      <c r="CV64736"/>
      <c r="CW64736"/>
      <c r="CX64736"/>
      <c r="CY64736"/>
      <c r="CZ64736"/>
      <c r="DA64736"/>
      <c r="DB64736"/>
      <c r="DC64736"/>
      <c r="DD64736"/>
      <c r="DE64736"/>
      <c r="DF64736"/>
      <c r="DG64736"/>
      <c r="DH64736"/>
      <c r="DI64736"/>
      <c r="DJ64736"/>
      <c r="DK64736"/>
      <c r="DL64736"/>
      <c r="DM64736"/>
      <c r="DN64736"/>
      <c r="DO64736"/>
      <c r="DP64736"/>
      <c r="DQ64736"/>
      <c r="DR64736"/>
      <c r="DS64736"/>
      <c r="DT64736"/>
      <c r="DU64736"/>
      <c r="DV64736"/>
      <c r="DW64736"/>
      <c r="DX64736"/>
      <c r="DY64736"/>
      <c r="DZ64736"/>
      <c r="EA64736"/>
      <c r="EB64736"/>
      <c r="EC64736"/>
      <c r="ED64736"/>
      <c r="EE64736"/>
      <c r="EF64736"/>
      <c r="EG64736"/>
      <c r="EH64736"/>
      <c r="EI64736"/>
      <c r="EJ64736"/>
      <c r="EK64736"/>
      <c r="EL64736"/>
      <c r="EM64736"/>
      <c r="EN64736"/>
      <c r="EO64736"/>
      <c r="EP64736"/>
      <c r="EQ64736"/>
      <c r="ER64736"/>
      <c r="ES64736"/>
      <c r="ET64736"/>
      <c r="EU64736"/>
      <c r="EV64736"/>
      <c r="EW64736"/>
      <c r="EX64736"/>
      <c r="EY64736"/>
      <c r="EZ64736"/>
      <c r="FA64736"/>
      <c r="FB64736"/>
      <c r="FC64736"/>
      <c r="FD64736"/>
      <c r="FE64736"/>
      <c r="FF64736"/>
      <c r="FG64736"/>
      <c r="FH64736"/>
      <c r="FI64736"/>
      <c r="FJ64736"/>
      <c r="FK64736"/>
      <c r="FL64736"/>
      <c r="FM64736"/>
      <c r="FN64736"/>
      <c r="FO64736"/>
      <c r="FP64736"/>
      <c r="FQ64736"/>
      <c r="FR64736"/>
      <c r="FS64736"/>
      <c r="FT64736"/>
      <c r="FU64736"/>
      <c r="FV64736"/>
      <c r="FW64736"/>
      <c r="FX64736"/>
      <c r="FY64736"/>
      <c r="FZ64736"/>
      <c r="GA64736"/>
      <c r="GB64736"/>
      <c r="GC64736"/>
      <c r="GD64736"/>
      <c r="GE64736"/>
      <c r="GF64736"/>
      <c r="GG64736"/>
      <c r="GH64736"/>
      <c r="GI64736"/>
      <c r="GJ64736"/>
      <c r="GK64736"/>
      <c r="GL64736"/>
      <c r="GM64736"/>
      <c r="GN64736"/>
      <c r="GO64736"/>
      <c r="GP64736"/>
      <c r="GQ64736"/>
      <c r="GR64736"/>
      <c r="GS64736"/>
      <c r="GT64736"/>
      <c r="GU64736"/>
      <c r="GV64736"/>
      <c r="GW64736"/>
      <c r="GX64736"/>
      <c r="GY64736"/>
      <c r="GZ64736"/>
      <c r="HA64736"/>
      <c r="HB64736"/>
      <c r="HC64736"/>
      <c r="HD64736"/>
      <c r="HE64736"/>
      <c r="HF64736"/>
      <c r="HG64736"/>
      <c r="HH64736"/>
      <c r="HI64736"/>
      <c r="HJ64736"/>
      <c r="HK64736"/>
      <c r="HL64736"/>
      <c r="HM64736"/>
      <c r="HN64736"/>
      <c r="HO64736"/>
      <c r="HP64736"/>
      <c r="HQ64736"/>
      <c r="HR64736"/>
      <c r="HS64736"/>
      <c r="HT64736"/>
      <c r="HU64736"/>
      <c r="HV64736"/>
      <c r="HW64736"/>
      <c r="HX64736"/>
      <c r="HY64736"/>
      <c r="HZ64736"/>
      <c r="IA64736"/>
      <c r="IB64736"/>
      <c r="IC64736"/>
      <c r="ID64736"/>
      <c r="IE64736"/>
      <c r="IF64736"/>
      <c r="IG64736"/>
      <c r="IH64736"/>
      <c r="II64736"/>
      <c r="IJ64736"/>
      <c r="IK64736"/>
      <c r="IL64736"/>
      <c r="IM64736"/>
      <c r="IN64736"/>
      <c r="IO64736"/>
      <c r="IP64736"/>
      <c r="IQ64736"/>
      <c r="IR64736"/>
      <c r="IS64736"/>
      <c r="IT64736"/>
    </row>
    <row r="64737" spans="1:254">
      <c r="A64737"/>
      <c r="B64737"/>
      <c r="C64737"/>
      <c r="D64737"/>
      <c r="E64737"/>
      <c r="F64737"/>
      <c r="G64737"/>
      <c r="H64737"/>
      <c r="I64737"/>
      <c r="J64737"/>
      <c r="K64737"/>
      <c r="L64737"/>
      <c r="M64737"/>
      <c r="N64737"/>
      <c r="O64737"/>
      <c r="P64737"/>
      <c r="Q64737"/>
      <c r="R64737"/>
      <c r="S64737"/>
      <c r="T64737"/>
      <c r="U64737"/>
      <c r="V64737"/>
      <c r="W64737"/>
      <c r="X64737"/>
      <c r="Y64737"/>
      <c r="Z64737"/>
      <c r="AA64737"/>
      <c r="AB64737"/>
      <c r="AC64737"/>
      <c r="AD64737"/>
      <c r="AE64737"/>
      <c r="AF64737"/>
      <c r="AG64737"/>
      <c r="AH64737"/>
      <c r="AI64737"/>
      <c r="AJ64737"/>
      <c r="AK64737"/>
      <c r="AL64737"/>
      <c r="AM64737"/>
      <c r="AN64737"/>
      <c r="AO64737"/>
      <c r="AP64737"/>
      <c r="AQ64737"/>
      <c r="AR64737"/>
      <c r="AS64737"/>
      <c r="AT64737"/>
      <c r="AU64737"/>
      <c r="AV64737"/>
      <c r="AW64737"/>
      <c r="AX64737"/>
      <c r="AY64737"/>
      <c r="AZ64737"/>
      <c r="BA64737"/>
      <c r="BB64737"/>
      <c r="BC64737"/>
      <c r="BD64737"/>
      <c r="BE64737"/>
      <c r="BF64737"/>
      <c r="BG64737"/>
      <c r="BH64737"/>
      <c r="BI64737"/>
      <c r="BJ64737"/>
      <c r="BK64737"/>
      <c r="BL64737"/>
      <c r="BM64737"/>
      <c r="BN64737"/>
      <c r="BO64737"/>
      <c r="BP64737"/>
      <c r="BQ64737"/>
      <c r="BR64737"/>
      <c r="BS64737"/>
      <c r="BT64737"/>
      <c r="BU64737"/>
      <c r="BV64737"/>
      <c r="BW64737"/>
      <c r="BX64737"/>
      <c r="BY64737"/>
      <c r="BZ64737"/>
      <c r="CA64737"/>
      <c r="CB64737"/>
      <c r="CC64737"/>
      <c r="CD64737"/>
      <c r="CE64737"/>
      <c r="CF64737"/>
      <c r="CG64737"/>
      <c r="CH64737"/>
      <c r="CI64737"/>
      <c r="CJ64737"/>
      <c r="CK64737"/>
      <c r="CL64737"/>
      <c r="CM64737"/>
      <c r="CN64737"/>
      <c r="CO64737"/>
      <c r="CP64737"/>
      <c r="CQ64737"/>
      <c r="CR64737"/>
      <c r="CS64737"/>
      <c r="CT64737"/>
      <c r="CU64737"/>
      <c r="CV64737"/>
      <c r="CW64737"/>
      <c r="CX64737"/>
      <c r="CY64737"/>
      <c r="CZ64737"/>
      <c r="DA64737"/>
      <c r="DB64737"/>
      <c r="DC64737"/>
      <c r="DD64737"/>
      <c r="DE64737"/>
      <c r="DF64737"/>
      <c r="DG64737"/>
      <c r="DH64737"/>
      <c r="DI64737"/>
      <c r="DJ64737"/>
      <c r="DK64737"/>
      <c r="DL64737"/>
      <c r="DM64737"/>
      <c r="DN64737"/>
      <c r="DO64737"/>
      <c r="DP64737"/>
      <c r="DQ64737"/>
      <c r="DR64737"/>
      <c r="DS64737"/>
      <c r="DT64737"/>
      <c r="DU64737"/>
      <c r="DV64737"/>
      <c r="DW64737"/>
      <c r="DX64737"/>
      <c r="DY64737"/>
      <c r="DZ64737"/>
      <c r="EA64737"/>
      <c r="EB64737"/>
      <c r="EC64737"/>
      <c r="ED64737"/>
      <c r="EE64737"/>
      <c r="EF64737"/>
      <c r="EG64737"/>
      <c r="EH64737"/>
      <c r="EI64737"/>
      <c r="EJ64737"/>
      <c r="EK64737"/>
      <c r="EL64737"/>
      <c r="EM64737"/>
      <c r="EN64737"/>
      <c r="EO64737"/>
      <c r="EP64737"/>
      <c r="EQ64737"/>
      <c r="ER64737"/>
      <c r="ES64737"/>
      <c r="ET64737"/>
      <c r="EU64737"/>
      <c r="EV64737"/>
      <c r="EW64737"/>
      <c r="EX64737"/>
      <c r="EY64737"/>
      <c r="EZ64737"/>
      <c r="FA64737"/>
      <c r="FB64737"/>
      <c r="FC64737"/>
      <c r="FD64737"/>
      <c r="FE64737"/>
      <c r="FF64737"/>
      <c r="FG64737"/>
      <c r="FH64737"/>
      <c r="FI64737"/>
      <c r="FJ64737"/>
      <c r="FK64737"/>
      <c r="FL64737"/>
      <c r="FM64737"/>
      <c r="FN64737"/>
      <c r="FO64737"/>
      <c r="FP64737"/>
      <c r="FQ64737"/>
      <c r="FR64737"/>
      <c r="FS64737"/>
      <c r="FT64737"/>
      <c r="FU64737"/>
      <c r="FV64737"/>
      <c r="FW64737"/>
      <c r="FX64737"/>
      <c r="FY64737"/>
      <c r="FZ64737"/>
      <c r="GA64737"/>
      <c r="GB64737"/>
      <c r="GC64737"/>
      <c r="GD64737"/>
      <c r="GE64737"/>
      <c r="GF64737"/>
      <c r="GG64737"/>
      <c r="GH64737"/>
      <c r="GI64737"/>
      <c r="GJ64737"/>
      <c r="GK64737"/>
      <c r="GL64737"/>
      <c r="GM64737"/>
      <c r="GN64737"/>
      <c r="GO64737"/>
      <c r="GP64737"/>
      <c r="GQ64737"/>
      <c r="GR64737"/>
      <c r="GS64737"/>
      <c r="GT64737"/>
      <c r="GU64737"/>
      <c r="GV64737"/>
      <c r="GW64737"/>
      <c r="GX64737"/>
      <c r="GY64737"/>
      <c r="GZ64737"/>
      <c r="HA64737"/>
      <c r="HB64737"/>
      <c r="HC64737"/>
      <c r="HD64737"/>
      <c r="HE64737"/>
      <c r="HF64737"/>
      <c r="HG64737"/>
      <c r="HH64737"/>
      <c r="HI64737"/>
      <c r="HJ64737"/>
      <c r="HK64737"/>
      <c r="HL64737"/>
      <c r="HM64737"/>
      <c r="HN64737"/>
      <c r="HO64737"/>
      <c r="HP64737"/>
      <c r="HQ64737"/>
      <c r="HR64737"/>
      <c r="HS64737"/>
      <c r="HT64737"/>
      <c r="HU64737"/>
      <c r="HV64737"/>
      <c r="HW64737"/>
      <c r="HX64737"/>
      <c r="HY64737"/>
      <c r="HZ64737"/>
      <c r="IA64737"/>
      <c r="IB64737"/>
      <c r="IC64737"/>
      <c r="ID64737"/>
      <c r="IE64737"/>
      <c r="IF64737"/>
      <c r="IG64737"/>
      <c r="IH64737"/>
      <c r="II64737"/>
      <c r="IJ64737"/>
      <c r="IK64737"/>
      <c r="IL64737"/>
      <c r="IM64737"/>
      <c r="IN64737"/>
      <c r="IO64737"/>
      <c r="IP64737"/>
      <c r="IQ64737"/>
      <c r="IR64737"/>
      <c r="IS64737"/>
      <c r="IT64737"/>
    </row>
    <row r="64738" spans="1:254">
      <c r="A64738"/>
      <c r="B64738"/>
      <c r="C64738"/>
      <c r="D64738"/>
      <c r="E64738"/>
      <c r="F64738"/>
      <c r="G64738"/>
      <c r="H64738"/>
      <c r="I64738"/>
      <c r="J64738"/>
      <c r="K64738"/>
      <c r="L64738"/>
      <c r="M64738"/>
      <c r="N64738"/>
      <c r="O64738"/>
      <c r="P64738"/>
      <c r="Q64738"/>
      <c r="R64738"/>
      <c r="S64738"/>
      <c r="T64738"/>
      <c r="U64738"/>
      <c r="V64738"/>
      <c r="W64738"/>
      <c r="X64738"/>
      <c r="Y64738"/>
      <c r="Z64738"/>
      <c r="AA64738"/>
      <c r="AB64738"/>
      <c r="AC64738"/>
      <c r="AD64738"/>
      <c r="AE64738"/>
      <c r="AF64738"/>
      <c r="AG64738"/>
      <c r="AH64738"/>
      <c r="AI64738"/>
      <c r="AJ64738"/>
      <c r="AK64738"/>
      <c r="AL64738"/>
      <c r="AM64738"/>
      <c r="AN64738"/>
      <c r="AO64738"/>
      <c r="AP64738"/>
      <c r="AQ64738"/>
      <c r="AR64738"/>
      <c r="AS64738"/>
      <c r="AT64738"/>
      <c r="AU64738"/>
      <c r="AV64738"/>
      <c r="AW64738"/>
      <c r="AX64738"/>
      <c r="AY64738"/>
      <c r="AZ64738"/>
      <c r="BA64738"/>
      <c r="BB64738"/>
      <c r="BC64738"/>
      <c r="BD64738"/>
      <c r="BE64738"/>
      <c r="BF64738"/>
      <c r="BG64738"/>
      <c r="BH64738"/>
      <c r="BI64738"/>
      <c r="BJ64738"/>
      <c r="BK64738"/>
      <c r="BL64738"/>
      <c r="BM64738"/>
      <c r="BN64738"/>
      <c r="BO64738"/>
      <c r="BP64738"/>
      <c r="BQ64738"/>
      <c r="BR64738"/>
      <c r="BS64738"/>
      <c r="BT64738"/>
      <c r="BU64738"/>
      <c r="BV64738"/>
      <c r="BW64738"/>
      <c r="BX64738"/>
      <c r="BY64738"/>
      <c r="BZ64738"/>
      <c r="CA64738"/>
      <c r="CB64738"/>
      <c r="CC64738"/>
      <c r="CD64738"/>
      <c r="CE64738"/>
      <c r="CF64738"/>
      <c r="CG64738"/>
      <c r="CH64738"/>
      <c r="CI64738"/>
      <c r="CJ64738"/>
      <c r="CK64738"/>
      <c r="CL64738"/>
      <c r="CM64738"/>
      <c r="CN64738"/>
      <c r="CO64738"/>
      <c r="CP64738"/>
      <c r="CQ64738"/>
      <c r="CR64738"/>
      <c r="CS64738"/>
      <c r="CT64738"/>
      <c r="CU64738"/>
      <c r="CV64738"/>
      <c r="CW64738"/>
      <c r="CX64738"/>
      <c r="CY64738"/>
      <c r="CZ64738"/>
      <c r="DA64738"/>
      <c r="DB64738"/>
      <c r="DC64738"/>
      <c r="DD64738"/>
      <c r="DE64738"/>
      <c r="DF64738"/>
      <c r="DG64738"/>
      <c r="DH64738"/>
      <c r="DI64738"/>
      <c r="DJ64738"/>
      <c r="DK64738"/>
      <c r="DL64738"/>
      <c r="DM64738"/>
      <c r="DN64738"/>
      <c r="DO64738"/>
      <c r="DP64738"/>
      <c r="DQ64738"/>
      <c r="DR64738"/>
      <c r="DS64738"/>
      <c r="DT64738"/>
      <c r="DU64738"/>
      <c r="DV64738"/>
      <c r="DW64738"/>
      <c r="DX64738"/>
      <c r="DY64738"/>
      <c r="DZ64738"/>
      <c r="EA64738"/>
      <c r="EB64738"/>
      <c r="EC64738"/>
      <c r="ED64738"/>
      <c r="EE64738"/>
      <c r="EF64738"/>
      <c r="EG64738"/>
      <c r="EH64738"/>
      <c r="EI64738"/>
      <c r="EJ64738"/>
      <c r="EK64738"/>
      <c r="EL64738"/>
      <c r="EM64738"/>
      <c r="EN64738"/>
      <c r="EO64738"/>
      <c r="EP64738"/>
      <c r="EQ64738"/>
      <c r="ER64738"/>
      <c r="ES64738"/>
      <c r="ET64738"/>
      <c r="EU64738"/>
      <c r="EV64738"/>
      <c r="EW64738"/>
      <c r="EX64738"/>
      <c r="EY64738"/>
      <c r="EZ64738"/>
      <c r="FA64738"/>
      <c r="FB64738"/>
      <c r="FC64738"/>
      <c r="FD64738"/>
      <c r="FE64738"/>
      <c r="FF64738"/>
      <c r="FG64738"/>
      <c r="FH64738"/>
      <c r="FI64738"/>
      <c r="FJ64738"/>
      <c r="FK64738"/>
      <c r="FL64738"/>
      <c r="FM64738"/>
      <c r="FN64738"/>
      <c r="FO64738"/>
      <c r="FP64738"/>
      <c r="FQ64738"/>
      <c r="FR64738"/>
      <c r="FS64738"/>
      <c r="FT64738"/>
      <c r="FU64738"/>
      <c r="FV64738"/>
      <c r="FW64738"/>
      <c r="FX64738"/>
      <c r="FY64738"/>
      <c r="FZ64738"/>
      <c r="GA64738"/>
      <c r="GB64738"/>
      <c r="GC64738"/>
      <c r="GD64738"/>
      <c r="GE64738"/>
      <c r="GF64738"/>
      <c r="GG64738"/>
      <c r="GH64738"/>
      <c r="GI64738"/>
      <c r="GJ64738"/>
      <c r="GK64738"/>
      <c r="GL64738"/>
      <c r="GM64738"/>
      <c r="GN64738"/>
      <c r="GO64738"/>
      <c r="GP64738"/>
      <c r="GQ64738"/>
      <c r="GR64738"/>
      <c r="GS64738"/>
      <c r="GT64738"/>
      <c r="GU64738"/>
      <c r="GV64738"/>
      <c r="GW64738"/>
      <c r="GX64738"/>
      <c r="GY64738"/>
      <c r="GZ64738"/>
      <c r="HA64738"/>
      <c r="HB64738"/>
      <c r="HC64738"/>
      <c r="HD64738"/>
      <c r="HE64738"/>
      <c r="HF64738"/>
      <c r="HG64738"/>
      <c r="HH64738"/>
      <c r="HI64738"/>
      <c r="HJ64738"/>
      <c r="HK64738"/>
      <c r="HL64738"/>
      <c r="HM64738"/>
      <c r="HN64738"/>
      <c r="HO64738"/>
      <c r="HP64738"/>
      <c r="HQ64738"/>
      <c r="HR64738"/>
      <c r="HS64738"/>
      <c r="HT64738"/>
      <c r="HU64738"/>
      <c r="HV64738"/>
      <c r="HW64738"/>
      <c r="HX64738"/>
      <c r="HY64738"/>
      <c r="HZ64738"/>
      <c r="IA64738"/>
      <c r="IB64738"/>
      <c r="IC64738"/>
      <c r="ID64738"/>
      <c r="IE64738"/>
      <c r="IF64738"/>
      <c r="IG64738"/>
      <c r="IH64738"/>
      <c r="II64738"/>
      <c r="IJ64738"/>
      <c r="IK64738"/>
      <c r="IL64738"/>
      <c r="IM64738"/>
      <c r="IN64738"/>
      <c r="IO64738"/>
      <c r="IP64738"/>
      <c r="IQ64738"/>
      <c r="IR64738"/>
      <c r="IS64738"/>
      <c r="IT64738"/>
    </row>
    <row r="64739" spans="1:254">
      <c r="A64739"/>
      <c r="B64739"/>
      <c r="C64739"/>
      <c r="D64739"/>
      <c r="E64739"/>
      <c r="F64739"/>
      <c r="G64739"/>
      <c r="H64739"/>
      <c r="I64739"/>
      <c r="J64739"/>
      <c r="K64739"/>
      <c r="L64739"/>
      <c r="M64739"/>
      <c r="N64739"/>
      <c r="O64739"/>
      <c r="P64739"/>
      <c r="Q64739"/>
      <c r="R64739"/>
      <c r="S64739"/>
      <c r="T64739"/>
      <c r="U64739"/>
      <c r="V64739"/>
      <c r="W64739"/>
      <c r="X64739"/>
      <c r="Y64739"/>
      <c r="Z64739"/>
      <c r="AA64739"/>
      <c r="AB64739"/>
      <c r="AC64739"/>
      <c r="AD64739"/>
      <c r="AE64739"/>
      <c r="AF64739"/>
      <c r="AG64739"/>
      <c r="AH64739"/>
      <c r="AI64739"/>
      <c r="AJ64739"/>
      <c r="AK64739"/>
      <c r="AL64739"/>
      <c r="AM64739"/>
      <c r="AN64739"/>
      <c r="AO64739"/>
      <c r="AP64739"/>
      <c r="AQ64739"/>
      <c r="AR64739"/>
      <c r="AS64739"/>
      <c r="AT64739"/>
      <c r="AU64739"/>
      <c r="AV64739"/>
      <c r="AW64739"/>
      <c r="AX64739"/>
      <c r="AY64739"/>
      <c r="AZ64739"/>
      <c r="BA64739"/>
      <c r="BB64739"/>
      <c r="BC64739"/>
      <c r="BD64739"/>
      <c r="BE64739"/>
      <c r="BF64739"/>
      <c r="BG64739"/>
      <c r="BH64739"/>
      <c r="BI64739"/>
      <c r="BJ64739"/>
      <c r="BK64739"/>
      <c r="BL64739"/>
      <c r="BM64739"/>
      <c r="BN64739"/>
      <c r="BO64739"/>
      <c r="BP64739"/>
      <c r="BQ64739"/>
      <c r="BR64739"/>
      <c r="BS64739"/>
      <c r="BT64739"/>
      <c r="BU64739"/>
      <c r="BV64739"/>
      <c r="BW64739"/>
      <c r="BX64739"/>
      <c r="BY64739"/>
      <c r="BZ64739"/>
      <c r="CA64739"/>
      <c r="CB64739"/>
      <c r="CC64739"/>
      <c r="CD64739"/>
      <c r="CE64739"/>
      <c r="CF64739"/>
      <c r="CG64739"/>
      <c r="CH64739"/>
      <c r="CI64739"/>
      <c r="CJ64739"/>
      <c r="CK64739"/>
      <c r="CL64739"/>
      <c r="CM64739"/>
      <c r="CN64739"/>
      <c r="CO64739"/>
      <c r="CP64739"/>
      <c r="CQ64739"/>
      <c r="CR64739"/>
      <c r="CS64739"/>
      <c r="CT64739"/>
      <c r="CU64739"/>
      <c r="CV64739"/>
      <c r="CW64739"/>
      <c r="CX64739"/>
      <c r="CY64739"/>
      <c r="CZ64739"/>
      <c r="DA64739"/>
      <c r="DB64739"/>
      <c r="DC64739"/>
      <c r="DD64739"/>
      <c r="DE64739"/>
      <c r="DF64739"/>
      <c r="DG64739"/>
      <c r="DH64739"/>
      <c r="DI64739"/>
      <c r="DJ64739"/>
      <c r="DK64739"/>
      <c r="DL64739"/>
      <c r="DM64739"/>
      <c r="DN64739"/>
      <c r="DO64739"/>
      <c r="DP64739"/>
      <c r="DQ64739"/>
      <c r="DR64739"/>
      <c r="DS64739"/>
      <c r="DT64739"/>
      <c r="DU64739"/>
      <c r="DV64739"/>
      <c r="DW64739"/>
      <c r="DX64739"/>
      <c r="DY64739"/>
      <c r="DZ64739"/>
      <c r="EA64739"/>
      <c r="EB64739"/>
      <c r="EC64739"/>
      <c r="ED64739"/>
      <c r="EE64739"/>
      <c r="EF64739"/>
      <c r="EG64739"/>
      <c r="EH64739"/>
      <c r="EI64739"/>
      <c r="EJ64739"/>
      <c r="EK64739"/>
      <c r="EL64739"/>
      <c r="EM64739"/>
      <c r="EN64739"/>
      <c r="EO64739"/>
      <c r="EP64739"/>
      <c r="EQ64739"/>
      <c r="ER64739"/>
      <c r="ES64739"/>
      <c r="ET64739"/>
      <c r="EU64739"/>
      <c r="EV64739"/>
      <c r="EW64739"/>
      <c r="EX64739"/>
      <c r="EY64739"/>
      <c r="EZ64739"/>
      <c r="FA64739"/>
      <c r="FB64739"/>
      <c r="FC64739"/>
      <c r="FD64739"/>
      <c r="FE64739"/>
      <c r="FF64739"/>
      <c r="FG64739"/>
      <c r="FH64739"/>
      <c r="FI64739"/>
      <c r="FJ64739"/>
      <c r="FK64739"/>
      <c r="FL64739"/>
      <c r="FM64739"/>
      <c r="FN64739"/>
      <c r="FO64739"/>
      <c r="FP64739"/>
      <c r="FQ64739"/>
      <c r="FR64739"/>
      <c r="FS64739"/>
      <c r="FT64739"/>
      <c r="FU64739"/>
      <c r="FV64739"/>
      <c r="FW64739"/>
      <c r="FX64739"/>
      <c r="FY64739"/>
      <c r="FZ64739"/>
      <c r="GA64739"/>
      <c r="GB64739"/>
      <c r="GC64739"/>
      <c r="GD64739"/>
      <c r="GE64739"/>
      <c r="GF64739"/>
      <c r="GG64739"/>
      <c r="GH64739"/>
      <c r="GI64739"/>
      <c r="GJ64739"/>
      <c r="GK64739"/>
      <c r="GL64739"/>
      <c r="GM64739"/>
      <c r="GN64739"/>
      <c r="GO64739"/>
      <c r="GP64739"/>
      <c r="GQ64739"/>
      <c r="GR64739"/>
      <c r="GS64739"/>
      <c r="GT64739"/>
      <c r="GU64739"/>
      <c r="GV64739"/>
      <c r="GW64739"/>
      <c r="GX64739"/>
      <c r="GY64739"/>
      <c r="GZ64739"/>
      <c r="HA64739"/>
      <c r="HB64739"/>
      <c r="HC64739"/>
      <c r="HD64739"/>
      <c r="HE64739"/>
      <c r="HF64739"/>
      <c r="HG64739"/>
      <c r="HH64739"/>
      <c r="HI64739"/>
      <c r="HJ64739"/>
      <c r="HK64739"/>
      <c r="HL64739"/>
      <c r="HM64739"/>
      <c r="HN64739"/>
      <c r="HO64739"/>
      <c r="HP64739"/>
      <c r="HQ64739"/>
      <c r="HR64739"/>
      <c r="HS64739"/>
      <c r="HT64739"/>
      <c r="HU64739"/>
      <c r="HV64739"/>
      <c r="HW64739"/>
      <c r="HX64739"/>
      <c r="HY64739"/>
      <c r="HZ64739"/>
      <c r="IA64739"/>
      <c r="IB64739"/>
      <c r="IC64739"/>
      <c r="ID64739"/>
      <c r="IE64739"/>
      <c r="IF64739"/>
      <c r="IG64739"/>
      <c r="IH64739"/>
      <c r="II64739"/>
      <c r="IJ64739"/>
      <c r="IK64739"/>
      <c r="IL64739"/>
      <c r="IM64739"/>
      <c r="IN64739"/>
      <c r="IO64739"/>
      <c r="IP64739"/>
      <c r="IQ64739"/>
      <c r="IR64739"/>
      <c r="IS64739"/>
      <c r="IT64739"/>
    </row>
    <row r="64740" spans="1:254">
      <c r="A64740"/>
      <c r="B64740"/>
      <c r="C64740"/>
      <c r="D64740"/>
      <c r="E64740"/>
      <c r="F64740"/>
      <c r="G64740"/>
      <c r="H64740"/>
      <c r="I64740"/>
      <c r="J64740"/>
      <c r="K64740"/>
      <c r="L64740"/>
      <c r="M64740"/>
      <c r="N64740"/>
      <c r="O64740"/>
      <c r="P64740"/>
      <c r="Q64740"/>
      <c r="R64740"/>
      <c r="S64740"/>
      <c r="T64740"/>
      <c r="U64740"/>
      <c r="V64740"/>
      <c r="W64740"/>
      <c r="X64740"/>
      <c r="Y64740"/>
      <c r="Z64740"/>
      <c r="AA64740"/>
      <c r="AB64740"/>
      <c r="AC64740"/>
      <c r="AD64740"/>
      <c r="AE64740"/>
      <c r="AF64740"/>
      <c r="AG64740"/>
      <c r="AH64740"/>
      <c r="AI64740"/>
      <c r="AJ64740"/>
      <c r="AK64740"/>
      <c r="AL64740"/>
      <c r="AM64740"/>
      <c r="AN64740"/>
      <c r="AO64740"/>
      <c r="AP64740"/>
      <c r="AQ64740"/>
      <c r="AR64740"/>
      <c r="AS64740"/>
      <c r="AT64740"/>
      <c r="AU64740"/>
      <c r="AV64740"/>
      <c r="AW64740"/>
      <c r="AX64740"/>
      <c r="AY64740"/>
      <c r="AZ64740"/>
      <c r="BA64740"/>
      <c r="BB64740"/>
      <c r="BC64740"/>
      <c r="BD64740"/>
      <c r="BE64740"/>
      <c r="BF64740"/>
      <c r="BG64740"/>
      <c r="BH64740"/>
      <c r="BI64740"/>
      <c r="BJ64740"/>
      <c r="BK64740"/>
      <c r="BL64740"/>
      <c r="BM64740"/>
      <c r="BN64740"/>
      <c r="BO64740"/>
      <c r="BP64740"/>
      <c r="BQ64740"/>
      <c r="BR64740"/>
      <c r="BS64740"/>
      <c r="BT64740"/>
      <c r="BU64740"/>
      <c r="BV64740"/>
      <c r="BW64740"/>
      <c r="BX64740"/>
      <c r="BY64740"/>
      <c r="BZ64740"/>
      <c r="CA64740"/>
      <c r="CB64740"/>
      <c r="CC64740"/>
      <c r="CD64740"/>
      <c r="CE64740"/>
      <c r="CF64740"/>
      <c r="CG64740"/>
      <c r="CH64740"/>
      <c r="CI64740"/>
      <c r="CJ64740"/>
      <c r="CK64740"/>
      <c r="CL64740"/>
      <c r="CM64740"/>
      <c r="CN64740"/>
      <c r="CO64740"/>
      <c r="CP64740"/>
      <c r="CQ64740"/>
      <c r="CR64740"/>
      <c r="CS64740"/>
      <c r="CT64740"/>
      <c r="CU64740"/>
      <c r="CV64740"/>
      <c r="CW64740"/>
      <c r="CX64740"/>
      <c r="CY64740"/>
      <c r="CZ64740"/>
      <c r="DA64740"/>
      <c r="DB64740"/>
      <c r="DC64740"/>
      <c r="DD64740"/>
      <c r="DE64740"/>
      <c r="DF64740"/>
      <c r="DG64740"/>
      <c r="DH64740"/>
      <c r="DI64740"/>
      <c r="DJ64740"/>
      <c r="DK64740"/>
      <c r="DL64740"/>
      <c r="DM64740"/>
      <c r="DN64740"/>
      <c r="DO64740"/>
      <c r="DP64740"/>
      <c r="DQ64740"/>
      <c r="DR64740"/>
      <c r="DS64740"/>
      <c r="DT64740"/>
      <c r="DU64740"/>
      <c r="DV64740"/>
      <c r="DW64740"/>
      <c r="DX64740"/>
      <c r="DY64740"/>
      <c r="DZ64740"/>
      <c r="EA64740"/>
      <c r="EB64740"/>
      <c r="EC64740"/>
      <c r="ED64740"/>
      <c r="EE64740"/>
      <c r="EF64740"/>
      <c r="EG64740"/>
      <c r="EH64740"/>
      <c r="EI64740"/>
      <c r="EJ64740"/>
      <c r="EK64740"/>
      <c r="EL64740"/>
      <c r="EM64740"/>
      <c r="EN64740"/>
      <c r="EO64740"/>
      <c r="EP64740"/>
      <c r="EQ64740"/>
      <c r="ER64740"/>
      <c r="ES64740"/>
      <c r="ET64740"/>
      <c r="EU64740"/>
      <c r="EV64740"/>
      <c r="EW64740"/>
      <c r="EX64740"/>
      <c r="EY64740"/>
      <c r="EZ64740"/>
      <c r="FA64740"/>
      <c r="FB64740"/>
      <c r="FC64740"/>
      <c r="FD64740"/>
      <c r="FE64740"/>
      <c r="FF64740"/>
      <c r="FG64740"/>
      <c r="FH64740"/>
      <c r="FI64740"/>
      <c r="FJ64740"/>
      <c r="FK64740"/>
      <c r="FL64740"/>
      <c r="FM64740"/>
      <c r="FN64740"/>
      <c r="FO64740"/>
      <c r="FP64740"/>
      <c r="FQ64740"/>
      <c r="FR64740"/>
      <c r="FS64740"/>
      <c r="FT64740"/>
      <c r="FU64740"/>
      <c r="FV64740"/>
      <c r="FW64740"/>
      <c r="FX64740"/>
      <c r="FY64740"/>
      <c r="FZ64740"/>
      <c r="GA64740"/>
      <c r="GB64740"/>
      <c r="GC64740"/>
      <c r="GD64740"/>
      <c r="GE64740"/>
      <c r="GF64740"/>
      <c r="GG64740"/>
      <c r="GH64740"/>
      <c r="GI64740"/>
      <c r="GJ64740"/>
      <c r="GK64740"/>
      <c r="GL64740"/>
      <c r="GM64740"/>
      <c r="GN64740"/>
      <c r="GO64740"/>
      <c r="GP64740"/>
      <c r="GQ64740"/>
      <c r="GR64740"/>
      <c r="GS64740"/>
      <c r="GT64740"/>
      <c r="GU64740"/>
      <c r="GV64740"/>
      <c r="GW64740"/>
      <c r="GX64740"/>
      <c r="GY64740"/>
      <c r="GZ64740"/>
      <c r="HA64740"/>
      <c r="HB64740"/>
      <c r="HC64740"/>
      <c r="HD64740"/>
      <c r="HE64740"/>
      <c r="HF64740"/>
      <c r="HG64740"/>
      <c r="HH64740"/>
      <c r="HI64740"/>
      <c r="HJ64740"/>
      <c r="HK64740"/>
      <c r="HL64740"/>
      <c r="HM64740"/>
      <c r="HN64740"/>
      <c r="HO64740"/>
      <c r="HP64740"/>
      <c r="HQ64740"/>
      <c r="HR64740"/>
      <c r="HS64740"/>
      <c r="HT64740"/>
      <c r="HU64740"/>
      <c r="HV64740"/>
      <c r="HW64740"/>
      <c r="HX64740"/>
      <c r="HY64740"/>
      <c r="HZ64740"/>
      <c r="IA64740"/>
      <c r="IB64740"/>
      <c r="IC64740"/>
      <c r="ID64740"/>
      <c r="IE64740"/>
      <c r="IF64740"/>
      <c r="IG64740"/>
      <c r="IH64740"/>
      <c r="II64740"/>
      <c r="IJ64740"/>
      <c r="IK64740"/>
      <c r="IL64740"/>
      <c r="IM64740"/>
      <c r="IN64740"/>
      <c r="IO64740"/>
      <c r="IP64740"/>
      <c r="IQ64740"/>
      <c r="IR64740"/>
      <c r="IS64740"/>
      <c r="IT64740"/>
    </row>
    <row r="64741" spans="1:254">
      <c r="A64741"/>
      <c r="B64741"/>
      <c r="C64741"/>
      <c r="D64741"/>
      <c r="E64741"/>
      <c r="F64741"/>
      <c r="G64741"/>
      <c r="H64741"/>
      <c r="I64741"/>
      <c r="J64741"/>
      <c r="K64741"/>
      <c r="L64741"/>
      <c r="M64741"/>
      <c r="N64741"/>
      <c r="O64741"/>
      <c r="P64741"/>
      <c r="Q64741"/>
      <c r="R64741"/>
      <c r="S64741"/>
      <c r="T64741"/>
      <c r="U64741"/>
      <c r="V64741"/>
      <c r="W64741"/>
      <c r="X64741"/>
      <c r="Y64741"/>
      <c r="Z64741"/>
      <c r="AA64741"/>
      <c r="AB64741"/>
      <c r="AC64741"/>
      <c r="AD64741"/>
      <c r="AE64741"/>
      <c r="AF64741"/>
      <c r="AG64741"/>
      <c r="AH64741"/>
      <c r="AI64741"/>
      <c r="AJ64741"/>
      <c r="AK64741"/>
      <c r="AL64741"/>
      <c r="AM64741"/>
      <c r="AN64741"/>
      <c r="AO64741"/>
      <c r="AP64741"/>
      <c r="AQ64741"/>
      <c r="AR64741"/>
      <c r="AS64741"/>
      <c r="AT64741"/>
      <c r="AU64741"/>
      <c r="AV64741"/>
      <c r="AW64741"/>
      <c r="AX64741"/>
      <c r="AY64741"/>
      <c r="AZ64741"/>
      <c r="BA64741"/>
      <c r="BB64741"/>
      <c r="BC64741"/>
      <c r="BD64741"/>
      <c r="BE64741"/>
      <c r="BF64741"/>
      <c r="BG64741"/>
      <c r="BH64741"/>
      <c r="BI64741"/>
      <c r="BJ64741"/>
      <c r="BK64741"/>
      <c r="BL64741"/>
      <c r="BM64741"/>
      <c r="BN64741"/>
      <c r="BO64741"/>
      <c r="BP64741"/>
      <c r="BQ64741"/>
      <c r="BR64741"/>
      <c r="BS64741"/>
      <c r="BT64741"/>
      <c r="BU64741"/>
      <c r="BV64741"/>
      <c r="BW64741"/>
      <c r="BX64741"/>
      <c r="BY64741"/>
      <c r="BZ64741"/>
      <c r="CA64741"/>
      <c r="CB64741"/>
      <c r="CC64741"/>
      <c r="CD64741"/>
      <c r="CE64741"/>
      <c r="CF64741"/>
      <c r="CG64741"/>
      <c r="CH64741"/>
      <c r="CI64741"/>
      <c r="CJ64741"/>
      <c r="CK64741"/>
      <c r="CL64741"/>
      <c r="CM64741"/>
      <c r="CN64741"/>
      <c r="CO64741"/>
      <c r="CP64741"/>
      <c r="CQ64741"/>
      <c r="CR64741"/>
      <c r="CS64741"/>
      <c r="CT64741"/>
      <c r="CU64741"/>
      <c r="CV64741"/>
      <c r="CW64741"/>
      <c r="CX64741"/>
      <c r="CY64741"/>
      <c r="CZ64741"/>
      <c r="DA64741"/>
      <c r="DB64741"/>
      <c r="DC64741"/>
      <c r="DD64741"/>
      <c r="DE64741"/>
      <c r="DF64741"/>
      <c r="DG64741"/>
      <c r="DH64741"/>
      <c r="DI64741"/>
      <c r="DJ64741"/>
      <c r="DK64741"/>
      <c r="DL64741"/>
      <c r="DM64741"/>
      <c r="DN64741"/>
      <c r="DO64741"/>
      <c r="DP64741"/>
      <c r="DQ64741"/>
      <c r="DR64741"/>
      <c r="DS64741"/>
      <c r="DT64741"/>
      <c r="DU64741"/>
      <c r="DV64741"/>
      <c r="DW64741"/>
      <c r="DX64741"/>
      <c r="DY64741"/>
      <c r="DZ64741"/>
      <c r="EA64741"/>
      <c r="EB64741"/>
      <c r="EC64741"/>
      <c r="ED64741"/>
      <c r="EE64741"/>
      <c r="EF64741"/>
      <c r="EG64741"/>
      <c r="EH64741"/>
      <c r="EI64741"/>
      <c r="EJ64741"/>
      <c r="EK64741"/>
      <c r="EL64741"/>
      <c r="EM64741"/>
      <c r="EN64741"/>
      <c r="EO64741"/>
      <c r="EP64741"/>
      <c r="EQ64741"/>
      <c r="ER64741"/>
      <c r="ES64741"/>
      <c r="ET64741"/>
      <c r="EU64741"/>
      <c r="EV64741"/>
      <c r="EW64741"/>
      <c r="EX64741"/>
      <c r="EY64741"/>
      <c r="EZ64741"/>
      <c r="FA64741"/>
      <c r="FB64741"/>
      <c r="FC64741"/>
      <c r="FD64741"/>
      <c r="FE64741"/>
      <c r="FF64741"/>
      <c r="FG64741"/>
      <c r="FH64741"/>
      <c r="FI64741"/>
      <c r="FJ64741"/>
      <c r="FK64741"/>
      <c r="FL64741"/>
      <c r="FM64741"/>
      <c r="FN64741"/>
      <c r="FO64741"/>
      <c r="FP64741"/>
      <c r="FQ64741"/>
      <c r="FR64741"/>
      <c r="FS64741"/>
      <c r="FT64741"/>
      <c r="FU64741"/>
      <c r="FV64741"/>
      <c r="FW64741"/>
      <c r="FX64741"/>
      <c r="FY64741"/>
      <c r="FZ64741"/>
      <c r="GA64741"/>
      <c r="GB64741"/>
      <c r="GC64741"/>
      <c r="GD64741"/>
      <c r="GE64741"/>
      <c r="GF64741"/>
      <c r="GG64741"/>
      <c r="GH64741"/>
      <c r="GI64741"/>
      <c r="GJ64741"/>
      <c r="GK64741"/>
      <c r="GL64741"/>
      <c r="GM64741"/>
      <c r="GN64741"/>
      <c r="GO64741"/>
      <c r="GP64741"/>
      <c r="GQ64741"/>
      <c r="GR64741"/>
      <c r="GS64741"/>
      <c r="GT64741"/>
      <c r="GU64741"/>
      <c r="GV64741"/>
      <c r="GW64741"/>
      <c r="GX64741"/>
      <c r="GY64741"/>
      <c r="GZ64741"/>
      <c r="HA64741"/>
      <c r="HB64741"/>
      <c r="HC64741"/>
      <c r="HD64741"/>
      <c r="HE64741"/>
      <c r="HF64741"/>
      <c r="HG64741"/>
      <c r="HH64741"/>
      <c r="HI64741"/>
      <c r="HJ64741"/>
      <c r="HK64741"/>
      <c r="HL64741"/>
      <c r="HM64741"/>
      <c r="HN64741"/>
      <c r="HO64741"/>
      <c r="HP64741"/>
      <c r="HQ64741"/>
      <c r="HR64741"/>
      <c r="HS64741"/>
      <c r="HT64741"/>
      <c r="HU64741"/>
      <c r="HV64741"/>
      <c r="HW64741"/>
      <c r="HX64741"/>
      <c r="HY64741"/>
      <c r="HZ64741"/>
      <c r="IA64741"/>
      <c r="IB64741"/>
      <c r="IC64741"/>
      <c r="ID64741"/>
      <c r="IE64741"/>
      <c r="IF64741"/>
      <c r="IG64741"/>
      <c r="IH64741"/>
      <c r="II64741"/>
      <c r="IJ64741"/>
      <c r="IK64741"/>
      <c r="IL64741"/>
      <c r="IM64741"/>
      <c r="IN64741"/>
      <c r="IO64741"/>
      <c r="IP64741"/>
      <c r="IQ64741"/>
      <c r="IR64741"/>
      <c r="IS64741"/>
      <c r="IT64741"/>
    </row>
    <row r="64742" spans="1:254">
      <c r="A64742"/>
      <c r="B64742"/>
      <c r="C64742"/>
      <c r="D64742"/>
      <c r="E64742"/>
      <c r="F64742"/>
      <c r="G64742"/>
      <c r="H64742"/>
      <c r="I64742"/>
      <c r="J64742"/>
      <c r="K64742"/>
      <c r="L64742"/>
      <c r="M64742"/>
      <c r="N64742"/>
      <c r="O64742"/>
      <c r="P64742"/>
      <c r="Q64742"/>
      <c r="R64742"/>
      <c r="S64742"/>
      <c r="T64742"/>
      <c r="U64742"/>
      <c r="V64742"/>
      <c r="W64742"/>
      <c r="X64742"/>
      <c r="Y64742"/>
      <c r="Z64742"/>
      <c r="AA64742"/>
      <c r="AB64742"/>
      <c r="AC64742"/>
      <c r="AD64742"/>
      <c r="AE64742"/>
      <c r="AF64742"/>
      <c r="AG64742"/>
      <c r="AH64742"/>
      <c r="AI64742"/>
      <c r="AJ64742"/>
      <c r="AK64742"/>
      <c r="AL64742"/>
      <c r="AM64742"/>
      <c r="AN64742"/>
      <c r="AO64742"/>
      <c r="AP64742"/>
      <c r="AQ64742"/>
      <c r="AR64742"/>
      <c r="AS64742"/>
      <c r="AT64742"/>
      <c r="AU64742"/>
      <c r="AV64742"/>
      <c r="AW64742"/>
      <c r="AX64742"/>
      <c r="AY64742"/>
      <c r="AZ64742"/>
      <c r="BA64742"/>
      <c r="BB64742"/>
      <c r="BC64742"/>
      <c r="BD64742"/>
      <c r="BE64742"/>
      <c r="BF64742"/>
      <c r="BG64742"/>
      <c r="BH64742"/>
      <c r="BI64742"/>
      <c r="BJ64742"/>
      <c r="BK64742"/>
      <c r="BL64742"/>
      <c r="BM64742"/>
      <c r="BN64742"/>
      <c r="BO64742"/>
      <c r="BP64742"/>
      <c r="BQ64742"/>
      <c r="BR64742"/>
      <c r="BS64742"/>
      <c r="BT64742"/>
      <c r="BU64742"/>
      <c r="BV64742"/>
      <c r="BW64742"/>
      <c r="BX64742"/>
      <c r="BY64742"/>
      <c r="BZ64742"/>
      <c r="CA64742"/>
      <c r="CB64742"/>
      <c r="CC64742"/>
      <c r="CD64742"/>
      <c r="CE64742"/>
      <c r="CF64742"/>
      <c r="CG64742"/>
      <c r="CH64742"/>
      <c r="CI64742"/>
      <c r="CJ64742"/>
      <c r="CK64742"/>
      <c r="CL64742"/>
      <c r="CM64742"/>
      <c r="CN64742"/>
      <c r="CO64742"/>
      <c r="CP64742"/>
      <c r="CQ64742"/>
      <c r="CR64742"/>
      <c r="CS64742"/>
      <c r="CT64742"/>
      <c r="CU64742"/>
      <c r="CV64742"/>
      <c r="CW64742"/>
      <c r="CX64742"/>
      <c r="CY64742"/>
      <c r="CZ64742"/>
      <c r="DA64742"/>
      <c r="DB64742"/>
      <c r="DC64742"/>
      <c r="DD64742"/>
      <c r="DE64742"/>
      <c r="DF64742"/>
      <c r="DG64742"/>
      <c r="DH64742"/>
      <c r="DI64742"/>
      <c r="DJ64742"/>
      <c r="DK64742"/>
      <c r="DL64742"/>
      <c r="DM64742"/>
      <c r="DN64742"/>
      <c r="DO64742"/>
      <c r="DP64742"/>
      <c r="DQ64742"/>
      <c r="DR64742"/>
      <c r="DS64742"/>
      <c r="DT64742"/>
      <c r="DU64742"/>
      <c r="DV64742"/>
      <c r="DW64742"/>
      <c r="DX64742"/>
      <c r="DY64742"/>
      <c r="DZ64742"/>
      <c r="EA64742"/>
      <c r="EB64742"/>
      <c r="EC64742"/>
      <c r="ED64742"/>
      <c r="EE64742"/>
      <c r="EF64742"/>
      <c r="EG64742"/>
      <c r="EH64742"/>
      <c r="EI64742"/>
      <c r="EJ64742"/>
      <c r="EK64742"/>
      <c r="EL64742"/>
      <c r="EM64742"/>
      <c r="EN64742"/>
      <c r="EO64742"/>
      <c r="EP64742"/>
      <c r="EQ64742"/>
      <c r="ER64742"/>
      <c r="ES64742"/>
      <c r="ET64742"/>
      <c r="EU64742"/>
      <c r="EV64742"/>
      <c r="EW64742"/>
      <c r="EX64742"/>
      <c r="EY64742"/>
      <c r="EZ64742"/>
      <c r="FA64742"/>
      <c r="FB64742"/>
      <c r="FC64742"/>
      <c r="FD64742"/>
      <c r="FE64742"/>
      <c r="FF64742"/>
      <c r="FG64742"/>
      <c r="FH64742"/>
      <c r="FI64742"/>
      <c r="FJ64742"/>
      <c r="FK64742"/>
      <c r="FL64742"/>
      <c r="FM64742"/>
      <c r="FN64742"/>
      <c r="FO64742"/>
      <c r="FP64742"/>
      <c r="FQ64742"/>
      <c r="FR64742"/>
      <c r="FS64742"/>
      <c r="FT64742"/>
      <c r="FU64742"/>
      <c r="FV64742"/>
      <c r="FW64742"/>
      <c r="FX64742"/>
      <c r="FY64742"/>
      <c r="FZ64742"/>
      <c r="GA64742"/>
      <c r="GB64742"/>
      <c r="GC64742"/>
      <c r="GD64742"/>
      <c r="GE64742"/>
      <c r="GF64742"/>
      <c r="GG64742"/>
      <c r="GH64742"/>
      <c r="GI64742"/>
      <c r="GJ64742"/>
      <c r="GK64742"/>
      <c r="GL64742"/>
      <c r="GM64742"/>
      <c r="GN64742"/>
      <c r="GO64742"/>
      <c r="GP64742"/>
      <c r="GQ64742"/>
      <c r="GR64742"/>
      <c r="GS64742"/>
      <c r="GT64742"/>
      <c r="GU64742"/>
      <c r="GV64742"/>
      <c r="GW64742"/>
      <c r="GX64742"/>
      <c r="GY64742"/>
      <c r="GZ64742"/>
      <c r="HA64742"/>
      <c r="HB64742"/>
      <c r="HC64742"/>
      <c r="HD64742"/>
      <c r="HE64742"/>
      <c r="HF64742"/>
      <c r="HG64742"/>
      <c r="HH64742"/>
      <c r="HI64742"/>
      <c r="HJ64742"/>
      <c r="HK64742"/>
      <c r="HL64742"/>
      <c r="HM64742"/>
      <c r="HN64742"/>
      <c r="HO64742"/>
      <c r="HP64742"/>
      <c r="HQ64742"/>
      <c r="HR64742"/>
      <c r="HS64742"/>
      <c r="HT64742"/>
      <c r="HU64742"/>
      <c r="HV64742"/>
      <c r="HW64742"/>
      <c r="HX64742"/>
      <c r="HY64742"/>
      <c r="HZ64742"/>
      <c r="IA64742"/>
      <c r="IB64742"/>
      <c r="IC64742"/>
      <c r="ID64742"/>
      <c r="IE64742"/>
      <c r="IF64742"/>
      <c r="IG64742"/>
      <c r="IH64742"/>
      <c r="II64742"/>
      <c r="IJ64742"/>
      <c r="IK64742"/>
      <c r="IL64742"/>
      <c r="IM64742"/>
      <c r="IN64742"/>
      <c r="IO64742"/>
      <c r="IP64742"/>
      <c r="IQ64742"/>
      <c r="IR64742"/>
      <c r="IS64742"/>
      <c r="IT64742"/>
    </row>
    <row r="64743" spans="1:254">
      <c r="A64743"/>
      <c r="B64743"/>
      <c r="C64743"/>
      <c r="D64743"/>
      <c r="E64743"/>
      <c r="F64743"/>
      <c r="G64743"/>
      <c r="H64743"/>
      <c r="I64743"/>
      <c r="J64743"/>
      <c r="K64743"/>
      <c r="L64743"/>
      <c r="M64743"/>
      <c r="N64743"/>
      <c r="O64743"/>
      <c r="P64743"/>
      <c r="Q64743"/>
      <c r="R64743"/>
      <c r="S64743"/>
      <c r="T64743"/>
      <c r="U64743"/>
      <c r="V64743"/>
      <c r="W64743"/>
      <c r="X64743"/>
      <c r="Y64743"/>
      <c r="Z64743"/>
      <c r="AA64743"/>
      <c r="AB64743"/>
      <c r="AC64743"/>
      <c r="AD64743"/>
      <c r="AE64743"/>
      <c r="AF64743"/>
      <c r="AG64743"/>
      <c r="AH64743"/>
      <c r="AI64743"/>
      <c r="AJ64743"/>
      <c r="AK64743"/>
      <c r="AL64743"/>
      <c r="AM64743"/>
      <c r="AN64743"/>
      <c r="AO64743"/>
      <c r="AP64743"/>
      <c r="AQ64743"/>
      <c r="AR64743"/>
      <c r="AS64743"/>
      <c r="AT64743"/>
      <c r="AU64743"/>
      <c r="AV64743"/>
      <c r="AW64743"/>
      <c r="AX64743"/>
      <c r="AY64743"/>
      <c r="AZ64743"/>
      <c r="BA64743"/>
      <c r="BB64743"/>
      <c r="BC64743"/>
      <c r="BD64743"/>
      <c r="BE64743"/>
      <c r="BF64743"/>
      <c r="BG64743"/>
      <c r="BH64743"/>
      <c r="BI64743"/>
      <c r="BJ64743"/>
      <c r="BK64743"/>
      <c r="BL64743"/>
      <c r="BM64743"/>
      <c r="BN64743"/>
      <c r="BO64743"/>
      <c r="BP64743"/>
      <c r="BQ64743"/>
      <c r="BR64743"/>
      <c r="BS64743"/>
      <c r="BT64743"/>
      <c r="BU64743"/>
      <c r="BV64743"/>
      <c r="BW64743"/>
      <c r="BX64743"/>
      <c r="BY64743"/>
      <c r="BZ64743"/>
      <c r="CA64743"/>
      <c r="CB64743"/>
      <c r="CC64743"/>
      <c r="CD64743"/>
      <c r="CE64743"/>
      <c r="CF64743"/>
      <c r="CG64743"/>
      <c r="CH64743"/>
      <c r="CI64743"/>
      <c r="CJ64743"/>
      <c r="CK64743"/>
      <c r="CL64743"/>
      <c r="CM64743"/>
      <c r="CN64743"/>
      <c r="CO64743"/>
      <c r="CP64743"/>
      <c r="CQ64743"/>
      <c r="CR64743"/>
      <c r="CS64743"/>
      <c r="CT64743"/>
      <c r="CU64743"/>
      <c r="CV64743"/>
      <c r="CW64743"/>
      <c r="CX64743"/>
      <c r="CY64743"/>
      <c r="CZ64743"/>
      <c r="DA64743"/>
      <c r="DB64743"/>
      <c r="DC64743"/>
      <c r="DD64743"/>
      <c r="DE64743"/>
      <c r="DF64743"/>
      <c r="DG64743"/>
      <c r="DH64743"/>
      <c r="DI64743"/>
      <c r="DJ64743"/>
      <c r="DK64743"/>
      <c r="DL64743"/>
      <c r="DM64743"/>
      <c r="DN64743"/>
      <c r="DO64743"/>
      <c r="DP64743"/>
      <c r="DQ64743"/>
      <c r="DR64743"/>
      <c r="DS64743"/>
      <c r="DT64743"/>
      <c r="DU64743"/>
      <c r="DV64743"/>
      <c r="DW64743"/>
      <c r="DX64743"/>
      <c r="DY64743"/>
      <c r="DZ64743"/>
      <c r="EA64743"/>
      <c r="EB64743"/>
      <c r="EC64743"/>
      <c r="ED64743"/>
      <c r="EE64743"/>
      <c r="EF64743"/>
      <c r="EG64743"/>
      <c r="EH64743"/>
      <c r="EI64743"/>
      <c r="EJ64743"/>
      <c r="EK64743"/>
      <c r="EL64743"/>
      <c r="EM64743"/>
      <c r="EN64743"/>
      <c r="EO64743"/>
      <c r="EP64743"/>
      <c r="EQ64743"/>
      <c r="ER64743"/>
      <c r="ES64743"/>
      <c r="ET64743"/>
      <c r="EU64743"/>
      <c r="EV64743"/>
      <c r="EW64743"/>
      <c r="EX64743"/>
      <c r="EY64743"/>
      <c r="EZ64743"/>
      <c r="FA64743"/>
      <c r="FB64743"/>
      <c r="FC64743"/>
      <c r="FD64743"/>
      <c r="FE64743"/>
      <c r="FF64743"/>
      <c r="FG64743"/>
      <c r="FH64743"/>
      <c r="FI64743"/>
      <c r="FJ64743"/>
      <c r="FK64743"/>
      <c r="FL64743"/>
      <c r="FM64743"/>
      <c r="FN64743"/>
      <c r="FO64743"/>
      <c r="FP64743"/>
      <c r="FQ64743"/>
      <c r="FR64743"/>
      <c r="FS64743"/>
      <c r="FT64743"/>
      <c r="FU64743"/>
      <c r="FV64743"/>
      <c r="FW64743"/>
      <c r="FX64743"/>
      <c r="FY64743"/>
      <c r="FZ64743"/>
      <c r="GA64743"/>
      <c r="GB64743"/>
      <c r="GC64743"/>
      <c r="GD64743"/>
      <c r="GE64743"/>
      <c r="GF64743"/>
      <c r="GG64743"/>
      <c r="GH64743"/>
      <c r="GI64743"/>
      <c r="GJ64743"/>
      <c r="GK64743"/>
      <c r="GL64743"/>
      <c r="GM64743"/>
      <c r="GN64743"/>
      <c r="GO64743"/>
      <c r="GP64743"/>
      <c r="GQ64743"/>
      <c r="GR64743"/>
      <c r="GS64743"/>
      <c r="GT64743"/>
      <c r="GU64743"/>
      <c r="GV64743"/>
      <c r="GW64743"/>
      <c r="GX64743"/>
      <c r="GY64743"/>
      <c r="GZ64743"/>
      <c r="HA64743"/>
      <c r="HB64743"/>
      <c r="HC64743"/>
      <c r="HD64743"/>
      <c r="HE64743"/>
      <c r="HF64743"/>
      <c r="HG64743"/>
      <c r="HH64743"/>
      <c r="HI64743"/>
      <c r="HJ64743"/>
      <c r="HK64743"/>
      <c r="HL64743"/>
      <c r="HM64743"/>
      <c r="HN64743"/>
      <c r="HO64743"/>
      <c r="HP64743"/>
      <c r="HQ64743"/>
      <c r="HR64743"/>
      <c r="HS64743"/>
      <c r="HT64743"/>
      <c r="HU64743"/>
      <c r="HV64743"/>
      <c r="HW64743"/>
      <c r="HX64743"/>
      <c r="HY64743"/>
      <c r="HZ64743"/>
      <c r="IA64743"/>
      <c r="IB64743"/>
      <c r="IC64743"/>
      <c r="ID64743"/>
      <c r="IE64743"/>
      <c r="IF64743"/>
      <c r="IG64743"/>
      <c r="IH64743"/>
      <c r="II64743"/>
      <c r="IJ64743"/>
      <c r="IK64743"/>
      <c r="IL64743"/>
      <c r="IM64743"/>
      <c r="IN64743"/>
      <c r="IO64743"/>
      <c r="IP64743"/>
      <c r="IQ64743"/>
      <c r="IR64743"/>
      <c r="IS64743"/>
      <c r="IT64743"/>
    </row>
    <row r="64744" spans="1:254">
      <c r="A64744"/>
      <c r="B64744"/>
      <c r="C64744"/>
      <c r="D64744"/>
      <c r="E64744"/>
      <c r="F64744"/>
      <c r="G64744"/>
      <c r="H64744"/>
      <c r="I64744"/>
      <c r="J64744"/>
      <c r="K64744"/>
      <c r="L64744"/>
      <c r="M64744"/>
      <c r="N64744"/>
      <c r="O64744"/>
      <c r="P64744"/>
      <c r="Q64744"/>
      <c r="R64744"/>
      <c r="S64744"/>
      <c r="T64744"/>
      <c r="U64744"/>
      <c r="V64744"/>
      <c r="W64744"/>
      <c r="X64744"/>
      <c r="Y64744"/>
      <c r="Z64744"/>
      <c r="AA64744"/>
      <c r="AB64744"/>
      <c r="AC64744"/>
      <c r="AD64744"/>
      <c r="AE64744"/>
      <c r="AF64744"/>
      <c r="AG64744"/>
      <c r="AH64744"/>
      <c r="AI64744"/>
      <c r="AJ64744"/>
      <c r="AK64744"/>
      <c r="AL64744"/>
      <c r="AM64744"/>
      <c r="AN64744"/>
      <c r="AO64744"/>
      <c r="AP64744"/>
      <c r="AQ64744"/>
      <c r="AR64744"/>
      <c r="AS64744"/>
      <c r="AT64744"/>
      <c r="AU64744"/>
      <c r="AV64744"/>
      <c r="AW64744"/>
      <c r="AX64744"/>
      <c r="AY64744"/>
      <c r="AZ64744"/>
      <c r="BA64744"/>
      <c r="BB64744"/>
      <c r="BC64744"/>
      <c r="BD64744"/>
      <c r="BE64744"/>
      <c r="BF64744"/>
      <c r="BG64744"/>
      <c r="BH64744"/>
      <c r="BI64744"/>
      <c r="BJ64744"/>
      <c r="BK64744"/>
      <c r="BL64744"/>
      <c r="BM64744"/>
      <c r="BN64744"/>
      <c r="BO64744"/>
      <c r="BP64744"/>
      <c r="BQ64744"/>
      <c r="BR64744"/>
      <c r="BS64744"/>
      <c r="BT64744"/>
      <c r="BU64744"/>
      <c r="BV64744"/>
      <c r="BW64744"/>
      <c r="BX64744"/>
      <c r="BY64744"/>
      <c r="BZ64744"/>
      <c r="CA64744"/>
      <c r="CB64744"/>
      <c r="CC64744"/>
      <c r="CD64744"/>
      <c r="CE64744"/>
      <c r="CF64744"/>
      <c r="CG64744"/>
      <c r="CH64744"/>
      <c r="CI64744"/>
      <c r="CJ64744"/>
      <c r="CK64744"/>
      <c r="CL64744"/>
      <c r="CM64744"/>
      <c r="CN64744"/>
      <c r="CO64744"/>
      <c r="CP64744"/>
      <c r="CQ64744"/>
      <c r="CR64744"/>
      <c r="CS64744"/>
      <c r="CT64744"/>
      <c r="CU64744"/>
      <c r="CV64744"/>
      <c r="CW64744"/>
      <c r="CX64744"/>
      <c r="CY64744"/>
      <c r="CZ64744"/>
      <c r="DA64744"/>
      <c r="DB64744"/>
      <c r="DC64744"/>
      <c r="DD64744"/>
      <c r="DE64744"/>
      <c r="DF64744"/>
      <c r="DG64744"/>
      <c r="DH64744"/>
      <c r="DI64744"/>
      <c r="DJ64744"/>
      <c r="DK64744"/>
      <c r="DL64744"/>
      <c r="DM64744"/>
      <c r="DN64744"/>
      <c r="DO64744"/>
      <c r="DP64744"/>
      <c r="DQ64744"/>
      <c r="DR64744"/>
      <c r="DS64744"/>
      <c r="DT64744"/>
      <c r="DU64744"/>
      <c r="DV64744"/>
      <c r="DW64744"/>
      <c r="DX64744"/>
      <c r="DY64744"/>
      <c r="DZ64744"/>
      <c r="EA64744"/>
      <c r="EB64744"/>
      <c r="EC64744"/>
      <c r="ED64744"/>
      <c r="EE64744"/>
      <c r="EF64744"/>
      <c r="EG64744"/>
      <c r="EH64744"/>
      <c r="EI64744"/>
      <c r="EJ64744"/>
      <c r="EK64744"/>
      <c r="EL64744"/>
      <c r="EM64744"/>
      <c r="EN64744"/>
      <c r="EO64744"/>
      <c r="EP64744"/>
      <c r="EQ64744"/>
      <c r="ER64744"/>
      <c r="ES64744"/>
      <c r="ET64744"/>
      <c r="EU64744"/>
      <c r="EV64744"/>
      <c r="EW64744"/>
      <c r="EX64744"/>
      <c r="EY64744"/>
      <c r="EZ64744"/>
      <c r="FA64744"/>
      <c r="FB64744"/>
      <c r="FC64744"/>
      <c r="FD64744"/>
      <c r="FE64744"/>
      <c r="FF64744"/>
      <c r="FG64744"/>
      <c r="FH64744"/>
      <c r="FI64744"/>
      <c r="FJ64744"/>
      <c r="FK64744"/>
      <c r="FL64744"/>
      <c r="FM64744"/>
      <c r="FN64744"/>
      <c r="FO64744"/>
      <c r="FP64744"/>
      <c r="FQ64744"/>
      <c r="FR64744"/>
      <c r="FS64744"/>
      <c r="FT64744"/>
      <c r="FU64744"/>
      <c r="FV64744"/>
      <c r="FW64744"/>
      <c r="FX64744"/>
      <c r="FY64744"/>
      <c r="FZ64744"/>
      <c r="GA64744"/>
      <c r="GB64744"/>
      <c r="GC64744"/>
      <c r="GD64744"/>
      <c r="GE64744"/>
      <c r="GF64744"/>
      <c r="GG64744"/>
      <c r="GH64744"/>
      <c r="GI64744"/>
      <c r="GJ64744"/>
      <c r="GK64744"/>
      <c r="GL64744"/>
      <c r="GM64744"/>
      <c r="GN64744"/>
      <c r="GO64744"/>
      <c r="GP64744"/>
      <c r="GQ64744"/>
      <c r="GR64744"/>
      <c r="GS64744"/>
      <c r="GT64744"/>
      <c r="GU64744"/>
      <c r="GV64744"/>
      <c r="GW64744"/>
      <c r="GX64744"/>
      <c r="GY64744"/>
      <c r="GZ64744"/>
      <c r="HA64744"/>
      <c r="HB64744"/>
      <c r="HC64744"/>
      <c r="HD64744"/>
      <c r="HE64744"/>
      <c r="HF64744"/>
      <c r="HG64744"/>
      <c r="HH64744"/>
      <c r="HI64744"/>
      <c r="HJ64744"/>
      <c r="HK64744"/>
      <c r="HL64744"/>
      <c r="HM64744"/>
      <c r="HN64744"/>
      <c r="HO64744"/>
      <c r="HP64744"/>
      <c r="HQ64744"/>
      <c r="HR64744"/>
      <c r="HS64744"/>
      <c r="HT64744"/>
      <c r="HU64744"/>
      <c r="HV64744"/>
      <c r="HW64744"/>
      <c r="HX64744"/>
      <c r="HY64744"/>
      <c r="HZ64744"/>
      <c r="IA64744"/>
      <c r="IB64744"/>
      <c r="IC64744"/>
      <c r="ID64744"/>
      <c r="IE64744"/>
      <c r="IF64744"/>
      <c r="IG64744"/>
      <c r="IH64744"/>
      <c r="II64744"/>
      <c r="IJ64744"/>
      <c r="IK64744"/>
      <c r="IL64744"/>
      <c r="IM64744"/>
      <c r="IN64744"/>
      <c r="IO64744"/>
      <c r="IP64744"/>
      <c r="IQ64744"/>
      <c r="IR64744"/>
      <c r="IS64744"/>
      <c r="IT64744"/>
    </row>
    <row r="64745" spans="1:254">
      <c r="A64745"/>
      <c r="B64745"/>
      <c r="C64745"/>
      <c r="D64745"/>
      <c r="E64745"/>
      <c r="F64745"/>
      <c r="G64745"/>
      <c r="H64745"/>
      <c r="I64745"/>
      <c r="J64745"/>
      <c r="K64745"/>
      <c r="L64745"/>
      <c r="M64745"/>
      <c r="N64745"/>
      <c r="O64745"/>
      <c r="P64745"/>
      <c r="Q64745"/>
      <c r="R64745"/>
      <c r="S64745"/>
      <c r="T64745"/>
      <c r="U64745"/>
      <c r="V64745"/>
      <c r="W64745"/>
      <c r="X64745"/>
      <c r="Y64745"/>
      <c r="Z64745"/>
      <c r="AA64745"/>
      <c r="AB64745"/>
      <c r="AC64745"/>
      <c r="AD64745"/>
      <c r="AE64745"/>
      <c r="AF64745"/>
      <c r="AG64745"/>
      <c r="AH64745"/>
      <c r="AI64745"/>
      <c r="AJ64745"/>
      <c r="AK64745"/>
      <c r="AL64745"/>
      <c r="AM64745"/>
      <c r="AN64745"/>
      <c r="AO64745"/>
      <c r="AP64745"/>
      <c r="AQ64745"/>
      <c r="AR64745"/>
      <c r="AS64745"/>
      <c r="AT64745"/>
      <c r="AU64745"/>
      <c r="AV64745"/>
      <c r="AW64745"/>
      <c r="AX64745"/>
      <c r="AY64745"/>
      <c r="AZ64745"/>
      <c r="BA64745"/>
      <c r="BB64745"/>
      <c r="BC64745"/>
      <c r="BD64745"/>
      <c r="BE64745"/>
      <c r="BF64745"/>
      <c r="BG64745"/>
      <c r="BH64745"/>
      <c r="BI64745"/>
      <c r="BJ64745"/>
      <c r="BK64745"/>
      <c r="BL64745"/>
      <c r="BM64745"/>
      <c r="BN64745"/>
      <c r="BO64745"/>
      <c r="BP64745"/>
      <c r="BQ64745"/>
      <c r="BR64745"/>
      <c r="BS64745"/>
      <c r="BT64745"/>
      <c r="BU64745"/>
      <c r="BV64745"/>
      <c r="BW64745"/>
      <c r="BX64745"/>
      <c r="BY64745"/>
      <c r="BZ64745"/>
      <c r="CA64745"/>
      <c r="CB64745"/>
      <c r="CC64745"/>
      <c r="CD64745"/>
      <c r="CE64745"/>
      <c r="CF64745"/>
      <c r="CG64745"/>
      <c r="CH64745"/>
      <c r="CI64745"/>
      <c r="CJ64745"/>
      <c r="CK64745"/>
      <c r="CL64745"/>
      <c r="CM64745"/>
      <c r="CN64745"/>
      <c r="CO64745"/>
      <c r="CP64745"/>
      <c r="CQ64745"/>
      <c r="CR64745"/>
      <c r="CS64745"/>
      <c r="CT64745"/>
      <c r="CU64745"/>
      <c r="CV64745"/>
      <c r="CW64745"/>
      <c r="CX64745"/>
      <c r="CY64745"/>
      <c r="CZ64745"/>
      <c r="DA64745"/>
      <c r="DB64745"/>
      <c r="DC64745"/>
      <c r="DD64745"/>
      <c r="DE64745"/>
      <c r="DF64745"/>
      <c r="DG64745"/>
      <c r="DH64745"/>
      <c r="DI64745"/>
      <c r="DJ64745"/>
      <c r="DK64745"/>
      <c r="DL64745"/>
      <c r="DM64745"/>
      <c r="DN64745"/>
      <c r="DO64745"/>
      <c r="DP64745"/>
      <c r="DQ64745"/>
      <c r="DR64745"/>
      <c r="DS64745"/>
      <c r="DT64745"/>
      <c r="DU64745"/>
      <c r="DV64745"/>
      <c r="DW64745"/>
      <c r="DX64745"/>
      <c r="DY64745"/>
      <c r="DZ64745"/>
      <c r="EA64745"/>
      <c r="EB64745"/>
      <c r="EC64745"/>
      <c r="ED64745"/>
      <c r="EE64745"/>
      <c r="EF64745"/>
      <c r="EG64745"/>
      <c r="EH64745"/>
      <c r="EI64745"/>
      <c r="EJ64745"/>
      <c r="EK64745"/>
      <c r="EL64745"/>
      <c r="EM64745"/>
      <c r="EN64745"/>
      <c r="EO64745"/>
      <c r="EP64745"/>
      <c r="EQ64745"/>
      <c r="ER64745"/>
      <c r="ES64745"/>
      <c r="ET64745"/>
      <c r="EU64745"/>
      <c r="EV64745"/>
      <c r="EW64745"/>
      <c r="EX64745"/>
      <c r="EY64745"/>
      <c r="EZ64745"/>
      <c r="FA64745"/>
      <c r="FB64745"/>
      <c r="FC64745"/>
      <c r="FD64745"/>
      <c r="FE64745"/>
      <c r="FF64745"/>
      <c r="FG64745"/>
      <c r="FH64745"/>
      <c r="FI64745"/>
      <c r="FJ64745"/>
      <c r="FK64745"/>
      <c r="FL64745"/>
      <c r="FM64745"/>
      <c r="FN64745"/>
      <c r="FO64745"/>
      <c r="FP64745"/>
      <c r="FQ64745"/>
      <c r="FR64745"/>
      <c r="FS64745"/>
      <c r="FT64745"/>
      <c r="FU64745"/>
      <c r="FV64745"/>
      <c r="FW64745"/>
      <c r="FX64745"/>
      <c r="FY64745"/>
      <c r="FZ64745"/>
      <c r="GA64745"/>
      <c r="GB64745"/>
      <c r="GC64745"/>
      <c r="GD64745"/>
      <c r="GE64745"/>
      <c r="GF64745"/>
      <c r="GG64745"/>
      <c r="GH64745"/>
      <c r="GI64745"/>
      <c r="GJ64745"/>
      <c r="GK64745"/>
      <c r="GL64745"/>
      <c r="GM64745"/>
      <c r="GN64745"/>
      <c r="GO64745"/>
      <c r="GP64745"/>
      <c r="GQ64745"/>
      <c r="GR64745"/>
      <c r="GS64745"/>
      <c r="GT64745"/>
      <c r="GU64745"/>
      <c r="GV64745"/>
      <c r="GW64745"/>
      <c r="GX64745"/>
      <c r="GY64745"/>
      <c r="GZ64745"/>
      <c r="HA64745"/>
      <c r="HB64745"/>
      <c r="HC64745"/>
      <c r="HD64745"/>
      <c r="HE64745"/>
      <c r="HF64745"/>
      <c r="HG64745"/>
      <c r="HH64745"/>
      <c r="HI64745"/>
      <c r="HJ64745"/>
      <c r="HK64745"/>
      <c r="HL64745"/>
      <c r="HM64745"/>
      <c r="HN64745"/>
      <c r="HO64745"/>
      <c r="HP64745"/>
      <c r="HQ64745"/>
      <c r="HR64745"/>
      <c r="HS64745"/>
      <c r="HT64745"/>
      <c r="HU64745"/>
      <c r="HV64745"/>
      <c r="HW64745"/>
      <c r="HX64745"/>
      <c r="HY64745"/>
      <c r="HZ64745"/>
      <c r="IA64745"/>
      <c r="IB64745"/>
      <c r="IC64745"/>
      <c r="ID64745"/>
      <c r="IE64745"/>
      <c r="IF64745"/>
      <c r="IG64745"/>
      <c r="IH64745"/>
      <c r="II64745"/>
      <c r="IJ64745"/>
      <c r="IK64745"/>
      <c r="IL64745"/>
      <c r="IM64745"/>
      <c r="IN64745"/>
      <c r="IO64745"/>
      <c r="IP64745"/>
      <c r="IQ64745"/>
      <c r="IR64745"/>
      <c r="IS64745"/>
      <c r="IT64745"/>
    </row>
    <row r="64746" spans="1:254">
      <c r="A64746"/>
      <c r="B64746"/>
      <c r="C64746"/>
      <c r="D64746"/>
      <c r="E64746"/>
      <c r="F64746"/>
      <c r="G64746"/>
      <c r="H64746"/>
      <c r="I64746"/>
      <c r="J64746"/>
      <c r="K64746"/>
      <c r="L64746"/>
      <c r="M64746"/>
      <c r="N64746"/>
      <c r="O64746"/>
      <c r="P64746"/>
      <c r="Q64746"/>
      <c r="R64746"/>
      <c r="S64746"/>
      <c r="T64746"/>
      <c r="U64746"/>
      <c r="V64746"/>
      <c r="W64746"/>
      <c r="X64746"/>
      <c r="Y64746"/>
      <c r="Z64746"/>
      <c r="AA64746"/>
      <c r="AB64746"/>
      <c r="AC64746"/>
      <c r="AD64746"/>
      <c r="AE64746"/>
      <c r="AF64746"/>
      <c r="AG64746"/>
      <c r="AH64746"/>
      <c r="AI64746"/>
      <c r="AJ64746"/>
      <c r="AK64746"/>
      <c r="AL64746"/>
      <c r="AM64746"/>
      <c r="AN64746"/>
      <c r="AO64746"/>
      <c r="AP64746"/>
      <c r="AQ64746"/>
      <c r="AR64746"/>
      <c r="AS64746"/>
      <c r="AT64746"/>
      <c r="AU64746"/>
      <c r="AV64746"/>
      <c r="AW64746"/>
      <c r="AX64746"/>
      <c r="AY64746"/>
      <c r="AZ64746"/>
      <c r="BA64746"/>
      <c r="BB64746"/>
      <c r="BC64746"/>
      <c r="BD64746"/>
      <c r="BE64746"/>
      <c r="BF64746"/>
      <c r="BG64746"/>
      <c r="BH64746"/>
      <c r="BI64746"/>
      <c r="BJ64746"/>
      <c r="BK64746"/>
      <c r="BL64746"/>
      <c r="BM64746"/>
      <c r="BN64746"/>
      <c r="BO64746"/>
      <c r="BP64746"/>
      <c r="BQ64746"/>
      <c r="BR64746"/>
      <c r="BS64746"/>
      <c r="BT64746"/>
      <c r="BU64746"/>
      <c r="BV64746"/>
      <c r="BW64746"/>
      <c r="BX64746"/>
      <c r="BY64746"/>
      <c r="BZ64746"/>
      <c r="CA64746"/>
      <c r="CB64746"/>
      <c r="CC64746"/>
      <c r="CD64746"/>
      <c r="CE64746"/>
      <c r="CF64746"/>
      <c r="CG64746"/>
      <c r="CH64746"/>
      <c r="CI64746"/>
      <c r="CJ64746"/>
      <c r="CK64746"/>
      <c r="CL64746"/>
      <c r="CM64746"/>
      <c r="CN64746"/>
      <c r="CO64746"/>
      <c r="CP64746"/>
      <c r="CQ64746"/>
      <c r="CR64746"/>
      <c r="CS64746"/>
      <c r="CT64746"/>
      <c r="CU64746"/>
      <c r="CV64746"/>
      <c r="CW64746"/>
      <c r="CX64746"/>
      <c r="CY64746"/>
      <c r="CZ64746"/>
      <c r="DA64746"/>
      <c r="DB64746"/>
      <c r="DC64746"/>
      <c r="DD64746"/>
      <c r="DE64746"/>
      <c r="DF64746"/>
      <c r="DG64746"/>
      <c r="DH64746"/>
      <c r="DI64746"/>
      <c r="DJ64746"/>
      <c r="DK64746"/>
      <c r="DL64746"/>
      <c r="DM64746"/>
      <c r="DN64746"/>
      <c r="DO64746"/>
      <c r="DP64746"/>
      <c r="DQ64746"/>
      <c r="DR64746"/>
      <c r="DS64746"/>
      <c r="DT64746"/>
      <c r="DU64746"/>
      <c r="DV64746"/>
      <c r="DW64746"/>
      <c r="DX64746"/>
      <c r="DY64746"/>
      <c r="DZ64746"/>
      <c r="EA64746"/>
      <c r="EB64746"/>
      <c r="EC64746"/>
      <c r="ED64746"/>
      <c r="EE64746"/>
      <c r="EF64746"/>
      <c r="EG64746"/>
      <c r="EH64746"/>
      <c r="EI64746"/>
      <c r="EJ64746"/>
      <c r="EK64746"/>
      <c r="EL64746"/>
      <c r="EM64746"/>
      <c r="EN64746"/>
      <c r="EO64746"/>
      <c r="EP64746"/>
      <c r="EQ64746"/>
      <c r="ER64746"/>
      <c r="ES64746"/>
      <c r="ET64746"/>
      <c r="EU64746"/>
      <c r="EV64746"/>
      <c r="EW64746"/>
      <c r="EX64746"/>
      <c r="EY64746"/>
      <c r="EZ64746"/>
      <c r="FA64746"/>
      <c r="FB64746"/>
      <c r="FC64746"/>
      <c r="FD64746"/>
      <c r="FE64746"/>
      <c r="FF64746"/>
      <c r="FG64746"/>
      <c r="FH64746"/>
      <c r="FI64746"/>
      <c r="FJ64746"/>
      <c r="FK64746"/>
      <c r="FL64746"/>
      <c r="FM64746"/>
      <c r="FN64746"/>
      <c r="FO64746"/>
      <c r="FP64746"/>
      <c r="FQ64746"/>
      <c r="FR64746"/>
      <c r="FS64746"/>
      <c r="FT64746"/>
      <c r="FU64746"/>
      <c r="FV64746"/>
      <c r="FW64746"/>
      <c r="FX64746"/>
      <c r="FY64746"/>
      <c r="FZ64746"/>
      <c r="GA64746"/>
      <c r="GB64746"/>
      <c r="GC64746"/>
      <c r="GD64746"/>
      <c r="GE64746"/>
      <c r="GF64746"/>
      <c r="GG64746"/>
      <c r="GH64746"/>
      <c r="GI64746"/>
      <c r="GJ64746"/>
      <c r="GK64746"/>
      <c r="GL64746"/>
      <c r="GM64746"/>
      <c r="GN64746"/>
      <c r="GO64746"/>
      <c r="GP64746"/>
      <c r="GQ64746"/>
      <c r="GR64746"/>
      <c r="GS64746"/>
      <c r="GT64746"/>
      <c r="GU64746"/>
      <c r="GV64746"/>
      <c r="GW64746"/>
      <c r="GX64746"/>
      <c r="GY64746"/>
      <c r="GZ64746"/>
      <c r="HA64746"/>
      <c r="HB64746"/>
      <c r="HC64746"/>
      <c r="HD64746"/>
      <c r="HE64746"/>
      <c r="HF64746"/>
      <c r="HG64746"/>
      <c r="HH64746"/>
      <c r="HI64746"/>
      <c r="HJ64746"/>
      <c r="HK64746"/>
      <c r="HL64746"/>
      <c r="HM64746"/>
      <c r="HN64746"/>
      <c r="HO64746"/>
      <c r="HP64746"/>
      <c r="HQ64746"/>
      <c r="HR64746"/>
      <c r="HS64746"/>
      <c r="HT64746"/>
      <c r="HU64746"/>
      <c r="HV64746"/>
      <c r="HW64746"/>
      <c r="HX64746"/>
      <c r="HY64746"/>
      <c r="HZ64746"/>
      <c r="IA64746"/>
      <c r="IB64746"/>
      <c r="IC64746"/>
      <c r="ID64746"/>
      <c r="IE64746"/>
      <c r="IF64746"/>
      <c r="IG64746"/>
      <c r="IH64746"/>
      <c r="II64746"/>
      <c r="IJ64746"/>
      <c r="IK64746"/>
      <c r="IL64746"/>
      <c r="IM64746"/>
      <c r="IN64746"/>
      <c r="IO64746"/>
      <c r="IP64746"/>
      <c r="IQ64746"/>
      <c r="IR64746"/>
      <c r="IS64746"/>
      <c r="IT64746"/>
    </row>
    <row r="64747" spans="1:254">
      <c r="A64747"/>
      <c r="B64747"/>
      <c r="C64747"/>
      <c r="D64747"/>
      <c r="E64747"/>
      <c r="F64747"/>
      <c r="G64747"/>
      <c r="H64747"/>
      <c r="I64747"/>
      <c r="J64747"/>
      <c r="K64747"/>
      <c r="L64747"/>
      <c r="M64747"/>
      <c r="N64747"/>
      <c r="O64747"/>
      <c r="P64747"/>
      <c r="Q64747"/>
      <c r="R64747"/>
      <c r="S64747"/>
      <c r="T64747"/>
      <c r="U64747"/>
      <c r="V64747"/>
      <c r="W64747"/>
      <c r="X64747"/>
      <c r="Y64747"/>
      <c r="Z64747"/>
      <c r="AA64747"/>
      <c r="AB64747"/>
      <c r="AC64747"/>
      <c r="AD64747"/>
      <c r="AE64747"/>
      <c r="AF64747"/>
      <c r="AG64747"/>
      <c r="AH64747"/>
      <c r="AI64747"/>
      <c r="AJ64747"/>
      <c r="AK64747"/>
      <c r="AL64747"/>
      <c r="AM64747"/>
      <c r="AN64747"/>
      <c r="AO64747"/>
      <c r="AP64747"/>
      <c r="AQ64747"/>
      <c r="AR64747"/>
      <c r="AS64747"/>
      <c r="AT64747"/>
      <c r="AU64747"/>
      <c r="AV64747"/>
      <c r="AW64747"/>
      <c r="AX64747"/>
      <c r="AY64747"/>
      <c r="AZ64747"/>
      <c r="BA64747"/>
      <c r="BB64747"/>
      <c r="BC64747"/>
      <c r="BD64747"/>
      <c r="BE64747"/>
      <c r="BF64747"/>
      <c r="BG64747"/>
      <c r="BH64747"/>
      <c r="BI64747"/>
      <c r="BJ64747"/>
      <c r="BK64747"/>
      <c r="BL64747"/>
      <c r="BM64747"/>
      <c r="BN64747"/>
      <c r="BO64747"/>
      <c r="BP64747"/>
      <c r="BQ64747"/>
      <c r="BR64747"/>
      <c r="BS64747"/>
      <c r="BT64747"/>
      <c r="BU64747"/>
      <c r="BV64747"/>
      <c r="BW64747"/>
      <c r="BX64747"/>
      <c r="BY64747"/>
      <c r="BZ64747"/>
      <c r="CA64747"/>
      <c r="CB64747"/>
      <c r="CC64747"/>
      <c r="CD64747"/>
      <c r="CE64747"/>
      <c r="CF64747"/>
      <c r="CG64747"/>
      <c r="CH64747"/>
      <c r="CI64747"/>
      <c r="CJ64747"/>
      <c r="CK64747"/>
      <c r="CL64747"/>
      <c r="CM64747"/>
      <c r="CN64747"/>
      <c r="CO64747"/>
      <c r="CP64747"/>
      <c r="CQ64747"/>
      <c r="CR64747"/>
      <c r="CS64747"/>
      <c r="CT64747"/>
      <c r="CU64747"/>
      <c r="CV64747"/>
      <c r="CW64747"/>
      <c r="CX64747"/>
      <c r="CY64747"/>
      <c r="CZ64747"/>
      <c r="DA64747"/>
      <c r="DB64747"/>
      <c r="DC64747"/>
      <c r="DD64747"/>
      <c r="DE64747"/>
      <c r="DF64747"/>
      <c r="DG64747"/>
      <c r="DH64747"/>
      <c r="DI64747"/>
      <c r="DJ64747"/>
      <c r="DK64747"/>
      <c r="DL64747"/>
      <c r="DM64747"/>
      <c r="DN64747"/>
      <c r="DO64747"/>
      <c r="DP64747"/>
      <c r="DQ64747"/>
      <c r="DR64747"/>
      <c r="DS64747"/>
      <c r="DT64747"/>
      <c r="DU64747"/>
      <c r="DV64747"/>
      <c r="DW64747"/>
      <c r="DX64747"/>
      <c r="DY64747"/>
      <c r="DZ64747"/>
      <c r="EA64747"/>
      <c r="EB64747"/>
      <c r="EC64747"/>
      <c r="ED64747"/>
      <c r="EE64747"/>
      <c r="EF64747"/>
      <c r="EG64747"/>
      <c r="EH64747"/>
      <c r="EI64747"/>
      <c r="EJ64747"/>
      <c r="EK64747"/>
      <c r="EL64747"/>
      <c r="EM64747"/>
      <c r="EN64747"/>
      <c r="EO64747"/>
      <c r="EP64747"/>
      <c r="EQ64747"/>
      <c r="ER64747"/>
      <c r="ES64747"/>
      <c r="ET64747"/>
      <c r="EU64747"/>
      <c r="EV64747"/>
      <c r="EW64747"/>
      <c r="EX64747"/>
      <c r="EY64747"/>
      <c r="EZ64747"/>
      <c r="FA64747"/>
      <c r="FB64747"/>
      <c r="FC64747"/>
      <c r="FD64747"/>
      <c r="FE64747"/>
      <c r="FF64747"/>
      <c r="FG64747"/>
      <c r="FH64747"/>
      <c r="FI64747"/>
      <c r="FJ64747"/>
      <c r="FK64747"/>
      <c r="FL64747"/>
      <c r="FM64747"/>
      <c r="FN64747"/>
      <c r="FO64747"/>
      <c r="FP64747"/>
      <c r="FQ64747"/>
      <c r="FR64747"/>
      <c r="FS64747"/>
      <c r="FT64747"/>
      <c r="FU64747"/>
      <c r="FV64747"/>
      <c r="FW64747"/>
      <c r="FX64747"/>
      <c r="FY64747"/>
      <c r="FZ64747"/>
      <c r="GA64747"/>
      <c r="GB64747"/>
      <c r="GC64747"/>
      <c r="GD64747"/>
      <c r="GE64747"/>
      <c r="GF64747"/>
      <c r="GG64747"/>
      <c r="GH64747"/>
      <c r="GI64747"/>
      <c r="GJ64747"/>
      <c r="GK64747"/>
      <c r="GL64747"/>
      <c r="GM64747"/>
      <c r="GN64747"/>
      <c r="GO64747"/>
      <c r="GP64747"/>
      <c r="GQ64747"/>
      <c r="GR64747"/>
      <c r="GS64747"/>
      <c r="GT64747"/>
      <c r="GU64747"/>
      <c r="GV64747"/>
      <c r="GW64747"/>
      <c r="GX64747"/>
      <c r="GY64747"/>
      <c r="GZ64747"/>
      <c r="HA64747"/>
      <c r="HB64747"/>
      <c r="HC64747"/>
      <c r="HD64747"/>
      <c r="HE64747"/>
      <c r="HF64747"/>
      <c r="HG64747"/>
      <c r="HH64747"/>
      <c r="HI64747"/>
      <c r="HJ64747"/>
      <c r="HK64747"/>
      <c r="HL64747"/>
      <c r="HM64747"/>
      <c r="HN64747"/>
      <c r="HO64747"/>
      <c r="HP64747"/>
      <c r="HQ64747"/>
      <c r="HR64747"/>
      <c r="HS64747"/>
      <c r="HT64747"/>
      <c r="HU64747"/>
      <c r="HV64747"/>
      <c r="HW64747"/>
      <c r="HX64747"/>
      <c r="HY64747"/>
      <c r="HZ64747"/>
      <c r="IA64747"/>
      <c r="IB64747"/>
      <c r="IC64747"/>
      <c r="ID64747"/>
      <c r="IE64747"/>
      <c r="IF64747"/>
      <c r="IG64747"/>
      <c r="IH64747"/>
      <c r="II64747"/>
      <c r="IJ64747"/>
      <c r="IK64747"/>
      <c r="IL64747"/>
      <c r="IM64747"/>
      <c r="IN64747"/>
      <c r="IO64747"/>
      <c r="IP64747"/>
      <c r="IQ64747"/>
      <c r="IR64747"/>
      <c r="IS64747"/>
      <c r="IT64747"/>
    </row>
    <row r="64748" spans="1:254">
      <c r="A64748"/>
      <c r="B64748"/>
      <c r="C64748"/>
      <c r="D64748"/>
      <c r="E64748"/>
      <c r="F64748"/>
      <c r="G64748"/>
      <c r="H64748"/>
      <c r="I64748"/>
      <c r="J64748"/>
      <c r="K64748"/>
      <c r="L64748"/>
      <c r="M64748"/>
      <c r="N64748"/>
      <c r="O64748"/>
      <c r="P64748"/>
      <c r="Q64748"/>
      <c r="R64748"/>
      <c r="S64748"/>
      <c r="T64748"/>
      <c r="U64748"/>
      <c r="V64748"/>
      <c r="W64748"/>
      <c r="X64748"/>
      <c r="Y64748"/>
      <c r="Z64748"/>
      <c r="AA64748"/>
      <c r="AB64748"/>
      <c r="AC64748"/>
      <c r="AD64748"/>
      <c r="AE64748"/>
      <c r="AF64748"/>
      <c r="AG64748"/>
      <c r="AH64748"/>
      <c r="AI64748"/>
      <c r="AJ64748"/>
      <c r="AK64748"/>
      <c r="AL64748"/>
      <c r="AM64748"/>
      <c r="AN64748"/>
      <c r="AO64748"/>
      <c r="AP64748"/>
      <c r="AQ64748"/>
      <c r="AR64748"/>
      <c r="AS64748"/>
      <c r="AT64748"/>
      <c r="AU64748"/>
      <c r="AV64748"/>
      <c r="AW64748"/>
      <c r="AX64748"/>
      <c r="AY64748"/>
      <c r="AZ64748"/>
      <c r="BA64748"/>
      <c r="BB64748"/>
      <c r="BC64748"/>
      <c r="BD64748"/>
      <c r="BE64748"/>
      <c r="BF64748"/>
      <c r="BG64748"/>
      <c r="BH64748"/>
      <c r="BI64748"/>
      <c r="BJ64748"/>
      <c r="BK64748"/>
      <c r="BL64748"/>
      <c r="BM64748"/>
      <c r="BN64748"/>
      <c r="BO64748"/>
      <c r="BP64748"/>
      <c r="BQ64748"/>
      <c r="BR64748"/>
      <c r="BS64748"/>
      <c r="BT64748"/>
      <c r="BU64748"/>
      <c r="BV64748"/>
      <c r="BW64748"/>
      <c r="BX64748"/>
      <c r="BY64748"/>
      <c r="BZ64748"/>
      <c r="CA64748"/>
      <c r="CB64748"/>
      <c r="CC64748"/>
      <c r="CD64748"/>
      <c r="CE64748"/>
      <c r="CF64748"/>
      <c r="CG64748"/>
      <c r="CH64748"/>
      <c r="CI64748"/>
      <c r="CJ64748"/>
      <c r="CK64748"/>
      <c r="CL64748"/>
      <c r="CM64748"/>
      <c r="CN64748"/>
      <c r="CO64748"/>
      <c r="CP64748"/>
      <c r="CQ64748"/>
      <c r="CR64748"/>
      <c r="CS64748"/>
      <c r="CT64748"/>
      <c r="CU64748"/>
      <c r="CV64748"/>
      <c r="CW64748"/>
      <c r="CX64748"/>
      <c r="CY64748"/>
      <c r="CZ64748"/>
      <c r="DA64748"/>
      <c r="DB64748"/>
      <c r="DC64748"/>
      <c r="DD64748"/>
      <c r="DE64748"/>
      <c r="DF64748"/>
      <c r="DG64748"/>
      <c r="DH64748"/>
      <c r="DI64748"/>
      <c r="DJ64748"/>
      <c r="DK64748"/>
      <c r="DL64748"/>
      <c r="DM64748"/>
      <c r="DN64748"/>
      <c r="DO64748"/>
      <c r="DP64748"/>
      <c r="DQ64748"/>
      <c r="DR64748"/>
      <c r="DS64748"/>
      <c r="DT64748"/>
      <c r="DU64748"/>
      <c r="DV64748"/>
      <c r="DW64748"/>
      <c r="DX64748"/>
      <c r="DY64748"/>
      <c r="DZ64748"/>
      <c r="EA64748"/>
      <c r="EB64748"/>
      <c r="EC64748"/>
      <c r="ED64748"/>
      <c r="EE64748"/>
      <c r="EF64748"/>
      <c r="EG64748"/>
      <c r="EH64748"/>
      <c r="EI64748"/>
      <c r="EJ64748"/>
      <c r="EK64748"/>
      <c r="EL64748"/>
      <c r="EM64748"/>
      <c r="EN64748"/>
      <c r="EO64748"/>
      <c r="EP64748"/>
      <c r="EQ64748"/>
      <c r="ER64748"/>
      <c r="ES64748"/>
      <c r="ET64748"/>
      <c r="EU64748"/>
      <c r="EV64748"/>
      <c r="EW64748"/>
      <c r="EX64748"/>
      <c r="EY64748"/>
      <c r="EZ64748"/>
      <c r="FA64748"/>
      <c r="FB64748"/>
      <c r="FC64748"/>
      <c r="FD64748"/>
      <c r="FE64748"/>
      <c r="FF64748"/>
      <c r="FG64748"/>
      <c r="FH64748"/>
      <c r="FI64748"/>
      <c r="FJ64748"/>
      <c r="FK64748"/>
      <c r="FL64748"/>
      <c r="FM64748"/>
      <c r="FN64748"/>
      <c r="FO64748"/>
      <c r="FP64748"/>
      <c r="FQ64748"/>
      <c r="FR64748"/>
      <c r="FS64748"/>
      <c r="FT64748"/>
      <c r="FU64748"/>
      <c r="FV64748"/>
      <c r="FW64748"/>
      <c r="FX64748"/>
      <c r="FY64748"/>
      <c r="FZ64748"/>
      <c r="GA64748"/>
      <c r="GB64748"/>
      <c r="GC64748"/>
      <c r="GD64748"/>
      <c r="GE64748"/>
      <c r="GF64748"/>
      <c r="GG64748"/>
      <c r="GH64748"/>
      <c r="GI64748"/>
      <c r="GJ64748"/>
      <c r="GK64748"/>
      <c r="GL64748"/>
      <c r="GM64748"/>
      <c r="GN64748"/>
      <c r="GO64748"/>
      <c r="GP64748"/>
      <c r="GQ64748"/>
      <c r="GR64748"/>
      <c r="GS64748"/>
      <c r="GT64748"/>
      <c r="GU64748"/>
      <c r="GV64748"/>
      <c r="GW64748"/>
      <c r="GX64748"/>
      <c r="GY64748"/>
      <c r="GZ64748"/>
      <c r="HA64748"/>
      <c r="HB64748"/>
      <c r="HC64748"/>
      <c r="HD64748"/>
      <c r="HE64748"/>
      <c r="HF64748"/>
      <c r="HG64748"/>
      <c r="HH64748"/>
      <c r="HI64748"/>
      <c r="HJ64748"/>
      <c r="HK64748"/>
      <c r="HL64748"/>
      <c r="HM64748"/>
      <c r="HN64748"/>
      <c r="HO64748"/>
      <c r="HP64748"/>
      <c r="HQ64748"/>
      <c r="HR64748"/>
      <c r="HS64748"/>
      <c r="HT64748"/>
      <c r="HU64748"/>
      <c r="HV64748"/>
      <c r="HW64748"/>
      <c r="HX64748"/>
      <c r="HY64748"/>
      <c r="HZ64748"/>
      <c r="IA64748"/>
      <c r="IB64748"/>
      <c r="IC64748"/>
      <c r="ID64748"/>
      <c r="IE64748"/>
      <c r="IF64748"/>
      <c r="IG64748"/>
      <c r="IH64748"/>
      <c r="II64748"/>
      <c r="IJ64748"/>
      <c r="IK64748"/>
      <c r="IL64748"/>
      <c r="IM64748"/>
      <c r="IN64748"/>
      <c r="IO64748"/>
      <c r="IP64748"/>
      <c r="IQ64748"/>
      <c r="IR64748"/>
      <c r="IS64748"/>
      <c r="IT64748"/>
    </row>
    <row r="64749" spans="1:254">
      <c r="A64749"/>
      <c r="B64749"/>
      <c r="C64749"/>
      <c r="D64749"/>
      <c r="E64749"/>
      <c r="F64749"/>
      <c r="G64749"/>
      <c r="H64749"/>
      <c r="I64749"/>
      <c r="J64749"/>
      <c r="K64749"/>
      <c r="L64749"/>
      <c r="M64749"/>
      <c r="N64749"/>
      <c r="O64749"/>
      <c r="P64749"/>
      <c r="Q64749"/>
      <c r="R64749"/>
      <c r="S64749"/>
      <c r="T64749"/>
      <c r="U64749"/>
      <c r="V64749"/>
      <c r="W64749"/>
      <c r="X64749"/>
      <c r="Y64749"/>
      <c r="Z64749"/>
      <c r="AA64749"/>
      <c r="AB64749"/>
      <c r="AC64749"/>
      <c r="AD64749"/>
      <c r="AE64749"/>
      <c r="AF64749"/>
      <c r="AG64749"/>
      <c r="AH64749"/>
      <c r="AI64749"/>
      <c r="AJ64749"/>
      <c r="AK64749"/>
      <c r="AL64749"/>
      <c r="AM64749"/>
      <c r="AN64749"/>
      <c r="AO64749"/>
      <c r="AP64749"/>
      <c r="AQ64749"/>
      <c r="AR64749"/>
      <c r="AS64749"/>
      <c r="AT64749"/>
      <c r="AU64749"/>
      <c r="AV64749"/>
      <c r="AW64749"/>
      <c r="AX64749"/>
      <c r="AY64749"/>
      <c r="AZ64749"/>
      <c r="BA64749"/>
      <c r="BB64749"/>
      <c r="BC64749"/>
      <c r="BD64749"/>
      <c r="BE64749"/>
      <c r="BF64749"/>
      <c r="BG64749"/>
      <c r="BH64749"/>
      <c r="BI64749"/>
      <c r="BJ64749"/>
      <c r="BK64749"/>
      <c r="BL64749"/>
      <c r="BM64749"/>
      <c r="BN64749"/>
      <c r="BO64749"/>
      <c r="BP64749"/>
      <c r="BQ64749"/>
      <c r="BR64749"/>
      <c r="BS64749"/>
      <c r="BT64749"/>
      <c r="BU64749"/>
      <c r="BV64749"/>
      <c r="BW64749"/>
      <c r="BX64749"/>
      <c r="BY64749"/>
      <c r="BZ64749"/>
      <c r="CA64749"/>
      <c r="CB64749"/>
      <c r="CC64749"/>
      <c r="CD64749"/>
      <c r="CE64749"/>
      <c r="CF64749"/>
      <c r="CG64749"/>
      <c r="CH64749"/>
      <c r="CI64749"/>
      <c r="CJ64749"/>
      <c r="CK64749"/>
      <c r="CL64749"/>
      <c r="CM64749"/>
      <c r="CN64749"/>
      <c r="CO64749"/>
      <c r="CP64749"/>
      <c r="CQ64749"/>
      <c r="CR64749"/>
      <c r="CS64749"/>
      <c r="CT64749"/>
      <c r="CU64749"/>
      <c r="CV64749"/>
      <c r="CW64749"/>
      <c r="CX64749"/>
      <c r="CY64749"/>
      <c r="CZ64749"/>
      <c r="DA64749"/>
      <c r="DB64749"/>
      <c r="DC64749"/>
      <c r="DD64749"/>
      <c r="DE64749"/>
      <c r="DF64749"/>
      <c r="DG64749"/>
      <c r="DH64749"/>
      <c r="DI64749"/>
      <c r="DJ64749"/>
      <c r="DK64749"/>
      <c r="DL64749"/>
      <c r="DM64749"/>
      <c r="DN64749"/>
      <c r="DO64749"/>
      <c r="DP64749"/>
      <c r="DQ64749"/>
      <c r="DR64749"/>
      <c r="DS64749"/>
      <c r="DT64749"/>
      <c r="DU64749"/>
      <c r="DV64749"/>
      <c r="DW64749"/>
      <c r="DX64749"/>
      <c r="DY64749"/>
      <c r="DZ64749"/>
      <c r="EA64749"/>
      <c r="EB64749"/>
      <c r="EC64749"/>
      <c r="ED64749"/>
      <c r="EE64749"/>
      <c r="EF64749"/>
      <c r="EG64749"/>
      <c r="EH64749"/>
      <c r="EI64749"/>
      <c r="EJ64749"/>
      <c r="EK64749"/>
      <c r="EL64749"/>
      <c r="EM64749"/>
      <c r="EN64749"/>
      <c r="EO64749"/>
      <c r="EP64749"/>
      <c r="EQ64749"/>
      <c r="ER64749"/>
      <c r="ES64749"/>
      <c r="ET64749"/>
      <c r="EU64749"/>
      <c r="EV64749"/>
      <c r="EW64749"/>
      <c r="EX64749"/>
      <c r="EY64749"/>
      <c r="EZ64749"/>
      <c r="FA64749"/>
      <c r="FB64749"/>
      <c r="FC64749"/>
      <c r="FD64749"/>
      <c r="FE64749"/>
      <c r="FF64749"/>
      <c r="FG64749"/>
      <c r="FH64749"/>
      <c r="FI64749"/>
      <c r="FJ64749"/>
      <c r="FK64749"/>
      <c r="FL64749"/>
      <c r="FM64749"/>
      <c r="FN64749"/>
      <c r="FO64749"/>
      <c r="FP64749"/>
      <c r="FQ64749"/>
      <c r="FR64749"/>
      <c r="FS64749"/>
      <c r="FT64749"/>
      <c r="FU64749"/>
      <c r="FV64749"/>
      <c r="FW64749"/>
      <c r="FX64749"/>
      <c r="FY64749"/>
      <c r="FZ64749"/>
      <c r="GA64749"/>
      <c r="GB64749"/>
      <c r="GC64749"/>
      <c r="GD64749"/>
      <c r="GE64749"/>
      <c r="GF64749"/>
      <c r="GG64749"/>
      <c r="GH64749"/>
      <c r="GI64749"/>
      <c r="GJ64749"/>
      <c r="GK64749"/>
      <c r="GL64749"/>
      <c r="GM64749"/>
      <c r="GN64749"/>
      <c r="GO64749"/>
      <c r="GP64749"/>
      <c r="GQ64749"/>
      <c r="GR64749"/>
      <c r="GS64749"/>
      <c r="GT64749"/>
      <c r="GU64749"/>
      <c r="GV64749"/>
      <c r="GW64749"/>
      <c r="GX64749"/>
      <c r="GY64749"/>
      <c r="GZ64749"/>
      <c r="HA64749"/>
      <c r="HB64749"/>
      <c r="HC64749"/>
      <c r="HD64749"/>
      <c r="HE64749"/>
      <c r="HF64749"/>
      <c r="HG64749"/>
      <c r="HH64749"/>
      <c r="HI64749"/>
      <c r="HJ64749"/>
      <c r="HK64749"/>
      <c r="HL64749"/>
      <c r="HM64749"/>
      <c r="HN64749"/>
      <c r="HO64749"/>
      <c r="HP64749"/>
      <c r="HQ64749"/>
      <c r="HR64749"/>
      <c r="HS64749"/>
      <c r="HT64749"/>
      <c r="HU64749"/>
      <c r="HV64749"/>
      <c r="HW64749"/>
      <c r="HX64749"/>
      <c r="HY64749"/>
      <c r="HZ64749"/>
      <c r="IA64749"/>
      <c r="IB64749"/>
      <c r="IC64749"/>
      <c r="ID64749"/>
      <c r="IE64749"/>
      <c r="IF64749"/>
      <c r="IG64749"/>
      <c r="IH64749"/>
      <c r="II64749"/>
      <c r="IJ64749"/>
      <c r="IK64749"/>
      <c r="IL64749"/>
      <c r="IM64749"/>
      <c r="IN64749"/>
      <c r="IO64749"/>
      <c r="IP64749"/>
      <c r="IQ64749"/>
      <c r="IR64749"/>
      <c r="IS64749"/>
      <c r="IT64749"/>
    </row>
    <row r="64750" spans="1:254">
      <c r="A64750"/>
      <c r="B64750"/>
      <c r="C64750"/>
      <c r="D64750"/>
      <c r="E64750"/>
      <c r="F64750"/>
      <c r="G64750"/>
      <c r="H64750"/>
      <c r="I64750"/>
      <c r="J64750"/>
      <c r="K64750"/>
      <c r="L64750"/>
      <c r="M64750"/>
      <c r="N64750"/>
      <c r="O64750"/>
      <c r="P64750"/>
      <c r="Q64750"/>
      <c r="R64750"/>
      <c r="S64750"/>
      <c r="T64750"/>
      <c r="U64750"/>
      <c r="V64750"/>
      <c r="W64750"/>
      <c r="X64750"/>
      <c r="Y64750"/>
      <c r="Z64750"/>
      <c r="AA64750"/>
      <c r="AB64750"/>
      <c r="AC64750"/>
      <c r="AD64750"/>
      <c r="AE64750"/>
      <c r="AF64750"/>
      <c r="AG64750"/>
      <c r="AH64750"/>
      <c r="AI64750"/>
      <c r="AJ64750"/>
      <c r="AK64750"/>
      <c r="AL64750"/>
      <c r="AM64750"/>
      <c r="AN64750"/>
      <c r="AO64750"/>
      <c r="AP64750"/>
      <c r="AQ64750"/>
      <c r="AR64750"/>
      <c r="AS64750"/>
      <c r="AT64750"/>
      <c r="AU64750"/>
      <c r="AV64750"/>
      <c r="AW64750"/>
      <c r="AX64750"/>
      <c r="AY64750"/>
      <c r="AZ64750"/>
      <c r="BA64750"/>
      <c r="BB64750"/>
      <c r="BC64750"/>
      <c r="BD64750"/>
      <c r="BE64750"/>
      <c r="BF64750"/>
      <c r="BG64750"/>
      <c r="BH64750"/>
      <c r="BI64750"/>
      <c r="BJ64750"/>
      <c r="BK64750"/>
      <c r="BL64750"/>
      <c r="BM64750"/>
      <c r="BN64750"/>
      <c r="BO64750"/>
      <c r="BP64750"/>
      <c r="BQ64750"/>
      <c r="BR64750"/>
      <c r="BS64750"/>
      <c r="BT64750"/>
      <c r="BU64750"/>
      <c r="BV64750"/>
      <c r="BW64750"/>
      <c r="BX64750"/>
      <c r="BY64750"/>
      <c r="BZ64750"/>
      <c r="CA64750"/>
      <c r="CB64750"/>
      <c r="CC64750"/>
      <c r="CD64750"/>
      <c r="CE64750"/>
      <c r="CF64750"/>
      <c r="CG64750"/>
      <c r="CH64750"/>
      <c r="CI64750"/>
      <c r="CJ64750"/>
      <c r="CK64750"/>
      <c r="CL64750"/>
      <c r="CM64750"/>
      <c r="CN64750"/>
      <c r="CO64750"/>
      <c r="CP64750"/>
      <c r="CQ64750"/>
      <c r="CR64750"/>
      <c r="CS64750"/>
      <c r="CT64750"/>
      <c r="CU64750"/>
      <c r="CV64750"/>
      <c r="CW64750"/>
      <c r="CX64750"/>
      <c r="CY64750"/>
      <c r="CZ64750"/>
      <c r="DA64750"/>
      <c r="DB64750"/>
      <c r="DC64750"/>
      <c r="DD64750"/>
      <c r="DE64750"/>
      <c r="DF64750"/>
      <c r="DG64750"/>
      <c r="DH64750"/>
      <c r="DI64750"/>
      <c r="DJ64750"/>
      <c r="DK64750"/>
      <c r="DL64750"/>
      <c r="DM64750"/>
      <c r="DN64750"/>
      <c r="DO64750"/>
      <c r="DP64750"/>
      <c r="DQ64750"/>
      <c r="DR64750"/>
      <c r="DS64750"/>
      <c r="DT64750"/>
      <c r="DU64750"/>
      <c r="DV64750"/>
      <c r="DW64750"/>
      <c r="DX64750"/>
      <c r="DY64750"/>
      <c r="DZ64750"/>
      <c r="EA64750"/>
      <c r="EB64750"/>
      <c r="EC64750"/>
      <c r="ED64750"/>
      <c r="EE64750"/>
      <c r="EF64750"/>
      <c r="EG64750"/>
      <c r="EH64750"/>
      <c r="EI64750"/>
      <c r="EJ64750"/>
      <c r="EK64750"/>
      <c r="EL64750"/>
      <c r="EM64750"/>
      <c r="EN64750"/>
      <c r="EO64750"/>
      <c r="EP64750"/>
      <c r="EQ64750"/>
      <c r="ER64750"/>
      <c r="ES64750"/>
      <c r="ET64750"/>
      <c r="EU64750"/>
      <c r="EV64750"/>
      <c r="EW64750"/>
      <c r="EX64750"/>
      <c r="EY64750"/>
      <c r="EZ64750"/>
      <c r="FA64750"/>
      <c r="FB64750"/>
      <c r="FC64750"/>
      <c r="FD64750"/>
      <c r="FE64750"/>
      <c r="FF64750"/>
      <c r="FG64750"/>
      <c r="FH64750"/>
      <c r="FI64750"/>
      <c r="FJ64750"/>
      <c r="FK64750"/>
      <c r="FL64750"/>
      <c r="FM64750"/>
      <c r="FN64750"/>
      <c r="FO64750"/>
      <c r="FP64750"/>
      <c r="FQ64750"/>
      <c r="FR64750"/>
      <c r="FS64750"/>
      <c r="FT64750"/>
      <c r="FU64750"/>
      <c r="FV64750"/>
      <c r="FW64750"/>
      <c r="FX64750"/>
      <c r="FY64750"/>
      <c r="FZ64750"/>
      <c r="GA64750"/>
      <c r="GB64750"/>
      <c r="GC64750"/>
      <c r="GD64750"/>
      <c r="GE64750"/>
      <c r="GF64750"/>
      <c r="GG64750"/>
      <c r="GH64750"/>
      <c r="GI64750"/>
      <c r="GJ64750"/>
      <c r="GK64750"/>
      <c r="GL64750"/>
      <c r="GM64750"/>
      <c r="GN64750"/>
      <c r="GO64750"/>
      <c r="GP64750"/>
      <c r="GQ64750"/>
      <c r="GR64750"/>
      <c r="GS64750"/>
      <c r="GT64750"/>
      <c r="GU64750"/>
      <c r="GV64750"/>
      <c r="GW64750"/>
      <c r="GX64750"/>
      <c r="GY64750"/>
      <c r="GZ64750"/>
      <c r="HA64750"/>
      <c r="HB64750"/>
      <c r="HC64750"/>
      <c r="HD64750"/>
      <c r="HE64750"/>
      <c r="HF64750"/>
      <c r="HG64750"/>
      <c r="HH64750"/>
      <c r="HI64750"/>
      <c r="HJ64750"/>
      <c r="HK64750"/>
      <c r="HL64750"/>
      <c r="HM64750"/>
      <c r="HN64750"/>
      <c r="HO64750"/>
      <c r="HP64750"/>
      <c r="HQ64750"/>
      <c r="HR64750"/>
      <c r="HS64750"/>
      <c r="HT64750"/>
      <c r="HU64750"/>
      <c r="HV64750"/>
      <c r="HW64750"/>
      <c r="HX64750"/>
      <c r="HY64750"/>
      <c r="HZ64750"/>
      <c r="IA64750"/>
      <c r="IB64750"/>
      <c r="IC64750"/>
      <c r="ID64750"/>
      <c r="IE64750"/>
      <c r="IF64750"/>
      <c r="IG64750"/>
      <c r="IH64750"/>
      <c r="II64750"/>
      <c r="IJ64750"/>
      <c r="IK64750"/>
      <c r="IL64750"/>
      <c r="IM64750"/>
      <c r="IN64750"/>
      <c r="IO64750"/>
      <c r="IP64750"/>
      <c r="IQ64750"/>
      <c r="IR64750"/>
      <c r="IS64750"/>
      <c r="IT64750"/>
    </row>
    <row r="64751" spans="1:254">
      <c r="A64751"/>
      <c r="B64751"/>
      <c r="C64751"/>
      <c r="D64751"/>
      <c r="E64751"/>
      <c r="F64751"/>
      <c r="G64751"/>
      <c r="H64751"/>
      <c r="I64751"/>
      <c r="J64751"/>
      <c r="K64751"/>
      <c r="L64751"/>
      <c r="M64751"/>
      <c r="N64751"/>
      <c r="O64751"/>
      <c r="P64751"/>
      <c r="Q64751"/>
      <c r="R64751"/>
      <c r="S64751"/>
      <c r="T64751"/>
      <c r="U64751"/>
      <c r="V64751"/>
      <c r="W64751"/>
      <c r="X64751"/>
      <c r="Y64751"/>
      <c r="Z64751"/>
      <c r="AA64751"/>
      <c r="AB64751"/>
      <c r="AC64751"/>
      <c r="AD64751"/>
      <c r="AE64751"/>
      <c r="AF64751"/>
      <c r="AG64751"/>
      <c r="AH64751"/>
      <c r="AI64751"/>
      <c r="AJ64751"/>
      <c r="AK64751"/>
      <c r="AL64751"/>
      <c r="AM64751"/>
      <c r="AN64751"/>
      <c r="AO64751"/>
      <c r="AP64751"/>
      <c r="AQ64751"/>
      <c r="AR64751"/>
      <c r="AS64751"/>
      <c r="AT64751"/>
      <c r="AU64751"/>
      <c r="AV64751"/>
      <c r="AW64751"/>
      <c r="AX64751"/>
      <c r="AY64751"/>
      <c r="AZ64751"/>
      <c r="BA64751"/>
      <c r="BB64751"/>
      <c r="BC64751"/>
      <c r="BD64751"/>
      <c r="BE64751"/>
      <c r="BF64751"/>
      <c r="BG64751"/>
      <c r="BH64751"/>
      <c r="BI64751"/>
      <c r="BJ64751"/>
      <c r="BK64751"/>
      <c r="BL64751"/>
      <c r="BM64751"/>
      <c r="BN64751"/>
      <c r="BO64751"/>
      <c r="BP64751"/>
      <c r="BQ64751"/>
      <c r="BR64751"/>
      <c r="BS64751"/>
      <c r="BT64751"/>
      <c r="BU64751"/>
      <c r="BV64751"/>
      <c r="BW64751"/>
      <c r="BX64751"/>
      <c r="BY64751"/>
      <c r="BZ64751"/>
      <c r="CA64751"/>
      <c r="CB64751"/>
      <c r="CC64751"/>
      <c r="CD64751"/>
      <c r="CE64751"/>
      <c r="CF64751"/>
      <c r="CG64751"/>
      <c r="CH64751"/>
      <c r="CI64751"/>
      <c r="CJ64751"/>
      <c r="CK64751"/>
      <c r="CL64751"/>
      <c r="CM64751"/>
      <c r="CN64751"/>
      <c r="CO64751"/>
      <c r="CP64751"/>
      <c r="CQ64751"/>
      <c r="CR64751"/>
      <c r="CS64751"/>
      <c r="CT64751"/>
      <c r="CU64751"/>
      <c r="CV64751"/>
      <c r="CW64751"/>
      <c r="CX64751"/>
      <c r="CY64751"/>
      <c r="CZ64751"/>
      <c r="DA64751"/>
      <c r="DB64751"/>
      <c r="DC64751"/>
      <c r="DD64751"/>
      <c r="DE64751"/>
      <c r="DF64751"/>
      <c r="DG64751"/>
      <c r="DH64751"/>
      <c r="DI64751"/>
      <c r="DJ64751"/>
      <c r="DK64751"/>
      <c r="DL64751"/>
      <c r="DM64751"/>
      <c r="DN64751"/>
      <c r="DO64751"/>
      <c r="DP64751"/>
      <c r="DQ64751"/>
      <c r="DR64751"/>
      <c r="DS64751"/>
      <c r="DT64751"/>
      <c r="DU64751"/>
      <c r="DV64751"/>
      <c r="DW64751"/>
      <c r="DX64751"/>
      <c r="DY64751"/>
      <c r="DZ64751"/>
      <c r="EA64751"/>
      <c r="EB64751"/>
      <c r="EC64751"/>
      <c r="ED64751"/>
      <c r="EE64751"/>
      <c r="EF64751"/>
      <c r="EG64751"/>
      <c r="EH64751"/>
      <c r="EI64751"/>
      <c r="EJ64751"/>
      <c r="EK64751"/>
      <c r="EL64751"/>
      <c r="EM64751"/>
      <c r="EN64751"/>
      <c r="EO64751"/>
      <c r="EP64751"/>
      <c r="EQ64751"/>
      <c r="ER64751"/>
      <c r="ES64751"/>
      <c r="ET64751"/>
      <c r="EU64751"/>
      <c r="EV64751"/>
      <c r="EW64751"/>
      <c r="EX64751"/>
      <c r="EY64751"/>
      <c r="EZ64751"/>
      <c r="FA64751"/>
      <c r="FB64751"/>
      <c r="FC64751"/>
      <c r="FD64751"/>
      <c r="FE64751"/>
      <c r="FF64751"/>
      <c r="FG64751"/>
      <c r="FH64751"/>
      <c r="FI64751"/>
      <c r="FJ64751"/>
      <c r="FK64751"/>
      <c r="FL64751"/>
      <c r="FM64751"/>
      <c r="FN64751"/>
      <c r="FO64751"/>
      <c r="FP64751"/>
      <c r="FQ64751"/>
      <c r="FR64751"/>
      <c r="FS64751"/>
      <c r="FT64751"/>
      <c r="FU64751"/>
      <c r="FV64751"/>
      <c r="FW64751"/>
      <c r="FX64751"/>
      <c r="FY64751"/>
      <c r="FZ64751"/>
      <c r="GA64751"/>
      <c r="GB64751"/>
      <c r="GC64751"/>
      <c r="GD64751"/>
      <c r="GE64751"/>
      <c r="GF64751"/>
      <c r="GG64751"/>
      <c r="GH64751"/>
      <c r="GI64751"/>
      <c r="GJ64751"/>
      <c r="GK64751"/>
      <c r="GL64751"/>
      <c r="GM64751"/>
      <c r="GN64751"/>
      <c r="GO64751"/>
      <c r="GP64751"/>
      <c r="GQ64751"/>
      <c r="GR64751"/>
      <c r="GS64751"/>
      <c r="GT64751"/>
      <c r="GU64751"/>
      <c r="GV64751"/>
      <c r="GW64751"/>
      <c r="GX64751"/>
      <c r="GY64751"/>
      <c r="GZ64751"/>
      <c r="HA64751"/>
      <c r="HB64751"/>
      <c r="HC64751"/>
      <c r="HD64751"/>
      <c r="HE64751"/>
      <c r="HF64751"/>
      <c r="HG64751"/>
      <c r="HH64751"/>
      <c r="HI64751"/>
      <c r="HJ64751"/>
      <c r="HK64751"/>
      <c r="HL64751"/>
      <c r="HM64751"/>
      <c r="HN64751"/>
      <c r="HO64751"/>
      <c r="HP64751"/>
      <c r="HQ64751"/>
      <c r="HR64751"/>
      <c r="HS64751"/>
      <c r="HT64751"/>
      <c r="HU64751"/>
      <c r="HV64751"/>
      <c r="HW64751"/>
      <c r="HX64751"/>
      <c r="HY64751"/>
      <c r="HZ64751"/>
      <c r="IA64751"/>
      <c r="IB64751"/>
      <c r="IC64751"/>
      <c r="ID64751"/>
      <c r="IE64751"/>
      <c r="IF64751"/>
      <c r="IG64751"/>
      <c r="IH64751"/>
      <c r="II64751"/>
      <c r="IJ64751"/>
      <c r="IK64751"/>
      <c r="IL64751"/>
      <c r="IM64751"/>
      <c r="IN64751"/>
      <c r="IO64751"/>
      <c r="IP64751"/>
      <c r="IQ64751"/>
      <c r="IR64751"/>
      <c r="IS64751"/>
      <c r="IT64751"/>
    </row>
    <row r="64752" spans="1:254">
      <c r="A64752"/>
      <c r="B64752"/>
      <c r="C64752"/>
      <c r="D64752"/>
      <c r="E64752"/>
      <c r="F64752"/>
      <c r="G64752"/>
      <c r="H64752"/>
      <c r="I64752"/>
      <c r="J64752"/>
      <c r="K64752"/>
      <c r="L64752"/>
      <c r="M64752"/>
      <c r="N64752"/>
      <c r="O64752"/>
      <c r="P64752"/>
      <c r="Q64752"/>
      <c r="R64752"/>
      <c r="S64752"/>
      <c r="T64752"/>
      <c r="U64752"/>
      <c r="V64752"/>
      <c r="W64752"/>
      <c r="X64752"/>
      <c r="Y64752"/>
      <c r="Z64752"/>
      <c r="AA64752"/>
      <c r="AB64752"/>
      <c r="AC64752"/>
      <c r="AD64752"/>
      <c r="AE64752"/>
      <c r="AF64752"/>
      <c r="AG64752"/>
      <c r="AH64752"/>
      <c r="AI64752"/>
      <c r="AJ64752"/>
      <c r="AK64752"/>
      <c r="AL64752"/>
      <c r="AM64752"/>
      <c r="AN64752"/>
      <c r="AO64752"/>
      <c r="AP64752"/>
      <c r="AQ64752"/>
      <c r="AR64752"/>
      <c r="AS64752"/>
      <c r="AT64752"/>
      <c r="AU64752"/>
      <c r="AV64752"/>
      <c r="AW64752"/>
      <c r="AX64752"/>
      <c r="AY64752"/>
      <c r="AZ64752"/>
      <c r="BA64752"/>
      <c r="BB64752"/>
      <c r="BC64752"/>
      <c r="BD64752"/>
      <c r="BE64752"/>
      <c r="BF64752"/>
      <c r="BG64752"/>
      <c r="BH64752"/>
      <c r="BI64752"/>
      <c r="BJ64752"/>
      <c r="BK64752"/>
      <c r="BL64752"/>
      <c r="BM64752"/>
      <c r="BN64752"/>
      <c r="BO64752"/>
      <c r="BP64752"/>
      <c r="BQ64752"/>
      <c r="BR64752"/>
      <c r="BS64752"/>
      <c r="BT64752"/>
      <c r="BU64752"/>
      <c r="BV64752"/>
      <c r="BW64752"/>
      <c r="BX64752"/>
      <c r="BY64752"/>
      <c r="BZ64752"/>
      <c r="CA64752"/>
      <c r="CB64752"/>
      <c r="CC64752"/>
      <c r="CD64752"/>
      <c r="CE64752"/>
      <c r="CF64752"/>
      <c r="CG64752"/>
      <c r="CH64752"/>
      <c r="CI64752"/>
      <c r="CJ64752"/>
      <c r="CK64752"/>
      <c r="CL64752"/>
      <c r="CM64752"/>
      <c r="CN64752"/>
      <c r="CO64752"/>
      <c r="CP64752"/>
      <c r="CQ64752"/>
      <c r="CR64752"/>
      <c r="CS64752"/>
      <c r="CT64752"/>
      <c r="CU64752"/>
      <c r="CV64752"/>
      <c r="CW64752"/>
      <c r="CX64752"/>
      <c r="CY64752"/>
      <c r="CZ64752"/>
      <c r="DA64752"/>
      <c r="DB64752"/>
      <c r="DC64752"/>
      <c r="DD64752"/>
      <c r="DE64752"/>
      <c r="DF64752"/>
      <c r="DG64752"/>
      <c r="DH64752"/>
      <c r="DI64752"/>
      <c r="DJ64752"/>
      <c r="DK64752"/>
      <c r="DL64752"/>
      <c r="DM64752"/>
      <c r="DN64752"/>
      <c r="DO64752"/>
      <c r="DP64752"/>
      <c r="DQ64752"/>
      <c r="DR64752"/>
      <c r="DS64752"/>
      <c r="DT64752"/>
      <c r="DU64752"/>
      <c r="DV64752"/>
      <c r="DW64752"/>
      <c r="DX64752"/>
      <c r="DY64752"/>
      <c r="DZ64752"/>
      <c r="EA64752"/>
      <c r="EB64752"/>
      <c r="EC64752"/>
      <c r="ED64752"/>
      <c r="EE64752"/>
      <c r="EF64752"/>
      <c r="EG64752"/>
      <c r="EH64752"/>
      <c r="EI64752"/>
      <c r="EJ64752"/>
      <c r="EK64752"/>
      <c r="EL64752"/>
      <c r="EM64752"/>
      <c r="EN64752"/>
      <c r="EO64752"/>
      <c r="EP64752"/>
      <c r="EQ64752"/>
      <c r="ER64752"/>
      <c r="ES64752"/>
      <c r="ET64752"/>
      <c r="EU64752"/>
      <c r="EV64752"/>
      <c r="EW64752"/>
      <c r="EX64752"/>
      <c r="EY64752"/>
      <c r="EZ64752"/>
      <c r="FA64752"/>
      <c r="FB64752"/>
      <c r="FC64752"/>
      <c r="FD64752"/>
      <c r="FE64752"/>
      <c r="FF64752"/>
      <c r="FG64752"/>
      <c r="FH64752"/>
      <c r="FI64752"/>
      <c r="FJ64752"/>
      <c r="FK64752"/>
      <c r="FL64752"/>
      <c r="FM64752"/>
      <c r="FN64752"/>
      <c r="FO64752"/>
      <c r="FP64752"/>
      <c r="FQ64752"/>
      <c r="FR64752"/>
      <c r="FS64752"/>
      <c r="FT64752"/>
      <c r="FU64752"/>
      <c r="FV64752"/>
      <c r="FW64752"/>
      <c r="FX64752"/>
      <c r="FY64752"/>
      <c r="FZ64752"/>
      <c r="GA64752"/>
      <c r="GB64752"/>
      <c r="GC64752"/>
      <c r="GD64752"/>
      <c r="GE64752"/>
      <c r="GF64752"/>
      <c r="GG64752"/>
      <c r="GH64752"/>
      <c r="GI64752"/>
      <c r="GJ64752"/>
      <c r="GK64752"/>
      <c r="GL64752"/>
      <c r="GM64752"/>
      <c r="GN64752"/>
      <c r="GO64752"/>
      <c r="GP64752"/>
      <c r="GQ64752"/>
      <c r="GR64752"/>
      <c r="GS64752"/>
      <c r="GT64752"/>
      <c r="GU64752"/>
      <c r="GV64752"/>
      <c r="GW64752"/>
      <c r="GX64752"/>
      <c r="GY64752"/>
      <c r="GZ64752"/>
      <c r="HA64752"/>
      <c r="HB64752"/>
      <c r="HC64752"/>
      <c r="HD64752"/>
      <c r="HE64752"/>
      <c r="HF64752"/>
      <c r="HG64752"/>
      <c r="HH64752"/>
      <c r="HI64752"/>
      <c r="HJ64752"/>
      <c r="HK64752"/>
      <c r="HL64752"/>
      <c r="HM64752"/>
      <c r="HN64752"/>
      <c r="HO64752"/>
      <c r="HP64752"/>
      <c r="HQ64752"/>
      <c r="HR64752"/>
      <c r="HS64752"/>
      <c r="HT64752"/>
      <c r="HU64752"/>
      <c r="HV64752"/>
      <c r="HW64752"/>
      <c r="HX64752"/>
      <c r="HY64752"/>
      <c r="HZ64752"/>
      <c r="IA64752"/>
      <c r="IB64752"/>
      <c r="IC64752"/>
      <c r="ID64752"/>
      <c r="IE64752"/>
      <c r="IF64752"/>
      <c r="IG64752"/>
      <c r="IH64752"/>
      <c r="II64752"/>
      <c r="IJ64752"/>
      <c r="IK64752"/>
      <c r="IL64752"/>
      <c r="IM64752"/>
      <c r="IN64752"/>
      <c r="IO64752"/>
      <c r="IP64752"/>
      <c r="IQ64752"/>
      <c r="IR64752"/>
      <c r="IS64752"/>
      <c r="IT64752"/>
    </row>
    <row r="64753" spans="1:254">
      <c r="A64753"/>
      <c r="B64753"/>
      <c r="C64753"/>
      <c r="D64753"/>
      <c r="E64753"/>
      <c r="F64753"/>
      <c r="G64753"/>
      <c r="H64753"/>
      <c r="I64753"/>
      <c r="J64753"/>
      <c r="K64753"/>
      <c r="L64753"/>
      <c r="M64753"/>
      <c r="N64753"/>
      <c r="O64753"/>
      <c r="P64753"/>
      <c r="Q64753"/>
      <c r="R64753"/>
      <c r="S64753"/>
      <c r="T64753"/>
      <c r="U64753"/>
      <c r="V64753"/>
      <c r="W64753"/>
      <c r="X64753"/>
      <c r="Y64753"/>
      <c r="Z64753"/>
      <c r="AA64753"/>
      <c r="AB64753"/>
      <c r="AC64753"/>
      <c r="AD64753"/>
      <c r="AE64753"/>
      <c r="AF64753"/>
      <c r="AG64753"/>
      <c r="AH64753"/>
      <c r="AI64753"/>
      <c r="AJ64753"/>
      <c r="AK64753"/>
      <c r="AL64753"/>
      <c r="AM64753"/>
      <c r="AN64753"/>
      <c r="AO64753"/>
      <c r="AP64753"/>
      <c r="AQ64753"/>
      <c r="AR64753"/>
      <c r="AS64753"/>
      <c r="AT64753"/>
      <c r="AU64753"/>
      <c r="AV64753"/>
      <c r="AW64753"/>
      <c r="AX64753"/>
      <c r="AY64753"/>
      <c r="AZ64753"/>
      <c r="BA64753"/>
      <c r="BB64753"/>
      <c r="BC64753"/>
      <c r="BD64753"/>
      <c r="BE64753"/>
      <c r="BF64753"/>
      <c r="BG64753"/>
      <c r="BH64753"/>
      <c r="BI64753"/>
      <c r="BJ64753"/>
      <c r="BK64753"/>
      <c r="BL64753"/>
      <c r="BM64753"/>
      <c r="BN64753"/>
      <c r="BO64753"/>
      <c r="BP64753"/>
      <c r="BQ64753"/>
      <c r="BR64753"/>
      <c r="BS64753"/>
      <c r="BT64753"/>
      <c r="BU64753"/>
      <c r="BV64753"/>
      <c r="BW64753"/>
      <c r="BX64753"/>
      <c r="BY64753"/>
      <c r="BZ64753"/>
      <c r="CA64753"/>
      <c r="CB64753"/>
      <c r="CC64753"/>
      <c r="CD64753"/>
      <c r="CE64753"/>
      <c r="CF64753"/>
      <c r="CG64753"/>
      <c r="CH64753"/>
      <c r="CI64753"/>
      <c r="CJ64753"/>
      <c r="CK64753"/>
      <c r="CL64753"/>
      <c r="CM64753"/>
      <c r="CN64753"/>
      <c r="CO64753"/>
      <c r="CP64753"/>
      <c r="CQ64753"/>
      <c r="CR64753"/>
      <c r="CS64753"/>
      <c r="CT64753"/>
      <c r="CU64753"/>
      <c r="CV64753"/>
      <c r="CW64753"/>
      <c r="CX64753"/>
      <c r="CY64753"/>
      <c r="CZ64753"/>
      <c r="DA64753"/>
      <c r="DB64753"/>
      <c r="DC64753"/>
      <c r="DD64753"/>
      <c r="DE64753"/>
      <c r="DF64753"/>
      <c r="DG64753"/>
      <c r="DH64753"/>
      <c r="DI64753"/>
      <c r="DJ64753"/>
      <c r="DK64753"/>
      <c r="DL64753"/>
      <c r="DM64753"/>
      <c r="DN64753"/>
      <c r="DO64753"/>
      <c r="DP64753"/>
      <c r="DQ64753"/>
      <c r="DR64753"/>
      <c r="DS64753"/>
      <c r="DT64753"/>
      <c r="DU64753"/>
      <c r="DV64753"/>
      <c r="DW64753"/>
      <c r="DX64753"/>
      <c r="DY64753"/>
      <c r="DZ64753"/>
      <c r="EA64753"/>
      <c r="EB64753"/>
      <c r="EC64753"/>
      <c r="ED64753"/>
      <c r="EE64753"/>
      <c r="EF64753"/>
      <c r="EG64753"/>
      <c r="EH64753"/>
      <c r="EI64753"/>
      <c r="EJ64753"/>
      <c r="EK64753"/>
      <c r="EL64753"/>
      <c r="EM64753"/>
      <c r="EN64753"/>
      <c r="EO64753"/>
      <c r="EP64753"/>
      <c r="EQ64753"/>
      <c r="ER64753"/>
      <c r="ES64753"/>
      <c r="ET64753"/>
      <c r="EU64753"/>
      <c r="EV64753"/>
      <c r="EW64753"/>
      <c r="EX64753"/>
      <c r="EY64753"/>
      <c r="EZ64753"/>
      <c r="FA64753"/>
      <c r="FB64753"/>
      <c r="FC64753"/>
      <c r="FD64753"/>
      <c r="FE64753"/>
      <c r="FF64753"/>
      <c r="FG64753"/>
      <c r="FH64753"/>
      <c r="FI64753"/>
      <c r="FJ64753"/>
      <c r="FK64753"/>
      <c r="FL64753"/>
      <c r="FM64753"/>
      <c r="FN64753"/>
      <c r="FO64753"/>
      <c r="FP64753"/>
      <c r="FQ64753"/>
      <c r="FR64753"/>
      <c r="FS64753"/>
      <c r="FT64753"/>
      <c r="FU64753"/>
      <c r="FV64753"/>
      <c r="FW64753"/>
      <c r="FX64753"/>
      <c r="FY64753"/>
      <c r="FZ64753"/>
      <c r="GA64753"/>
      <c r="GB64753"/>
      <c r="GC64753"/>
      <c r="GD64753"/>
      <c r="GE64753"/>
      <c r="GF64753"/>
      <c r="GG64753"/>
      <c r="GH64753"/>
      <c r="GI64753"/>
      <c r="GJ64753"/>
      <c r="GK64753"/>
      <c r="GL64753"/>
      <c r="GM64753"/>
      <c r="GN64753"/>
      <c r="GO64753"/>
      <c r="GP64753"/>
      <c r="GQ64753"/>
      <c r="GR64753"/>
      <c r="GS64753"/>
      <c r="GT64753"/>
      <c r="GU64753"/>
      <c r="GV64753"/>
      <c r="GW64753"/>
      <c r="GX64753"/>
      <c r="GY64753"/>
      <c r="GZ64753"/>
      <c r="HA64753"/>
      <c r="HB64753"/>
      <c r="HC64753"/>
      <c r="HD64753"/>
      <c r="HE64753"/>
      <c r="HF64753"/>
      <c r="HG64753"/>
      <c r="HH64753"/>
      <c r="HI64753"/>
      <c r="HJ64753"/>
      <c r="HK64753"/>
      <c r="HL64753"/>
      <c r="HM64753"/>
      <c r="HN64753"/>
      <c r="HO64753"/>
      <c r="HP64753"/>
      <c r="HQ64753"/>
      <c r="HR64753"/>
      <c r="HS64753"/>
      <c r="HT64753"/>
      <c r="HU64753"/>
      <c r="HV64753"/>
      <c r="HW64753"/>
      <c r="HX64753"/>
      <c r="HY64753"/>
      <c r="HZ64753"/>
      <c r="IA64753"/>
      <c r="IB64753"/>
      <c r="IC64753"/>
      <c r="ID64753"/>
      <c r="IE64753"/>
      <c r="IF64753"/>
      <c r="IG64753"/>
      <c r="IH64753"/>
      <c r="II64753"/>
      <c r="IJ64753"/>
      <c r="IK64753"/>
      <c r="IL64753"/>
      <c r="IM64753"/>
      <c r="IN64753"/>
      <c r="IO64753"/>
      <c r="IP64753"/>
      <c r="IQ64753"/>
      <c r="IR64753"/>
      <c r="IS64753"/>
      <c r="IT64753"/>
    </row>
    <row r="64754" spans="1:254">
      <c r="A64754"/>
      <c r="B64754"/>
      <c r="C64754"/>
      <c r="D64754"/>
      <c r="E64754"/>
      <c r="F64754"/>
      <c r="G64754"/>
      <c r="H64754"/>
      <c r="I64754"/>
      <c r="J64754"/>
      <c r="K64754"/>
      <c r="L64754"/>
      <c r="M64754"/>
      <c r="N64754"/>
      <c r="O64754"/>
      <c r="P64754"/>
      <c r="Q64754"/>
      <c r="R64754"/>
      <c r="S64754"/>
      <c r="T64754"/>
      <c r="U64754"/>
      <c r="V64754"/>
      <c r="W64754"/>
      <c r="X64754"/>
      <c r="Y64754"/>
      <c r="Z64754"/>
      <c r="AA64754"/>
      <c r="AB64754"/>
      <c r="AC64754"/>
      <c r="AD64754"/>
      <c r="AE64754"/>
      <c r="AF64754"/>
      <c r="AG64754"/>
      <c r="AH64754"/>
      <c r="AI64754"/>
      <c r="AJ64754"/>
      <c r="AK64754"/>
      <c r="AL64754"/>
      <c r="AM64754"/>
      <c r="AN64754"/>
      <c r="AO64754"/>
      <c r="AP64754"/>
      <c r="AQ64754"/>
      <c r="AR64754"/>
      <c r="AS64754"/>
      <c r="AT64754"/>
      <c r="AU64754"/>
      <c r="AV64754"/>
      <c r="AW64754"/>
      <c r="AX64754"/>
      <c r="AY64754"/>
      <c r="AZ64754"/>
      <c r="BA64754"/>
      <c r="BB64754"/>
      <c r="BC64754"/>
      <c r="BD64754"/>
      <c r="BE64754"/>
      <c r="BF64754"/>
      <c r="BG64754"/>
      <c r="BH64754"/>
      <c r="BI64754"/>
      <c r="BJ64754"/>
      <c r="BK64754"/>
      <c r="BL64754"/>
      <c r="BM64754"/>
      <c r="BN64754"/>
      <c r="BO64754"/>
      <c r="BP64754"/>
      <c r="BQ64754"/>
      <c r="BR64754"/>
      <c r="BS64754"/>
      <c r="BT64754"/>
      <c r="BU64754"/>
      <c r="BV64754"/>
      <c r="BW64754"/>
      <c r="BX64754"/>
      <c r="BY64754"/>
      <c r="BZ64754"/>
      <c r="CA64754"/>
      <c r="CB64754"/>
      <c r="CC64754"/>
      <c r="CD64754"/>
      <c r="CE64754"/>
      <c r="CF64754"/>
      <c r="CG64754"/>
      <c r="CH64754"/>
      <c r="CI64754"/>
      <c r="CJ64754"/>
      <c r="CK64754"/>
      <c r="CL64754"/>
      <c r="CM64754"/>
      <c r="CN64754"/>
      <c r="CO64754"/>
      <c r="CP64754"/>
      <c r="CQ64754"/>
      <c r="CR64754"/>
      <c r="CS64754"/>
      <c r="CT64754"/>
      <c r="CU64754"/>
      <c r="CV64754"/>
      <c r="CW64754"/>
      <c r="CX64754"/>
      <c r="CY64754"/>
      <c r="CZ64754"/>
      <c r="DA64754"/>
      <c r="DB64754"/>
      <c r="DC64754"/>
      <c r="DD64754"/>
      <c r="DE64754"/>
      <c r="DF64754"/>
      <c r="DG64754"/>
      <c r="DH64754"/>
      <c r="DI64754"/>
      <c r="DJ64754"/>
      <c r="DK64754"/>
      <c r="DL64754"/>
      <c r="DM64754"/>
      <c r="DN64754"/>
      <c r="DO64754"/>
      <c r="DP64754"/>
      <c r="DQ64754"/>
      <c r="DR64754"/>
      <c r="DS64754"/>
      <c r="DT64754"/>
      <c r="DU64754"/>
      <c r="DV64754"/>
      <c r="DW64754"/>
      <c r="DX64754"/>
      <c r="DY64754"/>
      <c r="DZ64754"/>
      <c r="EA64754"/>
      <c r="EB64754"/>
      <c r="EC64754"/>
      <c r="ED64754"/>
      <c r="EE64754"/>
      <c r="EF64754"/>
      <c r="EG64754"/>
      <c r="EH64754"/>
      <c r="EI64754"/>
      <c r="EJ64754"/>
      <c r="EK64754"/>
      <c r="EL64754"/>
      <c r="EM64754"/>
      <c r="EN64754"/>
      <c r="EO64754"/>
      <c r="EP64754"/>
      <c r="EQ64754"/>
      <c r="ER64754"/>
      <c r="ES64754"/>
      <c r="ET64754"/>
      <c r="EU64754"/>
      <c r="EV64754"/>
      <c r="EW64754"/>
      <c r="EX64754"/>
      <c r="EY64754"/>
      <c r="EZ64754"/>
      <c r="FA64754"/>
      <c r="FB64754"/>
      <c r="FC64754"/>
      <c r="FD64754"/>
      <c r="FE64754"/>
      <c r="FF64754"/>
      <c r="FG64754"/>
      <c r="FH64754"/>
      <c r="FI64754"/>
      <c r="FJ64754"/>
      <c r="FK64754"/>
      <c r="FL64754"/>
      <c r="FM64754"/>
      <c r="FN64754"/>
      <c r="FO64754"/>
      <c r="FP64754"/>
      <c r="FQ64754"/>
      <c r="FR64754"/>
      <c r="FS64754"/>
      <c r="FT64754"/>
      <c r="FU64754"/>
      <c r="FV64754"/>
      <c r="FW64754"/>
      <c r="FX64754"/>
      <c r="FY64754"/>
      <c r="FZ64754"/>
      <c r="GA64754"/>
      <c r="GB64754"/>
      <c r="GC64754"/>
      <c r="GD64754"/>
      <c r="GE64754"/>
      <c r="GF64754"/>
      <c r="GG64754"/>
      <c r="GH64754"/>
      <c r="GI64754"/>
      <c r="GJ64754"/>
      <c r="GK64754"/>
      <c r="GL64754"/>
      <c r="GM64754"/>
      <c r="GN64754"/>
      <c r="GO64754"/>
      <c r="GP64754"/>
      <c r="GQ64754"/>
      <c r="GR64754"/>
      <c r="GS64754"/>
      <c r="GT64754"/>
      <c r="GU64754"/>
      <c r="GV64754"/>
      <c r="GW64754"/>
      <c r="GX64754"/>
      <c r="GY64754"/>
      <c r="GZ64754"/>
      <c r="HA64754"/>
      <c r="HB64754"/>
      <c r="HC64754"/>
      <c r="HD64754"/>
      <c r="HE64754"/>
      <c r="HF64754"/>
      <c r="HG64754"/>
      <c r="HH64754"/>
      <c r="HI64754"/>
      <c r="HJ64754"/>
      <c r="HK64754"/>
      <c r="HL64754"/>
      <c r="HM64754"/>
      <c r="HN64754"/>
      <c r="HO64754"/>
      <c r="HP64754"/>
      <c r="HQ64754"/>
      <c r="HR64754"/>
      <c r="HS64754"/>
      <c r="HT64754"/>
      <c r="HU64754"/>
      <c r="HV64754"/>
      <c r="HW64754"/>
      <c r="HX64754"/>
      <c r="HY64754"/>
      <c r="HZ64754"/>
      <c r="IA64754"/>
      <c r="IB64754"/>
      <c r="IC64754"/>
      <c r="ID64754"/>
      <c r="IE64754"/>
      <c r="IF64754"/>
      <c r="IG64754"/>
      <c r="IH64754"/>
      <c r="II64754"/>
      <c r="IJ64754"/>
      <c r="IK64754"/>
      <c r="IL64754"/>
      <c r="IM64754"/>
      <c r="IN64754"/>
      <c r="IO64754"/>
      <c r="IP64754"/>
      <c r="IQ64754"/>
      <c r="IR64754"/>
      <c r="IS64754"/>
      <c r="IT64754"/>
    </row>
    <row r="64755" spans="1:254">
      <c r="A64755"/>
      <c r="B64755"/>
      <c r="C64755"/>
      <c r="D64755"/>
      <c r="E64755"/>
      <c r="F64755"/>
      <c r="G64755"/>
      <c r="H64755"/>
      <c r="I64755"/>
      <c r="J64755"/>
      <c r="K64755"/>
      <c r="L64755"/>
      <c r="M64755"/>
      <c r="N64755"/>
      <c r="O64755"/>
      <c r="P64755"/>
      <c r="Q64755"/>
      <c r="R64755"/>
      <c r="S64755"/>
      <c r="T64755"/>
      <c r="U64755"/>
      <c r="V64755"/>
      <c r="W64755"/>
      <c r="X64755"/>
      <c r="Y64755"/>
      <c r="Z64755"/>
      <c r="AA64755"/>
      <c r="AB64755"/>
      <c r="AC64755"/>
      <c r="AD64755"/>
      <c r="AE64755"/>
      <c r="AF64755"/>
      <c r="AG64755"/>
      <c r="AH64755"/>
      <c r="AI64755"/>
      <c r="AJ64755"/>
      <c r="AK64755"/>
      <c r="AL64755"/>
      <c r="AM64755"/>
      <c r="AN64755"/>
      <c r="AO64755"/>
      <c r="AP64755"/>
      <c r="AQ64755"/>
      <c r="AR64755"/>
      <c r="AS64755"/>
      <c r="AT64755"/>
      <c r="AU64755"/>
      <c r="AV64755"/>
      <c r="AW64755"/>
      <c r="AX64755"/>
      <c r="AY64755"/>
      <c r="AZ64755"/>
      <c r="BA64755"/>
      <c r="BB64755"/>
      <c r="BC64755"/>
      <c r="BD64755"/>
      <c r="BE64755"/>
      <c r="BF64755"/>
      <c r="BG64755"/>
      <c r="BH64755"/>
      <c r="BI64755"/>
      <c r="BJ64755"/>
      <c r="BK64755"/>
      <c r="BL64755"/>
      <c r="BM64755"/>
      <c r="BN64755"/>
      <c r="BO64755"/>
      <c r="BP64755"/>
      <c r="BQ64755"/>
      <c r="BR64755"/>
      <c r="BS64755"/>
      <c r="BT64755"/>
      <c r="BU64755"/>
      <c r="BV64755"/>
      <c r="BW64755"/>
      <c r="BX64755"/>
      <c r="BY64755"/>
      <c r="BZ64755"/>
      <c r="CA64755"/>
      <c r="CB64755"/>
      <c r="CC64755"/>
      <c r="CD64755"/>
      <c r="CE64755"/>
      <c r="CF64755"/>
      <c r="CG64755"/>
      <c r="CH64755"/>
      <c r="CI64755"/>
      <c r="CJ64755"/>
      <c r="CK64755"/>
      <c r="CL64755"/>
      <c r="CM64755"/>
      <c r="CN64755"/>
      <c r="CO64755"/>
      <c r="CP64755"/>
      <c r="CQ64755"/>
      <c r="CR64755"/>
      <c r="CS64755"/>
      <c r="CT64755"/>
      <c r="CU64755"/>
      <c r="CV64755"/>
      <c r="CW64755"/>
      <c r="CX64755"/>
      <c r="CY64755"/>
      <c r="CZ64755"/>
      <c r="DA64755"/>
      <c r="DB64755"/>
      <c r="DC64755"/>
      <c r="DD64755"/>
      <c r="DE64755"/>
      <c r="DF64755"/>
      <c r="DG64755"/>
      <c r="DH64755"/>
      <c r="DI64755"/>
      <c r="DJ64755"/>
      <c r="DK64755"/>
      <c r="DL64755"/>
      <c r="DM64755"/>
      <c r="DN64755"/>
      <c r="DO64755"/>
      <c r="DP64755"/>
      <c r="DQ64755"/>
      <c r="DR64755"/>
      <c r="DS64755"/>
      <c r="DT64755"/>
      <c r="DU64755"/>
      <c r="DV64755"/>
      <c r="DW64755"/>
      <c r="DX64755"/>
      <c r="DY64755"/>
      <c r="DZ64755"/>
      <c r="EA64755"/>
      <c r="EB64755"/>
      <c r="EC64755"/>
      <c r="ED64755"/>
      <c r="EE64755"/>
      <c r="EF64755"/>
      <c r="EG64755"/>
      <c r="EH64755"/>
      <c r="EI64755"/>
      <c r="EJ64755"/>
      <c r="EK64755"/>
      <c r="EL64755"/>
      <c r="EM64755"/>
      <c r="EN64755"/>
      <c r="EO64755"/>
      <c r="EP64755"/>
      <c r="EQ64755"/>
      <c r="ER64755"/>
      <c r="ES64755"/>
      <c r="ET64755"/>
      <c r="EU64755"/>
      <c r="EV64755"/>
      <c r="EW64755"/>
      <c r="EX64755"/>
      <c r="EY64755"/>
      <c r="EZ64755"/>
      <c r="FA64755"/>
      <c r="FB64755"/>
      <c r="FC64755"/>
      <c r="FD64755"/>
      <c r="FE64755"/>
      <c r="FF64755"/>
      <c r="FG64755"/>
      <c r="FH64755"/>
      <c r="FI64755"/>
      <c r="FJ64755"/>
      <c r="FK64755"/>
      <c r="FL64755"/>
      <c r="FM64755"/>
      <c r="FN64755"/>
      <c r="FO64755"/>
      <c r="FP64755"/>
      <c r="FQ64755"/>
      <c r="FR64755"/>
      <c r="FS64755"/>
      <c r="FT64755"/>
      <c r="FU64755"/>
      <c r="FV64755"/>
      <c r="FW64755"/>
      <c r="FX64755"/>
      <c r="FY64755"/>
      <c r="FZ64755"/>
      <c r="GA64755"/>
      <c r="GB64755"/>
      <c r="GC64755"/>
      <c r="GD64755"/>
      <c r="GE64755"/>
      <c r="GF64755"/>
      <c r="GG64755"/>
      <c r="GH64755"/>
      <c r="GI64755"/>
      <c r="GJ64755"/>
      <c r="GK64755"/>
      <c r="GL64755"/>
      <c r="GM64755"/>
      <c r="GN64755"/>
      <c r="GO64755"/>
      <c r="GP64755"/>
      <c r="GQ64755"/>
      <c r="GR64755"/>
      <c r="GS64755"/>
      <c r="GT64755"/>
      <c r="GU64755"/>
      <c r="GV64755"/>
      <c r="GW64755"/>
      <c r="GX64755"/>
      <c r="GY64755"/>
      <c r="GZ64755"/>
      <c r="HA64755"/>
      <c r="HB64755"/>
      <c r="HC64755"/>
      <c r="HD64755"/>
      <c r="HE64755"/>
      <c r="HF64755"/>
      <c r="HG64755"/>
      <c r="HH64755"/>
      <c r="HI64755"/>
      <c r="HJ64755"/>
      <c r="HK64755"/>
      <c r="HL64755"/>
      <c r="HM64755"/>
      <c r="HN64755"/>
      <c r="HO64755"/>
      <c r="HP64755"/>
      <c r="HQ64755"/>
      <c r="HR64755"/>
      <c r="HS64755"/>
      <c r="HT64755"/>
      <c r="HU64755"/>
      <c r="HV64755"/>
      <c r="HW64755"/>
      <c r="HX64755"/>
      <c r="HY64755"/>
      <c r="HZ64755"/>
      <c r="IA64755"/>
      <c r="IB64755"/>
      <c r="IC64755"/>
      <c r="ID64755"/>
      <c r="IE64755"/>
      <c r="IF64755"/>
      <c r="IG64755"/>
      <c r="IH64755"/>
      <c r="II64755"/>
      <c r="IJ64755"/>
      <c r="IK64755"/>
      <c r="IL64755"/>
      <c r="IM64755"/>
      <c r="IN64755"/>
      <c r="IO64755"/>
      <c r="IP64755"/>
      <c r="IQ64755"/>
      <c r="IR64755"/>
      <c r="IS64755"/>
      <c r="IT64755"/>
    </row>
    <row r="64756" spans="1:254">
      <c r="A64756"/>
      <c r="B64756"/>
      <c r="C64756"/>
      <c r="D64756"/>
      <c r="E64756"/>
      <c r="F64756"/>
      <c r="G64756"/>
      <c r="H64756"/>
      <c r="I64756"/>
      <c r="J64756"/>
      <c r="K64756"/>
      <c r="L64756"/>
      <c r="M64756"/>
      <c r="N64756"/>
      <c r="O64756"/>
      <c r="P64756"/>
      <c r="Q64756"/>
      <c r="R64756"/>
      <c r="S64756"/>
      <c r="T64756"/>
      <c r="U64756"/>
      <c r="V64756"/>
      <c r="W64756"/>
      <c r="X64756"/>
      <c r="Y64756"/>
      <c r="Z64756"/>
      <c r="AA64756"/>
      <c r="AB64756"/>
      <c r="AC64756"/>
      <c r="AD64756"/>
      <c r="AE64756"/>
      <c r="AF64756"/>
      <c r="AG64756"/>
      <c r="AH64756"/>
      <c r="AI64756"/>
      <c r="AJ64756"/>
      <c r="AK64756"/>
      <c r="AL64756"/>
      <c r="AM64756"/>
      <c r="AN64756"/>
      <c r="AO64756"/>
      <c r="AP64756"/>
      <c r="AQ64756"/>
      <c r="AR64756"/>
      <c r="AS64756"/>
      <c r="AT64756"/>
      <c r="AU64756"/>
      <c r="AV64756"/>
      <c r="AW64756"/>
      <c r="AX64756"/>
      <c r="AY64756"/>
      <c r="AZ64756"/>
      <c r="BA64756"/>
      <c r="BB64756"/>
      <c r="BC64756"/>
      <c r="BD64756"/>
      <c r="BE64756"/>
      <c r="BF64756"/>
      <c r="BG64756"/>
      <c r="BH64756"/>
      <c r="BI64756"/>
      <c r="BJ64756"/>
      <c r="BK64756"/>
      <c r="BL64756"/>
      <c r="BM64756"/>
      <c r="BN64756"/>
      <c r="BO64756"/>
      <c r="BP64756"/>
      <c r="BQ64756"/>
      <c r="BR64756"/>
      <c r="BS64756"/>
      <c r="BT64756"/>
      <c r="BU64756"/>
      <c r="BV64756"/>
      <c r="BW64756"/>
      <c r="BX64756"/>
      <c r="BY64756"/>
      <c r="BZ64756"/>
      <c r="CA64756"/>
      <c r="CB64756"/>
      <c r="CC64756"/>
      <c r="CD64756"/>
      <c r="CE64756"/>
      <c r="CF64756"/>
      <c r="CG64756"/>
      <c r="CH64756"/>
      <c r="CI64756"/>
      <c r="CJ64756"/>
      <c r="CK64756"/>
      <c r="CL64756"/>
      <c r="CM64756"/>
      <c r="CN64756"/>
      <c r="CO64756"/>
      <c r="CP64756"/>
      <c r="CQ64756"/>
      <c r="CR64756"/>
      <c r="CS64756"/>
      <c r="CT64756"/>
      <c r="CU64756"/>
      <c r="CV64756"/>
      <c r="CW64756"/>
      <c r="CX64756"/>
      <c r="CY64756"/>
      <c r="CZ64756"/>
      <c r="DA64756"/>
      <c r="DB64756"/>
      <c r="DC64756"/>
      <c r="DD64756"/>
      <c r="DE64756"/>
      <c r="DF64756"/>
      <c r="DG64756"/>
      <c r="DH64756"/>
      <c r="DI64756"/>
      <c r="DJ64756"/>
      <c r="DK64756"/>
      <c r="DL64756"/>
      <c r="DM64756"/>
      <c r="DN64756"/>
      <c r="DO64756"/>
      <c r="DP64756"/>
      <c r="DQ64756"/>
      <c r="DR64756"/>
      <c r="DS64756"/>
      <c r="DT64756"/>
      <c r="DU64756"/>
      <c r="DV64756"/>
      <c r="DW64756"/>
      <c r="DX64756"/>
      <c r="DY64756"/>
      <c r="DZ64756"/>
      <c r="EA64756"/>
      <c r="EB64756"/>
      <c r="EC64756"/>
      <c r="ED64756"/>
      <c r="EE64756"/>
      <c r="EF64756"/>
      <c r="EG64756"/>
      <c r="EH64756"/>
      <c r="EI64756"/>
      <c r="EJ64756"/>
      <c r="EK64756"/>
      <c r="EL64756"/>
      <c r="EM64756"/>
      <c r="EN64756"/>
      <c r="EO64756"/>
      <c r="EP64756"/>
      <c r="EQ64756"/>
      <c r="ER64756"/>
      <c r="ES64756"/>
      <c r="ET64756"/>
      <c r="EU64756"/>
      <c r="EV64756"/>
      <c r="EW64756"/>
      <c r="EX64756"/>
      <c r="EY64756"/>
      <c r="EZ64756"/>
      <c r="FA64756"/>
      <c r="FB64756"/>
      <c r="FC64756"/>
      <c r="FD64756"/>
      <c r="FE64756"/>
      <c r="FF64756"/>
      <c r="FG64756"/>
      <c r="FH64756"/>
      <c r="FI64756"/>
      <c r="FJ64756"/>
      <c r="FK64756"/>
      <c r="FL64756"/>
      <c r="FM64756"/>
      <c r="FN64756"/>
      <c r="FO64756"/>
      <c r="FP64756"/>
      <c r="FQ64756"/>
      <c r="FR64756"/>
      <c r="FS64756"/>
      <c r="FT64756"/>
      <c r="FU64756"/>
      <c r="FV64756"/>
      <c r="FW64756"/>
      <c r="FX64756"/>
      <c r="FY64756"/>
      <c r="FZ64756"/>
      <c r="GA64756"/>
      <c r="GB64756"/>
      <c r="GC64756"/>
      <c r="GD64756"/>
      <c r="GE64756"/>
      <c r="GF64756"/>
      <c r="GG64756"/>
      <c r="GH64756"/>
      <c r="GI64756"/>
      <c r="GJ64756"/>
      <c r="GK64756"/>
      <c r="GL64756"/>
      <c r="GM64756"/>
      <c r="GN64756"/>
      <c r="GO64756"/>
      <c r="GP64756"/>
      <c r="GQ64756"/>
      <c r="GR64756"/>
      <c r="GS64756"/>
      <c r="GT64756"/>
      <c r="GU64756"/>
      <c r="GV64756"/>
      <c r="GW64756"/>
      <c r="GX64756"/>
      <c r="GY64756"/>
      <c r="GZ64756"/>
      <c r="HA64756"/>
      <c r="HB64756"/>
      <c r="HC64756"/>
      <c r="HD64756"/>
      <c r="HE64756"/>
      <c r="HF64756"/>
      <c r="HG64756"/>
      <c r="HH64756"/>
      <c r="HI64756"/>
      <c r="HJ64756"/>
      <c r="HK64756"/>
      <c r="HL64756"/>
      <c r="HM64756"/>
      <c r="HN64756"/>
      <c r="HO64756"/>
      <c r="HP64756"/>
      <c r="HQ64756"/>
      <c r="HR64756"/>
      <c r="HS64756"/>
      <c r="HT64756"/>
      <c r="HU64756"/>
      <c r="HV64756"/>
      <c r="HW64756"/>
      <c r="HX64756"/>
      <c r="HY64756"/>
      <c r="HZ64756"/>
      <c r="IA64756"/>
      <c r="IB64756"/>
      <c r="IC64756"/>
      <c r="ID64756"/>
      <c r="IE64756"/>
      <c r="IF64756"/>
      <c r="IG64756"/>
      <c r="IH64756"/>
      <c r="II64756"/>
      <c r="IJ64756"/>
      <c r="IK64756"/>
      <c r="IL64756"/>
      <c r="IM64756"/>
      <c r="IN64756"/>
      <c r="IO64756"/>
      <c r="IP64756"/>
      <c r="IQ64756"/>
      <c r="IR64756"/>
      <c r="IS64756"/>
      <c r="IT64756"/>
    </row>
    <row r="64757" spans="1:254">
      <c r="A64757"/>
      <c r="B64757"/>
      <c r="C64757"/>
      <c r="D64757"/>
      <c r="E64757"/>
      <c r="F64757"/>
      <c r="G64757"/>
      <c r="H64757"/>
      <c r="I64757"/>
      <c r="J64757"/>
      <c r="K64757"/>
      <c r="L64757"/>
      <c r="M64757"/>
      <c r="N64757"/>
      <c r="O64757"/>
      <c r="P64757"/>
      <c r="Q64757"/>
      <c r="R64757"/>
      <c r="S64757"/>
      <c r="T64757"/>
      <c r="U64757"/>
      <c r="V64757"/>
      <c r="W64757"/>
      <c r="X64757"/>
      <c r="Y64757"/>
      <c r="Z64757"/>
      <c r="AA64757"/>
      <c r="AB64757"/>
      <c r="AC64757"/>
      <c r="AD64757"/>
      <c r="AE64757"/>
      <c r="AF64757"/>
      <c r="AG64757"/>
      <c r="AH64757"/>
      <c r="AI64757"/>
      <c r="AJ64757"/>
      <c r="AK64757"/>
      <c r="AL64757"/>
      <c r="AM64757"/>
      <c r="AN64757"/>
      <c r="AO64757"/>
      <c r="AP64757"/>
      <c r="AQ64757"/>
      <c r="AR64757"/>
      <c r="AS64757"/>
      <c r="AT64757"/>
      <c r="AU64757"/>
      <c r="AV64757"/>
      <c r="AW64757"/>
      <c r="AX64757"/>
      <c r="AY64757"/>
      <c r="AZ64757"/>
      <c r="BA64757"/>
      <c r="BB64757"/>
      <c r="BC64757"/>
      <c r="BD64757"/>
      <c r="BE64757"/>
      <c r="BF64757"/>
      <c r="BG64757"/>
      <c r="BH64757"/>
      <c r="BI64757"/>
      <c r="BJ64757"/>
      <c r="BK64757"/>
      <c r="BL64757"/>
      <c r="BM64757"/>
      <c r="BN64757"/>
      <c r="BO64757"/>
      <c r="BP64757"/>
      <c r="BQ64757"/>
      <c r="BR64757"/>
      <c r="BS64757"/>
      <c r="BT64757"/>
      <c r="BU64757"/>
      <c r="BV64757"/>
      <c r="BW64757"/>
      <c r="BX64757"/>
      <c r="BY64757"/>
      <c r="BZ64757"/>
      <c r="CA64757"/>
      <c r="CB64757"/>
      <c r="CC64757"/>
      <c r="CD64757"/>
      <c r="CE64757"/>
      <c r="CF64757"/>
      <c r="CG64757"/>
      <c r="CH64757"/>
      <c r="CI64757"/>
      <c r="CJ64757"/>
      <c r="CK64757"/>
      <c r="CL64757"/>
      <c r="CM64757"/>
      <c r="CN64757"/>
      <c r="CO64757"/>
      <c r="CP64757"/>
      <c r="CQ64757"/>
      <c r="CR64757"/>
      <c r="CS64757"/>
      <c r="CT64757"/>
      <c r="CU64757"/>
      <c r="CV64757"/>
      <c r="CW64757"/>
      <c r="CX64757"/>
      <c r="CY64757"/>
      <c r="CZ64757"/>
      <c r="DA64757"/>
      <c r="DB64757"/>
      <c r="DC64757"/>
      <c r="DD64757"/>
      <c r="DE64757"/>
      <c r="DF64757"/>
      <c r="DG64757"/>
      <c r="DH64757"/>
      <c r="DI64757"/>
      <c r="DJ64757"/>
      <c r="DK64757"/>
      <c r="DL64757"/>
      <c r="DM64757"/>
      <c r="DN64757"/>
      <c r="DO64757"/>
      <c r="DP64757"/>
      <c r="DQ64757"/>
      <c r="DR64757"/>
      <c r="DS64757"/>
      <c r="DT64757"/>
      <c r="DU64757"/>
      <c r="DV64757"/>
      <c r="DW64757"/>
      <c r="DX64757"/>
      <c r="DY64757"/>
      <c r="DZ64757"/>
      <c r="EA64757"/>
      <c r="EB64757"/>
      <c r="EC64757"/>
      <c r="ED64757"/>
      <c r="EE64757"/>
      <c r="EF64757"/>
      <c r="EG64757"/>
      <c r="EH64757"/>
      <c r="EI64757"/>
      <c r="EJ64757"/>
      <c r="EK64757"/>
      <c r="EL64757"/>
      <c r="EM64757"/>
      <c r="EN64757"/>
      <c r="EO64757"/>
      <c r="EP64757"/>
      <c r="EQ64757"/>
      <c r="ER64757"/>
      <c r="ES64757"/>
      <c r="ET64757"/>
      <c r="EU64757"/>
      <c r="EV64757"/>
      <c r="EW64757"/>
      <c r="EX64757"/>
      <c r="EY64757"/>
      <c r="EZ64757"/>
      <c r="FA64757"/>
      <c r="FB64757"/>
      <c r="FC64757"/>
      <c r="FD64757"/>
      <c r="FE64757"/>
      <c r="FF64757"/>
      <c r="FG64757"/>
      <c r="FH64757"/>
      <c r="FI64757"/>
      <c r="FJ64757"/>
      <c r="FK64757"/>
      <c r="FL64757"/>
      <c r="FM64757"/>
      <c r="FN64757"/>
      <c r="FO64757"/>
      <c r="FP64757"/>
      <c r="FQ64757"/>
      <c r="FR64757"/>
      <c r="FS64757"/>
      <c r="FT64757"/>
      <c r="FU64757"/>
      <c r="FV64757"/>
      <c r="FW64757"/>
      <c r="FX64757"/>
      <c r="FY64757"/>
      <c r="FZ64757"/>
      <c r="GA64757"/>
      <c r="GB64757"/>
      <c r="GC64757"/>
      <c r="GD64757"/>
      <c r="GE64757"/>
      <c r="GF64757"/>
      <c r="GG64757"/>
      <c r="GH64757"/>
      <c r="GI64757"/>
      <c r="GJ64757"/>
      <c r="GK64757"/>
      <c r="GL64757"/>
      <c r="GM64757"/>
      <c r="GN64757"/>
      <c r="GO64757"/>
      <c r="GP64757"/>
      <c r="GQ64757"/>
      <c r="GR64757"/>
      <c r="GS64757"/>
      <c r="GT64757"/>
      <c r="GU64757"/>
      <c r="GV64757"/>
      <c r="GW64757"/>
      <c r="GX64757"/>
      <c r="GY64757"/>
      <c r="GZ64757"/>
      <c r="HA64757"/>
      <c r="HB64757"/>
      <c r="HC64757"/>
      <c r="HD64757"/>
      <c r="HE64757"/>
      <c r="HF64757"/>
      <c r="HG64757"/>
      <c r="HH64757"/>
      <c r="HI64757"/>
      <c r="HJ64757"/>
      <c r="HK64757"/>
      <c r="HL64757"/>
      <c r="HM64757"/>
      <c r="HN64757"/>
      <c r="HO64757"/>
      <c r="HP64757"/>
      <c r="HQ64757"/>
      <c r="HR64757"/>
      <c r="HS64757"/>
      <c r="HT64757"/>
      <c r="HU64757"/>
      <c r="HV64757"/>
      <c r="HW64757"/>
      <c r="HX64757"/>
      <c r="HY64757"/>
      <c r="HZ64757"/>
      <c r="IA64757"/>
      <c r="IB64757"/>
      <c r="IC64757"/>
      <c r="ID64757"/>
      <c r="IE64757"/>
      <c r="IF64757"/>
      <c r="IG64757"/>
      <c r="IH64757"/>
      <c r="II64757"/>
      <c r="IJ64757"/>
      <c r="IK64757"/>
      <c r="IL64757"/>
      <c r="IM64757"/>
      <c r="IN64757"/>
      <c r="IO64757"/>
      <c r="IP64757"/>
      <c r="IQ64757"/>
      <c r="IR64757"/>
      <c r="IS64757"/>
      <c r="IT64757"/>
    </row>
    <row r="64758" spans="1:254">
      <c r="A64758"/>
      <c r="B64758"/>
      <c r="C64758"/>
      <c r="D64758"/>
      <c r="E64758"/>
      <c r="F64758"/>
      <c r="G64758"/>
      <c r="H64758"/>
      <c r="I64758"/>
      <c r="J64758"/>
      <c r="K64758"/>
      <c r="L64758"/>
      <c r="M64758"/>
      <c r="N64758"/>
      <c r="O64758"/>
      <c r="P64758"/>
      <c r="Q64758"/>
      <c r="R64758"/>
      <c r="S64758"/>
      <c r="T64758"/>
      <c r="U64758"/>
      <c r="V64758"/>
      <c r="W64758"/>
      <c r="X64758"/>
      <c r="Y64758"/>
      <c r="Z64758"/>
      <c r="AA64758"/>
      <c r="AB64758"/>
      <c r="AC64758"/>
      <c r="AD64758"/>
      <c r="AE64758"/>
      <c r="AF64758"/>
      <c r="AG64758"/>
      <c r="AH64758"/>
      <c r="AI64758"/>
      <c r="AJ64758"/>
      <c r="AK64758"/>
      <c r="AL64758"/>
      <c r="AM64758"/>
      <c r="AN64758"/>
      <c r="AO64758"/>
      <c r="AP64758"/>
      <c r="AQ64758"/>
      <c r="AR64758"/>
      <c r="AS64758"/>
      <c r="AT64758"/>
      <c r="AU64758"/>
      <c r="AV64758"/>
      <c r="AW64758"/>
      <c r="AX64758"/>
      <c r="AY64758"/>
      <c r="AZ64758"/>
      <c r="BA64758"/>
      <c r="BB64758"/>
      <c r="BC64758"/>
      <c r="BD64758"/>
      <c r="BE64758"/>
      <c r="BF64758"/>
      <c r="BG64758"/>
      <c r="BH64758"/>
      <c r="BI64758"/>
      <c r="BJ64758"/>
      <c r="BK64758"/>
      <c r="BL64758"/>
      <c r="BM64758"/>
      <c r="BN64758"/>
      <c r="BO64758"/>
      <c r="BP64758"/>
      <c r="BQ64758"/>
      <c r="BR64758"/>
      <c r="BS64758"/>
      <c r="BT64758"/>
      <c r="BU64758"/>
      <c r="BV64758"/>
      <c r="BW64758"/>
      <c r="BX64758"/>
      <c r="BY64758"/>
      <c r="BZ64758"/>
      <c r="CA64758"/>
      <c r="CB64758"/>
      <c r="CC64758"/>
      <c r="CD64758"/>
      <c r="CE64758"/>
      <c r="CF64758"/>
      <c r="CG64758"/>
      <c r="CH64758"/>
      <c r="CI64758"/>
      <c r="CJ64758"/>
      <c r="CK64758"/>
      <c r="CL64758"/>
      <c r="CM64758"/>
      <c r="CN64758"/>
      <c r="CO64758"/>
      <c r="CP64758"/>
      <c r="CQ64758"/>
      <c r="CR64758"/>
      <c r="CS64758"/>
      <c r="CT64758"/>
      <c r="CU64758"/>
      <c r="CV64758"/>
      <c r="CW64758"/>
      <c r="CX64758"/>
      <c r="CY64758"/>
      <c r="CZ64758"/>
      <c r="DA64758"/>
      <c r="DB64758"/>
      <c r="DC64758"/>
      <c r="DD64758"/>
      <c r="DE64758"/>
      <c r="DF64758"/>
      <c r="DG64758"/>
      <c r="DH64758"/>
      <c r="DI64758"/>
      <c r="DJ64758"/>
      <c r="DK64758"/>
      <c r="DL64758"/>
      <c r="DM64758"/>
      <c r="DN64758"/>
      <c r="DO64758"/>
      <c r="DP64758"/>
      <c r="DQ64758"/>
      <c r="DR64758"/>
      <c r="DS64758"/>
      <c r="DT64758"/>
      <c r="DU64758"/>
      <c r="DV64758"/>
      <c r="DW64758"/>
      <c r="DX64758"/>
      <c r="DY64758"/>
      <c r="DZ64758"/>
      <c r="EA64758"/>
      <c r="EB64758"/>
      <c r="EC64758"/>
      <c r="ED64758"/>
      <c r="EE64758"/>
      <c r="EF64758"/>
      <c r="EG64758"/>
      <c r="EH64758"/>
      <c r="EI64758"/>
      <c r="EJ64758"/>
      <c r="EK64758"/>
      <c r="EL64758"/>
      <c r="EM64758"/>
      <c r="EN64758"/>
      <c r="EO64758"/>
      <c r="EP64758"/>
      <c r="EQ64758"/>
      <c r="ER64758"/>
      <c r="ES64758"/>
      <c r="ET64758"/>
      <c r="EU64758"/>
      <c r="EV64758"/>
      <c r="EW64758"/>
      <c r="EX64758"/>
      <c r="EY64758"/>
      <c r="EZ64758"/>
      <c r="FA64758"/>
      <c r="FB64758"/>
      <c r="FC64758"/>
      <c r="FD64758"/>
      <c r="FE64758"/>
      <c r="FF64758"/>
      <c r="FG64758"/>
      <c r="FH64758"/>
      <c r="FI64758"/>
      <c r="FJ64758"/>
      <c r="FK64758"/>
      <c r="FL64758"/>
      <c r="FM64758"/>
      <c r="FN64758"/>
      <c r="FO64758"/>
      <c r="FP64758"/>
      <c r="FQ64758"/>
      <c r="FR64758"/>
      <c r="FS64758"/>
      <c r="FT64758"/>
      <c r="FU64758"/>
      <c r="FV64758"/>
      <c r="FW64758"/>
      <c r="FX64758"/>
      <c r="FY64758"/>
      <c r="FZ64758"/>
      <c r="GA64758"/>
      <c r="GB64758"/>
      <c r="GC64758"/>
      <c r="GD64758"/>
      <c r="GE64758"/>
      <c r="GF64758"/>
      <c r="GG64758"/>
      <c r="GH64758"/>
      <c r="GI64758"/>
      <c r="GJ64758"/>
      <c r="GK64758"/>
      <c r="GL64758"/>
      <c r="GM64758"/>
      <c r="GN64758"/>
      <c r="GO64758"/>
      <c r="GP64758"/>
      <c r="GQ64758"/>
      <c r="GR64758"/>
      <c r="GS64758"/>
      <c r="GT64758"/>
      <c r="GU64758"/>
      <c r="GV64758"/>
      <c r="GW64758"/>
      <c r="GX64758"/>
      <c r="GY64758"/>
      <c r="GZ64758"/>
      <c r="HA64758"/>
      <c r="HB64758"/>
      <c r="HC64758"/>
      <c r="HD64758"/>
      <c r="HE64758"/>
      <c r="HF64758"/>
      <c r="HG64758"/>
      <c r="HH64758"/>
      <c r="HI64758"/>
      <c r="HJ64758"/>
      <c r="HK64758"/>
      <c r="HL64758"/>
      <c r="HM64758"/>
      <c r="HN64758"/>
      <c r="HO64758"/>
      <c r="HP64758"/>
      <c r="HQ64758"/>
      <c r="HR64758"/>
      <c r="HS64758"/>
      <c r="HT64758"/>
      <c r="HU64758"/>
      <c r="HV64758"/>
      <c r="HW64758"/>
      <c r="HX64758"/>
      <c r="HY64758"/>
      <c r="HZ64758"/>
      <c r="IA64758"/>
      <c r="IB64758"/>
      <c r="IC64758"/>
      <c r="ID64758"/>
      <c r="IE64758"/>
      <c r="IF64758"/>
      <c r="IG64758"/>
      <c r="IH64758"/>
      <c r="II64758"/>
      <c r="IJ64758"/>
      <c r="IK64758"/>
      <c r="IL64758"/>
      <c r="IM64758"/>
      <c r="IN64758"/>
      <c r="IO64758"/>
      <c r="IP64758"/>
      <c r="IQ64758"/>
      <c r="IR64758"/>
      <c r="IS64758"/>
      <c r="IT64758"/>
    </row>
    <row r="64759" spans="1:254">
      <c r="A64759"/>
      <c r="B64759"/>
      <c r="C64759"/>
      <c r="D64759"/>
      <c r="E64759"/>
      <c r="F64759"/>
      <c r="G64759"/>
      <c r="H64759"/>
      <c r="I64759"/>
      <c r="J64759"/>
      <c r="K64759"/>
      <c r="L64759"/>
      <c r="M64759"/>
      <c r="N64759"/>
      <c r="O64759"/>
      <c r="P64759"/>
      <c r="Q64759"/>
      <c r="R64759"/>
      <c r="S64759"/>
      <c r="T64759"/>
      <c r="U64759"/>
      <c r="V64759"/>
      <c r="W64759"/>
      <c r="X64759"/>
      <c r="Y64759"/>
      <c r="Z64759"/>
      <c r="AA64759"/>
      <c r="AB64759"/>
      <c r="AC64759"/>
      <c r="AD64759"/>
      <c r="AE64759"/>
      <c r="AF64759"/>
      <c r="AG64759"/>
      <c r="AH64759"/>
      <c r="AI64759"/>
      <c r="AJ64759"/>
      <c r="AK64759"/>
      <c r="AL64759"/>
      <c r="AM64759"/>
      <c r="AN64759"/>
      <c r="AO64759"/>
      <c r="AP64759"/>
      <c r="AQ64759"/>
      <c r="AR64759"/>
      <c r="AS64759"/>
      <c r="AT64759"/>
      <c r="AU64759"/>
      <c r="AV64759"/>
      <c r="AW64759"/>
      <c r="AX64759"/>
      <c r="AY64759"/>
      <c r="AZ64759"/>
      <c r="BA64759"/>
      <c r="BB64759"/>
      <c r="BC64759"/>
      <c r="BD64759"/>
      <c r="BE64759"/>
      <c r="BF64759"/>
      <c r="BG64759"/>
      <c r="BH64759"/>
      <c r="BI64759"/>
      <c r="BJ64759"/>
      <c r="BK64759"/>
      <c r="BL64759"/>
      <c r="BM64759"/>
      <c r="BN64759"/>
      <c r="BO64759"/>
      <c r="BP64759"/>
      <c r="BQ64759"/>
      <c r="BR64759"/>
      <c r="BS64759"/>
      <c r="BT64759"/>
      <c r="BU64759"/>
      <c r="BV64759"/>
      <c r="BW64759"/>
      <c r="BX64759"/>
      <c r="BY64759"/>
      <c r="BZ64759"/>
      <c r="CA64759"/>
      <c r="CB64759"/>
      <c r="CC64759"/>
      <c r="CD64759"/>
      <c r="CE64759"/>
      <c r="CF64759"/>
      <c r="CG64759"/>
      <c r="CH64759"/>
      <c r="CI64759"/>
      <c r="CJ64759"/>
      <c r="CK64759"/>
      <c r="CL64759"/>
      <c r="CM64759"/>
      <c r="CN64759"/>
      <c r="CO64759"/>
      <c r="CP64759"/>
      <c r="CQ64759"/>
      <c r="CR64759"/>
      <c r="CS64759"/>
      <c r="CT64759"/>
      <c r="CU64759"/>
      <c r="CV64759"/>
      <c r="CW64759"/>
      <c r="CX64759"/>
      <c r="CY64759"/>
      <c r="CZ64759"/>
      <c r="DA64759"/>
      <c r="DB64759"/>
      <c r="DC64759"/>
      <c r="DD64759"/>
      <c r="DE64759"/>
      <c r="DF64759"/>
      <c r="DG64759"/>
      <c r="DH64759"/>
      <c r="DI64759"/>
      <c r="DJ64759"/>
      <c r="DK64759"/>
      <c r="DL64759"/>
      <c r="DM64759"/>
      <c r="DN64759"/>
      <c r="DO64759"/>
      <c r="DP64759"/>
      <c r="DQ64759"/>
      <c r="DR64759"/>
      <c r="DS64759"/>
      <c r="DT64759"/>
      <c r="DU64759"/>
      <c r="DV64759"/>
      <c r="DW64759"/>
      <c r="DX64759"/>
      <c r="DY64759"/>
      <c r="DZ64759"/>
      <c r="EA64759"/>
      <c r="EB64759"/>
      <c r="EC64759"/>
      <c r="ED64759"/>
      <c r="EE64759"/>
      <c r="EF64759"/>
      <c r="EG64759"/>
      <c r="EH64759"/>
      <c r="EI64759"/>
      <c r="EJ64759"/>
      <c r="EK64759"/>
      <c r="EL64759"/>
      <c r="EM64759"/>
      <c r="EN64759"/>
      <c r="EO64759"/>
      <c r="EP64759"/>
      <c r="EQ64759"/>
      <c r="ER64759"/>
      <c r="ES64759"/>
      <c r="ET64759"/>
      <c r="EU64759"/>
      <c r="EV64759"/>
      <c r="EW64759"/>
      <c r="EX64759"/>
      <c r="EY64759"/>
      <c r="EZ64759"/>
      <c r="FA64759"/>
      <c r="FB64759"/>
      <c r="FC64759"/>
      <c r="FD64759"/>
      <c r="FE64759"/>
      <c r="FF64759"/>
      <c r="FG64759"/>
      <c r="FH64759"/>
      <c r="FI64759"/>
      <c r="FJ64759"/>
      <c r="FK64759"/>
      <c r="FL64759"/>
      <c r="FM64759"/>
      <c r="FN64759"/>
      <c r="FO64759"/>
      <c r="FP64759"/>
      <c r="FQ64759"/>
      <c r="FR64759"/>
      <c r="FS64759"/>
      <c r="FT64759"/>
      <c r="FU64759"/>
      <c r="FV64759"/>
      <c r="FW64759"/>
      <c r="FX64759"/>
      <c r="FY64759"/>
      <c r="FZ64759"/>
      <c r="GA64759"/>
      <c r="GB64759"/>
      <c r="GC64759"/>
      <c r="GD64759"/>
      <c r="GE64759"/>
      <c r="GF64759"/>
      <c r="GG64759"/>
      <c r="GH64759"/>
      <c r="GI64759"/>
      <c r="GJ64759"/>
      <c r="GK64759"/>
      <c r="GL64759"/>
      <c r="GM64759"/>
      <c r="GN64759"/>
      <c r="GO64759"/>
      <c r="GP64759"/>
      <c r="GQ64759"/>
      <c r="GR64759"/>
      <c r="GS64759"/>
      <c r="GT64759"/>
      <c r="GU64759"/>
      <c r="GV64759"/>
      <c r="GW64759"/>
      <c r="GX64759"/>
      <c r="GY64759"/>
      <c r="GZ64759"/>
      <c r="HA64759"/>
      <c r="HB64759"/>
      <c r="HC64759"/>
      <c r="HD64759"/>
      <c r="HE64759"/>
      <c r="HF64759"/>
      <c r="HG64759"/>
      <c r="HH64759"/>
      <c r="HI64759"/>
      <c r="HJ64759"/>
      <c r="HK64759"/>
      <c r="HL64759"/>
      <c r="HM64759"/>
      <c r="HN64759"/>
      <c r="HO64759"/>
      <c r="HP64759"/>
      <c r="HQ64759"/>
      <c r="HR64759"/>
      <c r="HS64759"/>
      <c r="HT64759"/>
      <c r="HU64759"/>
      <c r="HV64759"/>
      <c r="HW64759"/>
      <c r="HX64759"/>
      <c r="HY64759"/>
      <c r="HZ64759"/>
      <c r="IA64759"/>
      <c r="IB64759"/>
      <c r="IC64759"/>
      <c r="ID64759"/>
      <c r="IE64759"/>
      <c r="IF64759"/>
      <c r="IG64759"/>
      <c r="IH64759"/>
      <c r="II64759"/>
      <c r="IJ64759"/>
      <c r="IK64759"/>
      <c r="IL64759"/>
      <c r="IM64759"/>
      <c r="IN64759"/>
      <c r="IO64759"/>
      <c r="IP64759"/>
      <c r="IQ64759"/>
      <c r="IR64759"/>
      <c r="IS64759"/>
      <c r="IT64759"/>
    </row>
    <row r="64760" spans="1:254">
      <c r="A64760"/>
      <c r="B64760"/>
      <c r="C64760"/>
      <c r="D64760"/>
      <c r="E64760"/>
      <c r="F64760"/>
      <c r="G64760"/>
      <c r="H64760"/>
      <c r="I64760"/>
      <c r="J64760"/>
      <c r="K64760"/>
      <c r="L64760"/>
      <c r="M64760"/>
      <c r="N64760"/>
      <c r="O64760"/>
      <c r="P64760"/>
      <c r="Q64760"/>
      <c r="R64760"/>
      <c r="S64760"/>
      <c r="T64760"/>
      <c r="U64760"/>
      <c r="V64760"/>
      <c r="W64760"/>
      <c r="X64760"/>
      <c r="Y64760"/>
      <c r="Z64760"/>
      <c r="AA64760"/>
      <c r="AB64760"/>
      <c r="AC64760"/>
      <c r="AD64760"/>
      <c r="AE64760"/>
      <c r="AF64760"/>
      <c r="AG64760"/>
      <c r="AH64760"/>
      <c r="AI64760"/>
      <c r="AJ64760"/>
      <c r="AK64760"/>
      <c r="AL64760"/>
      <c r="AM64760"/>
      <c r="AN64760"/>
      <c r="AO64760"/>
      <c r="AP64760"/>
      <c r="AQ64760"/>
      <c r="AR64760"/>
      <c r="AS64760"/>
      <c r="AT64760"/>
      <c r="AU64760"/>
      <c r="AV64760"/>
      <c r="AW64760"/>
      <c r="AX64760"/>
      <c r="AY64760"/>
      <c r="AZ64760"/>
      <c r="BA64760"/>
      <c r="BB64760"/>
      <c r="BC64760"/>
      <c r="BD64760"/>
      <c r="BE64760"/>
      <c r="BF64760"/>
      <c r="BG64760"/>
      <c r="BH64760"/>
      <c r="BI64760"/>
      <c r="BJ64760"/>
      <c r="BK64760"/>
      <c r="BL64760"/>
      <c r="BM64760"/>
      <c r="BN64760"/>
      <c r="BO64760"/>
      <c r="BP64760"/>
      <c r="BQ64760"/>
      <c r="BR64760"/>
      <c r="BS64760"/>
      <c r="BT64760"/>
      <c r="BU64760"/>
      <c r="BV64760"/>
      <c r="BW64760"/>
      <c r="BX64760"/>
      <c r="BY64760"/>
      <c r="BZ64760"/>
      <c r="CA64760"/>
      <c r="CB64760"/>
      <c r="CC64760"/>
      <c r="CD64760"/>
      <c r="CE64760"/>
      <c r="CF64760"/>
      <c r="CG64760"/>
      <c r="CH64760"/>
      <c r="CI64760"/>
      <c r="CJ64760"/>
      <c r="CK64760"/>
      <c r="CL64760"/>
      <c r="CM64760"/>
      <c r="CN64760"/>
      <c r="CO64760"/>
      <c r="CP64760"/>
      <c r="CQ64760"/>
      <c r="CR64760"/>
      <c r="CS64760"/>
      <c r="CT64760"/>
      <c r="CU64760"/>
      <c r="CV64760"/>
      <c r="CW64760"/>
      <c r="CX64760"/>
      <c r="CY64760"/>
      <c r="CZ64760"/>
      <c r="DA64760"/>
      <c r="DB64760"/>
      <c r="DC64760"/>
      <c r="DD64760"/>
      <c r="DE64760"/>
      <c r="DF64760"/>
      <c r="DG64760"/>
      <c r="DH64760"/>
      <c r="DI64760"/>
      <c r="DJ64760"/>
      <c r="DK64760"/>
      <c r="DL64760"/>
      <c r="DM64760"/>
      <c r="DN64760"/>
      <c r="DO64760"/>
      <c r="DP64760"/>
      <c r="DQ64760"/>
      <c r="DR64760"/>
      <c r="DS64760"/>
      <c r="DT64760"/>
      <c r="DU64760"/>
      <c r="DV64760"/>
      <c r="DW64760"/>
      <c r="DX64760"/>
      <c r="DY64760"/>
      <c r="DZ64760"/>
      <c r="EA64760"/>
      <c r="EB64760"/>
      <c r="EC64760"/>
      <c r="ED64760"/>
      <c r="EE64760"/>
      <c r="EF64760"/>
      <c r="EG64760"/>
      <c r="EH64760"/>
      <c r="EI64760"/>
      <c r="EJ64760"/>
      <c r="EK64760"/>
      <c r="EL64760"/>
      <c r="EM64760"/>
      <c r="EN64760"/>
      <c r="EO64760"/>
      <c r="EP64760"/>
      <c r="EQ64760"/>
      <c r="ER64760"/>
      <c r="ES64760"/>
      <c r="ET64760"/>
      <c r="EU64760"/>
      <c r="EV64760"/>
      <c r="EW64760"/>
      <c r="EX64760"/>
      <c r="EY64760"/>
      <c r="EZ64760"/>
      <c r="FA64760"/>
      <c r="FB64760"/>
      <c r="FC64760"/>
      <c r="FD64760"/>
      <c r="FE64760"/>
      <c r="FF64760"/>
      <c r="FG64760"/>
      <c r="FH64760"/>
      <c r="FI64760"/>
      <c r="FJ64760"/>
      <c r="FK64760"/>
      <c r="FL64760"/>
      <c r="FM64760"/>
      <c r="FN64760"/>
      <c r="FO64760"/>
      <c r="FP64760"/>
      <c r="FQ64760"/>
      <c r="FR64760"/>
      <c r="FS64760"/>
      <c r="FT64760"/>
      <c r="FU64760"/>
      <c r="FV64760"/>
      <c r="FW64760"/>
      <c r="FX64760"/>
      <c r="FY64760"/>
      <c r="FZ64760"/>
      <c r="GA64760"/>
      <c r="GB64760"/>
      <c r="GC64760"/>
      <c r="GD64760"/>
      <c r="GE64760"/>
      <c r="GF64760"/>
      <c r="GG64760"/>
      <c r="GH64760"/>
      <c r="GI64760"/>
      <c r="GJ64760"/>
      <c r="GK64760"/>
      <c r="GL64760"/>
      <c r="GM64760"/>
      <c r="GN64760"/>
      <c r="GO64760"/>
      <c r="GP64760"/>
      <c r="GQ64760"/>
      <c r="GR64760"/>
      <c r="GS64760"/>
      <c r="GT64760"/>
      <c r="GU64760"/>
      <c r="GV64760"/>
      <c r="GW64760"/>
      <c r="GX64760"/>
      <c r="GY64760"/>
      <c r="GZ64760"/>
      <c r="HA64760"/>
      <c r="HB64760"/>
      <c r="HC64760"/>
      <c r="HD64760"/>
      <c r="HE64760"/>
      <c r="HF64760"/>
      <c r="HG64760"/>
      <c r="HH64760"/>
      <c r="HI64760"/>
      <c r="HJ64760"/>
      <c r="HK64760"/>
      <c r="HL64760"/>
      <c r="HM64760"/>
      <c r="HN64760"/>
      <c r="HO64760"/>
      <c r="HP64760"/>
      <c r="HQ64760"/>
      <c r="HR64760"/>
      <c r="HS64760"/>
      <c r="HT64760"/>
      <c r="HU64760"/>
      <c r="HV64760"/>
      <c r="HW64760"/>
      <c r="HX64760"/>
      <c r="HY64760"/>
      <c r="HZ64760"/>
      <c r="IA64760"/>
      <c r="IB64760"/>
      <c r="IC64760"/>
      <c r="ID64760"/>
      <c r="IE64760"/>
      <c r="IF64760"/>
      <c r="IG64760"/>
      <c r="IH64760"/>
      <c r="II64760"/>
      <c r="IJ64760"/>
      <c r="IK64760"/>
      <c r="IL64760"/>
      <c r="IM64760"/>
      <c r="IN64760"/>
      <c r="IO64760"/>
      <c r="IP64760"/>
      <c r="IQ64760"/>
      <c r="IR64760"/>
      <c r="IS64760"/>
      <c r="IT64760"/>
    </row>
    <row r="64761" spans="1:254">
      <c r="A64761"/>
      <c r="B64761"/>
      <c r="C64761"/>
      <c r="D64761"/>
      <c r="E64761"/>
      <c r="F64761"/>
      <c r="G64761"/>
      <c r="H64761"/>
      <c r="I64761"/>
      <c r="J64761"/>
      <c r="K64761"/>
      <c r="L64761"/>
      <c r="M64761"/>
      <c r="N64761"/>
      <c r="O64761"/>
      <c r="P64761"/>
      <c r="Q64761"/>
      <c r="R64761"/>
      <c r="S64761"/>
      <c r="T64761"/>
      <c r="U64761"/>
      <c r="V64761"/>
      <c r="W64761"/>
      <c r="X64761"/>
      <c r="Y64761"/>
      <c r="Z64761"/>
      <c r="AA64761"/>
      <c r="AB64761"/>
      <c r="AC64761"/>
      <c r="AD64761"/>
      <c r="AE64761"/>
      <c r="AF64761"/>
      <c r="AG64761"/>
      <c r="AH64761"/>
      <c r="AI64761"/>
      <c r="AJ64761"/>
      <c r="AK64761"/>
      <c r="AL64761"/>
      <c r="AM64761"/>
      <c r="AN64761"/>
      <c r="AO64761"/>
      <c r="AP64761"/>
      <c r="AQ64761"/>
      <c r="AR64761"/>
      <c r="AS64761"/>
      <c r="AT64761"/>
      <c r="AU64761"/>
      <c r="AV64761"/>
      <c r="AW64761"/>
      <c r="AX64761"/>
      <c r="AY64761"/>
      <c r="AZ64761"/>
      <c r="BA64761"/>
      <c r="BB64761"/>
      <c r="BC64761"/>
      <c r="BD64761"/>
      <c r="BE64761"/>
      <c r="BF64761"/>
      <c r="BG64761"/>
      <c r="BH64761"/>
      <c r="BI64761"/>
      <c r="BJ64761"/>
      <c r="BK64761"/>
      <c r="BL64761"/>
      <c r="BM64761"/>
      <c r="BN64761"/>
      <c r="BO64761"/>
      <c r="BP64761"/>
      <c r="BQ64761"/>
      <c r="BR64761"/>
      <c r="BS64761"/>
      <c r="BT64761"/>
      <c r="BU64761"/>
      <c r="BV64761"/>
      <c r="BW64761"/>
      <c r="BX64761"/>
      <c r="BY64761"/>
      <c r="BZ64761"/>
      <c r="CA64761"/>
      <c r="CB64761"/>
      <c r="CC64761"/>
      <c r="CD64761"/>
      <c r="CE64761"/>
      <c r="CF64761"/>
      <c r="CG64761"/>
      <c r="CH64761"/>
      <c r="CI64761"/>
      <c r="CJ64761"/>
      <c r="CK64761"/>
      <c r="CL64761"/>
      <c r="CM64761"/>
      <c r="CN64761"/>
      <c r="CO64761"/>
      <c r="CP64761"/>
      <c r="CQ64761"/>
      <c r="CR64761"/>
      <c r="CS64761"/>
      <c r="CT64761"/>
      <c r="CU64761"/>
      <c r="CV64761"/>
      <c r="CW64761"/>
      <c r="CX64761"/>
      <c r="CY64761"/>
      <c r="CZ64761"/>
      <c r="DA64761"/>
      <c r="DB64761"/>
      <c r="DC64761"/>
      <c r="DD64761"/>
      <c r="DE64761"/>
      <c r="DF64761"/>
      <c r="DG64761"/>
      <c r="DH64761"/>
      <c r="DI64761"/>
      <c r="DJ64761"/>
      <c r="DK64761"/>
      <c r="DL64761"/>
      <c r="DM64761"/>
      <c r="DN64761"/>
      <c r="DO64761"/>
      <c r="DP64761"/>
      <c r="DQ64761"/>
      <c r="DR64761"/>
      <c r="DS64761"/>
      <c r="DT64761"/>
      <c r="DU64761"/>
      <c r="DV64761"/>
      <c r="DW64761"/>
      <c r="DX64761"/>
      <c r="DY64761"/>
      <c r="DZ64761"/>
      <c r="EA64761"/>
      <c r="EB64761"/>
      <c r="EC64761"/>
      <c r="ED64761"/>
      <c r="EE64761"/>
      <c r="EF64761"/>
      <c r="EG64761"/>
      <c r="EH64761"/>
      <c r="EI64761"/>
      <c r="EJ64761"/>
      <c r="EK64761"/>
      <c r="EL64761"/>
      <c r="EM64761"/>
      <c r="EN64761"/>
      <c r="EO64761"/>
      <c r="EP64761"/>
      <c r="EQ64761"/>
      <c r="ER64761"/>
      <c r="ES64761"/>
      <c r="ET64761"/>
      <c r="EU64761"/>
      <c r="EV64761"/>
      <c r="EW64761"/>
      <c r="EX64761"/>
      <c r="EY64761"/>
      <c r="EZ64761"/>
      <c r="FA64761"/>
      <c r="FB64761"/>
      <c r="FC64761"/>
      <c r="FD64761"/>
      <c r="FE64761"/>
      <c r="FF64761"/>
      <c r="FG64761"/>
      <c r="FH64761"/>
      <c r="FI64761"/>
      <c r="FJ64761"/>
      <c r="FK64761"/>
      <c r="FL64761"/>
      <c r="FM64761"/>
      <c r="FN64761"/>
      <c r="FO64761"/>
      <c r="FP64761"/>
      <c r="FQ64761"/>
      <c r="FR64761"/>
      <c r="FS64761"/>
      <c r="FT64761"/>
      <c r="FU64761"/>
      <c r="FV64761"/>
      <c r="FW64761"/>
      <c r="FX64761"/>
      <c r="FY64761"/>
      <c r="FZ64761"/>
      <c r="GA64761"/>
      <c r="GB64761"/>
      <c r="GC64761"/>
      <c r="GD64761"/>
      <c r="GE64761"/>
      <c r="GF64761"/>
      <c r="GG64761"/>
      <c r="GH64761"/>
      <c r="GI64761"/>
      <c r="GJ64761"/>
      <c r="GK64761"/>
      <c r="GL64761"/>
      <c r="GM64761"/>
      <c r="GN64761"/>
      <c r="GO64761"/>
      <c r="GP64761"/>
      <c r="GQ64761"/>
      <c r="GR64761"/>
      <c r="GS64761"/>
      <c r="GT64761"/>
      <c r="GU64761"/>
      <c r="GV64761"/>
      <c r="GW64761"/>
      <c r="GX64761"/>
      <c r="GY64761"/>
      <c r="GZ64761"/>
      <c r="HA64761"/>
      <c r="HB64761"/>
      <c r="HC64761"/>
      <c r="HD64761"/>
      <c r="HE64761"/>
      <c r="HF64761"/>
      <c r="HG64761"/>
      <c r="HH64761"/>
      <c r="HI64761"/>
      <c r="HJ64761"/>
      <c r="HK64761"/>
      <c r="HL64761"/>
      <c r="HM64761"/>
      <c r="HN64761"/>
      <c r="HO64761"/>
      <c r="HP64761"/>
      <c r="HQ64761"/>
      <c r="HR64761"/>
      <c r="HS64761"/>
      <c r="HT64761"/>
      <c r="HU64761"/>
      <c r="HV64761"/>
      <c r="HW64761"/>
      <c r="HX64761"/>
      <c r="HY64761"/>
      <c r="HZ64761"/>
      <c r="IA64761"/>
      <c r="IB64761"/>
      <c r="IC64761"/>
      <c r="ID64761"/>
      <c r="IE64761"/>
      <c r="IF64761"/>
      <c r="IG64761"/>
      <c r="IH64761"/>
      <c r="II64761"/>
      <c r="IJ64761"/>
      <c r="IK64761"/>
      <c r="IL64761"/>
      <c r="IM64761"/>
      <c r="IN64761"/>
      <c r="IO64761"/>
      <c r="IP64761"/>
      <c r="IQ64761"/>
      <c r="IR64761"/>
      <c r="IS64761"/>
      <c r="IT64761"/>
    </row>
    <row r="64762" spans="1:254">
      <c r="A64762"/>
      <c r="B64762"/>
      <c r="C64762"/>
      <c r="D64762"/>
      <c r="E64762"/>
      <c r="F64762"/>
      <c r="G64762"/>
      <c r="H64762"/>
      <c r="I64762"/>
      <c r="J64762"/>
      <c r="K64762"/>
      <c r="L64762"/>
      <c r="M64762"/>
      <c r="N64762"/>
      <c r="O64762"/>
      <c r="P64762"/>
      <c r="Q64762"/>
      <c r="R64762"/>
      <c r="S64762"/>
      <c r="T64762"/>
      <c r="U64762"/>
      <c r="V64762"/>
      <c r="W64762"/>
      <c r="X64762"/>
      <c r="Y64762"/>
      <c r="Z64762"/>
      <c r="AA64762"/>
      <c r="AB64762"/>
      <c r="AC64762"/>
      <c r="AD64762"/>
      <c r="AE64762"/>
      <c r="AF64762"/>
      <c r="AG64762"/>
      <c r="AH64762"/>
      <c r="AI64762"/>
      <c r="AJ64762"/>
      <c r="AK64762"/>
      <c r="AL64762"/>
      <c r="AM64762"/>
      <c r="AN64762"/>
      <c r="AO64762"/>
      <c r="AP64762"/>
      <c r="AQ64762"/>
      <c r="AR64762"/>
      <c r="AS64762"/>
      <c r="AT64762"/>
      <c r="AU64762"/>
      <c r="AV64762"/>
      <c r="AW64762"/>
      <c r="AX64762"/>
      <c r="AY64762"/>
      <c r="AZ64762"/>
      <c r="BA64762"/>
      <c r="BB64762"/>
      <c r="BC64762"/>
      <c r="BD64762"/>
      <c r="BE64762"/>
      <c r="BF64762"/>
      <c r="BG64762"/>
      <c r="BH64762"/>
      <c r="BI64762"/>
      <c r="BJ64762"/>
      <c r="BK64762"/>
      <c r="BL64762"/>
      <c r="BM64762"/>
      <c r="BN64762"/>
      <c r="BO64762"/>
      <c r="BP64762"/>
      <c r="BQ64762"/>
      <c r="BR64762"/>
      <c r="BS64762"/>
      <c r="BT64762"/>
      <c r="BU64762"/>
      <c r="BV64762"/>
      <c r="BW64762"/>
      <c r="BX64762"/>
      <c r="BY64762"/>
      <c r="BZ64762"/>
      <c r="CA64762"/>
      <c r="CB64762"/>
      <c r="CC64762"/>
      <c r="CD64762"/>
      <c r="CE64762"/>
      <c r="CF64762"/>
      <c r="CG64762"/>
      <c r="CH64762"/>
      <c r="CI64762"/>
      <c r="CJ64762"/>
      <c r="CK64762"/>
      <c r="CL64762"/>
      <c r="CM64762"/>
      <c r="CN64762"/>
      <c r="CO64762"/>
      <c r="CP64762"/>
      <c r="CQ64762"/>
      <c r="CR64762"/>
      <c r="CS64762"/>
      <c r="CT64762"/>
      <c r="CU64762"/>
      <c r="CV64762"/>
      <c r="CW64762"/>
      <c r="CX64762"/>
      <c r="CY64762"/>
      <c r="CZ64762"/>
      <c r="DA64762"/>
      <c r="DB64762"/>
      <c r="DC64762"/>
      <c r="DD64762"/>
      <c r="DE64762"/>
      <c r="DF64762"/>
      <c r="DG64762"/>
      <c r="DH64762"/>
      <c r="DI64762"/>
      <c r="DJ64762"/>
      <c r="DK64762"/>
      <c r="DL64762"/>
      <c r="DM64762"/>
      <c r="DN64762"/>
      <c r="DO64762"/>
      <c r="DP64762"/>
      <c r="DQ64762"/>
      <c r="DR64762"/>
      <c r="DS64762"/>
      <c r="DT64762"/>
      <c r="DU64762"/>
      <c r="DV64762"/>
      <c r="DW64762"/>
      <c r="DX64762"/>
      <c r="DY64762"/>
      <c r="DZ64762"/>
      <c r="EA64762"/>
      <c r="EB64762"/>
      <c r="EC64762"/>
      <c r="ED64762"/>
      <c r="EE64762"/>
      <c r="EF64762"/>
      <c r="EG64762"/>
      <c r="EH64762"/>
      <c r="EI64762"/>
      <c r="EJ64762"/>
      <c r="EK64762"/>
      <c r="EL64762"/>
      <c r="EM64762"/>
      <c r="EN64762"/>
      <c r="EO64762"/>
      <c r="EP64762"/>
      <c r="EQ64762"/>
      <c r="ER64762"/>
      <c r="ES64762"/>
      <c r="ET64762"/>
      <c r="EU64762"/>
      <c r="EV64762"/>
      <c r="EW64762"/>
      <c r="EX64762"/>
      <c r="EY64762"/>
      <c r="EZ64762"/>
      <c r="FA64762"/>
      <c r="FB64762"/>
      <c r="FC64762"/>
      <c r="FD64762"/>
      <c r="FE64762"/>
      <c r="FF64762"/>
      <c r="FG64762"/>
      <c r="FH64762"/>
      <c r="FI64762"/>
      <c r="FJ64762"/>
      <c r="FK64762"/>
      <c r="FL64762"/>
      <c r="FM64762"/>
      <c r="FN64762"/>
      <c r="FO64762"/>
      <c r="FP64762"/>
      <c r="FQ64762"/>
      <c r="FR64762"/>
      <c r="FS64762"/>
      <c r="FT64762"/>
      <c r="FU64762"/>
      <c r="FV64762"/>
      <c r="FW64762"/>
      <c r="FX64762"/>
      <c r="FY64762"/>
      <c r="FZ64762"/>
      <c r="GA64762"/>
      <c r="GB64762"/>
      <c r="GC64762"/>
      <c r="GD64762"/>
      <c r="GE64762"/>
      <c r="GF64762"/>
      <c r="GG64762"/>
      <c r="GH64762"/>
      <c r="GI64762"/>
      <c r="GJ64762"/>
      <c r="GK64762"/>
      <c r="GL64762"/>
      <c r="GM64762"/>
      <c r="GN64762"/>
      <c r="GO64762"/>
      <c r="GP64762"/>
      <c r="GQ64762"/>
      <c r="GR64762"/>
      <c r="GS64762"/>
      <c r="GT64762"/>
      <c r="GU64762"/>
      <c r="GV64762"/>
      <c r="GW64762"/>
      <c r="GX64762"/>
      <c r="GY64762"/>
      <c r="GZ64762"/>
      <c r="HA64762"/>
      <c r="HB64762"/>
      <c r="HC64762"/>
      <c r="HD64762"/>
      <c r="HE64762"/>
      <c r="HF64762"/>
      <c r="HG64762"/>
      <c r="HH64762"/>
      <c r="HI64762"/>
      <c r="HJ64762"/>
      <c r="HK64762"/>
      <c r="HL64762"/>
      <c r="HM64762"/>
      <c r="HN64762"/>
      <c r="HO64762"/>
      <c r="HP64762"/>
      <c r="HQ64762"/>
      <c r="HR64762"/>
      <c r="HS64762"/>
      <c r="HT64762"/>
      <c r="HU64762"/>
      <c r="HV64762"/>
      <c r="HW64762"/>
      <c r="HX64762"/>
      <c r="HY64762"/>
      <c r="HZ64762"/>
      <c r="IA64762"/>
      <c r="IB64762"/>
      <c r="IC64762"/>
      <c r="ID64762"/>
      <c r="IE64762"/>
      <c r="IF64762"/>
      <c r="IG64762"/>
      <c r="IH64762"/>
      <c r="II64762"/>
      <c r="IJ64762"/>
      <c r="IK64762"/>
      <c r="IL64762"/>
      <c r="IM64762"/>
      <c r="IN64762"/>
      <c r="IO64762"/>
      <c r="IP64762"/>
      <c r="IQ64762"/>
      <c r="IR64762"/>
      <c r="IS64762"/>
      <c r="IT64762"/>
    </row>
    <row r="64763" spans="1:254">
      <c r="A64763"/>
      <c r="B64763"/>
      <c r="C64763"/>
      <c r="D64763"/>
      <c r="E64763"/>
      <c r="F64763"/>
      <c r="G64763"/>
      <c r="H64763"/>
      <c r="I64763"/>
      <c r="J64763"/>
      <c r="K64763"/>
      <c r="L64763"/>
      <c r="M64763"/>
      <c r="N64763"/>
      <c r="O64763"/>
      <c r="P64763"/>
      <c r="Q64763"/>
      <c r="R64763"/>
      <c r="S64763"/>
      <c r="T64763"/>
      <c r="U64763"/>
      <c r="V64763"/>
      <c r="W64763"/>
      <c r="X64763"/>
      <c r="Y64763"/>
      <c r="Z64763"/>
      <c r="AA64763"/>
      <c r="AB64763"/>
      <c r="AC64763"/>
      <c r="AD64763"/>
      <c r="AE64763"/>
      <c r="AF64763"/>
      <c r="AG64763"/>
      <c r="AH64763"/>
      <c r="AI64763"/>
      <c r="AJ64763"/>
      <c r="AK64763"/>
      <c r="AL64763"/>
      <c r="AM64763"/>
      <c r="AN64763"/>
      <c r="AO64763"/>
      <c r="AP64763"/>
      <c r="AQ64763"/>
      <c r="AR64763"/>
      <c r="AS64763"/>
      <c r="AT64763"/>
      <c r="AU64763"/>
      <c r="AV64763"/>
      <c r="AW64763"/>
      <c r="AX64763"/>
      <c r="AY64763"/>
      <c r="AZ64763"/>
      <c r="BA64763"/>
      <c r="BB64763"/>
      <c r="BC64763"/>
      <c r="BD64763"/>
      <c r="BE64763"/>
      <c r="BF64763"/>
      <c r="BG64763"/>
      <c r="BH64763"/>
      <c r="BI64763"/>
      <c r="BJ64763"/>
      <c r="BK64763"/>
      <c r="BL64763"/>
      <c r="BM64763"/>
      <c r="BN64763"/>
      <c r="BO64763"/>
      <c r="BP64763"/>
      <c r="BQ64763"/>
      <c r="BR64763"/>
      <c r="BS64763"/>
      <c r="BT64763"/>
      <c r="BU64763"/>
      <c r="BV64763"/>
      <c r="BW64763"/>
      <c r="BX64763"/>
      <c r="BY64763"/>
      <c r="BZ64763"/>
      <c r="CA64763"/>
      <c r="CB64763"/>
      <c r="CC64763"/>
      <c r="CD64763"/>
      <c r="CE64763"/>
      <c r="CF64763"/>
      <c r="CG64763"/>
      <c r="CH64763"/>
      <c r="CI64763"/>
      <c r="CJ64763"/>
      <c r="CK64763"/>
      <c r="CL64763"/>
      <c r="CM64763"/>
      <c r="CN64763"/>
      <c r="CO64763"/>
      <c r="CP64763"/>
      <c r="CQ64763"/>
      <c r="CR64763"/>
      <c r="CS64763"/>
      <c r="CT64763"/>
      <c r="CU64763"/>
      <c r="CV64763"/>
      <c r="CW64763"/>
      <c r="CX64763"/>
      <c r="CY64763"/>
      <c r="CZ64763"/>
      <c r="DA64763"/>
      <c r="DB64763"/>
      <c r="DC64763"/>
      <c r="DD64763"/>
      <c r="DE64763"/>
      <c r="DF64763"/>
      <c r="DG64763"/>
      <c r="DH64763"/>
      <c r="DI64763"/>
      <c r="DJ64763"/>
      <c r="DK64763"/>
      <c r="DL64763"/>
      <c r="DM64763"/>
      <c r="DN64763"/>
      <c r="DO64763"/>
      <c r="DP64763"/>
      <c r="DQ64763"/>
      <c r="DR64763"/>
      <c r="DS64763"/>
      <c r="DT64763"/>
      <c r="DU64763"/>
      <c r="DV64763"/>
      <c r="DW64763"/>
      <c r="DX64763"/>
      <c r="DY64763"/>
      <c r="DZ64763"/>
      <c r="EA64763"/>
      <c r="EB64763"/>
      <c r="EC64763"/>
      <c r="ED64763"/>
      <c r="EE64763"/>
      <c r="EF64763"/>
      <c r="EG64763"/>
      <c r="EH64763"/>
      <c r="EI64763"/>
      <c r="EJ64763"/>
      <c r="EK64763"/>
      <c r="EL64763"/>
      <c r="EM64763"/>
      <c r="EN64763"/>
      <c r="EO64763"/>
      <c r="EP64763"/>
      <c r="EQ64763"/>
      <c r="ER64763"/>
      <c r="ES64763"/>
      <c r="ET64763"/>
      <c r="EU64763"/>
      <c r="EV64763"/>
      <c r="EW64763"/>
      <c r="EX64763"/>
      <c r="EY64763"/>
      <c r="EZ64763"/>
      <c r="FA64763"/>
      <c r="FB64763"/>
      <c r="FC64763"/>
      <c r="FD64763"/>
      <c r="FE64763"/>
      <c r="FF64763"/>
      <c r="FG64763"/>
      <c r="FH64763"/>
      <c r="FI64763"/>
      <c r="FJ64763"/>
      <c r="FK64763"/>
      <c r="FL64763"/>
      <c r="FM64763"/>
      <c r="FN64763"/>
      <c r="FO64763"/>
      <c r="FP64763"/>
      <c r="FQ64763"/>
      <c r="FR64763"/>
      <c r="FS64763"/>
      <c r="FT64763"/>
      <c r="FU64763"/>
      <c r="FV64763"/>
      <c r="FW64763"/>
      <c r="FX64763"/>
      <c r="FY64763"/>
      <c r="FZ64763"/>
      <c r="GA64763"/>
      <c r="GB64763"/>
      <c r="GC64763"/>
      <c r="GD64763"/>
      <c r="GE64763"/>
      <c r="GF64763"/>
      <c r="GG64763"/>
      <c r="GH64763"/>
      <c r="GI64763"/>
      <c r="GJ64763"/>
      <c r="GK64763"/>
      <c r="GL64763"/>
      <c r="GM64763"/>
      <c r="GN64763"/>
      <c r="GO64763"/>
      <c r="GP64763"/>
      <c r="GQ64763"/>
      <c r="GR64763"/>
      <c r="GS64763"/>
      <c r="GT64763"/>
      <c r="GU64763"/>
      <c r="GV64763"/>
      <c r="GW64763"/>
      <c r="GX64763"/>
      <c r="GY64763"/>
      <c r="GZ64763"/>
      <c r="HA64763"/>
      <c r="HB64763"/>
      <c r="HC64763"/>
      <c r="HD64763"/>
      <c r="HE64763"/>
      <c r="HF64763"/>
      <c r="HG64763"/>
      <c r="HH64763"/>
      <c r="HI64763"/>
      <c r="HJ64763"/>
      <c r="HK64763"/>
      <c r="HL64763"/>
      <c r="HM64763"/>
      <c r="HN64763"/>
      <c r="HO64763"/>
      <c r="HP64763"/>
      <c r="HQ64763"/>
      <c r="HR64763"/>
      <c r="HS64763"/>
      <c r="HT64763"/>
      <c r="HU64763"/>
      <c r="HV64763"/>
      <c r="HW64763"/>
      <c r="HX64763"/>
      <c r="HY64763"/>
      <c r="HZ64763"/>
      <c r="IA64763"/>
      <c r="IB64763"/>
      <c r="IC64763"/>
      <c r="ID64763"/>
      <c r="IE64763"/>
      <c r="IF64763"/>
      <c r="IG64763"/>
      <c r="IH64763"/>
      <c r="II64763"/>
      <c r="IJ64763"/>
      <c r="IK64763"/>
      <c r="IL64763"/>
      <c r="IM64763"/>
      <c r="IN64763"/>
      <c r="IO64763"/>
      <c r="IP64763"/>
      <c r="IQ64763"/>
      <c r="IR64763"/>
      <c r="IS64763"/>
      <c r="IT64763"/>
    </row>
    <row r="64764" spans="1:254">
      <c r="A64764"/>
      <c r="B64764"/>
      <c r="C64764"/>
      <c r="D64764"/>
      <c r="E64764"/>
      <c r="F64764"/>
      <c r="G64764"/>
      <c r="H64764"/>
      <c r="I64764"/>
      <c r="J64764"/>
      <c r="K64764"/>
      <c r="L64764"/>
      <c r="M64764"/>
      <c r="N64764"/>
      <c r="O64764"/>
      <c r="P64764"/>
      <c r="Q64764"/>
      <c r="R64764"/>
      <c r="S64764"/>
      <c r="T64764"/>
      <c r="U64764"/>
      <c r="V64764"/>
      <c r="W64764"/>
      <c r="X64764"/>
      <c r="Y64764"/>
      <c r="Z64764"/>
      <c r="AA64764"/>
      <c r="AB64764"/>
      <c r="AC64764"/>
      <c r="AD64764"/>
      <c r="AE64764"/>
      <c r="AF64764"/>
      <c r="AG64764"/>
      <c r="AH64764"/>
      <c r="AI64764"/>
      <c r="AJ64764"/>
      <c r="AK64764"/>
      <c r="AL64764"/>
      <c r="AM64764"/>
      <c r="AN64764"/>
      <c r="AO64764"/>
      <c r="AP64764"/>
      <c r="AQ64764"/>
      <c r="AR64764"/>
      <c r="AS64764"/>
      <c r="AT64764"/>
      <c r="AU64764"/>
      <c r="AV64764"/>
      <c r="AW64764"/>
      <c r="AX64764"/>
      <c r="AY64764"/>
      <c r="AZ64764"/>
      <c r="BA64764"/>
      <c r="BB64764"/>
      <c r="BC64764"/>
      <c r="BD64764"/>
      <c r="BE64764"/>
      <c r="BF64764"/>
      <c r="BG64764"/>
      <c r="BH64764"/>
      <c r="BI64764"/>
      <c r="BJ64764"/>
      <c r="BK64764"/>
      <c r="BL64764"/>
      <c r="BM64764"/>
      <c r="BN64764"/>
      <c r="BO64764"/>
      <c r="BP64764"/>
      <c r="BQ64764"/>
      <c r="BR64764"/>
      <c r="BS64764"/>
      <c r="BT64764"/>
      <c r="BU64764"/>
      <c r="BV64764"/>
      <c r="BW64764"/>
      <c r="BX64764"/>
      <c r="BY64764"/>
      <c r="BZ64764"/>
      <c r="CA64764"/>
      <c r="CB64764"/>
      <c r="CC64764"/>
      <c r="CD64764"/>
      <c r="CE64764"/>
      <c r="CF64764"/>
      <c r="CG64764"/>
      <c r="CH64764"/>
      <c r="CI64764"/>
      <c r="CJ64764"/>
      <c r="CK64764"/>
      <c r="CL64764"/>
      <c r="CM64764"/>
      <c r="CN64764"/>
      <c r="CO64764"/>
      <c r="CP64764"/>
      <c r="CQ64764"/>
      <c r="CR64764"/>
      <c r="CS64764"/>
      <c r="CT64764"/>
      <c r="CU64764"/>
      <c r="CV64764"/>
      <c r="CW64764"/>
      <c r="CX64764"/>
      <c r="CY64764"/>
      <c r="CZ64764"/>
      <c r="DA64764"/>
      <c r="DB64764"/>
      <c r="DC64764"/>
      <c r="DD64764"/>
      <c r="DE64764"/>
      <c r="DF64764"/>
      <c r="DG64764"/>
      <c r="DH64764"/>
      <c r="DI64764"/>
      <c r="DJ64764"/>
      <c r="DK64764"/>
      <c r="DL64764"/>
      <c r="DM64764"/>
      <c r="DN64764"/>
      <c r="DO64764"/>
      <c r="DP64764"/>
      <c r="DQ64764"/>
      <c r="DR64764"/>
      <c r="DS64764"/>
      <c r="DT64764"/>
      <c r="DU64764"/>
      <c r="DV64764"/>
      <c r="DW64764"/>
      <c r="DX64764"/>
      <c r="DY64764"/>
      <c r="DZ64764"/>
      <c r="EA64764"/>
      <c r="EB64764"/>
      <c r="EC64764"/>
      <c r="ED64764"/>
      <c r="EE64764"/>
      <c r="EF64764"/>
      <c r="EG64764"/>
      <c r="EH64764"/>
      <c r="EI64764"/>
      <c r="EJ64764"/>
      <c r="EK64764"/>
      <c r="EL64764"/>
      <c r="EM64764"/>
      <c r="EN64764"/>
      <c r="EO64764"/>
      <c r="EP64764"/>
      <c r="EQ64764"/>
      <c r="ER64764"/>
      <c r="ES64764"/>
      <c r="ET64764"/>
      <c r="EU64764"/>
      <c r="EV64764"/>
      <c r="EW64764"/>
      <c r="EX64764"/>
      <c r="EY64764"/>
      <c r="EZ64764"/>
      <c r="FA64764"/>
      <c r="FB64764"/>
      <c r="FC64764"/>
      <c r="FD64764"/>
      <c r="FE64764"/>
      <c r="FF64764"/>
      <c r="FG64764"/>
      <c r="FH64764"/>
      <c r="FI64764"/>
      <c r="FJ64764"/>
      <c r="FK64764"/>
      <c r="FL64764"/>
      <c r="FM64764"/>
      <c r="FN64764"/>
      <c r="FO64764"/>
      <c r="FP64764"/>
      <c r="FQ64764"/>
      <c r="FR64764"/>
      <c r="FS64764"/>
      <c r="FT64764"/>
      <c r="FU64764"/>
      <c r="FV64764"/>
      <c r="FW64764"/>
      <c r="FX64764"/>
      <c r="FY64764"/>
      <c r="FZ64764"/>
      <c r="GA64764"/>
      <c r="GB64764"/>
      <c r="GC64764"/>
      <c r="GD64764"/>
      <c r="GE64764"/>
      <c r="GF64764"/>
      <c r="GG64764"/>
      <c r="GH64764"/>
      <c r="GI64764"/>
      <c r="GJ64764"/>
      <c r="GK64764"/>
      <c r="GL64764"/>
      <c r="GM64764"/>
      <c r="GN64764"/>
      <c r="GO64764"/>
      <c r="GP64764"/>
      <c r="GQ64764"/>
      <c r="GR64764"/>
      <c r="GS64764"/>
      <c r="GT64764"/>
      <c r="GU64764"/>
      <c r="GV64764"/>
      <c r="GW64764"/>
      <c r="GX64764"/>
      <c r="GY64764"/>
      <c r="GZ64764"/>
      <c r="HA64764"/>
      <c r="HB64764"/>
      <c r="HC64764"/>
      <c r="HD64764"/>
      <c r="HE64764"/>
      <c r="HF64764"/>
      <c r="HG64764"/>
      <c r="HH64764"/>
      <c r="HI64764"/>
      <c r="HJ64764"/>
      <c r="HK64764"/>
      <c r="HL64764"/>
      <c r="HM64764"/>
      <c r="HN64764"/>
      <c r="HO64764"/>
      <c r="HP64764"/>
      <c r="HQ64764"/>
      <c r="HR64764"/>
      <c r="HS64764"/>
      <c r="HT64764"/>
      <c r="HU64764"/>
      <c r="HV64764"/>
      <c r="HW64764"/>
      <c r="HX64764"/>
      <c r="HY64764"/>
      <c r="HZ64764"/>
      <c r="IA64764"/>
      <c r="IB64764"/>
      <c r="IC64764"/>
      <c r="ID64764"/>
      <c r="IE64764"/>
      <c r="IF64764"/>
      <c r="IG64764"/>
      <c r="IH64764"/>
      <c r="II64764"/>
      <c r="IJ64764"/>
      <c r="IK64764"/>
      <c r="IL64764"/>
      <c r="IM64764"/>
      <c r="IN64764"/>
      <c r="IO64764"/>
      <c r="IP64764"/>
      <c r="IQ64764"/>
      <c r="IR64764"/>
      <c r="IS64764"/>
      <c r="IT64764"/>
    </row>
    <row r="64765" spans="1:254">
      <c r="A64765"/>
      <c r="B64765"/>
      <c r="C64765"/>
      <c r="D64765"/>
      <c r="E64765"/>
      <c r="F64765"/>
      <c r="G64765"/>
      <c r="H64765"/>
      <c r="I64765"/>
      <c r="J64765"/>
      <c r="K64765"/>
      <c r="L64765"/>
      <c r="M64765"/>
      <c r="N64765"/>
      <c r="O64765"/>
      <c r="P64765"/>
      <c r="Q64765"/>
      <c r="R64765"/>
      <c r="S64765"/>
      <c r="T64765"/>
      <c r="U64765"/>
      <c r="V64765"/>
      <c r="W64765"/>
      <c r="X64765"/>
      <c r="Y64765"/>
      <c r="Z64765"/>
      <c r="AA64765"/>
      <c r="AB64765"/>
      <c r="AC64765"/>
      <c r="AD64765"/>
      <c r="AE64765"/>
      <c r="AF64765"/>
      <c r="AG64765"/>
      <c r="AH64765"/>
      <c r="AI64765"/>
      <c r="AJ64765"/>
      <c r="AK64765"/>
      <c r="AL64765"/>
      <c r="AM64765"/>
      <c r="AN64765"/>
      <c r="AO64765"/>
      <c r="AP64765"/>
      <c r="AQ64765"/>
      <c r="AR64765"/>
      <c r="AS64765"/>
      <c r="AT64765"/>
      <c r="AU64765"/>
      <c r="AV64765"/>
      <c r="AW64765"/>
      <c r="AX64765"/>
      <c r="AY64765"/>
      <c r="AZ64765"/>
      <c r="BA64765"/>
      <c r="BB64765"/>
      <c r="BC64765"/>
      <c r="BD64765"/>
      <c r="BE64765"/>
      <c r="BF64765"/>
      <c r="BG64765"/>
      <c r="BH64765"/>
      <c r="BI64765"/>
      <c r="BJ64765"/>
      <c r="BK64765"/>
      <c r="BL64765"/>
      <c r="BM64765"/>
      <c r="BN64765"/>
      <c r="BO64765"/>
      <c r="BP64765"/>
      <c r="BQ64765"/>
      <c r="BR64765"/>
      <c r="BS64765"/>
      <c r="BT64765"/>
      <c r="BU64765"/>
      <c r="BV64765"/>
      <c r="BW64765"/>
      <c r="BX64765"/>
      <c r="BY64765"/>
      <c r="BZ64765"/>
      <c r="CA64765"/>
      <c r="CB64765"/>
      <c r="CC64765"/>
      <c r="CD64765"/>
      <c r="CE64765"/>
      <c r="CF64765"/>
      <c r="CG64765"/>
      <c r="CH64765"/>
      <c r="CI64765"/>
      <c r="CJ64765"/>
      <c r="CK64765"/>
      <c r="CL64765"/>
      <c r="CM64765"/>
      <c r="CN64765"/>
      <c r="CO64765"/>
      <c r="CP64765"/>
      <c r="CQ64765"/>
      <c r="CR64765"/>
      <c r="CS64765"/>
      <c r="CT64765"/>
      <c r="CU64765"/>
      <c r="CV64765"/>
      <c r="CW64765"/>
      <c r="CX64765"/>
      <c r="CY64765"/>
      <c r="CZ64765"/>
      <c r="DA64765"/>
      <c r="DB64765"/>
      <c r="DC64765"/>
      <c r="DD64765"/>
      <c r="DE64765"/>
      <c r="DF64765"/>
      <c r="DG64765"/>
      <c r="DH64765"/>
      <c r="DI64765"/>
      <c r="DJ64765"/>
      <c r="DK64765"/>
      <c r="DL64765"/>
      <c r="DM64765"/>
      <c r="DN64765"/>
      <c r="DO64765"/>
      <c r="DP64765"/>
      <c r="DQ64765"/>
      <c r="DR64765"/>
      <c r="DS64765"/>
      <c r="DT64765"/>
      <c r="DU64765"/>
      <c r="DV64765"/>
      <c r="DW64765"/>
      <c r="DX64765"/>
      <c r="DY64765"/>
      <c r="DZ64765"/>
      <c r="EA64765"/>
      <c r="EB64765"/>
      <c r="EC64765"/>
      <c r="ED64765"/>
      <c r="EE64765"/>
      <c r="EF64765"/>
      <c r="EG64765"/>
      <c r="EH64765"/>
      <c r="EI64765"/>
      <c r="EJ64765"/>
      <c r="EK64765"/>
      <c r="EL64765"/>
      <c r="EM64765"/>
      <c r="EN64765"/>
      <c r="EO64765"/>
      <c r="EP64765"/>
      <c r="EQ64765"/>
      <c r="ER64765"/>
      <c r="ES64765"/>
      <c r="ET64765"/>
      <c r="EU64765"/>
      <c r="EV64765"/>
      <c r="EW64765"/>
      <c r="EX64765"/>
      <c r="EY64765"/>
      <c r="EZ64765"/>
      <c r="FA64765"/>
      <c r="FB64765"/>
      <c r="FC64765"/>
      <c r="FD64765"/>
      <c r="FE64765"/>
      <c r="FF64765"/>
      <c r="FG64765"/>
      <c r="FH64765"/>
      <c r="FI64765"/>
      <c r="FJ64765"/>
      <c r="FK64765"/>
      <c r="FL64765"/>
      <c r="FM64765"/>
      <c r="FN64765"/>
      <c r="FO64765"/>
      <c r="FP64765"/>
      <c r="FQ64765"/>
      <c r="FR64765"/>
      <c r="FS64765"/>
      <c r="FT64765"/>
      <c r="FU64765"/>
      <c r="FV64765"/>
      <c r="FW64765"/>
      <c r="FX64765"/>
      <c r="FY64765"/>
      <c r="FZ64765"/>
      <c r="GA64765"/>
      <c r="GB64765"/>
      <c r="GC64765"/>
      <c r="GD64765"/>
      <c r="GE64765"/>
      <c r="GF64765"/>
      <c r="GG64765"/>
      <c r="GH64765"/>
      <c r="GI64765"/>
      <c r="GJ64765"/>
      <c r="GK64765"/>
      <c r="GL64765"/>
      <c r="GM64765"/>
      <c r="GN64765"/>
      <c r="GO64765"/>
      <c r="GP64765"/>
      <c r="GQ64765"/>
      <c r="GR64765"/>
      <c r="GS64765"/>
      <c r="GT64765"/>
      <c r="GU64765"/>
      <c r="GV64765"/>
      <c r="GW64765"/>
      <c r="GX64765"/>
      <c r="GY64765"/>
      <c r="GZ64765"/>
      <c r="HA64765"/>
      <c r="HB64765"/>
      <c r="HC64765"/>
      <c r="HD64765"/>
      <c r="HE64765"/>
      <c r="HF64765"/>
      <c r="HG64765"/>
      <c r="HH64765"/>
      <c r="HI64765"/>
      <c r="HJ64765"/>
      <c r="HK64765"/>
      <c r="HL64765"/>
      <c r="HM64765"/>
      <c r="HN64765"/>
      <c r="HO64765"/>
      <c r="HP64765"/>
      <c r="HQ64765"/>
      <c r="HR64765"/>
      <c r="HS64765"/>
      <c r="HT64765"/>
      <c r="HU64765"/>
      <c r="HV64765"/>
      <c r="HW64765"/>
      <c r="HX64765"/>
      <c r="HY64765"/>
      <c r="HZ64765"/>
      <c r="IA64765"/>
      <c r="IB64765"/>
      <c r="IC64765"/>
      <c r="ID64765"/>
      <c r="IE64765"/>
      <c r="IF64765"/>
      <c r="IG64765"/>
      <c r="IH64765"/>
      <c r="II64765"/>
      <c r="IJ64765"/>
      <c r="IK64765"/>
      <c r="IL64765"/>
      <c r="IM64765"/>
      <c r="IN64765"/>
      <c r="IO64765"/>
      <c r="IP64765"/>
      <c r="IQ64765"/>
      <c r="IR64765"/>
      <c r="IS64765"/>
      <c r="IT64765"/>
    </row>
    <row r="64766" spans="1:254">
      <c r="A64766"/>
      <c r="B64766"/>
      <c r="C64766"/>
      <c r="D64766"/>
      <c r="E64766"/>
      <c r="F64766"/>
      <c r="G64766"/>
      <c r="H64766"/>
      <c r="I64766"/>
      <c r="J64766"/>
      <c r="K64766"/>
      <c r="L64766"/>
      <c r="M64766"/>
      <c r="N64766"/>
      <c r="O64766"/>
      <c r="P64766"/>
      <c r="Q64766"/>
      <c r="R64766"/>
      <c r="S64766"/>
      <c r="T64766"/>
      <c r="U64766"/>
      <c r="V64766"/>
      <c r="W64766"/>
      <c r="X64766"/>
      <c r="Y64766"/>
      <c r="Z64766"/>
      <c r="AA64766"/>
      <c r="AB64766"/>
      <c r="AC64766"/>
      <c r="AD64766"/>
      <c r="AE64766"/>
      <c r="AF64766"/>
      <c r="AG64766"/>
      <c r="AH64766"/>
      <c r="AI64766"/>
      <c r="AJ64766"/>
      <c r="AK64766"/>
      <c r="AL64766"/>
      <c r="AM64766"/>
      <c r="AN64766"/>
      <c r="AO64766"/>
      <c r="AP64766"/>
      <c r="AQ64766"/>
      <c r="AR64766"/>
      <c r="AS64766"/>
      <c r="AT64766"/>
      <c r="AU64766"/>
      <c r="AV64766"/>
      <c r="AW64766"/>
      <c r="AX64766"/>
      <c r="AY64766"/>
      <c r="AZ64766"/>
      <c r="BA64766"/>
      <c r="BB64766"/>
      <c r="BC64766"/>
      <c r="BD64766"/>
      <c r="BE64766"/>
      <c r="BF64766"/>
      <c r="BG64766"/>
      <c r="BH64766"/>
      <c r="BI64766"/>
      <c r="BJ64766"/>
      <c r="BK64766"/>
      <c r="BL64766"/>
      <c r="BM64766"/>
      <c r="BN64766"/>
      <c r="BO64766"/>
      <c r="BP64766"/>
      <c r="BQ64766"/>
      <c r="BR64766"/>
      <c r="BS64766"/>
      <c r="BT64766"/>
      <c r="BU64766"/>
      <c r="BV64766"/>
      <c r="BW64766"/>
      <c r="BX64766"/>
      <c r="BY64766"/>
      <c r="BZ64766"/>
      <c r="CA64766"/>
      <c r="CB64766"/>
      <c r="CC64766"/>
      <c r="CD64766"/>
      <c r="CE64766"/>
      <c r="CF64766"/>
      <c r="CG64766"/>
      <c r="CH64766"/>
      <c r="CI64766"/>
      <c r="CJ64766"/>
      <c r="CK64766"/>
      <c r="CL64766"/>
      <c r="CM64766"/>
      <c r="CN64766"/>
      <c r="CO64766"/>
      <c r="CP64766"/>
      <c r="CQ64766"/>
      <c r="CR64766"/>
      <c r="CS64766"/>
      <c r="CT64766"/>
      <c r="CU64766"/>
      <c r="CV64766"/>
      <c r="CW64766"/>
      <c r="CX64766"/>
      <c r="CY64766"/>
      <c r="CZ64766"/>
      <c r="DA64766"/>
      <c r="DB64766"/>
      <c r="DC64766"/>
      <c r="DD64766"/>
      <c r="DE64766"/>
      <c r="DF64766"/>
      <c r="DG64766"/>
      <c r="DH64766"/>
      <c r="DI64766"/>
      <c r="DJ64766"/>
      <c r="DK64766"/>
      <c r="DL64766"/>
      <c r="DM64766"/>
      <c r="DN64766"/>
      <c r="DO64766"/>
      <c r="DP64766"/>
      <c r="DQ64766"/>
      <c r="DR64766"/>
      <c r="DS64766"/>
      <c r="DT64766"/>
      <c r="DU64766"/>
      <c r="DV64766"/>
      <c r="DW64766"/>
      <c r="DX64766"/>
      <c r="DY64766"/>
      <c r="DZ64766"/>
      <c r="EA64766"/>
      <c r="EB64766"/>
      <c r="EC64766"/>
      <c r="ED64766"/>
      <c r="EE64766"/>
      <c r="EF64766"/>
      <c r="EG64766"/>
      <c r="EH64766"/>
      <c r="EI64766"/>
      <c r="EJ64766"/>
      <c r="EK64766"/>
      <c r="EL64766"/>
      <c r="EM64766"/>
      <c r="EN64766"/>
      <c r="EO64766"/>
      <c r="EP64766"/>
      <c r="EQ64766"/>
      <c r="ER64766"/>
      <c r="ES64766"/>
      <c r="ET64766"/>
      <c r="EU64766"/>
      <c r="EV64766"/>
      <c r="EW64766"/>
      <c r="EX64766"/>
      <c r="EY64766"/>
      <c r="EZ64766"/>
      <c r="FA64766"/>
      <c r="FB64766"/>
      <c r="FC64766"/>
      <c r="FD64766"/>
      <c r="FE64766"/>
      <c r="FF64766"/>
      <c r="FG64766"/>
      <c r="FH64766"/>
      <c r="FI64766"/>
      <c r="FJ64766"/>
      <c r="FK64766"/>
      <c r="FL64766"/>
      <c r="FM64766"/>
      <c r="FN64766"/>
      <c r="FO64766"/>
      <c r="FP64766"/>
      <c r="FQ64766"/>
      <c r="FR64766"/>
      <c r="FS64766"/>
      <c r="FT64766"/>
      <c r="FU64766"/>
      <c r="FV64766"/>
      <c r="FW64766"/>
      <c r="FX64766"/>
      <c r="FY64766"/>
      <c r="FZ64766"/>
      <c r="GA64766"/>
      <c r="GB64766"/>
      <c r="GC64766"/>
      <c r="GD64766"/>
      <c r="GE64766"/>
      <c r="GF64766"/>
      <c r="GG64766"/>
      <c r="GH64766"/>
      <c r="GI64766"/>
      <c r="GJ64766"/>
      <c r="GK64766"/>
      <c r="GL64766"/>
      <c r="GM64766"/>
      <c r="GN64766"/>
      <c r="GO64766"/>
      <c r="GP64766"/>
      <c r="GQ64766"/>
      <c r="GR64766"/>
      <c r="GS64766"/>
      <c r="GT64766"/>
      <c r="GU64766"/>
      <c r="GV64766"/>
      <c r="GW64766"/>
      <c r="GX64766"/>
      <c r="GY64766"/>
      <c r="GZ64766"/>
      <c r="HA64766"/>
      <c r="HB64766"/>
      <c r="HC64766"/>
      <c r="HD64766"/>
      <c r="HE64766"/>
      <c r="HF64766"/>
      <c r="HG64766"/>
      <c r="HH64766"/>
      <c r="HI64766"/>
      <c r="HJ64766"/>
      <c r="HK64766"/>
      <c r="HL64766"/>
      <c r="HM64766"/>
      <c r="HN64766"/>
      <c r="HO64766"/>
      <c r="HP64766"/>
      <c r="HQ64766"/>
      <c r="HR64766"/>
      <c r="HS64766"/>
      <c r="HT64766"/>
      <c r="HU64766"/>
      <c r="HV64766"/>
      <c r="HW64766"/>
      <c r="HX64766"/>
      <c r="HY64766"/>
      <c r="HZ64766"/>
      <c r="IA64766"/>
      <c r="IB64766"/>
      <c r="IC64766"/>
      <c r="ID64766"/>
      <c r="IE64766"/>
      <c r="IF64766"/>
      <c r="IG64766"/>
      <c r="IH64766"/>
      <c r="II64766"/>
      <c r="IJ64766"/>
      <c r="IK64766"/>
      <c r="IL64766"/>
      <c r="IM64766"/>
      <c r="IN64766"/>
      <c r="IO64766"/>
      <c r="IP64766"/>
      <c r="IQ64766"/>
      <c r="IR64766"/>
      <c r="IS64766"/>
      <c r="IT64766"/>
    </row>
    <row r="64767" spans="1:254">
      <c r="A64767"/>
      <c r="B64767"/>
      <c r="C64767"/>
      <c r="D64767"/>
      <c r="E64767"/>
      <c r="F64767"/>
      <c r="G64767"/>
      <c r="H64767"/>
      <c r="I64767"/>
      <c r="J64767"/>
      <c r="K64767"/>
      <c r="L64767"/>
      <c r="M64767"/>
      <c r="N64767"/>
      <c r="O64767"/>
      <c r="P64767"/>
      <c r="Q64767"/>
      <c r="R64767"/>
      <c r="S64767"/>
      <c r="T64767"/>
      <c r="U64767"/>
      <c r="V64767"/>
      <c r="W64767"/>
      <c r="X64767"/>
      <c r="Y64767"/>
      <c r="Z64767"/>
      <c r="AA64767"/>
      <c r="AB64767"/>
      <c r="AC64767"/>
      <c r="AD64767"/>
      <c r="AE64767"/>
      <c r="AF64767"/>
      <c r="AG64767"/>
      <c r="AH64767"/>
      <c r="AI64767"/>
      <c r="AJ64767"/>
      <c r="AK64767"/>
      <c r="AL64767"/>
      <c r="AM64767"/>
      <c r="AN64767"/>
      <c r="AO64767"/>
      <c r="AP64767"/>
      <c r="AQ64767"/>
      <c r="AR64767"/>
      <c r="AS64767"/>
      <c r="AT64767"/>
      <c r="AU64767"/>
      <c r="AV64767"/>
      <c r="AW64767"/>
      <c r="AX64767"/>
      <c r="AY64767"/>
      <c r="AZ64767"/>
      <c r="BA64767"/>
      <c r="BB64767"/>
      <c r="BC64767"/>
      <c r="BD64767"/>
      <c r="BE64767"/>
      <c r="BF64767"/>
      <c r="BG64767"/>
      <c r="BH64767"/>
      <c r="BI64767"/>
      <c r="BJ64767"/>
      <c r="BK64767"/>
      <c r="BL64767"/>
      <c r="BM64767"/>
      <c r="BN64767"/>
      <c r="BO64767"/>
      <c r="BP64767"/>
      <c r="BQ64767"/>
      <c r="BR64767"/>
      <c r="BS64767"/>
      <c r="BT64767"/>
      <c r="BU64767"/>
      <c r="BV64767"/>
      <c r="BW64767"/>
      <c r="BX64767"/>
      <c r="BY64767"/>
      <c r="BZ64767"/>
      <c r="CA64767"/>
      <c r="CB64767"/>
      <c r="CC64767"/>
      <c r="CD64767"/>
      <c r="CE64767"/>
      <c r="CF64767"/>
      <c r="CG64767"/>
      <c r="CH64767"/>
      <c r="CI64767"/>
      <c r="CJ64767"/>
      <c r="CK64767"/>
      <c r="CL64767"/>
      <c r="CM64767"/>
      <c r="CN64767"/>
      <c r="CO64767"/>
      <c r="CP64767"/>
      <c r="CQ64767"/>
      <c r="CR64767"/>
      <c r="CS64767"/>
      <c r="CT64767"/>
      <c r="CU64767"/>
      <c r="CV64767"/>
      <c r="CW64767"/>
      <c r="CX64767"/>
      <c r="CY64767"/>
      <c r="CZ64767"/>
      <c r="DA64767"/>
      <c r="DB64767"/>
      <c r="DC64767"/>
      <c r="DD64767"/>
      <c r="DE64767"/>
      <c r="DF64767"/>
      <c r="DG64767"/>
      <c r="DH64767"/>
      <c r="DI64767"/>
      <c r="DJ64767"/>
      <c r="DK64767"/>
      <c r="DL64767"/>
      <c r="DM64767"/>
      <c r="DN64767"/>
      <c r="DO64767"/>
      <c r="DP64767"/>
      <c r="DQ64767"/>
      <c r="DR64767"/>
      <c r="DS64767"/>
      <c r="DT64767"/>
      <c r="DU64767"/>
      <c r="DV64767"/>
      <c r="DW64767"/>
      <c r="DX64767"/>
      <c r="DY64767"/>
      <c r="DZ64767"/>
      <c r="EA64767"/>
      <c r="EB64767"/>
      <c r="EC64767"/>
      <c r="ED64767"/>
      <c r="EE64767"/>
      <c r="EF64767"/>
      <c r="EG64767"/>
      <c r="EH64767"/>
      <c r="EI64767"/>
      <c r="EJ64767"/>
      <c r="EK64767"/>
      <c r="EL64767"/>
      <c r="EM64767"/>
      <c r="EN64767"/>
      <c r="EO64767"/>
      <c r="EP64767"/>
      <c r="EQ64767"/>
      <c r="ER64767"/>
      <c r="ES64767"/>
      <c r="ET64767"/>
      <c r="EU64767"/>
      <c r="EV64767"/>
      <c r="EW64767"/>
      <c r="EX64767"/>
      <c r="EY64767"/>
      <c r="EZ64767"/>
      <c r="FA64767"/>
      <c r="FB64767"/>
      <c r="FC64767"/>
      <c r="FD64767"/>
      <c r="FE64767"/>
      <c r="FF64767"/>
      <c r="FG64767"/>
      <c r="FH64767"/>
      <c r="FI64767"/>
      <c r="FJ64767"/>
      <c r="FK64767"/>
      <c r="FL64767"/>
      <c r="FM64767"/>
      <c r="FN64767"/>
      <c r="FO64767"/>
      <c r="FP64767"/>
      <c r="FQ64767"/>
      <c r="FR64767"/>
      <c r="FS64767"/>
      <c r="FT64767"/>
      <c r="FU64767"/>
      <c r="FV64767"/>
      <c r="FW64767"/>
      <c r="FX64767"/>
      <c r="FY64767"/>
      <c r="FZ64767"/>
      <c r="GA64767"/>
      <c r="GB64767"/>
      <c r="GC64767"/>
      <c r="GD64767"/>
      <c r="GE64767"/>
      <c r="GF64767"/>
      <c r="GG64767"/>
      <c r="GH64767"/>
      <c r="GI64767"/>
      <c r="GJ64767"/>
      <c r="GK64767"/>
      <c r="GL64767"/>
      <c r="GM64767"/>
      <c r="GN64767"/>
      <c r="GO64767"/>
      <c r="GP64767"/>
      <c r="GQ64767"/>
      <c r="GR64767"/>
      <c r="GS64767"/>
      <c r="GT64767"/>
      <c r="GU64767"/>
      <c r="GV64767"/>
      <c r="GW64767"/>
      <c r="GX64767"/>
      <c r="GY64767"/>
      <c r="GZ64767"/>
      <c r="HA64767"/>
      <c r="HB64767"/>
      <c r="HC64767"/>
      <c r="HD64767"/>
      <c r="HE64767"/>
      <c r="HF64767"/>
      <c r="HG64767"/>
      <c r="HH64767"/>
      <c r="HI64767"/>
      <c r="HJ64767"/>
      <c r="HK64767"/>
      <c r="HL64767"/>
      <c r="HM64767"/>
      <c r="HN64767"/>
      <c r="HO64767"/>
      <c r="HP64767"/>
      <c r="HQ64767"/>
      <c r="HR64767"/>
      <c r="HS64767"/>
      <c r="HT64767"/>
      <c r="HU64767"/>
      <c r="HV64767"/>
      <c r="HW64767"/>
      <c r="HX64767"/>
      <c r="HY64767"/>
      <c r="HZ64767"/>
      <c r="IA64767"/>
      <c r="IB64767"/>
      <c r="IC64767"/>
      <c r="ID64767"/>
      <c r="IE64767"/>
      <c r="IF64767"/>
      <c r="IG64767"/>
      <c r="IH64767"/>
      <c r="II64767"/>
      <c r="IJ64767"/>
      <c r="IK64767"/>
      <c r="IL64767"/>
      <c r="IM64767"/>
      <c r="IN64767"/>
      <c r="IO64767"/>
      <c r="IP64767"/>
      <c r="IQ64767"/>
      <c r="IR64767"/>
      <c r="IS64767"/>
      <c r="IT64767"/>
    </row>
    <row r="64768" spans="1:254">
      <c r="A64768"/>
      <c r="B64768"/>
      <c r="C64768"/>
      <c r="D64768"/>
      <c r="E64768"/>
      <c r="F64768"/>
      <c r="G64768"/>
      <c r="H64768"/>
      <c r="I64768"/>
      <c r="J64768"/>
      <c r="K64768"/>
      <c r="L64768"/>
      <c r="M64768"/>
      <c r="N64768"/>
      <c r="O64768"/>
      <c r="P64768"/>
      <c r="Q64768"/>
      <c r="R64768"/>
      <c r="S64768"/>
      <c r="T64768"/>
      <c r="U64768"/>
      <c r="V64768"/>
      <c r="W64768"/>
      <c r="X64768"/>
      <c r="Y64768"/>
      <c r="Z64768"/>
      <c r="AA64768"/>
      <c r="AB64768"/>
      <c r="AC64768"/>
      <c r="AD64768"/>
      <c r="AE64768"/>
      <c r="AF64768"/>
      <c r="AG64768"/>
      <c r="AH64768"/>
      <c r="AI64768"/>
      <c r="AJ64768"/>
      <c r="AK64768"/>
      <c r="AL64768"/>
      <c r="AM64768"/>
      <c r="AN64768"/>
      <c r="AO64768"/>
      <c r="AP64768"/>
      <c r="AQ64768"/>
      <c r="AR64768"/>
      <c r="AS64768"/>
      <c r="AT64768"/>
      <c r="AU64768"/>
      <c r="AV64768"/>
      <c r="AW64768"/>
      <c r="AX64768"/>
      <c r="AY64768"/>
      <c r="AZ64768"/>
      <c r="BA64768"/>
      <c r="BB64768"/>
      <c r="BC64768"/>
      <c r="BD64768"/>
      <c r="BE64768"/>
      <c r="BF64768"/>
      <c r="BG64768"/>
      <c r="BH64768"/>
      <c r="BI64768"/>
      <c r="BJ64768"/>
      <c r="BK64768"/>
      <c r="BL64768"/>
      <c r="BM64768"/>
      <c r="BN64768"/>
      <c r="BO64768"/>
      <c r="BP64768"/>
      <c r="BQ64768"/>
      <c r="BR64768"/>
      <c r="BS64768"/>
      <c r="BT64768"/>
      <c r="BU64768"/>
      <c r="BV64768"/>
      <c r="BW64768"/>
      <c r="BX64768"/>
      <c r="BY64768"/>
      <c r="BZ64768"/>
      <c r="CA64768"/>
      <c r="CB64768"/>
      <c r="CC64768"/>
      <c r="CD64768"/>
      <c r="CE64768"/>
      <c r="CF64768"/>
      <c r="CG64768"/>
      <c r="CH64768"/>
      <c r="CI64768"/>
      <c r="CJ64768"/>
      <c r="CK64768"/>
      <c r="CL64768"/>
      <c r="CM64768"/>
      <c r="CN64768"/>
      <c r="CO64768"/>
      <c r="CP64768"/>
      <c r="CQ64768"/>
      <c r="CR64768"/>
      <c r="CS64768"/>
      <c r="CT64768"/>
      <c r="CU64768"/>
      <c r="CV64768"/>
      <c r="CW64768"/>
      <c r="CX64768"/>
      <c r="CY64768"/>
      <c r="CZ64768"/>
      <c r="DA64768"/>
      <c r="DB64768"/>
      <c r="DC64768"/>
      <c r="DD64768"/>
      <c r="DE64768"/>
      <c r="DF64768"/>
      <c r="DG64768"/>
      <c r="DH64768"/>
      <c r="DI64768"/>
      <c r="DJ64768"/>
      <c r="DK64768"/>
      <c r="DL64768"/>
      <c r="DM64768"/>
      <c r="DN64768"/>
      <c r="DO64768"/>
      <c r="DP64768"/>
      <c r="DQ64768"/>
      <c r="DR64768"/>
      <c r="DS64768"/>
      <c r="DT64768"/>
      <c r="DU64768"/>
      <c r="DV64768"/>
      <c r="DW64768"/>
      <c r="DX64768"/>
      <c r="DY64768"/>
      <c r="DZ64768"/>
      <c r="EA64768"/>
      <c r="EB64768"/>
      <c r="EC64768"/>
      <c r="ED64768"/>
      <c r="EE64768"/>
      <c r="EF64768"/>
      <c r="EG64768"/>
      <c r="EH64768"/>
      <c r="EI64768"/>
      <c r="EJ64768"/>
      <c r="EK64768"/>
      <c r="EL64768"/>
      <c r="EM64768"/>
      <c r="EN64768"/>
      <c r="EO64768"/>
      <c r="EP64768"/>
      <c r="EQ64768"/>
      <c r="ER64768"/>
      <c r="ES64768"/>
      <c r="ET64768"/>
      <c r="EU64768"/>
      <c r="EV64768"/>
      <c r="EW64768"/>
      <c r="EX64768"/>
      <c r="EY64768"/>
      <c r="EZ64768"/>
      <c r="FA64768"/>
      <c r="FB64768"/>
      <c r="FC64768"/>
      <c r="FD64768"/>
      <c r="FE64768"/>
      <c r="FF64768"/>
      <c r="FG64768"/>
      <c r="FH64768"/>
      <c r="FI64768"/>
      <c r="FJ64768"/>
      <c r="FK64768"/>
      <c r="FL64768"/>
      <c r="FM64768"/>
      <c r="FN64768"/>
      <c r="FO64768"/>
      <c r="FP64768"/>
      <c r="FQ64768"/>
      <c r="FR64768"/>
      <c r="FS64768"/>
      <c r="FT64768"/>
      <c r="FU64768"/>
      <c r="FV64768"/>
      <c r="FW64768"/>
      <c r="FX64768"/>
      <c r="FY64768"/>
      <c r="FZ64768"/>
      <c r="GA64768"/>
      <c r="GB64768"/>
      <c r="GC64768"/>
      <c r="GD64768"/>
      <c r="GE64768"/>
      <c r="GF64768"/>
      <c r="GG64768"/>
      <c r="GH64768"/>
      <c r="GI64768"/>
      <c r="GJ64768"/>
      <c r="GK64768"/>
      <c r="GL64768"/>
      <c r="GM64768"/>
      <c r="GN64768"/>
      <c r="GO64768"/>
      <c r="GP64768"/>
      <c r="GQ64768"/>
      <c r="GR64768"/>
      <c r="GS64768"/>
      <c r="GT64768"/>
      <c r="GU64768"/>
      <c r="GV64768"/>
      <c r="GW64768"/>
      <c r="GX64768"/>
      <c r="GY64768"/>
      <c r="GZ64768"/>
      <c r="HA64768"/>
      <c r="HB64768"/>
      <c r="HC64768"/>
      <c r="HD64768"/>
      <c r="HE64768"/>
      <c r="HF64768"/>
      <c r="HG64768"/>
      <c r="HH64768"/>
      <c r="HI64768"/>
      <c r="HJ64768"/>
      <c r="HK64768"/>
      <c r="HL64768"/>
      <c r="HM64768"/>
      <c r="HN64768"/>
      <c r="HO64768"/>
      <c r="HP64768"/>
      <c r="HQ64768"/>
      <c r="HR64768"/>
      <c r="HS64768"/>
      <c r="HT64768"/>
      <c r="HU64768"/>
      <c r="HV64768"/>
      <c r="HW64768"/>
      <c r="HX64768"/>
      <c r="HY64768"/>
      <c r="HZ64768"/>
      <c r="IA64768"/>
      <c r="IB64768"/>
      <c r="IC64768"/>
      <c r="ID64768"/>
      <c r="IE64768"/>
      <c r="IF64768"/>
      <c r="IG64768"/>
      <c r="IH64768"/>
      <c r="II64768"/>
      <c r="IJ64768"/>
      <c r="IK64768"/>
      <c r="IL64768"/>
      <c r="IM64768"/>
      <c r="IN64768"/>
      <c r="IO64768"/>
      <c r="IP64768"/>
      <c r="IQ64768"/>
      <c r="IR64768"/>
      <c r="IS64768"/>
      <c r="IT64768"/>
    </row>
    <row r="64769" spans="1:254">
      <c r="A64769"/>
      <c r="B64769"/>
      <c r="C64769"/>
      <c r="D64769"/>
      <c r="E64769"/>
      <c r="F64769"/>
      <c r="G64769"/>
      <c r="H64769"/>
      <c r="I64769"/>
      <c r="J64769"/>
      <c r="K64769"/>
      <c r="L64769"/>
      <c r="M64769"/>
      <c r="N64769"/>
      <c r="O64769"/>
      <c r="P64769"/>
      <c r="Q64769"/>
      <c r="R64769"/>
      <c r="S64769"/>
      <c r="T64769"/>
      <c r="U64769"/>
      <c r="V64769"/>
      <c r="W64769"/>
      <c r="X64769"/>
      <c r="Y64769"/>
      <c r="Z64769"/>
      <c r="AA64769"/>
      <c r="AB64769"/>
      <c r="AC64769"/>
      <c r="AD64769"/>
      <c r="AE64769"/>
      <c r="AF64769"/>
      <c r="AG64769"/>
      <c r="AH64769"/>
      <c r="AI64769"/>
      <c r="AJ64769"/>
      <c r="AK64769"/>
      <c r="AL64769"/>
      <c r="AM64769"/>
      <c r="AN64769"/>
      <c r="AO64769"/>
      <c r="AP64769"/>
      <c r="AQ64769"/>
      <c r="AR64769"/>
      <c r="AS64769"/>
      <c r="AT64769"/>
      <c r="AU64769"/>
      <c r="AV64769"/>
      <c r="AW64769"/>
      <c r="AX64769"/>
      <c r="AY64769"/>
      <c r="AZ64769"/>
      <c r="BA64769"/>
      <c r="BB64769"/>
      <c r="BC64769"/>
      <c r="BD64769"/>
      <c r="BE64769"/>
      <c r="BF64769"/>
      <c r="BG64769"/>
      <c r="BH64769"/>
      <c r="BI64769"/>
      <c r="BJ64769"/>
      <c r="BK64769"/>
      <c r="BL64769"/>
      <c r="BM64769"/>
      <c r="BN64769"/>
      <c r="BO64769"/>
      <c r="BP64769"/>
      <c r="BQ64769"/>
      <c r="BR64769"/>
      <c r="BS64769"/>
      <c r="BT64769"/>
      <c r="BU64769"/>
      <c r="BV64769"/>
      <c r="BW64769"/>
      <c r="BX64769"/>
      <c r="BY64769"/>
      <c r="BZ64769"/>
      <c r="CA64769"/>
      <c r="CB64769"/>
      <c r="CC64769"/>
      <c r="CD64769"/>
      <c r="CE64769"/>
      <c r="CF64769"/>
      <c r="CG64769"/>
      <c r="CH64769"/>
      <c r="CI64769"/>
      <c r="CJ64769"/>
      <c r="CK64769"/>
      <c r="CL64769"/>
      <c r="CM64769"/>
      <c r="CN64769"/>
      <c r="CO64769"/>
      <c r="CP64769"/>
      <c r="CQ64769"/>
      <c r="CR64769"/>
      <c r="CS64769"/>
      <c r="CT64769"/>
      <c r="CU64769"/>
      <c r="CV64769"/>
      <c r="CW64769"/>
      <c r="CX64769"/>
      <c r="CY64769"/>
      <c r="CZ64769"/>
      <c r="DA64769"/>
      <c r="DB64769"/>
      <c r="DC64769"/>
      <c r="DD64769"/>
      <c r="DE64769"/>
      <c r="DF64769"/>
      <c r="DG64769"/>
      <c r="DH64769"/>
      <c r="DI64769"/>
      <c r="DJ64769"/>
      <c r="DK64769"/>
      <c r="DL64769"/>
      <c r="DM64769"/>
      <c r="DN64769"/>
      <c r="DO64769"/>
      <c r="DP64769"/>
      <c r="DQ64769"/>
      <c r="DR64769"/>
      <c r="DS64769"/>
      <c r="DT64769"/>
      <c r="DU64769"/>
      <c r="DV64769"/>
      <c r="DW64769"/>
      <c r="DX64769"/>
      <c r="DY64769"/>
      <c r="DZ64769"/>
      <c r="EA64769"/>
      <c r="EB64769"/>
      <c r="EC64769"/>
      <c r="ED64769"/>
      <c r="EE64769"/>
      <c r="EF64769"/>
      <c r="EG64769"/>
      <c r="EH64769"/>
      <c r="EI64769"/>
      <c r="EJ64769"/>
      <c r="EK64769"/>
      <c r="EL64769"/>
      <c r="EM64769"/>
      <c r="EN64769"/>
      <c r="EO64769"/>
      <c r="EP64769"/>
      <c r="EQ64769"/>
      <c r="ER64769"/>
      <c r="ES64769"/>
      <c r="ET64769"/>
      <c r="EU64769"/>
      <c r="EV64769"/>
      <c r="EW64769"/>
      <c r="EX64769"/>
      <c r="EY64769"/>
      <c r="EZ64769"/>
      <c r="FA64769"/>
      <c r="FB64769"/>
      <c r="FC64769"/>
      <c r="FD64769"/>
      <c r="FE64769"/>
      <c r="FF64769"/>
      <c r="FG64769"/>
      <c r="FH64769"/>
      <c r="FI64769"/>
      <c r="FJ64769"/>
      <c r="FK64769"/>
      <c r="FL64769"/>
      <c r="FM64769"/>
      <c r="FN64769"/>
      <c r="FO64769"/>
      <c r="FP64769"/>
      <c r="FQ64769"/>
      <c r="FR64769"/>
      <c r="FS64769"/>
      <c r="FT64769"/>
      <c r="FU64769"/>
      <c r="FV64769"/>
      <c r="FW64769"/>
      <c r="FX64769"/>
      <c r="FY64769"/>
      <c r="FZ64769"/>
      <c r="GA64769"/>
      <c r="GB64769"/>
      <c r="GC64769"/>
      <c r="GD64769"/>
      <c r="GE64769"/>
      <c r="GF64769"/>
      <c r="GG64769"/>
      <c r="GH64769"/>
      <c r="GI64769"/>
      <c r="GJ64769"/>
      <c r="GK64769"/>
      <c r="GL64769"/>
      <c r="GM64769"/>
      <c r="GN64769"/>
      <c r="GO64769"/>
      <c r="GP64769"/>
      <c r="GQ64769"/>
      <c r="GR64769"/>
      <c r="GS64769"/>
      <c r="GT64769"/>
      <c r="GU64769"/>
      <c r="GV64769"/>
      <c r="GW64769"/>
      <c r="GX64769"/>
      <c r="GY64769"/>
      <c r="GZ64769"/>
      <c r="HA64769"/>
      <c r="HB64769"/>
      <c r="HC64769"/>
      <c r="HD64769"/>
      <c r="HE64769"/>
      <c r="HF64769"/>
      <c r="HG64769"/>
      <c r="HH64769"/>
      <c r="HI64769"/>
      <c r="HJ64769"/>
      <c r="HK64769"/>
      <c r="HL64769"/>
      <c r="HM64769"/>
      <c r="HN64769"/>
      <c r="HO64769"/>
      <c r="HP64769"/>
      <c r="HQ64769"/>
      <c r="HR64769"/>
      <c r="HS64769"/>
      <c r="HT64769"/>
      <c r="HU64769"/>
      <c r="HV64769"/>
      <c r="HW64769"/>
      <c r="HX64769"/>
      <c r="HY64769"/>
      <c r="HZ64769"/>
      <c r="IA64769"/>
      <c r="IB64769"/>
      <c r="IC64769"/>
      <c r="ID64769"/>
      <c r="IE64769"/>
      <c r="IF64769"/>
      <c r="IG64769"/>
      <c r="IH64769"/>
      <c r="II64769"/>
      <c r="IJ64769"/>
      <c r="IK64769"/>
      <c r="IL64769"/>
      <c r="IM64769"/>
      <c r="IN64769"/>
      <c r="IO64769"/>
      <c r="IP64769"/>
      <c r="IQ64769"/>
      <c r="IR64769"/>
      <c r="IS64769"/>
      <c r="IT64769"/>
    </row>
    <row r="64770" spans="1:254">
      <c r="A64770"/>
      <c r="B64770"/>
      <c r="C64770"/>
      <c r="D64770"/>
      <c r="E64770"/>
      <c r="F64770"/>
      <c r="G64770"/>
      <c r="H64770"/>
      <c r="I64770"/>
      <c r="J64770"/>
      <c r="K64770"/>
      <c r="L64770"/>
      <c r="M64770"/>
      <c r="N64770"/>
      <c r="O64770"/>
      <c r="P64770"/>
      <c r="Q64770"/>
      <c r="R64770"/>
      <c r="S64770"/>
      <c r="T64770"/>
      <c r="U64770"/>
      <c r="V64770"/>
      <c r="W64770"/>
      <c r="X64770"/>
      <c r="Y64770"/>
      <c r="Z64770"/>
      <c r="AA64770"/>
      <c r="AB64770"/>
      <c r="AC64770"/>
      <c r="AD64770"/>
      <c r="AE64770"/>
      <c r="AF64770"/>
      <c r="AG64770"/>
      <c r="AH64770"/>
      <c r="AI64770"/>
      <c r="AJ64770"/>
      <c r="AK64770"/>
      <c r="AL64770"/>
      <c r="AM64770"/>
      <c r="AN64770"/>
      <c r="AO64770"/>
      <c r="AP64770"/>
      <c r="AQ64770"/>
      <c r="AR64770"/>
      <c r="AS64770"/>
      <c r="AT64770"/>
      <c r="AU64770"/>
      <c r="AV64770"/>
      <c r="AW64770"/>
      <c r="AX64770"/>
      <c r="AY64770"/>
      <c r="AZ64770"/>
      <c r="BA64770"/>
      <c r="BB64770"/>
      <c r="BC64770"/>
      <c r="BD64770"/>
      <c r="BE64770"/>
      <c r="BF64770"/>
      <c r="BG64770"/>
      <c r="BH64770"/>
      <c r="BI64770"/>
      <c r="BJ64770"/>
      <c r="BK64770"/>
      <c r="BL64770"/>
      <c r="BM64770"/>
      <c r="BN64770"/>
      <c r="BO64770"/>
      <c r="BP64770"/>
      <c r="BQ64770"/>
      <c r="BR64770"/>
      <c r="BS64770"/>
      <c r="BT64770"/>
      <c r="BU64770"/>
      <c r="BV64770"/>
      <c r="BW64770"/>
      <c r="BX64770"/>
      <c r="BY64770"/>
      <c r="BZ64770"/>
      <c r="CA64770"/>
      <c r="CB64770"/>
      <c r="CC64770"/>
      <c r="CD64770"/>
      <c r="CE64770"/>
      <c r="CF64770"/>
      <c r="CG64770"/>
      <c r="CH64770"/>
      <c r="CI64770"/>
      <c r="CJ64770"/>
      <c r="CK64770"/>
      <c r="CL64770"/>
      <c r="CM64770"/>
      <c r="CN64770"/>
      <c r="CO64770"/>
      <c r="CP64770"/>
      <c r="CQ64770"/>
      <c r="CR64770"/>
      <c r="CS64770"/>
      <c r="CT64770"/>
      <c r="CU64770"/>
      <c r="CV64770"/>
      <c r="CW64770"/>
      <c r="CX64770"/>
      <c r="CY64770"/>
      <c r="CZ64770"/>
      <c r="DA64770"/>
      <c r="DB64770"/>
      <c r="DC64770"/>
      <c r="DD64770"/>
      <c r="DE64770"/>
      <c r="DF64770"/>
      <c r="DG64770"/>
      <c r="DH64770"/>
      <c r="DI64770"/>
      <c r="DJ64770"/>
      <c r="DK64770"/>
      <c r="DL64770"/>
      <c r="DM64770"/>
      <c r="DN64770"/>
      <c r="DO64770"/>
      <c r="DP64770"/>
      <c r="DQ64770"/>
      <c r="DR64770"/>
      <c r="DS64770"/>
      <c r="DT64770"/>
      <c r="DU64770"/>
      <c r="DV64770"/>
      <c r="DW64770"/>
      <c r="DX64770"/>
      <c r="DY64770"/>
      <c r="DZ64770"/>
      <c r="EA64770"/>
      <c r="EB64770"/>
      <c r="EC64770"/>
      <c r="ED64770"/>
      <c r="EE64770"/>
      <c r="EF64770"/>
      <c r="EG64770"/>
      <c r="EH64770"/>
      <c r="EI64770"/>
      <c r="EJ64770"/>
      <c r="EK64770"/>
      <c r="EL64770"/>
      <c r="EM64770"/>
      <c r="EN64770"/>
      <c r="EO64770"/>
      <c r="EP64770"/>
      <c r="EQ64770"/>
      <c r="ER64770"/>
      <c r="ES64770"/>
      <c r="ET64770"/>
      <c r="EU64770"/>
      <c r="EV64770"/>
      <c r="EW64770"/>
      <c r="EX64770"/>
      <c r="EY64770"/>
      <c r="EZ64770"/>
      <c r="FA64770"/>
      <c r="FB64770"/>
      <c r="FC64770"/>
      <c r="FD64770"/>
      <c r="FE64770"/>
      <c r="FF64770"/>
      <c r="FG64770"/>
      <c r="FH64770"/>
      <c r="FI64770"/>
      <c r="FJ64770"/>
      <c r="FK64770"/>
      <c r="FL64770"/>
      <c r="FM64770"/>
      <c r="FN64770"/>
      <c r="FO64770"/>
      <c r="FP64770"/>
      <c r="FQ64770"/>
      <c r="FR64770"/>
      <c r="FS64770"/>
      <c r="FT64770"/>
      <c r="FU64770"/>
      <c r="FV64770"/>
      <c r="FW64770"/>
      <c r="FX64770"/>
      <c r="FY64770"/>
      <c r="FZ64770"/>
      <c r="GA64770"/>
      <c r="GB64770"/>
      <c r="GC64770"/>
      <c r="GD64770"/>
      <c r="GE64770"/>
      <c r="GF64770"/>
      <c r="GG64770"/>
      <c r="GH64770"/>
      <c r="GI64770"/>
      <c r="GJ64770"/>
      <c r="GK64770"/>
      <c r="GL64770"/>
      <c r="GM64770"/>
      <c r="GN64770"/>
      <c r="GO64770"/>
      <c r="GP64770"/>
      <c r="GQ64770"/>
      <c r="GR64770"/>
      <c r="GS64770"/>
      <c r="GT64770"/>
      <c r="GU64770"/>
      <c r="GV64770"/>
      <c r="GW64770"/>
      <c r="GX64770"/>
      <c r="GY64770"/>
      <c r="GZ64770"/>
      <c r="HA64770"/>
      <c r="HB64770"/>
      <c r="HC64770"/>
      <c r="HD64770"/>
      <c r="HE64770"/>
      <c r="HF64770"/>
      <c r="HG64770"/>
      <c r="HH64770"/>
      <c r="HI64770"/>
      <c r="HJ64770"/>
      <c r="HK64770"/>
      <c r="HL64770"/>
      <c r="HM64770"/>
      <c r="HN64770"/>
      <c r="HO64770"/>
      <c r="HP64770"/>
      <c r="HQ64770"/>
      <c r="HR64770"/>
      <c r="HS64770"/>
      <c r="HT64770"/>
      <c r="HU64770"/>
      <c r="HV64770"/>
      <c r="HW64770"/>
      <c r="HX64770"/>
      <c r="HY64770"/>
      <c r="HZ64770"/>
      <c r="IA64770"/>
      <c r="IB64770"/>
      <c r="IC64770"/>
      <c r="ID64770"/>
      <c r="IE64770"/>
      <c r="IF64770"/>
      <c r="IG64770"/>
      <c r="IH64770"/>
      <c r="II64770"/>
      <c r="IJ64770"/>
      <c r="IK64770"/>
      <c r="IL64770"/>
      <c r="IM64770"/>
      <c r="IN64770"/>
      <c r="IO64770"/>
      <c r="IP64770"/>
      <c r="IQ64770"/>
      <c r="IR64770"/>
      <c r="IS64770"/>
      <c r="IT64770"/>
    </row>
    <row r="64771" spans="1:254">
      <c r="A64771"/>
      <c r="B64771"/>
      <c r="C64771"/>
      <c r="D64771"/>
      <c r="E64771"/>
      <c r="F64771"/>
      <c r="G64771"/>
      <c r="H64771"/>
      <c r="I64771"/>
      <c r="J64771"/>
      <c r="K64771"/>
      <c r="L64771"/>
      <c r="M64771"/>
      <c r="N64771"/>
      <c r="O64771"/>
      <c r="P64771"/>
      <c r="Q64771"/>
      <c r="R64771"/>
      <c r="S64771"/>
      <c r="T64771"/>
      <c r="U64771"/>
      <c r="V64771"/>
      <c r="W64771"/>
      <c r="X64771"/>
      <c r="Y64771"/>
      <c r="Z64771"/>
      <c r="AA64771"/>
      <c r="AB64771"/>
      <c r="AC64771"/>
      <c r="AD64771"/>
      <c r="AE64771"/>
      <c r="AF64771"/>
      <c r="AG64771"/>
      <c r="AH64771"/>
      <c r="AI64771"/>
      <c r="AJ64771"/>
      <c r="AK64771"/>
      <c r="AL64771"/>
      <c r="AM64771"/>
      <c r="AN64771"/>
      <c r="AO64771"/>
      <c r="AP64771"/>
      <c r="AQ64771"/>
      <c r="AR64771"/>
      <c r="AS64771"/>
      <c r="AT64771"/>
      <c r="AU64771"/>
      <c r="AV64771"/>
      <c r="AW64771"/>
      <c r="AX64771"/>
      <c r="AY64771"/>
      <c r="AZ64771"/>
      <c r="BA64771"/>
      <c r="BB64771"/>
      <c r="BC64771"/>
      <c r="BD64771"/>
      <c r="BE64771"/>
      <c r="BF64771"/>
      <c r="BG64771"/>
      <c r="BH64771"/>
      <c r="BI64771"/>
      <c r="BJ64771"/>
      <c r="BK64771"/>
      <c r="BL64771"/>
      <c r="BM64771"/>
      <c r="BN64771"/>
      <c r="BO64771"/>
      <c r="BP64771"/>
      <c r="BQ64771"/>
      <c r="BR64771"/>
      <c r="BS64771"/>
      <c r="BT64771"/>
      <c r="BU64771"/>
      <c r="BV64771"/>
      <c r="BW64771"/>
      <c r="BX64771"/>
      <c r="BY64771"/>
      <c r="BZ64771"/>
      <c r="CA64771"/>
      <c r="CB64771"/>
      <c r="CC64771"/>
      <c r="CD64771"/>
      <c r="CE64771"/>
      <c r="CF64771"/>
      <c r="CG64771"/>
      <c r="CH64771"/>
      <c r="CI64771"/>
      <c r="CJ64771"/>
      <c r="CK64771"/>
      <c r="CL64771"/>
      <c r="CM64771"/>
      <c r="CN64771"/>
      <c r="CO64771"/>
      <c r="CP64771"/>
      <c r="CQ64771"/>
      <c r="CR64771"/>
      <c r="CS64771"/>
      <c r="CT64771"/>
      <c r="CU64771"/>
      <c r="CV64771"/>
      <c r="CW64771"/>
      <c r="CX64771"/>
      <c r="CY64771"/>
      <c r="CZ64771"/>
      <c r="DA64771"/>
      <c r="DB64771"/>
      <c r="DC64771"/>
      <c r="DD64771"/>
      <c r="DE64771"/>
      <c r="DF64771"/>
      <c r="DG64771"/>
      <c r="DH64771"/>
      <c r="DI64771"/>
      <c r="DJ64771"/>
      <c r="DK64771"/>
      <c r="DL64771"/>
      <c r="DM64771"/>
      <c r="DN64771"/>
      <c r="DO64771"/>
      <c r="DP64771"/>
      <c r="DQ64771"/>
      <c r="DR64771"/>
      <c r="DS64771"/>
      <c r="DT64771"/>
      <c r="DU64771"/>
      <c r="DV64771"/>
      <c r="DW64771"/>
      <c r="DX64771"/>
      <c r="DY64771"/>
      <c r="DZ64771"/>
      <c r="EA64771"/>
      <c r="EB64771"/>
      <c r="EC64771"/>
      <c r="ED64771"/>
      <c r="EE64771"/>
      <c r="EF64771"/>
      <c r="EG64771"/>
      <c r="EH64771"/>
      <c r="EI64771"/>
      <c r="EJ64771"/>
      <c r="EK64771"/>
      <c r="EL64771"/>
      <c r="EM64771"/>
      <c r="EN64771"/>
      <c r="EO64771"/>
      <c r="EP64771"/>
      <c r="EQ64771"/>
      <c r="ER64771"/>
      <c r="ES64771"/>
      <c r="ET64771"/>
      <c r="EU64771"/>
      <c r="EV64771"/>
      <c r="EW64771"/>
      <c r="EX64771"/>
      <c r="EY64771"/>
      <c r="EZ64771"/>
      <c r="FA64771"/>
      <c r="FB64771"/>
      <c r="FC64771"/>
      <c r="FD64771"/>
      <c r="FE64771"/>
      <c r="FF64771"/>
      <c r="FG64771"/>
      <c r="FH64771"/>
      <c r="FI64771"/>
      <c r="FJ64771"/>
      <c r="FK64771"/>
      <c r="FL64771"/>
      <c r="FM64771"/>
      <c r="FN64771"/>
      <c r="FO64771"/>
      <c r="FP64771"/>
      <c r="FQ64771"/>
      <c r="FR64771"/>
      <c r="FS64771"/>
      <c r="FT64771"/>
      <c r="FU64771"/>
      <c r="FV64771"/>
      <c r="FW64771"/>
      <c r="FX64771"/>
      <c r="FY64771"/>
      <c r="FZ64771"/>
      <c r="GA64771"/>
      <c r="GB64771"/>
      <c r="GC64771"/>
      <c r="GD64771"/>
      <c r="GE64771"/>
      <c r="GF64771"/>
      <c r="GG64771"/>
      <c r="GH64771"/>
      <c r="GI64771"/>
      <c r="GJ64771"/>
      <c r="GK64771"/>
      <c r="GL64771"/>
      <c r="GM64771"/>
      <c r="GN64771"/>
      <c r="GO64771"/>
      <c r="GP64771"/>
      <c r="GQ64771"/>
      <c r="GR64771"/>
      <c r="GS64771"/>
      <c r="GT64771"/>
      <c r="GU64771"/>
      <c r="GV64771"/>
      <c r="GW64771"/>
      <c r="GX64771"/>
      <c r="GY64771"/>
      <c r="GZ64771"/>
      <c r="HA64771"/>
      <c r="HB64771"/>
      <c r="HC64771"/>
      <c r="HD64771"/>
      <c r="HE64771"/>
      <c r="HF64771"/>
      <c r="HG64771"/>
      <c r="HH64771"/>
      <c r="HI64771"/>
      <c r="HJ64771"/>
      <c r="HK64771"/>
      <c r="HL64771"/>
      <c r="HM64771"/>
      <c r="HN64771"/>
      <c r="HO64771"/>
      <c r="HP64771"/>
      <c r="HQ64771"/>
      <c r="HR64771"/>
      <c r="HS64771"/>
      <c r="HT64771"/>
      <c r="HU64771"/>
      <c r="HV64771"/>
      <c r="HW64771"/>
      <c r="HX64771"/>
      <c r="HY64771"/>
      <c r="HZ64771"/>
      <c r="IA64771"/>
      <c r="IB64771"/>
      <c r="IC64771"/>
      <c r="ID64771"/>
      <c r="IE64771"/>
      <c r="IF64771"/>
      <c r="IG64771"/>
      <c r="IH64771"/>
      <c r="II64771"/>
      <c r="IJ64771"/>
      <c r="IK64771"/>
      <c r="IL64771"/>
      <c r="IM64771"/>
      <c r="IN64771"/>
      <c r="IO64771"/>
      <c r="IP64771"/>
      <c r="IQ64771"/>
      <c r="IR64771"/>
      <c r="IS64771"/>
      <c r="IT64771"/>
    </row>
    <row r="64772" spans="1:254">
      <c r="A64772"/>
      <c r="B64772"/>
      <c r="C64772"/>
      <c r="D64772"/>
      <c r="E64772"/>
      <c r="F64772"/>
      <c r="G64772"/>
      <c r="H64772"/>
      <c r="I64772"/>
      <c r="J64772"/>
      <c r="K64772"/>
      <c r="L64772"/>
      <c r="M64772"/>
      <c r="N64772"/>
      <c r="O64772"/>
      <c r="P64772"/>
      <c r="Q64772"/>
      <c r="R64772"/>
      <c r="S64772"/>
      <c r="T64772"/>
      <c r="U64772"/>
      <c r="V64772"/>
      <c r="W64772"/>
      <c r="X64772"/>
      <c r="Y64772"/>
      <c r="Z64772"/>
      <c r="AA64772"/>
      <c r="AB64772"/>
      <c r="AC64772"/>
      <c r="AD64772"/>
      <c r="AE64772"/>
      <c r="AF64772"/>
      <c r="AG64772"/>
      <c r="AH64772"/>
      <c r="AI64772"/>
      <c r="AJ64772"/>
      <c r="AK64772"/>
      <c r="AL64772"/>
      <c r="AM64772"/>
      <c r="AN64772"/>
      <c r="AO64772"/>
      <c r="AP64772"/>
      <c r="AQ64772"/>
      <c r="AR64772"/>
      <c r="AS64772"/>
      <c r="AT64772"/>
      <c r="AU64772"/>
      <c r="AV64772"/>
      <c r="AW64772"/>
      <c r="AX64772"/>
      <c r="AY64772"/>
      <c r="AZ64772"/>
      <c r="BA64772"/>
      <c r="BB64772"/>
      <c r="BC64772"/>
      <c r="BD64772"/>
      <c r="BE64772"/>
      <c r="BF64772"/>
      <c r="BG64772"/>
      <c r="BH64772"/>
      <c r="BI64772"/>
      <c r="BJ64772"/>
      <c r="BK64772"/>
      <c r="BL64772"/>
      <c r="BM64772"/>
      <c r="BN64772"/>
      <c r="BO64772"/>
      <c r="BP64772"/>
      <c r="BQ64772"/>
      <c r="BR64772"/>
      <c r="BS64772"/>
      <c r="BT64772"/>
      <c r="BU64772"/>
      <c r="BV64772"/>
      <c r="BW64772"/>
      <c r="BX64772"/>
      <c r="BY64772"/>
      <c r="BZ64772"/>
      <c r="CA64772"/>
      <c r="CB64772"/>
      <c r="CC64772"/>
      <c r="CD64772"/>
      <c r="CE64772"/>
      <c r="CF64772"/>
      <c r="CG64772"/>
      <c r="CH64772"/>
      <c r="CI64772"/>
      <c r="CJ64772"/>
      <c r="CK64772"/>
      <c r="CL64772"/>
      <c r="CM64772"/>
      <c r="CN64772"/>
      <c r="CO64772"/>
      <c r="CP64772"/>
      <c r="CQ64772"/>
      <c r="CR64772"/>
      <c r="CS64772"/>
      <c r="CT64772"/>
      <c r="CU64772"/>
      <c r="CV64772"/>
      <c r="CW64772"/>
      <c r="CX64772"/>
      <c r="CY64772"/>
      <c r="CZ64772"/>
      <c r="DA64772"/>
      <c r="DB64772"/>
      <c r="DC64772"/>
      <c r="DD64772"/>
      <c r="DE64772"/>
      <c r="DF64772"/>
      <c r="DG64772"/>
      <c r="DH64772"/>
      <c r="DI64772"/>
      <c r="DJ64772"/>
      <c r="DK64772"/>
      <c r="DL64772"/>
      <c r="DM64772"/>
      <c r="DN64772"/>
      <c r="DO64772"/>
      <c r="DP64772"/>
      <c r="DQ64772"/>
      <c r="DR64772"/>
      <c r="DS64772"/>
      <c r="DT64772"/>
      <c r="DU64772"/>
      <c r="DV64772"/>
      <c r="DW64772"/>
      <c r="DX64772"/>
      <c r="DY64772"/>
      <c r="DZ64772"/>
      <c r="EA64772"/>
      <c r="EB64772"/>
      <c r="EC64772"/>
      <c r="ED64772"/>
      <c r="EE64772"/>
      <c r="EF64772"/>
      <c r="EG64772"/>
      <c r="EH64772"/>
      <c r="EI64772"/>
      <c r="EJ64772"/>
      <c r="EK64772"/>
      <c r="EL64772"/>
      <c r="EM64772"/>
      <c r="EN64772"/>
      <c r="EO64772"/>
      <c r="EP64772"/>
      <c r="EQ64772"/>
      <c r="ER64772"/>
      <c r="ES64772"/>
      <c r="ET64772"/>
      <c r="EU64772"/>
      <c r="EV64772"/>
      <c r="EW64772"/>
      <c r="EX64772"/>
      <c r="EY64772"/>
      <c r="EZ64772"/>
      <c r="FA64772"/>
      <c r="FB64772"/>
      <c r="FC64772"/>
      <c r="FD64772"/>
      <c r="FE64772"/>
      <c r="FF64772"/>
      <c r="FG64772"/>
      <c r="FH64772"/>
      <c r="FI64772"/>
      <c r="FJ64772"/>
      <c r="FK64772"/>
      <c r="FL64772"/>
      <c r="FM64772"/>
      <c r="FN64772"/>
      <c r="FO64772"/>
      <c r="FP64772"/>
      <c r="FQ64772"/>
      <c r="FR64772"/>
      <c r="FS64772"/>
      <c r="FT64772"/>
      <c r="FU64772"/>
      <c r="FV64772"/>
      <c r="FW64772"/>
      <c r="FX64772"/>
      <c r="FY64772"/>
      <c r="FZ64772"/>
      <c r="GA64772"/>
      <c r="GB64772"/>
      <c r="GC64772"/>
      <c r="GD64772"/>
      <c r="GE64772"/>
      <c r="GF64772"/>
      <c r="GG64772"/>
      <c r="GH64772"/>
      <c r="GI64772"/>
      <c r="GJ64772"/>
      <c r="GK64772"/>
      <c r="GL64772"/>
      <c r="GM64772"/>
      <c r="GN64772"/>
      <c r="GO64772"/>
      <c r="GP64772"/>
      <c r="GQ64772"/>
      <c r="GR64772"/>
      <c r="GS64772"/>
      <c r="GT64772"/>
      <c r="GU64772"/>
      <c r="GV64772"/>
      <c r="GW64772"/>
      <c r="GX64772"/>
      <c r="GY64772"/>
      <c r="GZ64772"/>
      <c r="HA64772"/>
      <c r="HB64772"/>
      <c r="HC64772"/>
      <c r="HD64772"/>
      <c r="HE64772"/>
      <c r="HF64772"/>
      <c r="HG64772"/>
      <c r="HH64772"/>
      <c r="HI64772"/>
      <c r="HJ64772"/>
      <c r="HK64772"/>
      <c r="HL64772"/>
      <c r="HM64772"/>
      <c r="HN64772"/>
      <c r="HO64772"/>
      <c r="HP64772"/>
      <c r="HQ64772"/>
      <c r="HR64772"/>
      <c r="HS64772"/>
      <c r="HT64772"/>
      <c r="HU64772"/>
      <c r="HV64772"/>
      <c r="HW64772"/>
      <c r="HX64772"/>
      <c r="HY64772"/>
      <c r="HZ64772"/>
      <c r="IA64772"/>
      <c r="IB64772"/>
      <c r="IC64772"/>
      <c r="ID64772"/>
      <c r="IE64772"/>
      <c r="IF64772"/>
      <c r="IG64772"/>
      <c r="IH64772"/>
      <c r="II64772"/>
      <c r="IJ64772"/>
      <c r="IK64772"/>
      <c r="IL64772"/>
      <c r="IM64772"/>
      <c r="IN64772"/>
      <c r="IO64772"/>
      <c r="IP64772"/>
      <c r="IQ64772"/>
      <c r="IR64772"/>
      <c r="IS64772"/>
      <c r="IT64772"/>
    </row>
    <row r="64773" spans="1:254">
      <c r="A64773"/>
      <c r="B64773"/>
      <c r="C64773"/>
      <c r="D64773"/>
      <c r="E64773"/>
      <c r="F64773"/>
      <c r="G64773"/>
      <c r="H64773"/>
      <c r="I64773"/>
      <c r="J64773"/>
      <c r="K64773"/>
      <c r="L64773"/>
      <c r="M64773"/>
      <c r="N64773"/>
      <c r="O64773"/>
      <c r="P64773"/>
      <c r="Q64773"/>
      <c r="R64773"/>
      <c r="S64773"/>
      <c r="T64773"/>
      <c r="U64773"/>
      <c r="V64773"/>
      <c r="W64773"/>
      <c r="X64773"/>
      <c r="Y64773"/>
      <c r="Z64773"/>
      <c r="AA64773"/>
      <c r="AB64773"/>
      <c r="AC64773"/>
      <c r="AD64773"/>
      <c r="AE64773"/>
      <c r="AF64773"/>
      <c r="AG64773"/>
      <c r="AH64773"/>
      <c r="AI64773"/>
      <c r="AJ64773"/>
      <c r="AK64773"/>
      <c r="AL64773"/>
      <c r="AM64773"/>
      <c r="AN64773"/>
      <c r="AO64773"/>
      <c r="AP64773"/>
      <c r="AQ64773"/>
      <c r="AR64773"/>
      <c r="AS64773"/>
      <c r="AT64773"/>
      <c r="AU64773"/>
      <c r="AV64773"/>
      <c r="AW64773"/>
      <c r="AX64773"/>
      <c r="AY64773"/>
      <c r="AZ64773"/>
      <c r="BA64773"/>
      <c r="BB64773"/>
      <c r="BC64773"/>
      <c r="BD64773"/>
      <c r="BE64773"/>
      <c r="BF64773"/>
      <c r="BG64773"/>
      <c r="BH64773"/>
      <c r="BI64773"/>
      <c r="BJ64773"/>
      <c r="BK64773"/>
      <c r="BL64773"/>
      <c r="BM64773"/>
      <c r="BN64773"/>
      <c r="BO64773"/>
      <c r="BP64773"/>
      <c r="BQ64773"/>
      <c r="BR64773"/>
      <c r="BS64773"/>
      <c r="BT64773"/>
      <c r="BU64773"/>
      <c r="BV64773"/>
      <c r="BW64773"/>
      <c r="BX64773"/>
      <c r="BY64773"/>
      <c r="BZ64773"/>
      <c r="CA64773"/>
      <c r="CB64773"/>
      <c r="CC64773"/>
      <c r="CD64773"/>
      <c r="CE64773"/>
      <c r="CF64773"/>
      <c r="CG64773"/>
      <c r="CH64773"/>
      <c r="CI64773"/>
      <c r="CJ64773"/>
      <c r="CK64773"/>
      <c r="CL64773"/>
      <c r="CM64773"/>
      <c r="CN64773"/>
      <c r="CO64773"/>
      <c r="CP64773"/>
      <c r="CQ64773"/>
      <c r="CR64773"/>
      <c r="CS64773"/>
      <c r="CT64773"/>
      <c r="CU64773"/>
      <c r="CV64773"/>
      <c r="CW64773"/>
      <c r="CX64773"/>
      <c r="CY64773"/>
      <c r="CZ64773"/>
      <c r="DA64773"/>
      <c r="DB64773"/>
      <c r="DC64773"/>
      <c r="DD64773"/>
      <c r="DE64773"/>
      <c r="DF64773"/>
      <c r="DG64773"/>
      <c r="DH64773"/>
      <c r="DI64773"/>
      <c r="DJ64773"/>
      <c r="DK64773"/>
      <c r="DL64773"/>
      <c r="DM64773"/>
      <c r="DN64773"/>
      <c r="DO64773"/>
      <c r="DP64773"/>
      <c r="DQ64773"/>
      <c r="DR64773"/>
      <c r="DS64773"/>
      <c r="DT64773"/>
      <c r="DU64773"/>
      <c r="DV64773"/>
      <c r="DW64773"/>
      <c r="DX64773"/>
      <c r="DY64773"/>
      <c r="DZ64773"/>
      <c r="EA64773"/>
      <c r="EB64773"/>
      <c r="EC64773"/>
      <c r="ED64773"/>
      <c r="EE64773"/>
      <c r="EF64773"/>
      <c r="EG64773"/>
      <c r="EH64773"/>
      <c r="EI64773"/>
      <c r="EJ64773"/>
      <c r="EK64773"/>
      <c r="EL64773"/>
      <c r="EM64773"/>
      <c r="EN64773"/>
      <c r="EO64773"/>
      <c r="EP64773"/>
      <c r="EQ64773"/>
      <c r="ER64773"/>
      <c r="ES64773"/>
      <c r="ET64773"/>
      <c r="EU64773"/>
      <c r="EV64773"/>
      <c r="EW64773"/>
      <c r="EX64773"/>
      <c r="EY64773"/>
      <c r="EZ64773"/>
      <c r="FA64773"/>
      <c r="FB64773"/>
      <c r="FC64773"/>
      <c r="FD64773"/>
      <c r="FE64773"/>
      <c r="FF64773"/>
      <c r="FG64773"/>
      <c r="FH64773"/>
      <c r="FI64773"/>
      <c r="FJ64773"/>
      <c r="FK64773"/>
      <c r="FL64773"/>
      <c r="FM64773"/>
      <c r="FN64773"/>
      <c r="FO64773"/>
      <c r="FP64773"/>
      <c r="FQ64773"/>
      <c r="FR64773"/>
      <c r="FS64773"/>
      <c r="FT64773"/>
      <c r="FU64773"/>
      <c r="FV64773"/>
      <c r="FW64773"/>
      <c r="FX64773"/>
      <c r="FY64773"/>
      <c r="FZ64773"/>
      <c r="GA64773"/>
      <c r="GB64773"/>
      <c r="GC64773"/>
      <c r="GD64773"/>
      <c r="GE64773"/>
      <c r="GF64773"/>
      <c r="GG64773"/>
      <c r="GH64773"/>
      <c r="GI64773"/>
      <c r="GJ64773"/>
      <c r="GK64773"/>
      <c r="GL64773"/>
      <c r="GM64773"/>
      <c r="GN64773"/>
      <c r="GO64773"/>
      <c r="GP64773"/>
      <c r="GQ64773"/>
      <c r="GR64773"/>
      <c r="GS64773"/>
      <c r="GT64773"/>
      <c r="GU64773"/>
      <c r="GV64773"/>
      <c r="GW64773"/>
      <c r="GX64773"/>
      <c r="GY64773"/>
      <c r="GZ64773"/>
      <c r="HA64773"/>
      <c r="HB64773"/>
      <c r="HC64773"/>
      <c r="HD64773"/>
      <c r="HE64773"/>
      <c r="HF64773"/>
      <c r="HG64773"/>
      <c r="HH64773"/>
      <c r="HI64773"/>
      <c r="HJ64773"/>
      <c r="HK64773"/>
      <c r="HL64773"/>
      <c r="HM64773"/>
      <c r="HN64773"/>
      <c r="HO64773"/>
      <c r="HP64773"/>
      <c r="HQ64773"/>
      <c r="HR64773"/>
      <c r="HS64773"/>
      <c r="HT64773"/>
      <c r="HU64773"/>
      <c r="HV64773"/>
      <c r="HW64773"/>
      <c r="HX64773"/>
      <c r="HY64773"/>
      <c r="HZ64773"/>
      <c r="IA64773"/>
      <c r="IB64773"/>
      <c r="IC64773"/>
      <c r="ID64773"/>
      <c r="IE64773"/>
      <c r="IF64773"/>
      <c r="IG64773"/>
      <c r="IH64773"/>
      <c r="II64773"/>
      <c r="IJ64773"/>
      <c r="IK64773"/>
      <c r="IL64773"/>
      <c r="IM64773"/>
      <c r="IN64773"/>
      <c r="IO64773"/>
      <c r="IP64773"/>
      <c r="IQ64773"/>
      <c r="IR64773"/>
      <c r="IS64773"/>
      <c r="IT64773"/>
    </row>
    <row r="64774" spans="1:254">
      <c r="A64774"/>
      <c r="B64774"/>
      <c r="C64774"/>
      <c r="D64774"/>
      <c r="E64774"/>
      <c r="F64774"/>
      <c r="G64774"/>
      <c r="H64774"/>
      <c r="I64774"/>
      <c r="J64774"/>
      <c r="K64774"/>
      <c r="L64774"/>
      <c r="M64774"/>
      <c r="N64774"/>
      <c r="O64774"/>
      <c r="P64774"/>
      <c r="Q64774"/>
      <c r="R64774"/>
      <c r="S64774"/>
      <c r="T64774"/>
      <c r="U64774"/>
      <c r="V64774"/>
      <c r="W64774"/>
      <c r="X64774"/>
      <c r="Y64774"/>
      <c r="Z64774"/>
      <c r="AA64774"/>
      <c r="AB64774"/>
      <c r="AC64774"/>
      <c r="AD64774"/>
      <c r="AE64774"/>
      <c r="AF64774"/>
      <c r="AG64774"/>
      <c r="AH64774"/>
      <c r="AI64774"/>
      <c r="AJ64774"/>
      <c r="AK64774"/>
      <c r="AL64774"/>
      <c r="AM64774"/>
      <c r="AN64774"/>
      <c r="AO64774"/>
      <c r="AP64774"/>
      <c r="AQ64774"/>
      <c r="AR64774"/>
      <c r="AS64774"/>
      <c r="AT64774"/>
      <c r="AU64774"/>
      <c r="AV64774"/>
      <c r="AW64774"/>
      <c r="AX64774"/>
      <c r="AY64774"/>
      <c r="AZ64774"/>
      <c r="BA64774"/>
      <c r="BB64774"/>
      <c r="BC64774"/>
      <c r="BD64774"/>
      <c r="BE64774"/>
      <c r="BF64774"/>
      <c r="BG64774"/>
      <c r="BH64774"/>
      <c r="BI64774"/>
      <c r="BJ64774"/>
      <c r="BK64774"/>
      <c r="BL64774"/>
      <c r="BM64774"/>
      <c r="BN64774"/>
      <c r="BO64774"/>
      <c r="BP64774"/>
      <c r="BQ64774"/>
      <c r="BR64774"/>
      <c r="BS64774"/>
      <c r="BT64774"/>
      <c r="BU64774"/>
      <c r="BV64774"/>
      <c r="BW64774"/>
      <c r="BX64774"/>
      <c r="BY64774"/>
      <c r="BZ64774"/>
      <c r="CA64774"/>
      <c r="CB64774"/>
      <c r="CC64774"/>
      <c r="CD64774"/>
      <c r="CE64774"/>
      <c r="CF64774"/>
      <c r="CG64774"/>
      <c r="CH64774"/>
      <c r="CI64774"/>
      <c r="CJ64774"/>
      <c r="CK64774"/>
      <c r="CL64774"/>
      <c r="CM64774"/>
      <c r="CN64774"/>
      <c r="CO64774"/>
      <c r="CP64774"/>
      <c r="CQ64774"/>
      <c r="CR64774"/>
      <c r="CS64774"/>
      <c r="CT64774"/>
      <c r="CU64774"/>
      <c r="CV64774"/>
      <c r="CW64774"/>
      <c r="CX64774"/>
      <c r="CY64774"/>
      <c r="CZ64774"/>
      <c r="DA64774"/>
      <c r="DB64774"/>
      <c r="DC64774"/>
      <c r="DD64774"/>
      <c r="DE64774"/>
      <c r="DF64774"/>
      <c r="DG64774"/>
      <c r="DH64774"/>
      <c r="DI64774"/>
      <c r="DJ64774"/>
      <c r="DK64774"/>
      <c r="DL64774"/>
      <c r="DM64774"/>
      <c r="DN64774"/>
      <c r="DO64774"/>
      <c r="DP64774"/>
      <c r="DQ64774"/>
      <c r="DR64774"/>
      <c r="DS64774"/>
      <c r="DT64774"/>
      <c r="DU64774"/>
      <c r="DV64774"/>
      <c r="DW64774"/>
      <c r="DX64774"/>
      <c r="DY64774"/>
      <c r="DZ64774"/>
      <c r="EA64774"/>
      <c r="EB64774"/>
      <c r="EC64774"/>
      <c r="ED64774"/>
      <c r="EE64774"/>
      <c r="EF64774"/>
      <c r="EG64774"/>
      <c r="EH64774"/>
      <c r="EI64774"/>
      <c r="EJ64774"/>
      <c r="EK64774"/>
      <c r="EL64774"/>
      <c r="EM64774"/>
      <c r="EN64774"/>
      <c r="EO64774"/>
      <c r="EP64774"/>
      <c r="EQ64774"/>
      <c r="ER64774"/>
      <c r="ES64774"/>
      <c r="ET64774"/>
      <c r="EU64774"/>
      <c r="EV64774"/>
      <c r="EW64774"/>
      <c r="EX64774"/>
      <c r="EY64774"/>
      <c r="EZ64774"/>
      <c r="FA64774"/>
      <c r="FB64774"/>
      <c r="FC64774"/>
      <c r="FD64774"/>
      <c r="FE64774"/>
      <c r="FF64774"/>
      <c r="FG64774"/>
      <c r="FH64774"/>
      <c r="FI64774"/>
      <c r="FJ64774"/>
      <c r="FK64774"/>
      <c r="FL64774"/>
      <c r="FM64774"/>
      <c r="FN64774"/>
      <c r="FO64774"/>
      <c r="FP64774"/>
      <c r="FQ64774"/>
      <c r="FR64774"/>
      <c r="FS64774"/>
      <c r="FT64774"/>
      <c r="FU64774"/>
      <c r="FV64774"/>
      <c r="FW64774"/>
      <c r="FX64774"/>
      <c r="FY64774"/>
      <c r="FZ64774"/>
      <c r="GA64774"/>
      <c r="GB64774"/>
      <c r="GC64774"/>
      <c r="GD64774"/>
      <c r="GE64774"/>
      <c r="GF64774"/>
      <c r="GG64774"/>
      <c r="GH64774"/>
      <c r="GI64774"/>
      <c r="GJ64774"/>
      <c r="GK64774"/>
      <c r="GL64774"/>
      <c r="GM64774"/>
      <c r="GN64774"/>
      <c r="GO64774"/>
      <c r="GP64774"/>
      <c r="GQ64774"/>
      <c r="GR64774"/>
      <c r="GS64774"/>
      <c r="GT64774"/>
      <c r="GU64774"/>
      <c r="GV64774"/>
      <c r="GW64774"/>
      <c r="GX64774"/>
      <c r="GY64774"/>
      <c r="GZ64774"/>
      <c r="HA64774"/>
      <c r="HB64774"/>
      <c r="HC64774"/>
      <c r="HD64774"/>
      <c r="HE64774"/>
      <c r="HF64774"/>
      <c r="HG64774"/>
      <c r="HH64774"/>
      <c r="HI64774"/>
      <c r="HJ64774"/>
      <c r="HK64774"/>
      <c r="HL64774"/>
      <c r="HM64774"/>
      <c r="HN64774"/>
      <c r="HO64774"/>
      <c r="HP64774"/>
      <c r="HQ64774"/>
      <c r="HR64774"/>
      <c r="HS64774"/>
      <c r="HT64774"/>
      <c r="HU64774"/>
      <c r="HV64774"/>
      <c r="HW64774"/>
      <c r="HX64774"/>
      <c r="HY64774"/>
      <c r="HZ64774"/>
      <c r="IA64774"/>
      <c r="IB64774"/>
      <c r="IC64774"/>
      <c r="ID64774"/>
      <c r="IE64774"/>
      <c r="IF64774"/>
      <c r="IG64774"/>
      <c r="IH64774"/>
      <c r="II64774"/>
      <c r="IJ64774"/>
      <c r="IK64774"/>
      <c r="IL64774"/>
      <c r="IM64774"/>
      <c r="IN64774"/>
      <c r="IO64774"/>
      <c r="IP64774"/>
      <c r="IQ64774"/>
      <c r="IR64774"/>
      <c r="IS64774"/>
      <c r="IT64774"/>
    </row>
    <row r="64775" spans="1:254">
      <c r="A64775"/>
      <c r="B64775"/>
      <c r="C64775"/>
      <c r="D64775"/>
      <c r="E64775"/>
      <c r="F64775"/>
      <c r="G64775"/>
      <c r="H64775"/>
      <c r="I64775"/>
      <c r="J64775"/>
      <c r="K64775"/>
      <c r="L64775"/>
      <c r="M64775"/>
      <c r="N64775"/>
      <c r="O64775"/>
      <c r="P64775"/>
      <c r="Q64775"/>
      <c r="R64775"/>
      <c r="S64775"/>
      <c r="T64775"/>
      <c r="U64775"/>
      <c r="V64775"/>
      <c r="W64775"/>
      <c r="X64775"/>
      <c r="Y64775"/>
      <c r="Z64775"/>
      <c r="AA64775"/>
      <c r="AB64775"/>
      <c r="AC64775"/>
      <c r="AD64775"/>
      <c r="AE64775"/>
      <c r="AF64775"/>
      <c r="AG64775"/>
      <c r="AH64775"/>
      <c r="AI64775"/>
      <c r="AJ64775"/>
      <c r="AK64775"/>
      <c r="AL64775"/>
      <c r="AM64775"/>
      <c r="AN64775"/>
      <c r="AO64775"/>
      <c r="AP64775"/>
      <c r="AQ64775"/>
      <c r="AR64775"/>
      <c r="AS64775"/>
      <c r="AT64775"/>
      <c r="AU64775"/>
      <c r="AV64775"/>
      <c r="AW64775"/>
      <c r="AX64775"/>
      <c r="AY64775"/>
      <c r="AZ64775"/>
      <c r="BA64775"/>
      <c r="BB64775"/>
      <c r="BC64775"/>
      <c r="BD64775"/>
      <c r="BE64775"/>
      <c r="BF64775"/>
      <c r="BG64775"/>
      <c r="BH64775"/>
      <c r="BI64775"/>
      <c r="BJ64775"/>
      <c r="BK64775"/>
      <c r="BL64775"/>
      <c r="BM64775"/>
      <c r="BN64775"/>
      <c r="BO64775"/>
      <c r="BP64775"/>
      <c r="BQ64775"/>
      <c r="BR64775"/>
      <c r="BS64775"/>
      <c r="BT64775"/>
      <c r="BU64775"/>
      <c r="BV64775"/>
      <c r="BW64775"/>
      <c r="BX64775"/>
      <c r="BY64775"/>
      <c r="BZ64775"/>
      <c r="CA64775"/>
      <c r="CB64775"/>
      <c r="CC64775"/>
      <c r="CD64775"/>
      <c r="CE64775"/>
      <c r="CF64775"/>
      <c r="CG64775"/>
      <c r="CH64775"/>
      <c r="CI64775"/>
      <c r="CJ64775"/>
      <c r="CK64775"/>
      <c r="CL64775"/>
      <c r="CM64775"/>
      <c r="CN64775"/>
      <c r="CO64775"/>
      <c r="CP64775"/>
      <c r="CQ64775"/>
      <c r="CR64775"/>
      <c r="CS64775"/>
      <c r="CT64775"/>
      <c r="CU64775"/>
      <c r="CV64775"/>
      <c r="CW64775"/>
      <c r="CX64775"/>
      <c r="CY64775"/>
      <c r="CZ64775"/>
      <c r="DA64775"/>
      <c r="DB64775"/>
      <c r="DC64775"/>
      <c r="DD64775"/>
      <c r="DE64775"/>
      <c r="DF64775"/>
      <c r="DG64775"/>
      <c r="DH64775"/>
      <c r="DI64775"/>
      <c r="DJ64775"/>
      <c r="DK64775"/>
      <c r="DL64775"/>
      <c r="DM64775"/>
      <c r="DN64775"/>
      <c r="DO64775"/>
      <c r="DP64775"/>
      <c r="DQ64775"/>
      <c r="DR64775"/>
      <c r="DS64775"/>
      <c r="DT64775"/>
      <c r="DU64775"/>
      <c r="DV64775"/>
      <c r="DW64775"/>
      <c r="DX64775"/>
      <c r="DY64775"/>
      <c r="DZ64775"/>
      <c r="EA64775"/>
      <c r="EB64775"/>
      <c r="EC64775"/>
      <c r="ED64775"/>
      <c r="EE64775"/>
      <c r="EF64775"/>
      <c r="EG64775"/>
      <c r="EH64775"/>
      <c r="EI64775"/>
      <c r="EJ64775"/>
      <c r="EK64775"/>
      <c r="EL64775"/>
      <c r="EM64775"/>
      <c r="EN64775"/>
      <c r="EO64775"/>
      <c r="EP64775"/>
      <c r="EQ64775"/>
      <c r="ER64775"/>
      <c r="ES64775"/>
      <c r="ET64775"/>
      <c r="EU64775"/>
      <c r="EV64775"/>
      <c r="EW64775"/>
      <c r="EX64775"/>
      <c r="EY64775"/>
      <c r="EZ64775"/>
      <c r="FA64775"/>
      <c r="FB64775"/>
      <c r="FC64775"/>
      <c r="FD64775"/>
      <c r="FE64775"/>
      <c r="FF64775"/>
      <c r="FG64775"/>
      <c r="FH64775"/>
      <c r="FI64775"/>
      <c r="FJ64775"/>
      <c r="FK64775"/>
      <c r="FL64775"/>
      <c r="FM64775"/>
      <c r="FN64775"/>
      <c r="FO64775"/>
      <c r="FP64775"/>
      <c r="FQ64775"/>
      <c r="FR64775"/>
      <c r="FS64775"/>
      <c r="FT64775"/>
      <c r="FU64775"/>
      <c r="FV64775"/>
      <c r="FW64775"/>
      <c r="FX64775"/>
      <c r="FY64775"/>
      <c r="FZ64775"/>
      <c r="GA64775"/>
      <c r="GB64775"/>
      <c r="GC64775"/>
      <c r="GD64775"/>
      <c r="GE64775"/>
      <c r="GF64775"/>
      <c r="GG64775"/>
      <c r="GH64775"/>
      <c r="GI64775"/>
      <c r="GJ64775"/>
      <c r="GK64775"/>
      <c r="GL64775"/>
      <c r="GM64775"/>
      <c r="GN64775"/>
      <c r="GO64775"/>
      <c r="GP64775"/>
      <c r="GQ64775"/>
      <c r="GR64775"/>
      <c r="GS64775"/>
      <c r="GT64775"/>
      <c r="GU64775"/>
      <c r="GV64775"/>
      <c r="GW64775"/>
      <c r="GX64775"/>
      <c r="GY64775"/>
      <c r="GZ64775"/>
      <c r="HA64775"/>
      <c r="HB64775"/>
      <c r="HC64775"/>
      <c r="HD64775"/>
      <c r="HE64775"/>
      <c r="HF64775"/>
      <c r="HG64775"/>
      <c r="HH64775"/>
      <c r="HI64775"/>
      <c r="HJ64775"/>
      <c r="HK64775"/>
      <c r="HL64775"/>
      <c r="HM64775"/>
      <c r="HN64775"/>
      <c r="HO64775"/>
      <c r="HP64775"/>
      <c r="HQ64775"/>
      <c r="HR64775"/>
      <c r="HS64775"/>
      <c r="HT64775"/>
      <c r="HU64775"/>
      <c r="HV64775"/>
      <c r="HW64775"/>
      <c r="HX64775"/>
      <c r="HY64775"/>
      <c r="HZ64775"/>
      <c r="IA64775"/>
      <c r="IB64775"/>
      <c r="IC64775"/>
      <c r="ID64775"/>
      <c r="IE64775"/>
      <c r="IF64775"/>
      <c r="IG64775"/>
      <c r="IH64775"/>
      <c r="II64775"/>
      <c r="IJ64775"/>
      <c r="IK64775"/>
      <c r="IL64775"/>
      <c r="IM64775"/>
      <c r="IN64775"/>
      <c r="IO64775"/>
      <c r="IP64775"/>
      <c r="IQ64775"/>
      <c r="IR64775"/>
      <c r="IS64775"/>
      <c r="IT64775"/>
    </row>
    <row r="64776" spans="1:254">
      <c r="A64776"/>
      <c r="B64776"/>
      <c r="C64776"/>
      <c r="D64776"/>
      <c r="E64776"/>
      <c r="F64776"/>
      <c r="G64776"/>
      <c r="H64776"/>
      <c r="I64776"/>
      <c r="J64776"/>
      <c r="K64776"/>
      <c r="L64776"/>
      <c r="M64776"/>
      <c r="N64776"/>
      <c r="O64776"/>
      <c r="P64776"/>
      <c r="Q64776"/>
      <c r="R64776"/>
      <c r="S64776"/>
      <c r="T64776"/>
      <c r="U64776"/>
      <c r="V64776"/>
      <c r="W64776"/>
      <c r="X64776"/>
      <c r="Y64776"/>
      <c r="Z64776"/>
      <c r="AA64776"/>
      <c r="AB64776"/>
      <c r="AC64776"/>
      <c r="AD64776"/>
      <c r="AE64776"/>
      <c r="AF64776"/>
      <c r="AG64776"/>
      <c r="AH64776"/>
      <c r="AI64776"/>
      <c r="AJ64776"/>
      <c r="AK64776"/>
      <c r="AL64776"/>
      <c r="AM64776"/>
      <c r="AN64776"/>
      <c r="AO64776"/>
      <c r="AP64776"/>
      <c r="AQ64776"/>
      <c r="AR64776"/>
      <c r="AS64776"/>
      <c r="AT64776"/>
      <c r="AU64776"/>
      <c r="AV64776"/>
      <c r="AW64776"/>
      <c r="AX64776"/>
      <c r="AY64776"/>
      <c r="AZ64776"/>
      <c r="BA64776"/>
      <c r="BB64776"/>
      <c r="BC64776"/>
      <c r="BD64776"/>
      <c r="BE64776"/>
      <c r="BF64776"/>
      <c r="BG64776"/>
      <c r="BH64776"/>
      <c r="BI64776"/>
      <c r="BJ64776"/>
      <c r="BK64776"/>
      <c r="BL64776"/>
      <c r="BM64776"/>
      <c r="BN64776"/>
      <c r="BO64776"/>
      <c r="BP64776"/>
      <c r="BQ64776"/>
      <c r="BR64776"/>
      <c r="BS64776"/>
      <c r="BT64776"/>
      <c r="BU64776"/>
      <c r="BV64776"/>
      <c r="BW64776"/>
      <c r="BX64776"/>
      <c r="BY64776"/>
      <c r="BZ64776"/>
      <c r="CA64776"/>
      <c r="CB64776"/>
      <c r="CC64776"/>
      <c r="CD64776"/>
      <c r="CE64776"/>
      <c r="CF64776"/>
      <c r="CG64776"/>
      <c r="CH64776"/>
      <c r="CI64776"/>
      <c r="CJ64776"/>
      <c r="CK64776"/>
      <c r="CL64776"/>
      <c r="CM64776"/>
      <c r="CN64776"/>
      <c r="CO64776"/>
      <c r="CP64776"/>
      <c r="CQ64776"/>
      <c r="CR64776"/>
      <c r="CS64776"/>
      <c r="CT64776"/>
      <c r="CU64776"/>
      <c r="CV64776"/>
      <c r="CW64776"/>
      <c r="CX64776"/>
      <c r="CY64776"/>
      <c r="CZ64776"/>
      <c r="DA64776"/>
      <c r="DB64776"/>
      <c r="DC64776"/>
      <c r="DD64776"/>
      <c r="DE64776"/>
      <c r="DF64776"/>
      <c r="DG64776"/>
      <c r="DH64776"/>
      <c r="DI64776"/>
      <c r="DJ64776"/>
      <c r="DK64776"/>
      <c r="DL64776"/>
      <c r="DM64776"/>
      <c r="DN64776"/>
      <c r="DO64776"/>
      <c r="DP64776"/>
      <c r="DQ64776"/>
      <c r="DR64776"/>
      <c r="DS64776"/>
      <c r="DT64776"/>
      <c r="DU64776"/>
      <c r="DV64776"/>
      <c r="DW64776"/>
      <c r="DX64776"/>
      <c r="DY64776"/>
      <c r="DZ64776"/>
      <c r="EA64776"/>
      <c r="EB64776"/>
      <c r="EC64776"/>
      <c r="ED64776"/>
      <c r="EE64776"/>
      <c r="EF64776"/>
      <c r="EG64776"/>
      <c r="EH64776"/>
      <c r="EI64776"/>
      <c r="EJ64776"/>
      <c r="EK64776"/>
      <c r="EL64776"/>
      <c r="EM64776"/>
      <c r="EN64776"/>
      <c r="EO64776"/>
      <c r="EP64776"/>
      <c r="EQ64776"/>
      <c r="ER64776"/>
      <c r="ES64776"/>
      <c r="ET64776"/>
      <c r="EU64776"/>
      <c r="EV64776"/>
      <c r="EW64776"/>
      <c r="EX64776"/>
      <c r="EY64776"/>
      <c r="EZ64776"/>
      <c r="FA64776"/>
      <c r="FB64776"/>
      <c r="FC64776"/>
      <c r="FD64776"/>
      <c r="FE64776"/>
      <c r="FF64776"/>
      <c r="FG64776"/>
      <c r="FH64776"/>
      <c r="FI64776"/>
      <c r="FJ64776"/>
      <c r="FK64776"/>
      <c r="FL64776"/>
      <c r="FM64776"/>
      <c r="FN64776"/>
      <c r="FO64776"/>
      <c r="FP64776"/>
      <c r="FQ64776"/>
      <c r="FR64776"/>
      <c r="FS64776"/>
      <c r="FT64776"/>
      <c r="FU64776"/>
      <c r="FV64776"/>
      <c r="FW64776"/>
      <c r="FX64776"/>
      <c r="FY64776"/>
      <c r="FZ64776"/>
      <c r="GA64776"/>
      <c r="GB64776"/>
      <c r="GC64776"/>
      <c r="GD64776"/>
      <c r="GE64776"/>
      <c r="GF64776"/>
      <c r="GG64776"/>
      <c r="GH64776"/>
      <c r="GI64776"/>
      <c r="GJ64776"/>
      <c r="GK64776"/>
      <c r="GL64776"/>
      <c r="GM64776"/>
      <c r="GN64776"/>
      <c r="GO64776"/>
      <c r="GP64776"/>
      <c r="GQ64776"/>
      <c r="GR64776"/>
      <c r="GS64776"/>
      <c r="GT64776"/>
      <c r="GU64776"/>
      <c r="GV64776"/>
      <c r="GW64776"/>
      <c r="GX64776"/>
      <c r="GY64776"/>
      <c r="GZ64776"/>
      <c r="HA64776"/>
      <c r="HB64776"/>
      <c r="HC64776"/>
      <c r="HD64776"/>
      <c r="HE64776"/>
      <c r="HF64776"/>
      <c r="HG64776"/>
      <c r="HH64776"/>
      <c r="HI64776"/>
      <c r="HJ64776"/>
      <c r="HK64776"/>
      <c r="HL64776"/>
      <c r="HM64776"/>
      <c r="HN64776"/>
      <c r="HO64776"/>
      <c r="HP64776"/>
      <c r="HQ64776"/>
      <c r="HR64776"/>
      <c r="HS64776"/>
      <c r="HT64776"/>
      <c r="HU64776"/>
      <c r="HV64776"/>
      <c r="HW64776"/>
      <c r="HX64776"/>
      <c r="HY64776"/>
      <c r="HZ64776"/>
      <c r="IA64776"/>
      <c r="IB64776"/>
      <c r="IC64776"/>
      <c r="ID64776"/>
      <c r="IE64776"/>
      <c r="IF64776"/>
      <c r="IG64776"/>
      <c r="IH64776"/>
      <c r="II64776"/>
      <c r="IJ64776"/>
      <c r="IK64776"/>
      <c r="IL64776"/>
      <c r="IM64776"/>
      <c r="IN64776"/>
      <c r="IO64776"/>
      <c r="IP64776"/>
      <c r="IQ64776"/>
      <c r="IR64776"/>
      <c r="IS64776"/>
      <c r="IT64776"/>
    </row>
    <row r="64777" spans="1:254">
      <c r="A64777"/>
      <c r="B64777"/>
      <c r="C64777"/>
      <c r="D64777"/>
      <c r="E64777"/>
      <c r="F64777"/>
      <c r="G64777"/>
      <c r="H64777"/>
      <c r="I64777"/>
      <c r="J64777"/>
      <c r="K64777"/>
      <c r="L64777"/>
      <c r="M64777"/>
      <c r="N64777"/>
      <c r="O64777"/>
      <c r="P64777"/>
      <c r="Q64777"/>
      <c r="R64777"/>
      <c r="S64777"/>
      <c r="T64777"/>
      <c r="U64777"/>
      <c r="V64777"/>
      <c r="W64777"/>
      <c r="X64777"/>
      <c r="Y64777"/>
      <c r="Z64777"/>
      <c r="AA64777"/>
      <c r="AB64777"/>
      <c r="AC64777"/>
      <c r="AD64777"/>
      <c r="AE64777"/>
      <c r="AF64777"/>
      <c r="AG64777"/>
      <c r="AH64777"/>
      <c r="AI64777"/>
      <c r="AJ64777"/>
      <c r="AK64777"/>
      <c r="AL64777"/>
      <c r="AM64777"/>
      <c r="AN64777"/>
      <c r="AO64777"/>
      <c r="AP64777"/>
      <c r="AQ64777"/>
      <c r="AR64777"/>
      <c r="AS64777"/>
      <c r="AT64777"/>
      <c r="AU64777"/>
      <c r="AV64777"/>
      <c r="AW64777"/>
      <c r="AX64777"/>
      <c r="AY64777"/>
      <c r="AZ64777"/>
      <c r="BA64777"/>
      <c r="BB64777"/>
      <c r="BC64777"/>
      <c r="BD64777"/>
      <c r="BE64777"/>
      <c r="BF64777"/>
      <c r="BG64777"/>
      <c r="BH64777"/>
      <c r="BI64777"/>
      <c r="BJ64777"/>
      <c r="BK64777"/>
      <c r="BL64777"/>
      <c r="BM64777"/>
      <c r="BN64777"/>
      <c r="BO64777"/>
      <c r="BP64777"/>
      <c r="BQ64777"/>
      <c r="BR64777"/>
      <c r="BS64777"/>
      <c r="BT64777"/>
      <c r="BU64777"/>
      <c r="BV64777"/>
      <c r="BW64777"/>
      <c r="BX64777"/>
      <c r="BY64777"/>
      <c r="BZ64777"/>
      <c r="CA64777"/>
      <c r="CB64777"/>
      <c r="CC64777"/>
      <c r="CD64777"/>
      <c r="CE64777"/>
      <c r="CF64777"/>
      <c r="CG64777"/>
      <c r="CH64777"/>
      <c r="CI64777"/>
      <c r="CJ64777"/>
      <c r="CK64777"/>
      <c r="CL64777"/>
      <c r="CM64777"/>
      <c r="CN64777"/>
      <c r="CO64777"/>
      <c r="CP64777"/>
      <c r="CQ64777"/>
      <c r="CR64777"/>
      <c r="CS64777"/>
      <c r="CT64777"/>
      <c r="CU64777"/>
      <c r="CV64777"/>
      <c r="CW64777"/>
      <c r="CX64777"/>
      <c r="CY64777"/>
      <c r="CZ64777"/>
      <c r="DA64777"/>
      <c r="DB64777"/>
      <c r="DC64777"/>
      <c r="DD64777"/>
      <c r="DE64777"/>
      <c r="DF64777"/>
      <c r="DG64777"/>
      <c r="DH64777"/>
      <c r="DI64777"/>
      <c r="DJ64777"/>
      <c r="DK64777"/>
      <c r="DL64777"/>
      <c r="DM64777"/>
      <c r="DN64777"/>
      <c r="DO64777"/>
      <c r="DP64777"/>
      <c r="DQ64777"/>
      <c r="DR64777"/>
      <c r="DS64777"/>
      <c r="DT64777"/>
      <c r="DU64777"/>
      <c r="DV64777"/>
      <c r="DW64777"/>
      <c r="DX64777"/>
      <c r="DY64777"/>
      <c r="DZ64777"/>
      <c r="EA64777"/>
      <c r="EB64777"/>
      <c r="EC64777"/>
      <c r="ED64777"/>
      <c r="EE64777"/>
      <c r="EF64777"/>
      <c r="EG64777"/>
      <c r="EH64777"/>
      <c r="EI64777"/>
      <c r="EJ64777"/>
      <c r="EK64777"/>
      <c r="EL64777"/>
      <c r="EM64777"/>
      <c r="EN64777"/>
      <c r="EO64777"/>
      <c r="EP64777"/>
      <c r="EQ64777"/>
      <c r="ER64777"/>
      <c r="ES64777"/>
      <c r="ET64777"/>
      <c r="EU64777"/>
      <c r="EV64777"/>
      <c r="EW64777"/>
      <c r="EX64777"/>
      <c r="EY64777"/>
      <c r="EZ64777"/>
      <c r="FA64777"/>
      <c r="FB64777"/>
      <c r="FC64777"/>
      <c r="FD64777"/>
      <c r="FE64777"/>
      <c r="FF64777"/>
      <c r="FG64777"/>
      <c r="FH64777"/>
      <c r="FI64777"/>
      <c r="FJ64777"/>
      <c r="FK64777"/>
      <c r="FL64777"/>
      <c r="FM64777"/>
      <c r="FN64777"/>
      <c r="FO64777"/>
      <c r="FP64777"/>
      <c r="FQ64777"/>
      <c r="FR64777"/>
      <c r="FS64777"/>
      <c r="FT64777"/>
      <c r="FU64777"/>
      <c r="FV64777"/>
      <c r="FW64777"/>
      <c r="FX64777"/>
      <c r="FY64777"/>
      <c r="FZ64777"/>
      <c r="GA64777"/>
      <c r="GB64777"/>
      <c r="GC64777"/>
      <c r="GD64777"/>
      <c r="GE64777"/>
      <c r="GF64777"/>
      <c r="GG64777"/>
      <c r="GH64777"/>
      <c r="GI64777"/>
      <c r="GJ64777"/>
      <c r="GK64777"/>
      <c r="GL64777"/>
      <c r="GM64777"/>
      <c r="GN64777"/>
      <c r="GO64777"/>
      <c r="GP64777"/>
      <c r="GQ64777"/>
      <c r="GR64777"/>
      <c r="GS64777"/>
      <c r="GT64777"/>
      <c r="GU64777"/>
      <c r="GV64777"/>
      <c r="GW64777"/>
      <c r="GX64777"/>
      <c r="GY64777"/>
      <c r="GZ64777"/>
      <c r="HA64777"/>
      <c r="HB64777"/>
      <c r="HC64777"/>
      <c r="HD64777"/>
      <c r="HE64777"/>
      <c r="HF64777"/>
      <c r="HG64777"/>
      <c r="HH64777"/>
      <c r="HI64777"/>
      <c r="HJ64777"/>
      <c r="HK64777"/>
      <c r="HL64777"/>
      <c r="HM64777"/>
      <c r="HN64777"/>
      <c r="HO64777"/>
      <c r="HP64777"/>
      <c r="HQ64777"/>
      <c r="HR64777"/>
      <c r="HS64777"/>
      <c r="HT64777"/>
      <c r="HU64777"/>
      <c r="HV64777"/>
      <c r="HW64777"/>
      <c r="HX64777"/>
      <c r="HY64777"/>
      <c r="HZ64777"/>
      <c r="IA64777"/>
      <c r="IB64777"/>
      <c r="IC64777"/>
      <c r="ID64777"/>
      <c r="IE64777"/>
      <c r="IF64777"/>
      <c r="IG64777"/>
      <c r="IH64777"/>
      <c r="II64777"/>
      <c r="IJ64777"/>
      <c r="IK64777"/>
      <c r="IL64777"/>
      <c r="IM64777"/>
      <c r="IN64777"/>
      <c r="IO64777"/>
      <c r="IP64777"/>
      <c r="IQ64777"/>
      <c r="IR64777"/>
      <c r="IS64777"/>
      <c r="IT64777"/>
    </row>
    <row r="64778" spans="1:254">
      <c r="A64778"/>
      <c r="B64778"/>
      <c r="C64778"/>
      <c r="D64778"/>
      <c r="E64778"/>
      <c r="F64778"/>
      <c r="G64778"/>
      <c r="H64778"/>
      <c r="I64778"/>
      <c r="J64778"/>
      <c r="K64778"/>
      <c r="L64778"/>
      <c r="M64778"/>
      <c r="N64778"/>
      <c r="O64778"/>
      <c r="P64778"/>
      <c r="Q64778"/>
      <c r="R64778"/>
      <c r="S64778"/>
      <c r="T64778"/>
      <c r="U64778"/>
      <c r="V64778"/>
      <c r="W64778"/>
      <c r="X64778"/>
      <c r="Y64778"/>
      <c r="Z64778"/>
      <c r="AA64778"/>
      <c r="AB64778"/>
      <c r="AC64778"/>
      <c r="AD64778"/>
      <c r="AE64778"/>
      <c r="AF64778"/>
      <c r="AG64778"/>
      <c r="AH64778"/>
      <c r="AI64778"/>
      <c r="AJ64778"/>
      <c r="AK64778"/>
      <c r="AL64778"/>
      <c r="AM64778"/>
      <c r="AN64778"/>
      <c r="AO64778"/>
      <c r="AP64778"/>
      <c r="AQ64778"/>
      <c r="AR64778"/>
      <c r="AS64778"/>
      <c r="AT64778"/>
      <c r="AU64778"/>
      <c r="AV64778"/>
      <c r="AW64778"/>
      <c r="AX64778"/>
      <c r="AY64778"/>
      <c r="AZ64778"/>
      <c r="BA64778"/>
      <c r="BB64778"/>
      <c r="BC64778"/>
      <c r="BD64778"/>
      <c r="BE64778"/>
      <c r="BF64778"/>
      <c r="BG64778"/>
      <c r="BH64778"/>
      <c r="BI64778"/>
      <c r="BJ64778"/>
      <c r="BK64778"/>
      <c r="BL64778"/>
      <c r="BM64778"/>
      <c r="BN64778"/>
      <c r="BO64778"/>
      <c r="BP64778"/>
      <c r="BQ64778"/>
      <c r="BR64778"/>
      <c r="BS64778"/>
      <c r="BT64778"/>
      <c r="BU64778"/>
      <c r="BV64778"/>
      <c r="BW64778"/>
      <c r="BX64778"/>
      <c r="BY64778"/>
      <c r="BZ64778"/>
      <c r="CA64778"/>
      <c r="CB64778"/>
      <c r="CC64778"/>
      <c r="CD64778"/>
      <c r="CE64778"/>
      <c r="CF64778"/>
      <c r="CG64778"/>
      <c r="CH64778"/>
      <c r="CI64778"/>
      <c r="CJ64778"/>
      <c r="CK64778"/>
      <c r="CL64778"/>
      <c r="CM64778"/>
      <c r="CN64778"/>
      <c r="CO64778"/>
      <c r="CP64778"/>
      <c r="CQ64778"/>
      <c r="CR64778"/>
      <c r="CS64778"/>
      <c r="CT64778"/>
      <c r="CU64778"/>
      <c r="CV64778"/>
      <c r="CW64778"/>
      <c r="CX64778"/>
      <c r="CY64778"/>
      <c r="CZ64778"/>
      <c r="DA64778"/>
      <c r="DB64778"/>
      <c r="DC64778"/>
      <c r="DD64778"/>
      <c r="DE64778"/>
      <c r="DF64778"/>
      <c r="DG64778"/>
      <c r="DH64778"/>
      <c r="DI64778"/>
      <c r="DJ64778"/>
      <c r="DK64778"/>
      <c r="DL64778"/>
      <c r="DM64778"/>
      <c r="DN64778"/>
      <c r="DO64778"/>
      <c r="DP64778"/>
      <c r="DQ64778"/>
      <c r="DR64778"/>
      <c r="DS64778"/>
      <c r="DT64778"/>
      <c r="DU64778"/>
      <c r="DV64778"/>
      <c r="DW64778"/>
      <c r="DX64778"/>
      <c r="DY64778"/>
      <c r="DZ64778"/>
      <c r="EA64778"/>
      <c r="EB64778"/>
      <c r="EC64778"/>
      <c r="ED64778"/>
      <c r="EE64778"/>
      <c r="EF64778"/>
      <c r="EG64778"/>
      <c r="EH64778"/>
      <c r="EI64778"/>
      <c r="EJ64778"/>
      <c r="EK64778"/>
      <c r="EL64778"/>
      <c r="EM64778"/>
      <c r="EN64778"/>
      <c r="EO64778"/>
      <c r="EP64778"/>
      <c r="EQ64778"/>
      <c r="ER64778"/>
      <c r="ES64778"/>
      <c r="ET64778"/>
      <c r="EU64778"/>
      <c r="EV64778"/>
      <c r="EW64778"/>
      <c r="EX64778"/>
      <c r="EY64778"/>
      <c r="EZ64778"/>
      <c r="FA64778"/>
      <c r="FB64778"/>
      <c r="FC64778"/>
      <c r="FD64778"/>
      <c r="FE64778"/>
      <c r="FF64778"/>
      <c r="FG64778"/>
      <c r="FH64778"/>
      <c r="FI64778"/>
      <c r="FJ64778"/>
      <c r="FK64778"/>
      <c r="FL64778"/>
      <c r="FM64778"/>
      <c r="FN64778"/>
      <c r="FO64778"/>
      <c r="FP64778"/>
      <c r="FQ64778"/>
      <c r="FR64778"/>
      <c r="FS64778"/>
      <c r="FT64778"/>
      <c r="FU64778"/>
      <c r="FV64778"/>
      <c r="FW64778"/>
      <c r="FX64778"/>
      <c r="FY64778"/>
      <c r="FZ64778"/>
      <c r="GA64778"/>
      <c r="GB64778"/>
      <c r="GC64778"/>
      <c r="GD64778"/>
      <c r="GE64778"/>
      <c r="GF64778"/>
      <c r="GG64778"/>
      <c r="GH64778"/>
      <c r="GI64778"/>
      <c r="GJ64778"/>
      <c r="GK64778"/>
      <c r="GL64778"/>
      <c r="GM64778"/>
      <c r="GN64778"/>
      <c r="GO64778"/>
      <c r="GP64778"/>
      <c r="GQ64778"/>
      <c r="GR64778"/>
      <c r="GS64778"/>
      <c r="GT64778"/>
      <c r="GU64778"/>
      <c r="GV64778"/>
      <c r="GW64778"/>
      <c r="GX64778"/>
      <c r="GY64778"/>
      <c r="GZ64778"/>
      <c r="HA64778"/>
      <c r="HB64778"/>
      <c r="HC64778"/>
      <c r="HD64778"/>
      <c r="HE64778"/>
      <c r="HF64778"/>
      <c r="HG64778"/>
      <c r="HH64778"/>
      <c r="HI64778"/>
      <c r="HJ64778"/>
      <c r="HK64778"/>
      <c r="HL64778"/>
      <c r="HM64778"/>
      <c r="HN64778"/>
      <c r="HO64778"/>
      <c r="HP64778"/>
      <c r="HQ64778"/>
      <c r="HR64778"/>
      <c r="HS64778"/>
      <c r="HT64778"/>
      <c r="HU64778"/>
      <c r="HV64778"/>
      <c r="HW64778"/>
      <c r="HX64778"/>
      <c r="HY64778"/>
      <c r="HZ64778"/>
      <c r="IA64778"/>
      <c r="IB64778"/>
      <c r="IC64778"/>
      <c r="ID64778"/>
      <c r="IE64778"/>
      <c r="IF64778"/>
      <c r="IG64778"/>
      <c r="IH64778"/>
      <c r="II64778"/>
      <c r="IJ64778"/>
      <c r="IK64778"/>
      <c r="IL64778"/>
      <c r="IM64778"/>
      <c r="IN64778"/>
      <c r="IO64778"/>
      <c r="IP64778"/>
      <c r="IQ64778"/>
      <c r="IR64778"/>
      <c r="IS64778"/>
      <c r="IT64778"/>
    </row>
    <row r="64779" spans="1:254">
      <c r="A64779"/>
      <c r="B64779"/>
      <c r="C64779"/>
      <c r="D64779"/>
      <c r="E64779"/>
      <c r="F64779"/>
      <c r="G64779"/>
      <c r="H64779"/>
      <c r="I64779"/>
      <c r="J64779"/>
      <c r="K64779"/>
      <c r="L64779"/>
      <c r="M64779"/>
      <c r="N64779"/>
      <c r="O64779"/>
      <c r="P64779"/>
      <c r="Q64779"/>
      <c r="R64779"/>
      <c r="S64779"/>
      <c r="T64779"/>
      <c r="U64779"/>
      <c r="V64779"/>
      <c r="W64779"/>
      <c r="X64779"/>
      <c r="Y64779"/>
      <c r="Z64779"/>
      <c r="AA64779"/>
      <c r="AB64779"/>
      <c r="AC64779"/>
      <c r="AD64779"/>
      <c r="AE64779"/>
      <c r="AF64779"/>
      <c r="AG64779"/>
      <c r="AH64779"/>
      <c r="AI64779"/>
      <c r="AJ64779"/>
      <c r="AK64779"/>
      <c r="AL64779"/>
      <c r="AM64779"/>
      <c r="AN64779"/>
      <c r="AO64779"/>
      <c r="AP64779"/>
      <c r="AQ64779"/>
      <c r="AR64779"/>
      <c r="AS64779"/>
      <c r="AT64779"/>
      <c r="AU64779"/>
      <c r="AV64779"/>
      <c r="AW64779"/>
      <c r="AX64779"/>
      <c r="AY64779"/>
      <c r="AZ64779"/>
      <c r="BA64779"/>
      <c r="BB64779"/>
      <c r="BC64779"/>
      <c r="BD64779"/>
      <c r="BE64779"/>
      <c r="BF64779"/>
      <c r="BG64779"/>
      <c r="BH64779"/>
      <c r="BI64779"/>
      <c r="BJ64779"/>
      <c r="BK64779"/>
      <c r="BL64779"/>
      <c r="BM64779"/>
      <c r="BN64779"/>
      <c r="BO64779"/>
      <c r="BP64779"/>
      <c r="BQ64779"/>
      <c r="BR64779"/>
      <c r="BS64779"/>
      <c r="BT64779"/>
      <c r="BU64779"/>
      <c r="BV64779"/>
      <c r="BW64779"/>
      <c r="BX64779"/>
      <c r="BY64779"/>
      <c r="BZ64779"/>
      <c r="CA64779"/>
      <c r="CB64779"/>
      <c r="CC64779"/>
      <c r="CD64779"/>
      <c r="CE64779"/>
      <c r="CF64779"/>
      <c r="CG64779"/>
      <c r="CH64779"/>
      <c r="CI64779"/>
      <c r="CJ64779"/>
      <c r="CK64779"/>
      <c r="CL64779"/>
      <c r="CM64779"/>
      <c r="CN64779"/>
      <c r="CO64779"/>
      <c r="CP64779"/>
      <c r="CQ64779"/>
      <c r="CR64779"/>
      <c r="CS64779"/>
      <c r="CT64779"/>
      <c r="CU64779"/>
      <c r="CV64779"/>
      <c r="CW64779"/>
      <c r="CX64779"/>
      <c r="CY64779"/>
      <c r="CZ64779"/>
      <c r="DA64779"/>
      <c r="DB64779"/>
      <c r="DC64779"/>
      <c r="DD64779"/>
      <c r="DE64779"/>
      <c r="DF64779"/>
      <c r="DG64779"/>
      <c r="DH64779"/>
      <c r="DI64779"/>
      <c r="DJ64779"/>
      <c r="DK64779"/>
      <c r="DL64779"/>
      <c r="DM64779"/>
      <c r="DN64779"/>
      <c r="DO64779"/>
      <c r="DP64779"/>
      <c r="DQ64779"/>
      <c r="DR64779"/>
      <c r="DS64779"/>
      <c r="DT64779"/>
      <c r="DU64779"/>
      <c r="DV64779"/>
      <c r="DW64779"/>
      <c r="DX64779"/>
      <c r="DY64779"/>
      <c r="DZ64779"/>
      <c r="EA64779"/>
      <c r="EB64779"/>
      <c r="EC64779"/>
      <c r="ED64779"/>
      <c r="EE64779"/>
      <c r="EF64779"/>
      <c r="EG64779"/>
      <c r="EH64779"/>
      <c r="EI64779"/>
      <c r="EJ64779"/>
      <c r="EK64779"/>
      <c r="EL64779"/>
      <c r="EM64779"/>
      <c r="EN64779"/>
      <c r="EO64779"/>
      <c r="EP64779"/>
      <c r="EQ64779"/>
      <c r="ER64779"/>
      <c r="ES64779"/>
      <c r="ET64779"/>
      <c r="EU64779"/>
      <c r="EV64779"/>
      <c r="EW64779"/>
      <c r="EX64779"/>
      <c r="EY64779"/>
      <c r="EZ64779"/>
      <c r="FA64779"/>
      <c r="FB64779"/>
      <c r="FC64779"/>
      <c r="FD64779"/>
      <c r="FE64779"/>
      <c r="FF64779"/>
      <c r="FG64779"/>
      <c r="FH64779"/>
      <c r="FI64779"/>
      <c r="FJ64779"/>
      <c r="FK64779"/>
      <c r="FL64779"/>
      <c r="FM64779"/>
      <c r="FN64779"/>
      <c r="FO64779"/>
      <c r="FP64779"/>
      <c r="FQ64779"/>
      <c r="FR64779"/>
      <c r="FS64779"/>
      <c r="FT64779"/>
      <c r="FU64779"/>
      <c r="FV64779"/>
      <c r="FW64779"/>
      <c r="FX64779"/>
      <c r="FY64779"/>
      <c r="FZ64779"/>
      <c r="GA64779"/>
      <c r="GB64779"/>
      <c r="GC64779"/>
      <c r="GD64779"/>
      <c r="GE64779"/>
      <c r="GF64779"/>
      <c r="GG64779"/>
      <c r="GH64779"/>
      <c r="GI64779"/>
      <c r="GJ64779"/>
      <c r="GK64779"/>
      <c r="GL64779"/>
      <c r="GM64779"/>
      <c r="GN64779"/>
      <c r="GO64779"/>
      <c r="GP64779"/>
      <c r="GQ64779"/>
      <c r="GR64779"/>
      <c r="GS64779"/>
      <c r="GT64779"/>
      <c r="GU64779"/>
      <c r="GV64779"/>
      <c r="GW64779"/>
      <c r="GX64779"/>
      <c r="GY64779"/>
      <c r="GZ64779"/>
      <c r="HA64779"/>
      <c r="HB64779"/>
      <c r="HC64779"/>
      <c r="HD64779"/>
      <c r="HE64779"/>
      <c r="HF64779"/>
      <c r="HG64779"/>
      <c r="HH64779"/>
      <c r="HI64779"/>
      <c r="HJ64779"/>
      <c r="HK64779"/>
      <c r="HL64779"/>
      <c r="HM64779"/>
      <c r="HN64779"/>
      <c r="HO64779"/>
      <c r="HP64779"/>
      <c r="HQ64779"/>
      <c r="HR64779"/>
      <c r="HS64779"/>
      <c r="HT64779"/>
      <c r="HU64779"/>
      <c r="HV64779"/>
      <c r="HW64779"/>
      <c r="HX64779"/>
      <c r="HY64779"/>
      <c r="HZ64779"/>
      <c r="IA64779"/>
      <c r="IB64779"/>
      <c r="IC64779"/>
      <c r="ID64779"/>
      <c r="IE64779"/>
      <c r="IF64779"/>
      <c r="IG64779"/>
      <c r="IH64779"/>
      <c r="II64779"/>
      <c r="IJ64779"/>
      <c r="IK64779"/>
      <c r="IL64779"/>
      <c r="IM64779"/>
      <c r="IN64779"/>
      <c r="IO64779"/>
      <c r="IP64779"/>
      <c r="IQ64779"/>
      <c r="IR64779"/>
      <c r="IS64779"/>
      <c r="IT64779"/>
    </row>
    <row r="64780" spans="1:254">
      <c r="A64780"/>
      <c r="B64780"/>
      <c r="C64780"/>
      <c r="D64780"/>
      <c r="E64780"/>
      <c r="F64780"/>
      <c r="G64780"/>
      <c r="H64780"/>
      <c r="I64780"/>
      <c r="J64780"/>
      <c r="K64780"/>
      <c r="L64780"/>
      <c r="M64780"/>
      <c r="N64780"/>
      <c r="O64780"/>
      <c r="P64780"/>
      <c r="Q64780"/>
      <c r="R64780"/>
      <c r="S64780"/>
      <c r="T64780"/>
      <c r="U64780"/>
      <c r="V64780"/>
      <c r="W64780"/>
      <c r="X64780"/>
      <c r="Y64780"/>
      <c r="Z64780"/>
      <c r="AA64780"/>
      <c r="AB64780"/>
      <c r="AC64780"/>
      <c r="AD64780"/>
      <c r="AE64780"/>
      <c r="AF64780"/>
      <c r="AG64780"/>
      <c r="AH64780"/>
      <c r="AI64780"/>
      <c r="AJ64780"/>
      <c r="AK64780"/>
      <c r="AL64780"/>
      <c r="AM64780"/>
      <c r="AN64780"/>
      <c r="AO64780"/>
      <c r="AP64780"/>
      <c r="AQ64780"/>
      <c r="AR64780"/>
      <c r="AS64780"/>
      <c r="AT64780"/>
      <c r="AU64780"/>
      <c r="AV64780"/>
      <c r="AW64780"/>
      <c r="AX64780"/>
      <c r="AY64780"/>
      <c r="AZ64780"/>
      <c r="BA64780"/>
      <c r="BB64780"/>
      <c r="BC64780"/>
      <c r="BD64780"/>
      <c r="BE64780"/>
      <c r="BF64780"/>
      <c r="BG64780"/>
      <c r="BH64780"/>
      <c r="BI64780"/>
      <c r="BJ64780"/>
      <c r="BK64780"/>
      <c r="BL64780"/>
      <c r="BM64780"/>
      <c r="BN64780"/>
      <c r="BO64780"/>
      <c r="BP64780"/>
      <c r="BQ64780"/>
      <c r="BR64780"/>
      <c r="BS64780"/>
      <c r="BT64780"/>
      <c r="BU64780"/>
      <c r="BV64780"/>
      <c r="BW64780"/>
      <c r="BX64780"/>
      <c r="BY64780"/>
      <c r="BZ64780"/>
      <c r="CA64780"/>
      <c r="CB64780"/>
      <c r="CC64780"/>
      <c r="CD64780"/>
      <c r="CE64780"/>
      <c r="CF64780"/>
      <c r="CG64780"/>
      <c r="CH64780"/>
      <c r="CI64780"/>
      <c r="CJ64780"/>
      <c r="CK64780"/>
      <c r="CL64780"/>
      <c r="CM64780"/>
      <c r="CN64780"/>
      <c r="CO64780"/>
      <c r="CP64780"/>
      <c r="CQ64780"/>
      <c r="CR64780"/>
      <c r="CS64780"/>
      <c r="CT64780"/>
      <c r="CU64780"/>
      <c r="CV64780"/>
      <c r="CW64780"/>
      <c r="CX64780"/>
      <c r="CY64780"/>
      <c r="CZ64780"/>
      <c r="DA64780"/>
      <c r="DB64780"/>
      <c r="DC64780"/>
      <c r="DD64780"/>
      <c r="DE64780"/>
      <c r="DF64780"/>
      <c r="DG64780"/>
      <c r="DH64780"/>
      <c r="DI64780"/>
      <c r="DJ64780"/>
      <c r="DK64780"/>
      <c r="DL64780"/>
      <c r="DM64780"/>
      <c r="DN64780"/>
      <c r="DO64780"/>
      <c r="DP64780"/>
      <c r="DQ64780"/>
      <c r="DR64780"/>
      <c r="DS64780"/>
      <c r="DT64780"/>
      <c r="DU64780"/>
      <c r="DV64780"/>
      <c r="DW64780"/>
      <c r="DX64780"/>
      <c r="DY64780"/>
      <c r="DZ64780"/>
      <c r="EA64780"/>
      <c r="EB64780"/>
      <c r="EC64780"/>
      <c r="ED64780"/>
      <c r="EE64780"/>
      <c r="EF64780"/>
      <c r="EG64780"/>
      <c r="EH64780"/>
      <c r="EI64780"/>
      <c r="EJ64780"/>
      <c r="EK64780"/>
      <c r="EL64780"/>
      <c r="EM64780"/>
      <c r="EN64780"/>
      <c r="EO64780"/>
      <c r="EP64780"/>
      <c r="EQ64780"/>
      <c r="ER64780"/>
      <c r="ES64780"/>
      <c r="ET64780"/>
      <c r="EU64780"/>
      <c r="EV64780"/>
      <c r="EW64780"/>
      <c r="EX64780"/>
      <c r="EY64780"/>
      <c r="EZ64780"/>
      <c r="FA64780"/>
      <c r="FB64780"/>
      <c r="FC64780"/>
      <c r="FD64780"/>
      <c r="FE64780"/>
      <c r="FF64780"/>
      <c r="FG64780"/>
      <c r="FH64780"/>
      <c r="FI64780"/>
      <c r="FJ64780"/>
      <c r="FK64780"/>
      <c r="FL64780"/>
      <c r="FM64780"/>
      <c r="FN64780"/>
      <c r="FO64780"/>
      <c r="FP64780"/>
      <c r="FQ64780"/>
      <c r="FR64780"/>
      <c r="FS64780"/>
      <c r="FT64780"/>
      <c r="FU64780"/>
      <c r="FV64780"/>
      <c r="FW64780"/>
      <c r="FX64780"/>
      <c r="FY64780"/>
      <c r="FZ64780"/>
      <c r="GA64780"/>
      <c r="GB64780"/>
      <c r="GC64780"/>
      <c r="GD64780"/>
      <c r="GE64780"/>
      <c r="GF64780"/>
      <c r="GG64780"/>
      <c r="GH64780"/>
      <c r="GI64780"/>
      <c r="GJ64780"/>
      <c r="GK64780"/>
      <c r="GL64780"/>
      <c r="GM64780"/>
      <c r="GN64780"/>
      <c r="GO64780"/>
      <c r="GP64780"/>
      <c r="GQ64780"/>
      <c r="GR64780"/>
      <c r="GS64780"/>
      <c r="GT64780"/>
      <c r="GU64780"/>
      <c r="GV64780"/>
      <c r="GW64780"/>
      <c r="GX64780"/>
      <c r="GY64780"/>
      <c r="GZ64780"/>
      <c r="HA64780"/>
      <c r="HB64780"/>
      <c r="HC64780"/>
      <c r="HD64780"/>
      <c r="HE64780"/>
      <c r="HF64780"/>
      <c r="HG64780"/>
      <c r="HH64780"/>
      <c r="HI64780"/>
      <c r="HJ64780"/>
      <c r="HK64780"/>
      <c r="HL64780"/>
      <c r="HM64780"/>
      <c r="HN64780"/>
      <c r="HO64780"/>
      <c r="HP64780"/>
      <c r="HQ64780"/>
      <c r="HR64780"/>
      <c r="HS64780"/>
      <c r="HT64780"/>
      <c r="HU64780"/>
      <c r="HV64780"/>
      <c r="HW64780"/>
      <c r="HX64780"/>
      <c r="HY64780"/>
      <c r="HZ64780"/>
      <c r="IA64780"/>
      <c r="IB64780"/>
      <c r="IC64780"/>
      <c r="ID64780"/>
      <c r="IE64780"/>
      <c r="IF64780"/>
      <c r="IG64780"/>
      <c r="IH64780"/>
      <c r="II64780"/>
      <c r="IJ64780"/>
      <c r="IK64780"/>
      <c r="IL64780"/>
      <c r="IM64780"/>
      <c r="IN64780"/>
      <c r="IO64780"/>
      <c r="IP64780"/>
      <c r="IQ64780"/>
      <c r="IR64780"/>
      <c r="IS64780"/>
      <c r="IT64780"/>
    </row>
    <row r="64781" spans="1:254">
      <c r="A64781"/>
      <c r="B64781"/>
      <c r="C64781"/>
      <c r="D64781"/>
      <c r="E64781"/>
      <c r="F64781"/>
      <c r="G64781"/>
      <c r="H64781"/>
      <c r="I64781"/>
      <c r="J64781"/>
      <c r="K64781"/>
      <c r="L64781"/>
      <c r="M64781"/>
      <c r="N64781"/>
      <c r="O64781"/>
      <c r="P64781"/>
      <c r="Q64781"/>
      <c r="R64781"/>
      <c r="S64781"/>
      <c r="T64781"/>
      <c r="U64781"/>
      <c r="V64781"/>
      <c r="W64781"/>
      <c r="X64781"/>
      <c r="Y64781"/>
      <c r="Z64781"/>
      <c r="AA64781"/>
      <c r="AB64781"/>
      <c r="AC64781"/>
      <c r="AD64781"/>
      <c r="AE64781"/>
      <c r="AF64781"/>
      <c r="AG64781"/>
      <c r="AH64781"/>
      <c r="AI64781"/>
      <c r="AJ64781"/>
      <c r="AK64781"/>
      <c r="AL64781"/>
      <c r="AM64781"/>
      <c r="AN64781"/>
      <c r="AO64781"/>
      <c r="AP64781"/>
      <c r="AQ64781"/>
      <c r="AR64781"/>
      <c r="AS64781"/>
      <c r="AT64781"/>
      <c r="AU64781"/>
      <c r="AV64781"/>
      <c r="AW64781"/>
      <c r="AX64781"/>
      <c r="AY64781"/>
      <c r="AZ64781"/>
      <c r="BA64781"/>
      <c r="BB64781"/>
      <c r="BC64781"/>
      <c r="BD64781"/>
      <c r="BE64781"/>
      <c r="BF64781"/>
      <c r="BG64781"/>
      <c r="BH64781"/>
      <c r="BI64781"/>
      <c r="BJ64781"/>
      <c r="BK64781"/>
      <c r="BL64781"/>
      <c r="BM64781"/>
      <c r="BN64781"/>
      <c r="BO64781"/>
      <c r="BP64781"/>
      <c r="BQ64781"/>
      <c r="BR64781"/>
      <c r="BS64781"/>
      <c r="BT64781"/>
      <c r="BU64781"/>
      <c r="BV64781"/>
      <c r="BW64781"/>
      <c r="BX64781"/>
      <c r="BY64781"/>
      <c r="BZ64781"/>
      <c r="CA64781"/>
      <c r="CB64781"/>
      <c r="CC64781"/>
      <c r="CD64781"/>
      <c r="CE64781"/>
      <c r="CF64781"/>
      <c r="CG64781"/>
      <c r="CH64781"/>
      <c r="CI64781"/>
      <c r="CJ64781"/>
      <c r="CK64781"/>
      <c r="CL64781"/>
      <c r="CM64781"/>
      <c r="CN64781"/>
      <c r="CO64781"/>
      <c r="CP64781"/>
      <c r="CQ64781"/>
      <c r="CR64781"/>
      <c r="CS64781"/>
      <c r="CT64781"/>
      <c r="CU64781"/>
      <c r="CV64781"/>
      <c r="CW64781"/>
      <c r="CX64781"/>
      <c r="CY64781"/>
      <c r="CZ64781"/>
      <c r="DA64781"/>
      <c r="DB64781"/>
      <c r="DC64781"/>
      <c r="DD64781"/>
      <c r="DE64781"/>
      <c r="DF64781"/>
      <c r="DG64781"/>
      <c r="DH64781"/>
      <c r="DI64781"/>
      <c r="DJ64781"/>
      <c r="DK64781"/>
      <c r="DL64781"/>
      <c r="DM64781"/>
      <c r="DN64781"/>
      <c r="DO64781"/>
      <c r="DP64781"/>
      <c r="DQ64781"/>
      <c r="DR64781"/>
      <c r="DS64781"/>
      <c r="DT64781"/>
      <c r="DU64781"/>
      <c r="DV64781"/>
      <c r="DW64781"/>
      <c r="DX64781"/>
      <c r="DY64781"/>
      <c r="DZ64781"/>
      <c r="EA64781"/>
      <c r="EB64781"/>
      <c r="EC64781"/>
      <c r="ED64781"/>
      <c r="EE64781"/>
      <c r="EF64781"/>
      <c r="EG64781"/>
      <c r="EH64781"/>
      <c r="EI64781"/>
      <c r="EJ64781"/>
      <c r="EK64781"/>
      <c r="EL64781"/>
      <c r="EM64781"/>
      <c r="EN64781"/>
      <c r="EO64781"/>
      <c r="EP64781"/>
      <c r="EQ64781"/>
      <c r="ER64781"/>
      <c r="ES64781"/>
      <c r="ET64781"/>
      <c r="EU64781"/>
      <c r="EV64781"/>
      <c r="EW64781"/>
      <c r="EX64781"/>
      <c r="EY64781"/>
      <c r="EZ64781"/>
      <c r="FA64781"/>
      <c r="FB64781"/>
      <c r="FC64781"/>
      <c r="FD64781"/>
      <c r="FE64781"/>
      <c r="FF64781"/>
      <c r="FG64781"/>
      <c r="FH64781"/>
      <c r="FI64781"/>
      <c r="FJ64781"/>
      <c r="FK64781"/>
      <c r="FL64781"/>
      <c r="FM64781"/>
      <c r="FN64781"/>
      <c r="FO64781"/>
      <c r="FP64781"/>
      <c r="FQ64781"/>
      <c r="FR64781"/>
      <c r="FS64781"/>
      <c r="FT64781"/>
      <c r="FU64781"/>
      <c r="FV64781"/>
      <c r="FW64781"/>
      <c r="FX64781"/>
      <c r="FY64781"/>
      <c r="FZ64781"/>
      <c r="GA64781"/>
      <c r="GB64781"/>
      <c r="GC64781"/>
      <c r="GD64781"/>
      <c r="GE64781"/>
      <c r="GF64781"/>
      <c r="GG64781"/>
      <c r="GH64781"/>
      <c r="GI64781"/>
      <c r="GJ64781"/>
      <c r="GK64781"/>
      <c r="GL64781"/>
      <c r="GM64781"/>
      <c r="GN64781"/>
      <c r="GO64781"/>
      <c r="GP64781"/>
      <c r="GQ64781"/>
      <c r="GR64781"/>
      <c r="GS64781"/>
      <c r="GT64781"/>
      <c r="GU64781"/>
      <c r="GV64781"/>
      <c r="GW64781"/>
      <c r="GX64781"/>
      <c r="GY64781"/>
      <c r="GZ64781"/>
      <c r="HA64781"/>
      <c r="HB64781"/>
      <c r="HC64781"/>
      <c r="HD64781"/>
      <c r="HE64781"/>
      <c r="HF64781"/>
      <c r="HG64781"/>
      <c r="HH64781"/>
      <c r="HI64781"/>
      <c r="HJ64781"/>
      <c r="HK64781"/>
      <c r="HL64781"/>
      <c r="HM64781"/>
      <c r="HN64781"/>
      <c r="HO64781"/>
      <c r="HP64781"/>
      <c r="HQ64781"/>
      <c r="HR64781"/>
      <c r="HS64781"/>
      <c r="HT64781"/>
      <c r="HU64781"/>
      <c r="HV64781"/>
      <c r="HW64781"/>
      <c r="HX64781"/>
      <c r="HY64781"/>
      <c r="HZ64781"/>
      <c r="IA64781"/>
      <c r="IB64781"/>
      <c r="IC64781"/>
      <c r="ID64781"/>
      <c r="IE64781"/>
      <c r="IF64781"/>
      <c r="IG64781"/>
      <c r="IH64781"/>
      <c r="II64781"/>
      <c r="IJ64781"/>
      <c r="IK64781"/>
      <c r="IL64781"/>
      <c r="IM64781"/>
      <c r="IN64781"/>
      <c r="IO64781"/>
      <c r="IP64781"/>
      <c r="IQ64781"/>
      <c r="IR64781"/>
      <c r="IS64781"/>
      <c r="IT64781"/>
    </row>
    <row r="64782" spans="1:254">
      <c r="A64782"/>
      <c r="B64782"/>
      <c r="C64782"/>
      <c r="D64782"/>
      <c r="E64782"/>
      <c r="F64782"/>
      <c r="G64782"/>
      <c r="H64782"/>
      <c r="I64782"/>
      <c r="J64782"/>
      <c r="K64782"/>
      <c r="L64782"/>
      <c r="M64782"/>
      <c r="N64782"/>
      <c r="O64782"/>
      <c r="P64782"/>
      <c r="Q64782"/>
      <c r="R64782"/>
      <c r="S64782"/>
      <c r="T64782"/>
      <c r="U64782"/>
      <c r="V64782"/>
      <c r="W64782"/>
      <c r="X64782"/>
      <c r="Y64782"/>
      <c r="Z64782"/>
      <c r="AA64782"/>
      <c r="AB64782"/>
      <c r="AC64782"/>
      <c r="AD64782"/>
      <c r="AE64782"/>
      <c r="AF64782"/>
      <c r="AG64782"/>
      <c r="AH64782"/>
      <c r="AI64782"/>
      <c r="AJ64782"/>
      <c r="AK64782"/>
      <c r="AL64782"/>
      <c r="AM64782"/>
      <c r="AN64782"/>
      <c r="AO64782"/>
      <c r="AP64782"/>
      <c r="AQ64782"/>
      <c r="AR64782"/>
      <c r="AS64782"/>
      <c r="AT64782"/>
      <c r="AU64782"/>
      <c r="AV64782"/>
      <c r="AW64782"/>
      <c r="AX64782"/>
      <c r="AY64782"/>
      <c r="AZ64782"/>
      <c r="BA64782"/>
      <c r="BB64782"/>
      <c r="BC64782"/>
      <c r="BD64782"/>
      <c r="BE64782"/>
      <c r="BF64782"/>
      <c r="BG64782"/>
      <c r="BH64782"/>
      <c r="BI64782"/>
      <c r="BJ64782"/>
      <c r="BK64782"/>
      <c r="BL64782"/>
      <c r="BM64782"/>
      <c r="BN64782"/>
      <c r="BO64782"/>
      <c r="BP64782"/>
      <c r="BQ64782"/>
      <c r="BR64782"/>
      <c r="BS64782"/>
      <c r="BT64782"/>
      <c r="BU64782"/>
      <c r="BV64782"/>
      <c r="BW64782"/>
      <c r="BX64782"/>
      <c r="BY64782"/>
      <c r="BZ64782"/>
      <c r="CA64782"/>
      <c r="CB64782"/>
      <c r="CC64782"/>
      <c r="CD64782"/>
      <c r="CE64782"/>
      <c r="CF64782"/>
      <c r="CG64782"/>
      <c r="CH64782"/>
      <c r="CI64782"/>
      <c r="CJ64782"/>
      <c r="CK64782"/>
      <c r="CL64782"/>
      <c r="CM64782"/>
      <c r="CN64782"/>
      <c r="CO64782"/>
      <c r="CP64782"/>
      <c r="CQ64782"/>
      <c r="CR64782"/>
      <c r="CS64782"/>
      <c r="CT64782"/>
      <c r="CU64782"/>
      <c r="CV64782"/>
      <c r="CW64782"/>
      <c r="CX64782"/>
      <c r="CY64782"/>
      <c r="CZ64782"/>
      <c r="DA64782"/>
      <c r="DB64782"/>
      <c r="DC64782"/>
      <c r="DD64782"/>
      <c r="DE64782"/>
      <c r="DF64782"/>
      <c r="DG64782"/>
      <c r="DH64782"/>
      <c r="DI64782"/>
      <c r="DJ64782"/>
      <c r="DK64782"/>
      <c r="DL64782"/>
      <c r="DM64782"/>
      <c r="DN64782"/>
      <c r="DO64782"/>
      <c r="DP64782"/>
      <c r="DQ64782"/>
      <c r="DR64782"/>
      <c r="DS64782"/>
      <c r="DT64782"/>
      <c r="DU64782"/>
      <c r="DV64782"/>
      <c r="DW64782"/>
      <c r="DX64782"/>
      <c r="DY64782"/>
      <c r="DZ64782"/>
      <c r="EA64782"/>
      <c r="EB64782"/>
      <c r="EC64782"/>
      <c r="ED64782"/>
      <c r="EE64782"/>
      <c r="EF64782"/>
      <c r="EG64782"/>
      <c r="EH64782"/>
      <c r="EI64782"/>
      <c r="EJ64782"/>
      <c r="EK64782"/>
      <c r="EL64782"/>
      <c r="EM64782"/>
      <c r="EN64782"/>
      <c r="EO64782"/>
      <c r="EP64782"/>
      <c r="EQ64782"/>
      <c r="ER64782"/>
      <c r="ES64782"/>
      <c r="ET64782"/>
      <c r="EU64782"/>
      <c r="EV64782"/>
      <c r="EW64782"/>
      <c r="EX64782"/>
      <c r="EY64782"/>
      <c r="EZ64782"/>
      <c r="FA64782"/>
      <c r="FB64782"/>
      <c r="FC64782"/>
      <c r="FD64782"/>
      <c r="FE64782"/>
      <c r="FF64782"/>
      <c r="FG64782"/>
      <c r="FH64782"/>
      <c r="FI64782"/>
      <c r="FJ64782"/>
      <c r="FK64782"/>
      <c r="FL64782"/>
      <c r="FM64782"/>
      <c r="FN64782"/>
      <c r="FO64782"/>
      <c r="FP64782"/>
      <c r="FQ64782"/>
      <c r="FR64782"/>
      <c r="FS64782"/>
      <c r="FT64782"/>
      <c r="FU64782"/>
      <c r="FV64782"/>
      <c r="FW64782"/>
      <c r="FX64782"/>
      <c r="FY64782"/>
      <c r="FZ64782"/>
      <c r="GA64782"/>
      <c r="GB64782"/>
      <c r="GC64782"/>
      <c r="GD64782"/>
      <c r="GE64782"/>
      <c r="GF64782"/>
      <c r="GG64782"/>
      <c r="GH64782"/>
      <c r="GI64782"/>
      <c r="GJ64782"/>
      <c r="GK64782"/>
      <c r="GL64782"/>
      <c r="GM64782"/>
      <c r="GN64782"/>
      <c r="GO64782"/>
      <c r="GP64782"/>
      <c r="GQ64782"/>
      <c r="GR64782"/>
      <c r="GS64782"/>
      <c r="GT64782"/>
      <c r="GU64782"/>
      <c r="GV64782"/>
      <c r="GW64782"/>
      <c r="GX64782"/>
      <c r="GY64782"/>
      <c r="GZ64782"/>
      <c r="HA64782"/>
      <c r="HB64782"/>
      <c r="HC64782"/>
      <c r="HD64782"/>
      <c r="HE64782"/>
      <c r="HF64782"/>
      <c r="HG64782"/>
      <c r="HH64782"/>
      <c r="HI64782"/>
      <c r="HJ64782"/>
      <c r="HK64782"/>
      <c r="HL64782"/>
      <c r="HM64782"/>
      <c r="HN64782"/>
      <c r="HO64782"/>
      <c r="HP64782"/>
      <c r="HQ64782"/>
      <c r="HR64782"/>
      <c r="HS64782"/>
      <c r="HT64782"/>
      <c r="HU64782"/>
      <c r="HV64782"/>
      <c r="HW64782"/>
      <c r="HX64782"/>
      <c r="HY64782"/>
      <c r="HZ64782"/>
      <c r="IA64782"/>
      <c r="IB64782"/>
      <c r="IC64782"/>
      <c r="ID64782"/>
      <c r="IE64782"/>
      <c r="IF64782"/>
      <c r="IG64782"/>
      <c r="IH64782"/>
      <c r="II64782"/>
      <c r="IJ64782"/>
      <c r="IK64782"/>
      <c r="IL64782"/>
      <c r="IM64782"/>
      <c r="IN64782"/>
      <c r="IO64782"/>
      <c r="IP64782"/>
      <c r="IQ64782"/>
      <c r="IR64782"/>
      <c r="IS64782"/>
      <c r="IT64782"/>
    </row>
    <row r="64783" spans="1:254">
      <c r="A64783"/>
      <c r="B64783"/>
      <c r="C64783"/>
      <c r="D64783"/>
      <c r="E64783"/>
      <c r="F64783"/>
      <c r="G64783"/>
      <c r="H64783"/>
      <c r="I64783"/>
      <c r="J64783"/>
      <c r="K64783"/>
      <c r="L64783"/>
      <c r="M64783"/>
      <c r="N64783"/>
      <c r="O64783"/>
      <c r="P64783"/>
      <c r="Q64783"/>
      <c r="R64783"/>
      <c r="S64783"/>
      <c r="T64783"/>
      <c r="U64783"/>
      <c r="V64783"/>
      <c r="W64783"/>
      <c r="X64783"/>
      <c r="Y64783"/>
      <c r="Z64783"/>
      <c r="AA64783"/>
      <c r="AB64783"/>
      <c r="AC64783"/>
      <c r="AD64783"/>
      <c r="AE64783"/>
      <c r="AF64783"/>
      <c r="AG64783"/>
      <c r="AH64783"/>
      <c r="AI64783"/>
      <c r="AJ64783"/>
      <c r="AK64783"/>
      <c r="AL64783"/>
      <c r="AM64783"/>
      <c r="AN64783"/>
      <c r="AO64783"/>
      <c r="AP64783"/>
      <c r="AQ64783"/>
      <c r="AR64783"/>
      <c r="AS64783"/>
      <c r="AT64783"/>
      <c r="AU64783"/>
      <c r="AV64783"/>
      <c r="AW64783"/>
      <c r="AX64783"/>
      <c r="AY64783"/>
      <c r="AZ64783"/>
      <c r="BA64783"/>
      <c r="BB64783"/>
      <c r="BC64783"/>
      <c r="BD64783"/>
      <c r="BE64783"/>
      <c r="BF64783"/>
      <c r="BG64783"/>
      <c r="BH64783"/>
      <c r="BI64783"/>
      <c r="BJ64783"/>
      <c r="BK64783"/>
      <c r="BL64783"/>
      <c r="BM64783"/>
      <c r="BN64783"/>
      <c r="BO64783"/>
      <c r="BP64783"/>
      <c r="BQ64783"/>
      <c r="BR64783"/>
      <c r="BS64783"/>
      <c r="BT64783"/>
      <c r="BU64783"/>
      <c r="BV64783"/>
      <c r="BW64783"/>
      <c r="BX64783"/>
      <c r="BY64783"/>
      <c r="BZ64783"/>
      <c r="CA64783"/>
      <c r="CB64783"/>
      <c r="CC64783"/>
      <c r="CD64783"/>
      <c r="CE64783"/>
      <c r="CF64783"/>
      <c r="CG64783"/>
      <c r="CH64783"/>
      <c r="CI64783"/>
      <c r="CJ64783"/>
      <c r="CK64783"/>
      <c r="CL64783"/>
      <c r="CM64783"/>
      <c r="CN64783"/>
      <c r="CO64783"/>
      <c r="CP64783"/>
      <c r="CQ64783"/>
      <c r="CR64783"/>
      <c r="CS64783"/>
      <c r="CT64783"/>
      <c r="CU64783"/>
      <c r="CV64783"/>
      <c r="CW64783"/>
      <c r="CX64783"/>
      <c r="CY64783"/>
      <c r="CZ64783"/>
      <c r="DA64783"/>
      <c r="DB64783"/>
      <c r="DC64783"/>
      <c r="DD64783"/>
      <c r="DE64783"/>
      <c r="DF64783"/>
      <c r="DG64783"/>
      <c r="DH64783"/>
      <c r="DI64783"/>
      <c r="DJ64783"/>
      <c r="DK64783"/>
      <c r="DL64783"/>
      <c r="DM64783"/>
      <c r="DN64783"/>
      <c r="DO64783"/>
      <c r="DP64783"/>
      <c r="DQ64783"/>
      <c r="DR64783"/>
      <c r="DS64783"/>
      <c r="DT64783"/>
      <c r="DU64783"/>
      <c r="DV64783"/>
      <c r="DW64783"/>
      <c r="DX64783"/>
      <c r="DY64783"/>
      <c r="DZ64783"/>
      <c r="EA64783"/>
      <c r="EB64783"/>
      <c r="EC64783"/>
      <c r="ED64783"/>
      <c r="EE64783"/>
      <c r="EF64783"/>
      <c r="EG64783"/>
      <c r="EH64783"/>
      <c r="EI64783"/>
      <c r="EJ64783"/>
      <c r="EK64783"/>
      <c r="EL64783"/>
      <c r="EM64783"/>
      <c r="EN64783"/>
      <c r="EO64783"/>
      <c r="EP64783"/>
      <c r="EQ64783"/>
      <c r="ER64783"/>
      <c r="ES64783"/>
      <c r="ET64783"/>
      <c r="EU64783"/>
      <c r="EV64783"/>
      <c r="EW64783"/>
      <c r="EX64783"/>
      <c r="EY64783"/>
      <c r="EZ64783"/>
      <c r="FA64783"/>
      <c r="FB64783"/>
      <c r="FC64783"/>
      <c r="FD64783"/>
      <c r="FE64783"/>
      <c r="FF64783"/>
      <c r="FG64783"/>
      <c r="FH64783"/>
      <c r="FI64783"/>
      <c r="FJ64783"/>
      <c r="FK64783"/>
      <c r="FL64783"/>
      <c r="FM64783"/>
      <c r="FN64783"/>
      <c r="FO64783"/>
      <c r="FP64783"/>
      <c r="FQ64783"/>
      <c r="FR64783"/>
      <c r="FS64783"/>
      <c r="FT64783"/>
      <c r="FU64783"/>
      <c r="FV64783"/>
      <c r="FW64783"/>
      <c r="FX64783"/>
      <c r="FY64783"/>
      <c r="FZ64783"/>
      <c r="GA64783"/>
      <c r="GB64783"/>
      <c r="GC64783"/>
      <c r="GD64783"/>
      <c r="GE64783"/>
      <c r="GF64783"/>
      <c r="GG64783"/>
      <c r="GH64783"/>
      <c r="GI64783"/>
      <c r="GJ64783"/>
      <c r="GK64783"/>
      <c r="GL64783"/>
      <c r="GM64783"/>
      <c r="GN64783"/>
      <c r="GO64783"/>
      <c r="GP64783"/>
      <c r="GQ64783"/>
      <c r="GR64783"/>
      <c r="GS64783"/>
      <c r="GT64783"/>
      <c r="GU64783"/>
      <c r="GV64783"/>
      <c r="GW64783"/>
      <c r="GX64783"/>
      <c r="GY64783"/>
      <c r="GZ64783"/>
      <c r="HA64783"/>
      <c r="HB64783"/>
      <c r="HC64783"/>
      <c r="HD64783"/>
      <c r="HE64783"/>
      <c r="HF64783"/>
      <c r="HG64783"/>
      <c r="HH64783"/>
      <c r="HI64783"/>
      <c r="HJ64783"/>
      <c r="HK64783"/>
      <c r="HL64783"/>
      <c r="HM64783"/>
      <c r="HN64783"/>
      <c r="HO64783"/>
      <c r="HP64783"/>
      <c r="HQ64783"/>
      <c r="HR64783"/>
      <c r="HS64783"/>
      <c r="HT64783"/>
      <c r="HU64783"/>
      <c r="HV64783"/>
      <c r="HW64783"/>
      <c r="HX64783"/>
      <c r="HY64783"/>
      <c r="HZ64783"/>
      <c r="IA64783"/>
      <c r="IB64783"/>
      <c r="IC64783"/>
      <c r="ID64783"/>
      <c r="IE64783"/>
      <c r="IF64783"/>
      <c r="IG64783"/>
      <c r="IH64783"/>
      <c r="II64783"/>
      <c r="IJ64783"/>
      <c r="IK64783"/>
      <c r="IL64783"/>
      <c r="IM64783"/>
      <c r="IN64783"/>
      <c r="IO64783"/>
      <c r="IP64783"/>
      <c r="IQ64783"/>
      <c r="IR64783"/>
      <c r="IS64783"/>
      <c r="IT64783"/>
    </row>
    <row r="64784" spans="1:254">
      <c r="A64784"/>
      <c r="B64784"/>
      <c r="C64784"/>
      <c r="D64784"/>
      <c r="E64784"/>
      <c r="F64784"/>
      <c r="G64784"/>
      <c r="H64784"/>
      <c r="I64784"/>
      <c r="J64784"/>
      <c r="K64784"/>
      <c r="L64784"/>
      <c r="M64784"/>
      <c r="N64784"/>
      <c r="O64784"/>
      <c r="P64784"/>
      <c r="Q64784"/>
      <c r="R64784"/>
      <c r="S64784"/>
      <c r="T64784"/>
      <c r="U64784"/>
      <c r="V64784"/>
      <c r="W64784"/>
      <c r="X64784"/>
      <c r="Y64784"/>
      <c r="Z64784"/>
      <c r="AA64784"/>
      <c r="AB64784"/>
      <c r="AC64784"/>
      <c r="AD64784"/>
      <c r="AE64784"/>
      <c r="AF64784"/>
      <c r="AG64784"/>
      <c r="AH64784"/>
      <c r="AI64784"/>
      <c r="AJ64784"/>
      <c r="AK64784"/>
      <c r="AL64784"/>
      <c r="AM64784"/>
      <c r="AN64784"/>
      <c r="AO64784"/>
      <c r="AP64784"/>
      <c r="AQ64784"/>
      <c r="AR64784"/>
      <c r="AS64784"/>
      <c r="AT64784"/>
      <c r="AU64784"/>
      <c r="AV64784"/>
      <c r="AW64784"/>
      <c r="AX64784"/>
      <c r="AY64784"/>
      <c r="AZ64784"/>
      <c r="BA64784"/>
      <c r="BB64784"/>
      <c r="BC64784"/>
      <c r="BD64784"/>
      <c r="BE64784"/>
      <c r="BF64784"/>
      <c r="BG64784"/>
      <c r="BH64784"/>
      <c r="BI64784"/>
      <c r="BJ64784"/>
      <c r="BK64784"/>
      <c r="BL64784"/>
      <c r="BM64784"/>
      <c r="BN64784"/>
      <c r="BO64784"/>
      <c r="BP64784"/>
      <c r="BQ64784"/>
      <c r="BR64784"/>
      <c r="BS64784"/>
      <c r="BT64784"/>
      <c r="BU64784"/>
      <c r="BV64784"/>
      <c r="BW64784"/>
      <c r="BX64784"/>
      <c r="BY64784"/>
      <c r="BZ64784"/>
      <c r="CA64784"/>
      <c r="CB64784"/>
      <c r="CC64784"/>
      <c r="CD64784"/>
      <c r="CE64784"/>
      <c r="CF64784"/>
      <c r="CG64784"/>
      <c r="CH64784"/>
      <c r="CI64784"/>
      <c r="CJ64784"/>
      <c r="CK64784"/>
      <c r="CL64784"/>
      <c r="CM64784"/>
      <c r="CN64784"/>
      <c r="CO64784"/>
      <c r="CP64784"/>
      <c r="CQ64784"/>
      <c r="CR64784"/>
      <c r="CS64784"/>
      <c r="CT64784"/>
      <c r="CU64784"/>
      <c r="CV64784"/>
      <c r="CW64784"/>
      <c r="CX64784"/>
      <c r="CY64784"/>
      <c r="CZ64784"/>
      <c r="DA64784"/>
      <c r="DB64784"/>
      <c r="DC64784"/>
      <c r="DD64784"/>
      <c r="DE64784"/>
      <c r="DF64784"/>
      <c r="DG64784"/>
      <c r="DH64784"/>
      <c r="DI64784"/>
      <c r="DJ64784"/>
      <c r="DK64784"/>
      <c r="DL64784"/>
      <c r="DM64784"/>
      <c r="DN64784"/>
      <c r="DO64784"/>
      <c r="DP64784"/>
      <c r="DQ64784"/>
      <c r="DR64784"/>
      <c r="DS64784"/>
      <c r="DT64784"/>
      <c r="DU64784"/>
      <c r="DV64784"/>
      <c r="DW64784"/>
      <c r="DX64784"/>
      <c r="DY64784"/>
      <c r="DZ64784"/>
      <c r="EA64784"/>
      <c r="EB64784"/>
      <c r="EC64784"/>
      <c r="ED64784"/>
      <c r="EE64784"/>
      <c r="EF64784"/>
      <c r="EG64784"/>
      <c r="EH64784"/>
      <c r="EI64784"/>
      <c r="EJ64784"/>
      <c r="EK64784"/>
      <c r="EL64784"/>
      <c r="EM64784"/>
      <c r="EN64784"/>
      <c r="EO64784"/>
      <c r="EP64784"/>
      <c r="EQ64784"/>
      <c r="ER64784"/>
      <c r="ES64784"/>
      <c r="ET64784"/>
      <c r="EU64784"/>
      <c r="EV64784"/>
      <c r="EW64784"/>
      <c r="EX64784"/>
      <c r="EY64784"/>
      <c r="EZ64784"/>
      <c r="FA64784"/>
      <c r="FB64784"/>
      <c r="FC64784"/>
      <c r="FD64784"/>
      <c r="FE64784"/>
      <c r="FF64784"/>
      <c r="FG64784"/>
      <c r="FH64784"/>
      <c r="FI64784"/>
      <c r="FJ64784"/>
      <c r="FK64784"/>
      <c r="FL64784"/>
      <c r="FM64784"/>
      <c r="FN64784"/>
      <c r="FO64784"/>
      <c r="FP64784"/>
      <c r="FQ64784"/>
      <c r="FR64784"/>
      <c r="FS64784"/>
      <c r="FT64784"/>
      <c r="FU64784"/>
      <c r="FV64784"/>
      <c r="FW64784"/>
      <c r="FX64784"/>
      <c r="FY64784"/>
      <c r="FZ64784"/>
      <c r="GA64784"/>
      <c r="GB64784"/>
      <c r="GC64784"/>
      <c r="GD64784"/>
      <c r="GE64784"/>
      <c r="GF64784"/>
      <c r="GG64784"/>
      <c r="GH64784"/>
      <c r="GI64784"/>
      <c r="GJ64784"/>
      <c r="GK64784"/>
      <c r="GL64784"/>
      <c r="GM64784"/>
      <c r="GN64784"/>
      <c r="GO64784"/>
      <c r="GP64784"/>
      <c r="GQ64784"/>
      <c r="GR64784"/>
      <c r="GS64784"/>
      <c r="GT64784"/>
      <c r="GU64784"/>
      <c r="GV64784"/>
      <c r="GW64784"/>
      <c r="GX64784"/>
      <c r="GY64784"/>
      <c r="GZ64784"/>
      <c r="HA64784"/>
      <c r="HB64784"/>
      <c r="HC64784"/>
      <c r="HD64784"/>
      <c r="HE64784"/>
      <c r="HF64784"/>
      <c r="HG64784"/>
      <c r="HH64784"/>
      <c r="HI64784"/>
      <c r="HJ64784"/>
      <c r="HK64784"/>
      <c r="HL64784"/>
      <c r="HM64784"/>
      <c r="HN64784"/>
      <c r="HO64784"/>
      <c r="HP64784"/>
      <c r="HQ64784"/>
      <c r="HR64784"/>
      <c r="HS64784"/>
      <c r="HT64784"/>
      <c r="HU64784"/>
      <c r="HV64784"/>
      <c r="HW64784"/>
      <c r="HX64784"/>
      <c r="HY64784"/>
      <c r="HZ64784"/>
      <c r="IA64784"/>
      <c r="IB64784"/>
      <c r="IC64784"/>
      <c r="ID64784"/>
      <c r="IE64784"/>
      <c r="IF64784"/>
      <c r="IG64784"/>
      <c r="IH64784"/>
      <c r="II64784"/>
      <c r="IJ64784"/>
      <c r="IK64784"/>
      <c r="IL64784"/>
      <c r="IM64784"/>
      <c r="IN64784"/>
      <c r="IO64784"/>
      <c r="IP64784"/>
      <c r="IQ64784"/>
      <c r="IR64784"/>
      <c r="IS64784"/>
      <c r="IT64784"/>
    </row>
    <row r="64785" spans="1:254">
      <c r="A64785"/>
      <c r="B64785"/>
      <c r="C64785"/>
      <c r="D64785"/>
      <c r="E64785"/>
      <c r="F64785"/>
      <c r="G64785"/>
      <c r="H64785"/>
      <c r="I64785"/>
      <c r="J64785"/>
      <c r="K64785"/>
      <c r="L64785"/>
      <c r="M64785"/>
      <c r="N64785"/>
      <c r="O64785"/>
      <c r="P64785"/>
      <c r="Q64785"/>
      <c r="R64785"/>
      <c r="S64785"/>
      <c r="T64785"/>
      <c r="U64785"/>
      <c r="V64785"/>
      <c r="W64785"/>
      <c r="X64785"/>
      <c r="Y64785"/>
      <c r="Z64785"/>
      <c r="AA64785"/>
      <c r="AB64785"/>
      <c r="AC64785"/>
      <c r="AD64785"/>
      <c r="AE64785"/>
      <c r="AF64785"/>
      <c r="AG64785"/>
      <c r="AH64785"/>
      <c r="AI64785"/>
      <c r="AJ64785"/>
      <c r="AK64785"/>
      <c r="AL64785"/>
      <c r="AM64785"/>
      <c r="AN64785"/>
      <c r="AO64785"/>
      <c r="AP64785"/>
      <c r="AQ64785"/>
      <c r="AR64785"/>
      <c r="AS64785"/>
      <c r="AT64785"/>
      <c r="AU64785"/>
      <c r="AV64785"/>
      <c r="AW64785"/>
      <c r="AX64785"/>
      <c r="AY64785"/>
      <c r="AZ64785"/>
      <c r="BA64785"/>
      <c r="BB64785"/>
      <c r="BC64785"/>
      <c r="BD64785"/>
      <c r="BE64785"/>
      <c r="BF64785"/>
      <c r="BG64785"/>
      <c r="BH64785"/>
      <c r="BI64785"/>
      <c r="BJ64785"/>
      <c r="BK64785"/>
      <c r="BL64785"/>
      <c r="BM64785"/>
      <c r="BN64785"/>
      <c r="BO64785"/>
      <c r="BP64785"/>
      <c r="BQ64785"/>
      <c r="BR64785"/>
      <c r="BS64785"/>
      <c r="BT64785"/>
      <c r="BU64785"/>
      <c r="BV64785"/>
      <c r="BW64785"/>
      <c r="BX64785"/>
      <c r="BY64785"/>
      <c r="BZ64785"/>
      <c r="CA64785"/>
      <c r="CB64785"/>
      <c r="CC64785"/>
      <c r="CD64785"/>
      <c r="CE64785"/>
      <c r="CF64785"/>
      <c r="CG64785"/>
      <c r="CH64785"/>
      <c r="CI64785"/>
      <c r="CJ64785"/>
      <c r="CK64785"/>
      <c r="CL64785"/>
      <c r="CM64785"/>
      <c r="CN64785"/>
      <c r="CO64785"/>
      <c r="CP64785"/>
      <c r="CQ64785"/>
      <c r="CR64785"/>
      <c r="CS64785"/>
      <c r="CT64785"/>
      <c r="CU64785"/>
      <c r="CV64785"/>
      <c r="CW64785"/>
      <c r="CX64785"/>
      <c r="CY64785"/>
      <c r="CZ64785"/>
      <c r="DA64785"/>
      <c r="DB64785"/>
      <c r="DC64785"/>
      <c r="DD64785"/>
      <c r="DE64785"/>
      <c r="DF64785"/>
      <c r="DG64785"/>
      <c r="DH64785"/>
      <c r="DI64785"/>
      <c r="DJ64785"/>
      <c r="DK64785"/>
      <c r="DL64785"/>
      <c r="DM64785"/>
      <c r="DN64785"/>
      <c r="DO64785"/>
      <c r="DP64785"/>
      <c r="DQ64785"/>
      <c r="DR64785"/>
      <c r="DS64785"/>
      <c r="DT64785"/>
      <c r="DU64785"/>
      <c r="DV64785"/>
      <c r="DW64785"/>
      <c r="DX64785"/>
      <c r="DY64785"/>
      <c r="DZ64785"/>
      <c r="EA64785"/>
      <c r="EB64785"/>
      <c r="EC64785"/>
      <c r="ED64785"/>
      <c r="EE64785"/>
      <c r="EF64785"/>
      <c r="EG64785"/>
      <c r="EH64785"/>
      <c r="EI64785"/>
      <c r="EJ64785"/>
      <c r="EK64785"/>
      <c r="EL64785"/>
      <c r="EM64785"/>
      <c r="EN64785"/>
      <c r="EO64785"/>
      <c r="EP64785"/>
      <c r="EQ64785"/>
      <c r="ER64785"/>
      <c r="ES64785"/>
      <c r="ET64785"/>
      <c r="EU64785"/>
      <c r="EV64785"/>
      <c r="EW64785"/>
      <c r="EX64785"/>
      <c r="EY64785"/>
      <c r="EZ64785"/>
      <c r="FA64785"/>
      <c r="FB64785"/>
      <c r="FC64785"/>
      <c r="FD64785"/>
      <c r="FE64785"/>
      <c r="FF64785"/>
      <c r="FG64785"/>
      <c r="FH64785"/>
      <c r="FI64785"/>
      <c r="FJ64785"/>
      <c r="FK64785"/>
      <c r="FL64785"/>
      <c r="FM64785"/>
      <c r="FN64785"/>
      <c r="FO64785"/>
      <c r="FP64785"/>
      <c r="FQ64785"/>
      <c r="FR64785"/>
      <c r="FS64785"/>
      <c r="FT64785"/>
      <c r="FU64785"/>
      <c r="FV64785"/>
      <c r="FW64785"/>
      <c r="FX64785"/>
      <c r="FY64785"/>
      <c r="FZ64785"/>
      <c r="GA64785"/>
      <c r="GB64785"/>
      <c r="GC64785"/>
      <c r="GD64785"/>
      <c r="GE64785"/>
      <c r="GF64785"/>
      <c r="GG64785"/>
      <c r="GH64785"/>
      <c r="GI64785"/>
      <c r="GJ64785"/>
      <c r="GK64785"/>
      <c r="GL64785"/>
      <c r="GM64785"/>
      <c r="GN64785"/>
      <c r="GO64785"/>
      <c r="GP64785"/>
      <c r="GQ64785"/>
      <c r="GR64785"/>
      <c r="GS64785"/>
      <c r="GT64785"/>
      <c r="GU64785"/>
      <c r="GV64785"/>
      <c r="GW64785"/>
      <c r="GX64785"/>
      <c r="GY64785"/>
      <c r="GZ64785"/>
      <c r="HA64785"/>
      <c r="HB64785"/>
      <c r="HC64785"/>
      <c r="HD64785"/>
      <c r="HE64785"/>
      <c r="HF64785"/>
      <c r="HG64785"/>
      <c r="HH64785"/>
      <c r="HI64785"/>
      <c r="HJ64785"/>
      <c r="HK64785"/>
      <c r="HL64785"/>
      <c r="HM64785"/>
      <c r="HN64785"/>
      <c r="HO64785"/>
      <c r="HP64785"/>
      <c r="HQ64785"/>
      <c r="HR64785"/>
      <c r="HS64785"/>
      <c r="HT64785"/>
      <c r="HU64785"/>
      <c r="HV64785"/>
      <c r="HW64785"/>
      <c r="HX64785"/>
      <c r="HY64785"/>
      <c r="HZ64785"/>
      <c r="IA64785"/>
      <c r="IB64785"/>
      <c r="IC64785"/>
      <c r="ID64785"/>
      <c r="IE64785"/>
      <c r="IF64785"/>
      <c r="IG64785"/>
      <c r="IH64785"/>
      <c r="II64785"/>
      <c r="IJ64785"/>
      <c r="IK64785"/>
      <c r="IL64785"/>
      <c r="IM64785"/>
      <c r="IN64785"/>
      <c r="IO64785"/>
      <c r="IP64785"/>
      <c r="IQ64785"/>
      <c r="IR64785"/>
      <c r="IS64785"/>
      <c r="IT64785"/>
    </row>
    <row r="64786" spans="1:254">
      <c r="A64786"/>
      <c r="B64786"/>
      <c r="C64786"/>
      <c r="D64786"/>
      <c r="E64786"/>
      <c r="F64786"/>
      <c r="G64786"/>
      <c r="H64786"/>
      <c r="I64786"/>
      <c r="J64786"/>
      <c r="K64786"/>
      <c r="L64786"/>
      <c r="M64786"/>
      <c r="N64786"/>
      <c r="O64786"/>
      <c r="P64786"/>
      <c r="Q64786"/>
      <c r="R64786"/>
      <c r="S64786"/>
      <c r="T64786"/>
      <c r="U64786"/>
      <c r="V64786"/>
      <c r="W64786"/>
      <c r="X64786"/>
      <c r="Y64786"/>
      <c r="Z64786"/>
      <c r="AA64786"/>
      <c r="AB64786"/>
      <c r="AC64786"/>
      <c r="AD64786"/>
      <c r="AE64786"/>
      <c r="AF64786"/>
      <c r="AG64786"/>
      <c r="AH64786"/>
      <c r="AI64786"/>
      <c r="AJ64786"/>
      <c r="AK64786"/>
      <c r="AL64786"/>
      <c r="AM64786"/>
      <c r="AN64786"/>
      <c r="AO64786"/>
      <c r="AP64786"/>
      <c r="AQ64786"/>
      <c r="AR64786"/>
      <c r="AS64786"/>
      <c r="AT64786"/>
      <c r="AU64786"/>
      <c r="AV64786"/>
      <c r="AW64786"/>
      <c r="AX64786"/>
      <c r="AY64786"/>
      <c r="AZ64786"/>
      <c r="BA64786"/>
      <c r="BB64786"/>
      <c r="BC64786"/>
      <c r="BD64786"/>
      <c r="BE64786"/>
      <c r="BF64786"/>
      <c r="BG64786"/>
      <c r="BH64786"/>
      <c r="BI64786"/>
      <c r="BJ64786"/>
      <c r="BK64786"/>
      <c r="BL64786"/>
      <c r="BM64786"/>
      <c r="BN64786"/>
      <c r="BO64786"/>
      <c r="BP64786"/>
      <c r="BQ64786"/>
      <c r="BR64786"/>
      <c r="BS64786"/>
      <c r="BT64786"/>
      <c r="BU64786"/>
      <c r="BV64786"/>
      <c r="BW64786"/>
      <c r="BX64786"/>
      <c r="BY64786"/>
      <c r="BZ64786"/>
      <c r="CA64786"/>
      <c r="CB64786"/>
      <c r="CC64786"/>
      <c r="CD64786"/>
      <c r="CE64786"/>
      <c r="CF64786"/>
      <c r="CG64786"/>
      <c r="CH64786"/>
      <c r="CI64786"/>
      <c r="CJ64786"/>
      <c r="CK64786"/>
      <c r="CL64786"/>
      <c r="CM64786"/>
      <c r="CN64786"/>
      <c r="CO64786"/>
      <c r="CP64786"/>
      <c r="CQ64786"/>
      <c r="CR64786"/>
      <c r="CS64786"/>
      <c r="CT64786"/>
      <c r="CU64786"/>
      <c r="CV64786"/>
      <c r="CW64786"/>
      <c r="CX64786"/>
      <c r="CY64786"/>
      <c r="CZ64786"/>
      <c r="DA64786"/>
      <c r="DB64786"/>
      <c r="DC64786"/>
      <c r="DD64786"/>
      <c r="DE64786"/>
      <c r="DF64786"/>
      <c r="DG64786"/>
      <c r="DH64786"/>
      <c r="DI64786"/>
      <c r="DJ64786"/>
      <c r="DK64786"/>
      <c r="DL64786"/>
      <c r="DM64786"/>
      <c r="DN64786"/>
      <c r="DO64786"/>
      <c r="DP64786"/>
      <c r="DQ64786"/>
      <c r="DR64786"/>
      <c r="DS64786"/>
      <c r="DT64786"/>
      <c r="DU64786"/>
      <c r="DV64786"/>
      <c r="DW64786"/>
      <c r="DX64786"/>
      <c r="DY64786"/>
      <c r="DZ64786"/>
      <c r="EA64786"/>
      <c r="EB64786"/>
      <c r="EC64786"/>
      <c r="ED64786"/>
      <c r="EE64786"/>
      <c r="EF64786"/>
      <c r="EG64786"/>
      <c r="EH64786"/>
      <c r="EI64786"/>
      <c r="EJ64786"/>
      <c r="EK64786"/>
      <c r="EL64786"/>
      <c r="EM64786"/>
      <c r="EN64786"/>
      <c r="EO64786"/>
      <c r="EP64786"/>
      <c r="EQ64786"/>
      <c r="ER64786"/>
      <c r="ES64786"/>
      <c r="ET64786"/>
      <c r="EU64786"/>
      <c r="EV64786"/>
      <c r="EW64786"/>
      <c r="EX64786"/>
      <c r="EY64786"/>
      <c r="EZ64786"/>
      <c r="FA64786"/>
      <c r="FB64786"/>
      <c r="FC64786"/>
      <c r="FD64786"/>
      <c r="FE64786"/>
      <c r="FF64786"/>
      <c r="FG64786"/>
      <c r="FH64786"/>
      <c r="FI64786"/>
      <c r="FJ64786"/>
      <c r="FK64786"/>
      <c r="FL64786"/>
      <c r="FM64786"/>
      <c r="FN64786"/>
      <c r="FO64786"/>
      <c r="FP64786"/>
      <c r="FQ64786"/>
      <c r="FR64786"/>
      <c r="FS64786"/>
      <c r="FT64786"/>
      <c r="FU64786"/>
      <c r="FV64786"/>
      <c r="FW64786"/>
      <c r="FX64786"/>
      <c r="FY64786"/>
      <c r="FZ64786"/>
      <c r="GA64786"/>
      <c r="GB64786"/>
      <c r="GC64786"/>
      <c r="GD64786"/>
      <c r="GE64786"/>
      <c r="GF64786"/>
      <c r="GG64786"/>
      <c r="GH64786"/>
      <c r="GI64786"/>
      <c r="GJ64786"/>
      <c r="GK64786"/>
      <c r="GL64786"/>
      <c r="GM64786"/>
      <c r="GN64786"/>
      <c r="GO64786"/>
      <c r="GP64786"/>
      <c r="GQ64786"/>
      <c r="GR64786"/>
      <c r="GS64786"/>
      <c r="GT64786"/>
      <c r="GU64786"/>
      <c r="GV64786"/>
      <c r="GW64786"/>
      <c r="GX64786"/>
      <c r="GY64786"/>
      <c r="GZ64786"/>
      <c r="HA64786"/>
      <c r="HB64786"/>
      <c r="HC64786"/>
      <c r="HD64786"/>
      <c r="HE64786"/>
      <c r="HF64786"/>
      <c r="HG64786"/>
      <c r="HH64786"/>
      <c r="HI64786"/>
      <c r="HJ64786"/>
      <c r="HK64786"/>
      <c r="HL64786"/>
      <c r="HM64786"/>
      <c r="HN64786"/>
      <c r="HO64786"/>
      <c r="HP64786"/>
      <c r="HQ64786"/>
      <c r="HR64786"/>
      <c r="HS64786"/>
      <c r="HT64786"/>
      <c r="HU64786"/>
      <c r="HV64786"/>
      <c r="HW64786"/>
      <c r="HX64786"/>
      <c r="HY64786"/>
      <c r="HZ64786"/>
      <c r="IA64786"/>
      <c r="IB64786"/>
      <c r="IC64786"/>
      <c r="ID64786"/>
      <c r="IE64786"/>
      <c r="IF64786"/>
      <c r="IG64786"/>
      <c r="IH64786"/>
      <c r="II64786"/>
      <c r="IJ64786"/>
      <c r="IK64786"/>
      <c r="IL64786"/>
      <c r="IM64786"/>
      <c r="IN64786"/>
      <c r="IO64786"/>
      <c r="IP64786"/>
      <c r="IQ64786"/>
      <c r="IR64786"/>
      <c r="IS64786"/>
      <c r="IT64786"/>
    </row>
    <row r="64787" spans="1:254">
      <c r="A64787"/>
      <c r="B64787"/>
      <c r="C64787"/>
      <c r="D64787"/>
      <c r="E64787"/>
      <c r="F64787"/>
      <c r="G64787"/>
      <c r="H64787"/>
      <c r="I64787"/>
      <c r="J64787"/>
      <c r="K64787"/>
      <c r="L64787"/>
      <c r="M64787"/>
      <c r="N64787"/>
      <c r="O64787"/>
      <c r="P64787"/>
      <c r="Q64787"/>
      <c r="R64787"/>
      <c r="S64787"/>
      <c r="T64787"/>
      <c r="U64787"/>
      <c r="V64787"/>
      <c r="W64787"/>
      <c r="X64787"/>
      <c r="Y64787"/>
      <c r="Z64787"/>
      <c r="AA64787"/>
      <c r="AB64787"/>
      <c r="AC64787"/>
      <c r="AD64787"/>
      <c r="AE64787"/>
      <c r="AF64787"/>
      <c r="AG64787"/>
      <c r="AH64787"/>
      <c r="AI64787"/>
      <c r="AJ64787"/>
      <c r="AK64787"/>
      <c r="AL64787"/>
      <c r="AM64787"/>
      <c r="AN64787"/>
      <c r="AO64787"/>
      <c r="AP64787"/>
      <c r="AQ64787"/>
      <c r="AR64787"/>
      <c r="AS64787"/>
      <c r="AT64787"/>
      <c r="AU64787"/>
      <c r="AV64787"/>
      <c r="AW64787"/>
      <c r="AX64787"/>
      <c r="AY64787"/>
      <c r="AZ64787"/>
      <c r="BA64787"/>
      <c r="BB64787"/>
      <c r="BC64787"/>
      <c r="BD64787"/>
      <c r="BE64787"/>
      <c r="BF64787"/>
      <c r="BG64787"/>
      <c r="BH64787"/>
      <c r="BI64787"/>
      <c r="BJ64787"/>
      <c r="BK64787"/>
      <c r="BL64787"/>
      <c r="BM64787"/>
      <c r="BN64787"/>
      <c r="BO64787"/>
      <c r="BP64787"/>
      <c r="BQ64787"/>
      <c r="BR64787"/>
      <c r="BS64787"/>
      <c r="BT64787"/>
      <c r="BU64787"/>
      <c r="BV64787"/>
      <c r="BW64787"/>
      <c r="BX64787"/>
      <c r="BY64787"/>
      <c r="BZ64787"/>
      <c r="CA64787"/>
      <c r="CB64787"/>
      <c r="CC64787"/>
      <c r="CD64787"/>
      <c r="CE64787"/>
      <c r="CF64787"/>
      <c r="CG64787"/>
      <c r="CH64787"/>
      <c r="CI64787"/>
      <c r="CJ64787"/>
      <c r="CK64787"/>
      <c r="CL64787"/>
      <c r="CM64787"/>
      <c r="CN64787"/>
      <c r="CO64787"/>
      <c r="CP64787"/>
      <c r="CQ64787"/>
      <c r="CR64787"/>
      <c r="CS64787"/>
      <c r="CT64787"/>
      <c r="CU64787"/>
      <c r="CV64787"/>
      <c r="CW64787"/>
      <c r="CX64787"/>
      <c r="CY64787"/>
      <c r="CZ64787"/>
      <c r="DA64787"/>
      <c r="DB64787"/>
      <c r="DC64787"/>
      <c r="DD64787"/>
      <c r="DE64787"/>
      <c r="DF64787"/>
      <c r="DG64787"/>
      <c r="DH64787"/>
      <c r="DI64787"/>
      <c r="DJ64787"/>
      <c r="DK64787"/>
      <c r="DL64787"/>
      <c r="DM64787"/>
      <c r="DN64787"/>
      <c r="DO64787"/>
      <c r="DP64787"/>
      <c r="DQ64787"/>
      <c r="DR64787"/>
      <c r="DS64787"/>
      <c r="DT64787"/>
      <c r="DU64787"/>
      <c r="DV64787"/>
      <c r="DW64787"/>
      <c r="DX64787"/>
      <c r="DY64787"/>
      <c r="DZ64787"/>
      <c r="EA64787"/>
      <c r="EB64787"/>
      <c r="EC64787"/>
      <c r="ED64787"/>
      <c r="EE64787"/>
      <c r="EF64787"/>
      <c r="EG64787"/>
      <c r="EH64787"/>
      <c r="EI64787"/>
      <c r="EJ64787"/>
      <c r="EK64787"/>
      <c r="EL64787"/>
      <c r="EM64787"/>
      <c r="EN64787"/>
      <c r="EO64787"/>
      <c r="EP64787"/>
      <c r="EQ64787"/>
      <c r="ER64787"/>
      <c r="ES64787"/>
      <c r="ET64787"/>
      <c r="EU64787"/>
      <c r="EV64787"/>
      <c r="EW64787"/>
      <c r="EX64787"/>
      <c r="EY64787"/>
      <c r="EZ64787"/>
      <c r="FA64787"/>
      <c r="FB64787"/>
      <c r="FC64787"/>
      <c r="FD64787"/>
      <c r="FE64787"/>
      <c r="FF64787"/>
      <c r="FG64787"/>
      <c r="FH64787"/>
      <c r="FI64787"/>
      <c r="FJ64787"/>
      <c r="FK64787"/>
      <c r="FL64787"/>
      <c r="FM64787"/>
      <c r="FN64787"/>
      <c r="FO64787"/>
      <c r="FP64787"/>
      <c r="FQ64787"/>
      <c r="FR64787"/>
      <c r="FS64787"/>
      <c r="FT64787"/>
      <c r="FU64787"/>
      <c r="FV64787"/>
      <c r="FW64787"/>
      <c r="FX64787"/>
      <c r="FY64787"/>
      <c r="FZ64787"/>
      <c r="GA64787"/>
      <c r="GB64787"/>
      <c r="GC64787"/>
      <c r="GD64787"/>
      <c r="GE64787"/>
      <c r="GF64787"/>
      <c r="GG64787"/>
      <c r="GH64787"/>
      <c r="GI64787"/>
      <c r="GJ64787"/>
      <c r="GK64787"/>
      <c r="GL64787"/>
      <c r="GM64787"/>
      <c r="GN64787"/>
      <c r="GO64787"/>
      <c r="GP64787"/>
      <c r="GQ64787"/>
      <c r="GR64787"/>
      <c r="GS64787"/>
      <c r="GT64787"/>
      <c r="GU64787"/>
      <c r="GV64787"/>
      <c r="GW64787"/>
      <c r="GX64787"/>
      <c r="GY64787"/>
      <c r="GZ64787"/>
      <c r="HA64787"/>
      <c r="HB64787"/>
      <c r="HC64787"/>
      <c r="HD64787"/>
      <c r="HE64787"/>
      <c r="HF64787"/>
      <c r="HG64787"/>
      <c r="HH64787"/>
      <c r="HI64787"/>
      <c r="HJ64787"/>
      <c r="HK64787"/>
      <c r="HL64787"/>
      <c r="HM64787"/>
      <c r="HN64787"/>
      <c r="HO64787"/>
      <c r="HP64787"/>
      <c r="HQ64787"/>
      <c r="HR64787"/>
      <c r="HS64787"/>
      <c r="HT64787"/>
      <c r="HU64787"/>
      <c r="HV64787"/>
      <c r="HW64787"/>
      <c r="HX64787"/>
      <c r="HY64787"/>
      <c r="HZ64787"/>
      <c r="IA64787"/>
      <c r="IB64787"/>
      <c r="IC64787"/>
      <c r="ID64787"/>
      <c r="IE64787"/>
      <c r="IF64787"/>
      <c r="IG64787"/>
      <c r="IH64787"/>
      <c r="II64787"/>
      <c r="IJ64787"/>
      <c r="IK64787"/>
      <c r="IL64787"/>
      <c r="IM64787"/>
      <c r="IN64787"/>
      <c r="IO64787"/>
      <c r="IP64787"/>
      <c r="IQ64787"/>
      <c r="IR64787"/>
      <c r="IS64787"/>
      <c r="IT64787"/>
    </row>
    <row r="64788" spans="1:254">
      <c r="A64788"/>
      <c r="B64788"/>
      <c r="C64788"/>
      <c r="D64788"/>
      <c r="E64788"/>
      <c r="F64788"/>
      <c r="G64788"/>
      <c r="H64788"/>
      <c r="I64788"/>
      <c r="J64788"/>
      <c r="K64788"/>
      <c r="L64788"/>
      <c r="M64788"/>
      <c r="N64788"/>
      <c r="O64788"/>
      <c r="P64788"/>
      <c r="Q64788"/>
      <c r="R64788"/>
      <c r="S64788"/>
      <c r="T64788"/>
      <c r="U64788"/>
      <c r="V64788"/>
      <c r="W64788"/>
      <c r="X64788"/>
      <c r="Y64788"/>
      <c r="Z64788"/>
      <c r="AA64788"/>
      <c r="AB64788"/>
      <c r="AC64788"/>
      <c r="AD64788"/>
      <c r="AE64788"/>
      <c r="AF64788"/>
      <c r="AG64788"/>
      <c r="AH64788"/>
      <c r="AI64788"/>
      <c r="AJ64788"/>
      <c r="AK64788"/>
      <c r="AL64788"/>
      <c r="AM64788"/>
      <c r="AN64788"/>
      <c r="AO64788"/>
      <c r="AP64788"/>
      <c r="AQ64788"/>
      <c r="AR64788"/>
      <c r="AS64788"/>
      <c r="AT64788"/>
      <c r="AU64788"/>
      <c r="AV64788"/>
      <c r="AW64788"/>
      <c r="AX64788"/>
      <c r="AY64788"/>
      <c r="AZ64788"/>
      <c r="BA64788"/>
      <c r="BB64788"/>
      <c r="BC64788"/>
      <c r="BD64788"/>
      <c r="BE64788"/>
      <c r="BF64788"/>
      <c r="BG64788"/>
      <c r="BH64788"/>
      <c r="BI64788"/>
      <c r="BJ64788"/>
      <c r="BK64788"/>
      <c r="BL64788"/>
      <c r="BM64788"/>
      <c r="BN64788"/>
      <c r="BO64788"/>
      <c r="BP64788"/>
      <c r="BQ64788"/>
      <c r="BR64788"/>
      <c r="BS64788"/>
      <c r="BT64788"/>
      <c r="BU64788"/>
      <c r="BV64788"/>
      <c r="BW64788"/>
      <c r="BX64788"/>
      <c r="BY64788"/>
      <c r="BZ64788"/>
      <c r="CA64788"/>
      <c r="CB64788"/>
      <c r="CC64788"/>
      <c r="CD64788"/>
      <c r="CE64788"/>
      <c r="CF64788"/>
      <c r="CG64788"/>
      <c r="CH64788"/>
      <c r="CI64788"/>
      <c r="CJ64788"/>
      <c r="CK64788"/>
      <c r="CL64788"/>
      <c r="CM64788"/>
      <c r="CN64788"/>
      <c r="CO64788"/>
      <c r="CP64788"/>
      <c r="CQ64788"/>
      <c r="CR64788"/>
      <c r="CS64788"/>
      <c r="CT64788"/>
      <c r="CU64788"/>
      <c r="CV64788"/>
      <c r="CW64788"/>
      <c r="CX64788"/>
      <c r="CY64788"/>
      <c r="CZ64788"/>
      <c r="DA64788"/>
      <c r="DB64788"/>
      <c r="DC64788"/>
      <c r="DD64788"/>
      <c r="DE64788"/>
      <c r="DF64788"/>
      <c r="DG64788"/>
      <c r="DH64788"/>
      <c r="DI64788"/>
      <c r="DJ64788"/>
      <c r="DK64788"/>
      <c r="DL64788"/>
      <c r="DM64788"/>
      <c r="DN64788"/>
      <c r="DO64788"/>
      <c r="DP64788"/>
      <c r="DQ64788"/>
      <c r="DR64788"/>
      <c r="DS64788"/>
      <c r="DT64788"/>
      <c r="DU64788"/>
      <c r="DV64788"/>
      <c r="DW64788"/>
      <c r="DX64788"/>
      <c r="DY64788"/>
      <c r="DZ64788"/>
      <c r="EA64788"/>
      <c r="EB64788"/>
      <c r="EC64788"/>
      <c r="ED64788"/>
      <c r="EE64788"/>
      <c r="EF64788"/>
      <c r="EG64788"/>
      <c r="EH64788"/>
      <c r="EI64788"/>
      <c r="EJ64788"/>
      <c r="EK64788"/>
      <c r="EL64788"/>
      <c r="EM64788"/>
      <c r="EN64788"/>
      <c r="EO64788"/>
      <c r="EP64788"/>
      <c r="EQ64788"/>
      <c r="ER64788"/>
      <c r="ES64788"/>
      <c r="ET64788"/>
      <c r="EU64788"/>
      <c r="EV64788"/>
      <c r="EW64788"/>
      <c r="EX64788"/>
      <c r="EY64788"/>
      <c r="EZ64788"/>
      <c r="FA64788"/>
      <c r="FB64788"/>
      <c r="FC64788"/>
      <c r="FD64788"/>
      <c r="FE64788"/>
      <c r="FF64788"/>
      <c r="FG64788"/>
      <c r="FH64788"/>
      <c r="FI64788"/>
      <c r="FJ64788"/>
      <c r="FK64788"/>
      <c r="FL64788"/>
      <c r="FM64788"/>
      <c r="FN64788"/>
      <c r="FO64788"/>
      <c r="FP64788"/>
      <c r="FQ64788"/>
      <c r="FR64788"/>
      <c r="FS64788"/>
      <c r="FT64788"/>
      <c r="FU64788"/>
      <c r="FV64788"/>
      <c r="FW64788"/>
      <c r="FX64788"/>
      <c r="FY64788"/>
      <c r="FZ64788"/>
      <c r="GA64788"/>
      <c r="GB64788"/>
      <c r="GC64788"/>
      <c r="GD64788"/>
      <c r="GE64788"/>
      <c r="GF64788"/>
      <c r="GG64788"/>
      <c r="GH64788"/>
      <c r="GI64788"/>
      <c r="GJ64788"/>
      <c r="GK64788"/>
      <c r="GL64788"/>
      <c r="GM64788"/>
      <c r="GN64788"/>
      <c r="GO64788"/>
      <c r="GP64788"/>
      <c r="GQ64788"/>
      <c r="GR64788"/>
      <c r="GS64788"/>
      <c r="GT64788"/>
      <c r="GU64788"/>
      <c r="GV64788"/>
      <c r="GW64788"/>
      <c r="GX64788"/>
      <c r="GY64788"/>
      <c r="GZ64788"/>
      <c r="HA64788"/>
      <c r="HB64788"/>
      <c r="HC64788"/>
      <c r="HD64788"/>
      <c r="HE64788"/>
      <c r="HF64788"/>
      <c r="HG64788"/>
      <c r="HH64788"/>
      <c r="HI64788"/>
      <c r="HJ64788"/>
      <c r="HK64788"/>
      <c r="HL64788"/>
      <c r="HM64788"/>
      <c r="HN64788"/>
      <c r="HO64788"/>
      <c r="HP64788"/>
      <c r="HQ64788"/>
      <c r="HR64788"/>
      <c r="HS64788"/>
      <c r="HT64788"/>
      <c r="HU64788"/>
      <c r="HV64788"/>
      <c r="HW64788"/>
      <c r="HX64788"/>
      <c r="HY64788"/>
      <c r="HZ64788"/>
      <c r="IA64788"/>
      <c r="IB64788"/>
      <c r="IC64788"/>
      <c r="ID64788"/>
      <c r="IE64788"/>
      <c r="IF64788"/>
      <c r="IG64788"/>
      <c r="IH64788"/>
      <c r="II64788"/>
      <c r="IJ64788"/>
      <c r="IK64788"/>
      <c r="IL64788"/>
      <c r="IM64788"/>
      <c r="IN64788"/>
      <c r="IO64788"/>
      <c r="IP64788"/>
      <c r="IQ64788"/>
      <c r="IR64788"/>
      <c r="IS64788"/>
      <c r="IT64788"/>
    </row>
    <row r="64789" spans="1:254">
      <c r="A64789"/>
      <c r="B64789"/>
      <c r="C64789"/>
      <c r="D64789"/>
      <c r="E64789"/>
      <c r="F64789"/>
      <c r="G64789"/>
      <c r="H64789"/>
      <c r="I64789"/>
      <c r="J64789"/>
      <c r="K64789"/>
      <c r="L64789"/>
      <c r="M64789"/>
      <c r="N64789"/>
      <c r="O64789"/>
      <c r="P64789"/>
      <c r="Q64789"/>
      <c r="R64789"/>
      <c r="S64789"/>
      <c r="T64789"/>
      <c r="U64789"/>
      <c r="V64789"/>
      <c r="W64789"/>
      <c r="X64789"/>
      <c r="Y64789"/>
      <c r="Z64789"/>
      <c r="AA64789"/>
      <c r="AB64789"/>
      <c r="AC64789"/>
      <c r="AD64789"/>
      <c r="AE64789"/>
      <c r="AF64789"/>
      <c r="AG64789"/>
      <c r="AH64789"/>
      <c r="AI64789"/>
      <c r="AJ64789"/>
      <c r="AK64789"/>
      <c r="AL64789"/>
      <c r="AM64789"/>
      <c r="AN64789"/>
      <c r="AO64789"/>
      <c r="AP64789"/>
      <c r="AQ64789"/>
      <c r="AR64789"/>
      <c r="AS64789"/>
      <c r="AT64789"/>
      <c r="AU64789"/>
      <c r="AV64789"/>
      <c r="AW64789"/>
      <c r="AX64789"/>
      <c r="AY64789"/>
      <c r="AZ64789"/>
      <c r="BA64789"/>
      <c r="BB64789"/>
      <c r="BC64789"/>
      <c r="BD64789"/>
      <c r="BE64789"/>
      <c r="BF64789"/>
      <c r="BG64789"/>
      <c r="BH64789"/>
      <c r="BI64789"/>
      <c r="BJ64789"/>
      <c r="BK64789"/>
      <c r="BL64789"/>
      <c r="BM64789"/>
      <c r="BN64789"/>
      <c r="BO64789"/>
      <c r="BP64789"/>
      <c r="BQ64789"/>
      <c r="BR64789"/>
      <c r="BS64789"/>
      <c r="BT64789"/>
      <c r="BU64789"/>
      <c r="BV64789"/>
      <c r="BW64789"/>
      <c r="BX64789"/>
      <c r="BY64789"/>
      <c r="BZ64789"/>
      <c r="CA64789"/>
      <c r="CB64789"/>
      <c r="CC64789"/>
      <c r="CD64789"/>
      <c r="CE64789"/>
      <c r="CF64789"/>
      <c r="CG64789"/>
      <c r="CH64789"/>
      <c r="CI64789"/>
      <c r="CJ64789"/>
      <c r="CK64789"/>
      <c r="CL64789"/>
      <c r="CM64789"/>
      <c r="CN64789"/>
      <c r="CO64789"/>
      <c r="CP64789"/>
      <c r="CQ64789"/>
      <c r="CR64789"/>
      <c r="CS64789"/>
      <c r="CT64789"/>
      <c r="CU64789"/>
      <c r="CV64789"/>
      <c r="CW64789"/>
      <c r="CX64789"/>
      <c r="CY64789"/>
      <c r="CZ64789"/>
      <c r="DA64789"/>
      <c r="DB64789"/>
      <c r="DC64789"/>
      <c r="DD64789"/>
      <c r="DE64789"/>
      <c r="DF64789"/>
      <c r="DG64789"/>
      <c r="DH64789"/>
      <c r="DI64789"/>
      <c r="DJ64789"/>
      <c r="DK64789"/>
      <c r="DL64789"/>
      <c r="DM64789"/>
      <c r="DN64789"/>
      <c r="DO64789"/>
      <c r="DP64789"/>
      <c r="DQ64789"/>
      <c r="DR64789"/>
      <c r="DS64789"/>
      <c r="DT64789"/>
      <c r="DU64789"/>
      <c r="DV64789"/>
      <c r="DW64789"/>
      <c r="DX64789"/>
      <c r="DY64789"/>
      <c r="DZ64789"/>
      <c r="EA64789"/>
      <c r="EB64789"/>
      <c r="EC64789"/>
      <c r="ED64789"/>
      <c r="EE64789"/>
      <c r="EF64789"/>
      <c r="EG64789"/>
      <c r="EH64789"/>
      <c r="EI64789"/>
      <c r="EJ64789"/>
      <c r="EK64789"/>
      <c r="EL64789"/>
      <c r="EM64789"/>
      <c r="EN64789"/>
      <c r="EO64789"/>
      <c r="EP64789"/>
      <c r="EQ64789"/>
      <c r="ER64789"/>
      <c r="ES64789"/>
      <c r="ET64789"/>
      <c r="EU64789"/>
      <c r="EV64789"/>
      <c r="EW64789"/>
      <c r="EX64789"/>
      <c r="EY64789"/>
      <c r="EZ64789"/>
      <c r="FA64789"/>
      <c r="FB64789"/>
      <c r="FC64789"/>
      <c r="FD64789"/>
      <c r="FE64789"/>
      <c r="FF64789"/>
      <c r="FG64789"/>
      <c r="FH64789"/>
      <c r="FI64789"/>
      <c r="FJ64789"/>
      <c r="FK64789"/>
      <c r="FL64789"/>
      <c r="FM64789"/>
      <c r="FN64789"/>
      <c r="FO64789"/>
      <c r="FP64789"/>
      <c r="FQ64789"/>
      <c r="FR64789"/>
      <c r="FS64789"/>
      <c r="FT64789"/>
      <c r="FU64789"/>
      <c r="FV64789"/>
      <c r="FW64789"/>
      <c r="FX64789"/>
      <c r="FY64789"/>
      <c r="FZ64789"/>
      <c r="GA64789"/>
      <c r="GB64789"/>
      <c r="GC64789"/>
      <c r="GD64789"/>
      <c r="GE64789"/>
      <c r="GF64789"/>
      <c r="GG64789"/>
      <c r="GH64789"/>
      <c r="GI64789"/>
      <c r="GJ64789"/>
      <c r="GK64789"/>
      <c r="GL64789"/>
      <c r="GM64789"/>
      <c r="GN64789"/>
      <c r="GO64789"/>
      <c r="GP64789"/>
      <c r="GQ64789"/>
      <c r="GR64789"/>
      <c r="GS64789"/>
      <c r="GT64789"/>
      <c r="GU64789"/>
      <c r="GV64789"/>
      <c r="GW64789"/>
      <c r="GX64789"/>
      <c r="GY64789"/>
      <c r="GZ64789"/>
      <c r="HA64789"/>
      <c r="HB64789"/>
      <c r="HC64789"/>
      <c r="HD64789"/>
      <c r="HE64789"/>
      <c r="HF64789"/>
      <c r="HG64789"/>
      <c r="HH64789"/>
      <c r="HI64789"/>
      <c r="HJ64789"/>
      <c r="HK64789"/>
      <c r="HL64789"/>
      <c r="HM64789"/>
      <c r="HN64789"/>
      <c r="HO64789"/>
      <c r="HP64789"/>
      <c r="HQ64789"/>
      <c r="HR64789"/>
      <c r="HS64789"/>
      <c r="HT64789"/>
      <c r="HU64789"/>
      <c r="HV64789"/>
      <c r="HW64789"/>
      <c r="HX64789"/>
      <c r="HY64789"/>
      <c r="HZ64789"/>
      <c r="IA64789"/>
      <c r="IB64789"/>
      <c r="IC64789"/>
      <c r="ID64789"/>
      <c r="IE64789"/>
      <c r="IF64789"/>
      <c r="IG64789"/>
      <c r="IH64789"/>
      <c r="II64789"/>
      <c r="IJ64789"/>
      <c r="IK64789"/>
      <c r="IL64789"/>
      <c r="IM64789"/>
      <c r="IN64789"/>
      <c r="IO64789"/>
      <c r="IP64789"/>
      <c r="IQ64789"/>
      <c r="IR64789"/>
      <c r="IS64789"/>
      <c r="IT64789"/>
    </row>
    <row r="64790" spans="1:254">
      <c r="A64790"/>
      <c r="B64790"/>
      <c r="C64790"/>
      <c r="D64790"/>
      <c r="E64790"/>
      <c r="F64790"/>
      <c r="G64790"/>
      <c r="H64790"/>
      <c r="I64790"/>
      <c r="J64790"/>
      <c r="K64790"/>
      <c r="L64790"/>
      <c r="M64790"/>
      <c r="N64790"/>
      <c r="O64790"/>
      <c r="P64790"/>
      <c r="Q64790"/>
      <c r="R64790"/>
      <c r="S64790"/>
      <c r="T64790"/>
      <c r="U64790"/>
      <c r="V64790"/>
      <c r="W64790"/>
      <c r="X64790"/>
      <c r="Y64790"/>
      <c r="Z64790"/>
      <c r="AA64790"/>
      <c r="AB64790"/>
      <c r="AC64790"/>
      <c r="AD64790"/>
      <c r="AE64790"/>
      <c r="AF64790"/>
      <c r="AG64790"/>
      <c r="AH64790"/>
      <c r="AI64790"/>
      <c r="AJ64790"/>
      <c r="AK64790"/>
      <c r="AL64790"/>
      <c r="AM64790"/>
      <c r="AN64790"/>
      <c r="AO64790"/>
      <c r="AP64790"/>
      <c r="AQ64790"/>
      <c r="AR64790"/>
      <c r="AS64790"/>
      <c r="AT64790"/>
      <c r="AU64790"/>
      <c r="AV64790"/>
      <c r="AW64790"/>
      <c r="AX64790"/>
      <c r="AY64790"/>
      <c r="AZ64790"/>
      <c r="BA64790"/>
      <c r="BB64790"/>
      <c r="BC64790"/>
      <c r="BD64790"/>
      <c r="BE64790"/>
      <c r="BF64790"/>
      <c r="BG64790"/>
      <c r="BH64790"/>
      <c r="BI64790"/>
      <c r="BJ64790"/>
      <c r="BK64790"/>
      <c r="BL64790"/>
      <c r="BM64790"/>
      <c r="BN64790"/>
      <c r="BO64790"/>
      <c r="BP64790"/>
      <c r="BQ64790"/>
      <c r="BR64790"/>
      <c r="BS64790"/>
      <c r="BT64790"/>
      <c r="BU64790"/>
      <c r="BV64790"/>
      <c r="BW64790"/>
      <c r="BX64790"/>
      <c r="BY64790"/>
      <c r="BZ64790"/>
      <c r="CA64790"/>
      <c r="CB64790"/>
      <c r="CC64790"/>
      <c r="CD64790"/>
      <c r="CE64790"/>
      <c r="CF64790"/>
      <c r="CG64790"/>
      <c r="CH64790"/>
      <c r="CI64790"/>
      <c r="CJ64790"/>
      <c r="CK64790"/>
      <c r="CL64790"/>
      <c r="CM64790"/>
      <c r="CN64790"/>
      <c r="CO64790"/>
      <c r="CP64790"/>
      <c r="CQ64790"/>
      <c r="CR64790"/>
      <c r="CS64790"/>
      <c r="CT64790"/>
      <c r="CU64790"/>
      <c r="CV64790"/>
      <c r="CW64790"/>
      <c r="CX64790"/>
      <c r="CY64790"/>
      <c r="CZ64790"/>
      <c r="DA64790"/>
      <c r="DB64790"/>
      <c r="DC64790"/>
      <c r="DD64790"/>
      <c r="DE64790"/>
      <c r="DF64790"/>
      <c r="DG64790"/>
      <c r="DH64790"/>
      <c r="DI64790"/>
      <c r="DJ64790"/>
      <c r="DK64790"/>
      <c r="DL64790"/>
      <c r="DM64790"/>
      <c r="DN64790"/>
      <c r="DO64790"/>
      <c r="DP64790"/>
      <c r="DQ64790"/>
      <c r="DR64790"/>
      <c r="DS64790"/>
      <c r="DT64790"/>
      <c r="DU64790"/>
      <c r="DV64790"/>
      <c r="DW64790"/>
      <c r="DX64790"/>
      <c r="DY64790"/>
      <c r="DZ64790"/>
      <c r="EA64790"/>
      <c r="EB64790"/>
      <c r="EC64790"/>
      <c r="ED64790"/>
      <c r="EE64790"/>
      <c r="EF64790"/>
      <c r="EG64790"/>
      <c r="EH64790"/>
      <c r="EI64790"/>
      <c r="EJ64790"/>
      <c r="EK64790"/>
      <c r="EL64790"/>
      <c r="EM64790"/>
      <c r="EN64790"/>
      <c r="EO64790"/>
      <c r="EP64790"/>
      <c r="EQ64790"/>
      <c r="ER64790"/>
      <c r="ES64790"/>
      <c r="ET64790"/>
      <c r="EU64790"/>
      <c r="EV64790"/>
      <c r="EW64790"/>
      <c r="EX64790"/>
      <c r="EY64790"/>
      <c r="EZ64790"/>
      <c r="FA64790"/>
      <c r="FB64790"/>
      <c r="FC64790"/>
      <c r="FD64790"/>
      <c r="FE64790"/>
      <c r="FF64790"/>
      <c r="FG64790"/>
      <c r="FH64790"/>
      <c r="FI64790"/>
      <c r="FJ64790"/>
      <c r="FK64790"/>
      <c r="FL64790"/>
      <c r="FM64790"/>
      <c r="FN64790"/>
      <c r="FO64790"/>
      <c r="FP64790"/>
      <c r="FQ64790"/>
      <c r="FR64790"/>
      <c r="FS64790"/>
      <c r="FT64790"/>
      <c r="FU64790"/>
      <c r="FV64790"/>
      <c r="FW64790"/>
      <c r="FX64790"/>
      <c r="FY64790"/>
      <c r="FZ64790"/>
      <c r="GA64790"/>
      <c r="GB64790"/>
      <c r="GC64790"/>
      <c r="GD64790"/>
      <c r="GE64790"/>
      <c r="GF64790"/>
      <c r="GG64790"/>
      <c r="GH64790"/>
      <c r="GI64790"/>
      <c r="GJ64790"/>
      <c r="GK64790"/>
      <c r="GL64790"/>
      <c r="GM64790"/>
      <c r="GN64790"/>
      <c r="GO64790"/>
      <c r="GP64790"/>
      <c r="GQ64790"/>
      <c r="GR64790"/>
      <c r="GS64790"/>
      <c r="GT64790"/>
      <c r="GU64790"/>
      <c r="GV64790"/>
      <c r="GW64790"/>
      <c r="GX64790"/>
      <c r="GY64790"/>
      <c r="GZ64790"/>
      <c r="HA64790"/>
      <c r="HB64790"/>
      <c r="HC64790"/>
      <c r="HD64790"/>
      <c r="HE64790"/>
      <c r="HF64790"/>
      <c r="HG64790"/>
      <c r="HH64790"/>
      <c r="HI64790"/>
      <c r="HJ64790"/>
      <c r="HK64790"/>
      <c r="HL64790"/>
      <c r="HM64790"/>
      <c r="HN64790"/>
      <c r="HO64790"/>
      <c r="HP64790"/>
      <c r="HQ64790"/>
      <c r="HR64790"/>
      <c r="HS64790"/>
      <c r="HT64790"/>
      <c r="HU64790"/>
      <c r="HV64790"/>
      <c r="HW64790"/>
      <c r="HX64790"/>
      <c r="HY64790"/>
      <c r="HZ64790"/>
      <c r="IA64790"/>
      <c r="IB64790"/>
      <c r="IC64790"/>
      <c r="ID64790"/>
      <c r="IE64790"/>
      <c r="IF64790"/>
      <c r="IG64790"/>
      <c r="IH64790"/>
      <c r="II64790"/>
      <c r="IJ64790"/>
      <c r="IK64790"/>
      <c r="IL64790"/>
      <c r="IM64790"/>
      <c r="IN64790"/>
      <c r="IO64790"/>
      <c r="IP64790"/>
      <c r="IQ64790"/>
      <c r="IR64790"/>
      <c r="IS64790"/>
      <c r="IT64790"/>
    </row>
    <row r="64791" spans="1:254">
      <c r="A64791"/>
      <c r="B64791"/>
      <c r="C64791"/>
      <c r="D64791"/>
      <c r="E64791"/>
      <c r="F64791"/>
      <c r="G64791"/>
      <c r="H64791"/>
      <c r="I64791"/>
      <c r="J64791"/>
      <c r="K64791"/>
      <c r="L64791"/>
      <c r="M64791"/>
      <c r="N64791"/>
      <c r="O64791"/>
      <c r="P64791"/>
      <c r="Q64791"/>
      <c r="R64791"/>
      <c r="S64791"/>
      <c r="T64791"/>
      <c r="U64791"/>
      <c r="V64791"/>
      <c r="W64791"/>
      <c r="X64791"/>
      <c r="Y64791"/>
      <c r="Z64791"/>
      <c r="AA64791"/>
      <c r="AB64791"/>
      <c r="AC64791"/>
      <c r="AD64791"/>
      <c r="AE64791"/>
      <c r="AF64791"/>
      <c r="AG64791"/>
      <c r="AH64791"/>
      <c r="AI64791"/>
      <c r="AJ64791"/>
      <c r="AK64791"/>
      <c r="AL64791"/>
      <c r="AM64791"/>
      <c r="AN64791"/>
      <c r="AO64791"/>
      <c r="AP64791"/>
      <c r="AQ64791"/>
      <c r="AR64791"/>
      <c r="AS64791"/>
      <c r="AT64791"/>
      <c r="AU64791"/>
      <c r="AV64791"/>
      <c r="AW64791"/>
      <c r="AX64791"/>
      <c r="AY64791"/>
      <c r="AZ64791"/>
      <c r="BA64791"/>
      <c r="BB64791"/>
      <c r="BC64791"/>
      <c r="BD64791"/>
      <c r="BE64791"/>
      <c r="BF64791"/>
      <c r="BG64791"/>
      <c r="BH64791"/>
      <c r="BI64791"/>
      <c r="BJ64791"/>
      <c r="BK64791"/>
      <c r="BL64791"/>
      <c r="BM64791"/>
      <c r="BN64791"/>
      <c r="BO64791"/>
      <c r="BP64791"/>
      <c r="BQ64791"/>
      <c r="BR64791"/>
      <c r="BS64791"/>
      <c r="BT64791"/>
      <c r="BU64791"/>
      <c r="BV64791"/>
      <c r="BW64791"/>
      <c r="BX64791"/>
      <c r="BY64791"/>
      <c r="BZ64791"/>
      <c r="CA64791"/>
      <c r="CB64791"/>
      <c r="CC64791"/>
      <c r="CD64791"/>
      <c r="CE64791"/>
      <c r="CF64791"/>
      <c r="CG64791"/>
      <c r="CH64791"/>
      <c r="CI64791"/>
      <c r="CJ64791"/>
      <c r="CK64791"/>
      <c r="CL64791"/>
      <c r="CM64791"/>
      <c r="CN64791"/>
      <c r="CO64791"/>
      <c r="CP64791"/>
      <c r="CQ64791"/>
      <c r="CR64791"/>
      <c r="CS64791"/>
      <c r="CT64791"/>
      <c r="CU64791"/>
      <c r="CV64791"/>
      <c r="CW64791"/>
      <c r="CX64791"/>
      <c r="CY64791"/>
      <c r="CZ64791"/>
      <c r="DA64791"/>
      <c r="DB64791"/>
      <c r="DC64791"/>
      <c r="DD64791"/>
      <c r="DE64791"/>
      <c r="DF64791"/>
      <c r="DG64791"/>
      <c r="DH64791"/>
      <c r="DI64791"/>
      <c r="DJ64791"/>
      <c r="DK64791"/>
      <c r="DL64791"/>
      <c r="DM64791"/>
      <c r="DN64791"/>
      <c r="DO64791"/>
      <c r="DP64791"/>
      <c r="DQ64791"/>
      <c r="DR64791"/>
      <c r="DS64791"/>
      <c r="DT64791"/>
      <c r="DU64791"/>
      <c r="DV64791"/>
      <c r="DW64791"/>
      <c r="DX64791"/>
      <c r="DY64791"/>
      <c r="DZ64791"/>
      <c r="EA64791"/>
      <c r="EB64791"/>
      <c r="EC64791"/>
      <c r="ED64791"/>
      <c r="EE64791"/>
      <c r="EF64791"/>
      <c r="EG64791"/>
      <c r="EH64791"/>
      <c r="EI64791"/>
      <c r="EJ64791"/>
      <c r="EK64791"/>
      <c r="EL64791"/>
      <c r="EM64791"/>
      <c r="EN64791"/>
      <c r="EO64791"/>
      <c r="EP64791"/>
      <c r="EQ64791"/>
      <c r="ER64791"/>
      <c r="ES64791"/>
      <c r="ET64791"/>
      <c r="EU64791"/>
      <c r="EV64791"/>
      <c r="EW64791"/>
      <c r="EX64791"/>
      <c r="EY64791"/>
      <c r="EZ64791"/>
      <c r="FA64791"/>
      <c r="FB64791"/>
      <c r="FC64791"/>
      <c r="FD64791"/>
      <c r="FE64791"/>
      <c r="FF64791"/>
      <c r="FG64791"/>
      <c r="FH64791"/>
      <c r="FI64791"/>
      <c r="FJ64791"/>
      <c r="FK64791"/>
      <c r="FL64791"/>
      <c r="FM64791"/>
      <c r="FN64791"/>
      <c r="FO64791"/>
      <c r="FP64791"/>
      <c r="FQ64791"/>
      <c r="FR64791"/>
      <c r="FS64791"/>
      <c r="FT64791"/>
      <c r="FU64791"/>
      <c r="FV64791"/>
      <c r="FW64791"/>
      <c r="FX64791"/>
      <c r="FY64791"/>
      <c r="FZ64791"/>
      <c r="GA64791"/>
      <c r="GB64791"/>
      <c r="GC64791"/>
      <c r="GD64791"/>
      <c r="GE64791"/>
      <c r="GF64791"/>
      <c r="GG64791"/>
      <c r="GH64791"/>
      <c r="GI64791"/>
      <c r="GJ64791"/>
      <c r="GK64791"/>
      <c r="GL64791"/>
      <c r="GM64791"/>
      <c r="GN64791"/>
      <c r="GO64791"/>
      <c r="GP64791"/>
      <c r="GQ64791"/>
      <c r="GR64791"/>
      <c r="GS64791"/>
      <c r="GT64791"/>
      <c r="GU64791"/>
      <c r="GV64791"/>
      <c r="GW64791"/>
      <c r="GX64791"/>
      <c r="GY64791"/>
      <c r="GZ64791"/>
      <c r="HA64791"/>
      <c r="HB64791"/>
      <c r="HC64791"/>
      <c r="HD64791"/>
      <c r="HE64791"/>
      <c r="HF64791"/>
      <c r="HG64791"/>
      <c r="HH64791"/>
      <c r="HI64791"/>
      <c r="HJ64791"/>
      <c r="HK64791"/>
      <c r="HL64791"/>
      <c r="HM64791"/>
      <c r="HN64791"/>
      <c r="HO64791"/>
      <c r="HP64791"/>
      <c r="HQ64791"/>
      <c r="HR64791"/>
      <c r="HS64791"/>
      <c r="HT64791"/>
      <c r="HU64791"/>
      <c r="HV64791"/>
      <c r="HW64791"/>
      <c r="HX64791"/>
      <c r="HY64791"/>
      <c r="HZ64791"/>
      <c r="IA64791"/>
      <c r="IB64791"/>
      <c r="IC64791"/>
      <c r="ID64791"/>
      <c r="IE64791"/>
      <c r="IF64791"/>
      <c r="IG64791"/>
      <c r="IH64791"/>
      <c r="II64791"/>
      <c r="IJ64791"/>
      <c r="IK64791"/>
      <c r="IL64791"/>
      <c r="IM64791"/>
      <c r="IN64791"/>
      <c r="IO64791"/>
      <c r="IP64791"/>
      <c r="IQ64791"/>
      <c r="IR64791"/>
      <c r="IS64791"/>
      <c r="IT64791"/>
    </row>
    <row r="64792" spans="1:254">
      <c r="A64792"/>
      <c r="B64792"/>
      <c r="C64792"/>
      <c r="D64792"/>
      <c r="E64792"/>
      <c r="F64792"/>
      <c r="G64792"/>
      <c r="H64792"/>
      <c r="I64792"/>
      <c r="J64792"/>
      <c r="K64792"/>
      <c r="L64792"/>
      <c r="M64792"/>
      <c r="N64792"/>
      <c r="O64792"/>
      <c r="P64792"/>
      <c r="Q64792"/>
      <c r="R64792"/>
      <c r="S64792"/>
      <c r="T64792"/>
      <c r="U64792"/>
      <c r="V64792"/>
      <c r="W64792"/>
      <c r="X64792"/>
      <c r="Y64792"/>
      <c r="Z64792"/>
      <c r="AA64792"/>
      <c r="AB64792"/>
      <c r="AC64792"/>
      <c r="AD64792"/>
      <c r="AE64792"/>
      <c r="AF64792"/>
      <c r="AG64792"/>
      <c r="AH64792"/>
      <c r="AI64792"/>
      <c r="AJ64792"/>
      <c r="AK64792"/>
      <c r="AL64792"/>
      <c r="AM64792"/>
      <c r="AN64792"/>
      <c r="AO64792"/>
      <c r="AP64792"/>
      <c r="AQ64792"/>
      <c r="AR64792"/>
      <c r="AS64792"/>
      <c r="AT64792"/>
      <c r="AU64792"/>
      <c r="AV64792"/>
      <c r="AW64792"/>
      <c r="AX64792"/>
      <c r="AY64792"/>
      <c r="AZ64792"/>
      <c r="BA64792"/>
      <c r="BB64792"/>
      <c r="BC64792"/>
      <c r="BD64792"/>
      <c r="BE64792"/>
      <c r="BF64792"/>
      <c r="BG64792"/>
      <c r="BH64792"/>
      <c r="BI64792"/>
      <c r="BJ64792"/>
      <c r="BK64792"/>
      <c r="BL64792"/>
      <c r="BM64792"/>
      <c r="BN64792"/>
      <c r="BO64792"/>
      <c r="BP64792"/>
      <c r="BQ64792"/>
      <c r="BR64792"/>
      <c r="BS64792"/>
      <c r="BT64792"/>
      <c r="BU64792"/>
      <c r="BV64792"/>
      <c r="BW64792"/>
      <c r="BX64792"/>
      <c r="BY64792"/>
      <c r="BZ64792"/>
      <c r="CA64792"/>
      <c r="CB64792"/>
      <c r="CC64792"/>
      <c r="CD64792"/>
      <c r="CE64792"/>
      <c r="CF64792"/>
      <c r="CG64792"/>
      <c r="CH64792"/>
      <c r="CI64792"/>
      <c r="CJ64792"/>
      <c r="CK64792"/>
      <c r="CL64792"/>
      <c r="CM64792"/>
      <c r="CN64792"/>
      <c r="CO64792"/>
      <c r="CP64792"/>
      <c r="CQ64792"/>
      <c r="CR64792"/>
      <c r="CS64792"/>
      <c r="CT64792"/>
      <c r="CU64792"/>
      <c r="CV64792"/>
      <c r="CW64792"/>
      <c r="CX64792"/>
      <c r="CY64792"/>
      <c r="CZ64792"/>
      <c r="DA64792"/>
      <c r="DB64792"/>
      <c r="DC64792"/>
      <c r="DD64792"/>
      <c r="DE64792"/>
      <c r="DF64792"/>
      <c r="DG64792"/>
      <c r="DH64792"/>
      <c r="DI64792"/>
      <c r="DJ64792"/>
      <c r="DK64792"/>
      <c r="DL64792"/>
      <c r="DM64792"/>
      <c r="DN64792"/>
      <c r="DO64792"/>
      <c r="DP64792"/>
      <c r="DQ64792"/>
      <c r="DR64792"/>
      <c r="DS64792"/>
      <c r="DT64792"/>
      <c r="DU64792"/>
      <c r="DV64792"/>
      <c r="DW64792"/>
      <c r="DX64792"/>
      <c r="DY64792"/>
      <c r="DZ64792"/>
      <c r="EA64792"/>
      <c r="EB64792"/>
      <c r="EC64792"/>
      <c r="ED64792"/>
      <c r="EE64792"/>
      <c r="EF64792"/>
      <c r="EG64792"/>
      <c r="EH64792"/>
      <c r="EI64792"/>
      <c r="EJ64792"/>
      <c r="EK64792"/>
      <c r="EL64792"/>
      <c r="EM64792"/>
      <c r="EN64792"/>
      <c r="EO64792"/>
      <c r="EP64792"/>
      <c r="EQ64792"/>
      <c r="ER64792"/>
      <c r="ES64792"/>
      <c r="ET64792"/>
      <c r="EU64792"/>
      <c r="EV64792"/>
      <c r="EW64792"/>
      <c r="EX64792"/>
      <c r="EY64792"/>
      <c r="EZ64792"/>
      <c r="FA64792"/>
      <c r="FB64792"/>
      <c r="FC64792"/>
      <c r="FD64792"/>
      <c r="FE64792"/>
      <c r="FF64792"/>
      <c r="FG64792"/>
      <c r="FH64792"/>
      <c r="FI64792"/>
      <c r="FJ64792"/>
      <c r="FK64792"/>
      <c r="FL64792"/>
      <c r="FM64792"/>
      <c r="FN64792"/>
      <c r="FO64792"/>
      <c r="FP64792"/>
      <c r="FQ64792"/>
      <c r="FR64792"/>
      <c r="FS64792"/>
      <c r="FT64792"/>
      <c r="FU64792"/>
      <c r="FV64792"/>
      <c r="FW64792"/>
      <c r="FX64792"/>
      <c r="FY64792"/>
      <c r="FZ64792"/>
      <c r="GA64792"/>
      <c r="GB64792"/>
      <c r="GC64792"/>
      <c r="GD64792"/>
      <c r="GE64792"/>
      <c r="GF64792"/>
      <c r="GG64792"/>
      <c r="GH64792"/>
      <c r="GI64792"/>
      <c r="GJ64792"/>
      <c r="GK64792"/>
      <c r="GL64792"/>
      <c r="GM64792"/>
      <c r="GN64792"/>
      <c r="GO64792"/>
      <c r="GP64792"/>
      <c r="GQ64792"/>
      <c r="GR64792"/>
      <c r="GS64792"/>
      <c r="GT64792"/>
      <c r="GU64792"/>
      <c r="GV64792"/>
      <c r="GW64792"/>
      <c r="GX64792"/>
      <c r="GY64792"/>
      <c r="GZ64792"/>
      <c r="HA64792"/>
      <c r="HB64792"/>
      <c r="HC64792"/>
      <c r="HD64792"/>
      <c r="HE64792"/>
      <c r="HF64792"/>
      <c r="HG64792"/>
      <c r="HH64792"/>
      <c r="HI64792"/>
      <c r="HJ64792"/>
      <c r="HK64792"/>
      <c r="HL64792"/>
      <c r="HM64792"/>
      <c r="HN64792"/>
      <c r="HO64792"/>
      <c r="HP64792"/>
      <c r="HQ64792"/>
      <c r="HR64792"/>
      <c r="HS64792"/>
      <c r="HT64792"/>
      <c r="HU64792"/>
      <c r="HV64792"/>
      <c r="HW64792"/>
      <c r="HX64792"/>
      <c r="HY64792"/>
      <c r="HZ64792"/>
      <c r="IA64792"/>
      <c r="IB64792"/>
      <c r="IC64792"/>
      <c r="ID64792"/>
      <c r="IE64792"/>
      <c r="IF64792"/>
      <c r="IG64792"/>
      <c r="IH64792"/>
      <c r="II64792"/>
      <c r="IJ64792"/>
      <c r="IK64792"/>
      <c r="IL64792"/>
      <c r="IM64792"/>
      <c r="IN64792"/>
      <c r="IO64792"/>
      <c r="IP64792"/>
      <c r="IQ64792"/>
      <c r="IR64792"/>
      <c r="IS64792"/>
      <c r="IT64792"/>
    </row>
    <row r="64793" spans="1:254">
      <c r="A64793"/>
      <c r="B64793"/>
      <c r="C64793"/>
      <c r="D64793"/>
      <c r="E64793"/>
      <c r="F64793"/>
      <c r="G64793"/>
      <c r="H64793"/>
      <c r="I64793"/>
      <c r="J64793"/>
      <c r="K64793"/>
      <c r="L64793"/>
      <c r="M64793"/>
      <c r="N64793"/>
      <c r="O64793"/>
      <c r="P64793"/>
      <c r="Q64793"/>
      <c r="R64793"/>
      <c r="S64793"/>
      <c r="T64793"/>
      <c r="U64793"/>
      <c r="V64793"/>
      <c r="W64793"/>
      <c r="X64793"/>
      <c r="Y64793"/>
      <c r="Z64793"/>
      <c r="AA64793"/>
      <c r="AB64793"/>
      <c r="AC64793"/>
      <c r="AD64793"/>
      <c r="AE64793"/>
      <c r="AF64793"/>
      <c r="AG64793"/>
      <c r="AH64793"/>
      <c r="AI64793"/>
      <c r="AJ64793"/>
      <c r="AK64793"/>
      <c r="AL64793"/>
      <c r="AM64793"/>
      <c r="AN64793"/>
      <c r="AO64793"/>
      <c r="AP64793"/>
      <c r="AQ64793"/>
      <c r="AR64793"/>
      <c r="AS64793"/>
      <c r="AT64793"/>
      <c r="AU64793"/>
      <c r="AV64793"/>
      <c r="AW64793"/>
      <c r="AX64793"/>
      <c r="AY64793"/>
      <c r="AZ64793"/>
      <c r="BA64793"/>
      <c r="BB64793"/>
      <c r="BC64793"/>
      <c r="BD64793"/>
      <c r="BE64793"/>
      <c r="BF64793"/>
      <c r="BG64793"/>
      <c r="BH64793"/>
      <c r="BI64793"/>
      <c r="BJ64793"/>
      <c r="BK64793"/>
      <c r="BL64793"/>
      <c r="BM64793"/>
      <c r="BN64793"/>
      <c r="BO64793"/>
      <c r="BP64793"/>
      <c r="BQ64793"/>
      <c r="BR64793"/>
      <c r="BS64793"/>
      <c r="BT64793"/>
      <c r="BU64793"/>
      <c r="BV64793"/>
      <c r="BW64793"/>
      <c r="BX64793"/>
      <c r="BY64793"/>
      <c r="BZ64793"/>
      <c r="CA64793"/>
      <c r="CB64793"/>
      <c r="CC64793"/>
      <c r="CD64793"/>
      <c r="CE64793"/>
      <c r="CF64793"/>
      <c r="CG64793"/>
      <c r="CH64793"/>
      <c r="CI64793"/>
      <c r="CJ64793"/>
      <c r="CK64793"/>
      <c r="CL64793"/>
      <c r="CM64793"/>
      <c r="CN64793"/>
      <c r="CO64793"/>
      <c r="CP64793"/>
      <c r="CQ64793"/>
      <c r="CR64793"/>
      <c r="CS64793"/>
      <c r="CT64793"/>
      <c r="CU64793"/>
      <c r="CV64793"/>
      <c r="CW64793"/>
      <c r="CX64793"/>
      <c r="CY64793"/>
      <c r="CZ64793"/>
      <c r="DA64793"/>
      <c r="DB64793"/>
      <c r="DC64793"/>
      <c r="DD64793"/>
      <c r="DE64793"/>
      <c r="DF64793"/>
      <c r="DG64793"/>
      <c r="DH64793"/>
      <c r="DI64793"/>
      <c r="DJ64793"/>
      <c r="DK64793"/>
      <c r="DL64793"/>
      <c r="DM64793"/>
      <c r="DN64793"/>
      <c r="DO64793"/>
      <c r="DP64793"/>
      <c r="DQ64793"/>
      <c r="DR64793"/>
      <c r="DS64793"/>
      <c r="DT64793"/>
      <c r="DU64793"/>
      <c r="DV64793"/>
      <c r="DW64793"/>
      <c r="DX64793"/>
      <c r="DY64793"/>
      <c r="DZ64793"/>
      <c r="EA64793"/>
      <c r="EB64793"/>
      <c r="EC64793"/>
      <c r="ED64793"/>
      <c r="EE64793"/>
      <c r="EF64793"/>
      <c r="EG64793"/>
      <c r="EH64793"/>
      <c r="EI64793"/>
      <c r="EJ64793"/>
      <c r="EK64793"/>
      <c r="EL64793"/>
      <c r="EM64793"/>
      <c r="EN64793"/>
      <c r="EO64793"/>
      <c r="EP64793"/>
      <c r="EQ64793"/>
      <c r="ER64793"/>
      <c r="ES64793"/>
      <c r="ET64793"/>
      <c r="EU64793"/>
      <c r="EV64793"/>
      <c r="EW64793"/>
      <c r="EX64793"/>
      <c r="EY64793"/>
      <c r="EZ64793"/>
      <c r="FA64793"/>
      <c r="FB64793"/>
      <c r="FC64793"/>
      <c r="FD64793"/>
      <c r="FE64793"/>
      <c r="FF64793"/>
      <c r="FG64793"/>
      <c r="FH64793"/>
      <c r="FI64793"/>
      <c r="FJ64793"/>
      <c r="FK64793"/>
      <c r="FL64793"/>
      <c r="FM64793"/>
      <c r="FN64793"/>
      <c r="FO64793"/>
      <c r="FP64793"/>
      <c r="FQ64793"/>
      <c r="FR64793"/>
      <c r="FS64793"/>
      <c r="FT64793"/>
      <c r="FU64793"/>
      <c r="FV64793"/>
      <c r="FW64793"/>
      <c r="FX64793"/>
      <c r="FY64793"/>
      <c r="FZ64793"/>
      <c r="GA64793"/>
      <c r="GB64793"/>
      <c r="GC64793"/>
      <c r="GD64793"/>
      <c r="GE64793"/>
      <c r="GF64793"/>
      <c r="GG64793"/>
      <c r="GH64793"/>
      <c r="GI64793"/>
      <c r="GJ64793"/>
      <c r="GK64793"/>
      <c r="GL64793"/>
      <c r="GM64793"/>
      <c r="GN64793"/>
      <c r="GO64793"/>
      <c r="GP64793"/>
      <c r="GQ64793"/>
      <c r="GR64793"/>
      <c r="GS64793"/>
      <c r="GT64793"/>
      <c r="GU64793"/>
      <c r="GV64793"/>
      <c r="GW64793"/>
      <c r="GX64793"/>
      <c r="GY64793"/>
      <c r="GZ64793"/>
      <c r="HA64793"/>
      <c r="HB64793"/>
      <c r="HC64793"/>
      <c r="HD64793"/>
      <c r="HE64793"/>
      <c r="HF64793"/>
      <c r="HG64793"/>
      <c r="HH64793"/>
      <c r="HI64793"/>
      <c r="HJ64793"/>
      <c r="HK64793"/>
      <c r="HL64793"/>
      <c r="HM64793"/>
      <c r="HN64793"/>
      <c r="HO64793"/>
      <c r="HP64793"/>
      <c r="HQ64793"/>
      <c r="HR64793"/>
      <c r="HS64793"/>
      <c r="HT64793"/>
      <c r="HU64793"/>
      <c r="HV64793"/>
      <c r="HW64793"/>
      <c r="HX64793"/>
      <c r="HY64793"/>
      <c r="HZ64793"/>
      <c r="IA64793"/>
      <c r="IB64793"/>
      <c r="IC64793"/>
      <c r="ID64793"/>
      <c r="IE64793"/>
      <c r="IF64793"/>
      <c r="IG64793"/>
      <c r="IH64793"/>
      <c r="II64793"/>
      <c r="IJ64793"/>
      <c r="IK64793"/>
      <c r="IL64793"/>
      <c r="IM64793"/>
      <c r="IN64793"/>
      <c r="IO64793"/>
      <c r="IP64793"/>
      <c r="IQ64793"/>
      <c r="IR64793"/>
      <c r="IS64793"/>
      <c r="IT64793"/>
    </row>
    <row r="64794" spans="1:254">
      <c r="A64794"/>
      <c r="B64794"/>
      <c r="C64794"/>
      <c r="D64794"/>
      <c r="E64794"/>
      <c r="F64794"/>
      <c r="G64794"/>
      <c r="H64794"/>
      <c r="I64794"/>
      <c r="J64794"/>
      <c r="K64794"/>
      <c r="L64794"/>
      <c r="M64794"/>
      <c r="N64794"/>
      <c r="O64794"/>
      <c r="P64794"/>
      <c r="Q64794"/>
      <c r="R64794"/>
      <c r="S64794"/>
      <c r="T64794"/>
      <c r="U64794"/>
      <c r="V64794"/>
      <c r="W64794"/>
      <c r="X64794"/>
      <c r="Y64794"/>
      <c r="Z64794"/>
      <c r="AA64794"/>
      <c r="AB64794"/>
      <c r="AC64794"/>
      <c r="AD64794"/>
      <c r="AE64794"/>
      <c r="AF64794"/>
      <c r="AG64794"/>
      <c r="AH64794"/>
      <c r="AI64794"/>
      <c r="AJ64794"/>
      <c r="AK64794"/>
      <c r="AL64794"/>
      <c r="AM64794"/>
      <c r="AN64794"/>
      <c r="AO64794"/>
      <c r="AP64794"/>
      <c r="AQ64794"/>
      <c r="AR64794"/>
      <c r="AS64794"/>
      <c r="AT64794"/>
      <c r="AU64794"/>
      <c r="AV64794"/>
      <c r="AW64794"/>
      <c r="AX64794"/>
      <c r="AY64794"/>
      <c r="AZ64794"/>
      <c r="BA64794"/>
      <c r="BB64794"/>
      <c r="BC64794"/>
      <c r="BD64794"/>
      <c r="BE64794"/>
      <c r="BF64794"/>
      <c r="BG64794"/>
      <c r="BH64794"/>
      <c r="BI64794"/>
      <c r="BJ64794"/>
      <c r="BK64794"/>
      <c r="BL64794"/>
      <c r="BM64794"/>
      <c r="BN64794"/>
      <c r="BO64794"/>
      <c r="BP64794"/>
      <c r="BQ64794"/>
      <c r="BR64794"/>
      <c r="BS64794"/>
      <c r="BT64794"/>
      <c r="BU64794"/>
      <c r="BV64794"/>
      <c r="BW64794"/>
      <c r="BX64794"/>
      <c r="BY64794"/>
      <c r="BZ64794"/>
      <c r="CA64794"/>
      <c r="CB64794"/>
      <c r="CC64794"/>
      <c r="CD64794"/>
      <c r="CE64794"/>
      <c r="CF64794"/>
      <c r="CG64794"/>
      <c r="CH64794"/>
      <c r="CI64794"/>
      <c r="CJ64794"/>
      <c r="CK64794"/>
      <c r="CL64794"/>
      <c r="CM64794"/>
      <c r="CN64794"/>
      <c r="CO64794"/>
      <c r="CP64794"/>
      <c r="CQ64794"/>
      <c r="CR64794"/>
      <c r="CS64794"/>
      <c r="CT64794"/>
      <c r="CU64794"/>
      <c r="CV64794"/>
      <c r="CW64794"/>
      <c r="CX64794"/>
      <c r="CY64794"/>
      <c r="CZ64794"/>
      <c r="DA64794"/>
      <c r="DB64794"/>
      <c r="DC64794"/>
      <c r="DD64794"/>
      <c r="DE64794"/>
      <c r="DF64794"/>
      <c r="DG64794"/>
      <c r="DH64794"/>
      <c r="DI64794"/>
      <c r="DJ64794"/>
      <c r="DK64794"/>
      <c r="DL64794"/>
      <c r="DM64794"/>
      <c r="DN64794"/>
      <c r="DO64794"/>
      <c r="DP64794"/>
      <c r="DQ64794"/>
      <c r="DR64794"/>
      <c r="DS64794"/>
      <c r="DT64794"/>
      <c r="DU64794"/>
      <c r="DV64794"/>
      <c r="DW64794"/>
      <c r="DX64794"/>
      <c r="DY64794"/>
      <c r="DZ64794"/>
      <c r="EA64794"/>
      <c r="EB64794"/>
      <c r="EC64794"/>
      <c r="ED64794"/>
      <c r="EE64794"/>
      <c r="EF64794"/>
      <c r="EG64794"/>
      <c r="EH64794"/>
      <c r="EI64794"/>
      <c r="EJ64794"/>
      <c r="EK64794"/>
      <c r="EL64794"/>
      <c r="EM64794"/>
      <c r="EN64794"/>
      <c r="EO64794"/>
      <c r="EP64794"/>
      <c r="EQ64794"/>
      <c r="ER64794"/>
      <c r="ES64794"/>
      <c r="ET64794"/>
      <c r="EU64794"/>
      <c r="EV64794"/>
      <c r="EW64794"/>
      <c r="EX64794"/>
      <c r="EY64794"/>
      <c r="EZ64794"/>
      <c r="FA64794"/>
      <c r="FB64794"/>
      <c r="FC64794"/>
      <c r="FD64794"/>
      <c r="FE64794"/>
      <c r="FF64794"/>
      <c r="FG64794"/>
      <c r="FH64794"/>
      <c r="FI64794"/>
      <c r="FJ64794"/>
      <c r="FK64794"/>
      <c r="FL64794"/>
      <c r="FM64794"/>
      <c r="FN64794"/>
      <c r="FO64794"/>
      <c r="FP64794"/>
      <c r="FQ64794"/>
      <c r="FR64794"/>
      <c r="FS64794"/>
      <c r="FT64794"/>
      <c r="FU64794"/>
      <c r="FV64794"/>
      <c r="FW64794"/>
      <c r="FX64794"/>
      <c r="FY64794"/>
      <c r="FZ64794"/>
      <c r="GA64794"/>
      <c r="GB64794"/>
      <c r="GC64794"/>
      <c r="GD64794"/>
      <c r="GE64794"/>
      <c r="GF64794"/>
      <c r="GG64794"/>
      <c r="GH64794"/>
      <c r="GI64794"/>
      <c r="GJ64794"/>
      <c r="GK64794"/>
      <c r="GL64794"/>
      <c r="GM64794"/>
      <c r="GN64794"/>
      <c r="GO64794"/>
      <c r="GP64794"/>
      <c r="GQ64794"/>
      <c r="GR64794"/>
      <c r="GS64794"/>
      <c r="GT64794"/>
      <c r="GU64794"/>
      <c r="GV64794"/>
      <c r="GW64794"/>
      <c r="GX64794"/>
      <c r="GY64794"/>
      <c r="GZ64794"/>
      <c r="HA64794"/>
      <c r="HB64794"/>
      <c r="HC64794"/>
      <c r="HD64794"/>
      <c r="HE64794"/>
      <c r="HF64794"/>
      <c r="HG64794"/>
      <c r="HH64794"/>
      <c r="HI64794"/>
      <c r="HJ64794"/>
      <c r="HK64794"/>
      <c r="HL64794"/>
      <c r="HM64794"/>
      <c r="HN64794"/>
      <c r="HO64794"/>
      <c r="HP64794"/>
      <c r="HQ64794"/>
      <c r="HR64794"/>
      <c r="HS64794"/>
      <c r="HT64794"/>
      <c r="HU64794"/>
      <c r="HV64794"/>
      <c r="HW64794"/>
      <c r="HX64794"/>
      <c r="HY64794"/>
      <c r="HZ64794"/>
      <c r="IA64794"/>
      <c r="IB64794"/>
      <c r="IC64794"/>
      <c r="ID64794"/>
      <c r="IE64794"/>
      <c r="IF64794"/>
      <c r="IG64794"/>
      <c r="IH64794"/>
      <c r="II64794"/>
      <c r="IJ64794"/>
      <c r="IK64794"/>
      <c r="IL64794"/>
      <c r="IM64794"/>
      <c r="IN64794"/>
      <c r="IO64794"/>
      <c r="IP64794"/>
      <c r="IQ64794"/>
      <c r="IR64794"/>
      <c r="IS64794"/>
      <c r="IT64794"/>
    </row>
    <row r="64795" spans="1:254">
      <c r="A64795"/>
      <c r="B64795"/>
      <c r="C64795"/>
      <c r="D64795"/>
      <c r="E64795"/>
      <c r="F64795"/>
      <c r="G64795"/>
      <c r="H64795"/>
      <c r="I64795"/>
      <c r="J64795"/>
      <c r="K64795"/>
      <c r="L64795"/>
      <c r="M64795"/>
      <c r="N64795"/>
      <c r="O64795"/>
      <c r="P64795"/>
      <c r="Q64795"/>
      <c r="R64795"/>
      <c r="S64795"/>
      <c r="T64795"/>
      <c r="U64795"/>
      <c r="V64795"/>
      <c r="W64795"/>
      <c r="X64795"/>
      <c r="Y64795"/>
      <c r="Z64795"/>
      <c r="AA64795"/>
      <c r="AB64795"/>
      <c r="AC64795"/>
      <c r="AD64795"/>
      <c r="AE64795"/>
      <c r="AF64795"/>
      <c r="AG64795"/>
      <c r="AH64795"/>
      <c r="AI64795"/>
      <c r="AJ64795"/>
      <c r="AK64795"/>
      <c r="AL64795"/>
      <c r="AM64795"/>
      <c r="AN64795"/>
      <c r="AO64795"/>
      <c r="AP64795"/>
      <c r="AQ64795"/>
      <c r="AR64795"/>
      <c r="AS64795"/>
      <c r="AT64795"/>
      <c r="AU64795"/>
      <c r="AV64795"/>
      <c r="AW64795"/>
      <c r="AX64795"/>
      <c r="AY64795"/>
      <c r="AZ64795"/>
      <c r="BA64795"/>
      <c r="BB64795"/>
      <c r="BC64795"/>
      <c r="BD64795"/>
      <c r="BE64795"/>
      <c r="BF64795"/>
      <c r="BG64795"/>
      <c r="BH64795"/>
      <c r="BI64795"/>
      <c r="BJ64795"/>
      <c r="BK64795"/>
      <c r="BL64795"/>
      <c r="BM64795"/>
      <c r="BN64795"/>
      <c r="BO64795"/>
      <c r="BP64795"/>
      <c r="BQ64795"/>
      <c r="BR64795"/>
      <c r="BS64795"/>
      <c r="BT64795"/>
      <c r="BU64795"/>
      <c r="BV64795"/>
      <c r="BW64795"/>
      <c r="BX64795"/>
      <c r="BY64795"/>
      <c r="BZ64795"/>
      <c r="CA64795"/>
      <c r="CB64795"/>
      <c r="CC64795"/>
      <c r="CD64795"/>
      <c r="CE64795"/>
      <c r="CF64795"/>
      <c r="CG64795"/>
      <c r="CH64795"/>
      <c r="CI64795"/>
      <c r="CJ64795"/>
      <c r="CK64795"/>
      <c r="CL64795"/>
      <c r="CM64795"/>
      <c r="CN64795"/>
      <c r="CO64795"/>
      <c r="CP64795"/>
      <c r="CQ64795"/>
      <c r="CR64795"/>
      <c r="CS64795"/>
      <c r="CT64795"/>
      <c r="CU64795"/>
      <c r="CV64795"/>
      <c r="CW64795"/>
      <c r="CX64795"/>
      <c r="CY64795"/>
      <c r="CZ64795"/>
      <c r="DA64795"/>
      <c r="DB64795"/>
      <c r="DC64795"/>
      <c r="DD64795"/>
      <c r="DE64795"/>
      <c r="DF64795"/>
      <c r="DG64795"/>
      <c r="DH64795"/>
      <c r="DI64795"/>
      <c r="DJ64795"/>
      <c r="DK64795"/>
      <c r="DL64795"/>
      <c r="DM64795"/>
      <c r="DN64795"/>
      <c r="DO64795"/>
      <c r="DP64795"/>
      <c r="DQ64795"/>
      <c r="DR64795"/>
      <c r="DS64795"/>
      <c r="DT64795"/>
      <c r="DU64795"/>
      <c r="DV64795"/>
      <c r="DW64795"/>
      <c r="DX64795"/>
      <c r="DY64795"/>
      <c r="DZ64795"/>
      <c r="EA64795"/>
      <c r="EB64795"/>
      <c r="EC64795"/>
      <c r="ED64795"/>
      <c r="EE64795"/>
      <c r="EF64795"/>
      <c r="EG64795"/>
      <c r="EH64795"/>
      <c r="EI64795"/>
      <c r="EJ64795"/>
      <c r="EK64795"/>
      <c r="EL64795"/>
      <c r="EM64795"/>
      <c r="EN64795"/>
      <c r="EO64795"/>
      <c r="EP64795"/>
      <c r="EQ64795"/>
      <c r="ER64795"/>
      <c r="ES64795"/>
      <c r="ET64795"/>
      <c r="EU64795"/>
      <c r="EV64795"/>
      <c r="EW64795"/>
      <c r="EX64795"/>
      <c r="EY64795"/>
      <c r="EZ64795"/>
      <c r="FA64795"/>
      <c r="FB64795"/>
      <c r="FC64795"/>
      <c r="FD64795"/>
      <c r="FE64795"/>
      <c r="FF64795"/>
      <c r="FG64795"/>
      <c r="FH64795"/>
      <c r="FI64795"/>
      <c r="FJ64795"/>
      <c r="FK64795"/>
      <c r="FL64795"/>
      <c r="FM64795"/>
      <c r="FN64795"/>
      <c r="FO64795"/>
      <c r="FP64795"/>
      <c r="FQ64795"/>
      <c r="FR64795"/>
      <c r="FS64795"/>
      <c r="FT64795"/>
      <c r="FU64795"/>
      <c r="FV64795"/>
      <c r="FW64795"/>
      <c r="FX64795"/>
      <c r="FY64795"/>
      <c r="FZ64795"/>
      <c r="GA64795"/>
      <c r="GB64795"/>
      <c r="GC64795"/>
      <c r="GD64795"/>
      <c r="GE64795"/>
      <c r="GF64795"/>
      <c r="GG64795"/>
      <c r="GH64795"/>
      <c r="GI64795"/>
      <c r="GJ64795"/>
      <c r="GK64795"/>
      <c r="GL64795"/>
      <c r="GM64795"/>
      <c r="GN64795"/>
      <c r="GO64795"/>
      <c r="GP64795"/>
      <c r="GQ64795"/>
      <c r="GR64795"/>
      <c r="GS64795"/>
      <c r="GT64795"/>
      <c r="GU64795"/>
      <c r="GV64795"/>
      <c r="GW64795"/>
      <c r="GX64795"/>
      <c r="GY64795"/>
      <c r="GZ64795"/>
      <c r="HA64795"/>
      <c r="HB64795"/>
      <c r="HC64795"/>
      <c r="HD64795"/>
      <c r="HE64795"/>
      <c r="HF64795"/>
      <c r="HG64795"/>
      <c r="HH64795"/>
      <c r="HI64795"/>
      <c r="HJ64795"/>
      <c r="HK64795"/>
      <c r="HL64795"/>
      <c r="HM64795"/>
      <c r="HN64795"/>
      <c r="HO64795"/>
      <c r="HP64795"/>
      <c r="HQ64795"/>
      <c r="HR64795"/>
      <c r="HS64795"/>
      <c r="HT64795"/>
      <c r="HU64795"/>
      <c r="HV64795"/>
      <c r="HW64795"/>
      <c r="HX64795"/>
      <c r="HY64795"/>
      <c r="HZ64795"/>
      <c r="IA64795"/>
      <c r="IB64795"/>
      <c r="IC64795"/>
      <c r="ID64795"/>
      <c r="IE64795"/>
      <c r="IF64795"/>
      <c r="IG64795"/>
      <c r="IH64795"/>
      <c r="II64795"/>
      <c r="IJ64795"/>
      <c r="IK64795"/>
      <c r="IL64795"/>
      <c r="IM64795"/>
      <c r="IN64795"/>
      <c r="IO64795"/>
      <c r="IP64795"/>
      <c r="IQ64795"/>
      <c r="IR64795"/>
      <c r="IS64795"/>
      <c r="IT64795"/>
    </row>
    <row r="64796" spans="1:254">
      <c r="A64796"/>
      <c r="B64796"/>
      <c r="C64796"/>
      <c r="D64796"/>
      <c r="E64796"/>
      <c r="F64796"/>
      <c r="G64796"/>
      <c r="H64796"/>
      <c r="I64796"/>
      <c r="J64796"/>
      <c r="K64796"/>
      <c r="L64796"/>
      <c r="M64796"/>
      <c r="N64796"/>
      <c r="O64796"/>
      <c r="P64796"/>
      <c r="Q64796"/>
      <c r="R64796"/>
      <c r="S64796"/>
      <c r="T64796"/>
      <c r="U64796"/>
      <c r="V64796"/>
      <c r="W64796"/>
      <c r="X64796"/>
      <c r="Y64796"/>
      <c r="Z64796"/>
      <c r="AA64796"/>
      <c r="AB64796"/>
      <c r="AC64796"/>
      <c r="AD64796"/>
      <c r="AE64796"/>
      <c r="AF64796"/>
      <c r="AG64796"/>
      <c r="AH64796"/>
      <c r="AI64796"/>
      <c r="AJ64796"/>
      <c r="AK64796"/>
      <c r="AL64796"/>
      <c r="AM64796"/>
      <c r="AN64796"/>
      <c r="AO64796"/>
      <c r="AP64796"/>
      <c r="AQ64796"/>
      <c r="AR64796"/>
      <c r="AS64796"/>
      <c r="AT64796"/>
      <c r="AU64796"/>
      <c r="AV64796"/>
      <c r="AW64796"/>
      <c r="AX64796"/>
      <c r="AY64796"/>
      <c r="AZ64796"/>
      <c r="BA64796"/>
      <c r="BB64796"/>
      <c r="BC64796"/>
      <c r="BD64796"/>
      <c r="BE64796"/>
      <c r="BF64796"/>
      <c r="BG64796"/>
      <c r="BH64796"/>
      <c r="BI64796"/>
      <c r="BJ64796"/>
      <c r="BK64796"/>
      <c r="BL64796"/>
      <c r="BM64796"/>
      <c r="BN64796"/>
      <c r="BO64796"/>
      <c r="BP64796"/>
      <c r="BQ64796"/>
      <c r="BR64796"/>
      <c r="BS64796"/>
      <c r="BT64796"/>
      <c r="BU64796"/>
      <c r="BV64796"/>
      <c r="BW64796"/>
      <c r="BX64796"/>
      <c r="BY64796"/>
      <c r="BZ64796"/>
      <c r="CA64796"/>
      <c r="CB64796"/>
      <c r="CC64796"/>
      <c r="CD64796"/>
      <c r="CE64796"/>
      <c r="CF64796"/>
      <c r="CG64796"/>
      <c r="CH64796"/>
      <c r="CI64796"/>
      <c r="CJ64796"/>
      <c r="CK64796"/>
      <c r="CL64796"/>
      <c r="CM64796"/>
      <c r="CN64796"/>
      <c r="CO64796"/>
      <c r="CP64796"/>
      <c r="CQ64796"/>
      <c r="CR64796"/>
      <c r="CS64796"/>
      <c r="CT64796"/>
      <c r="CU64796"/>
      <c r="CV64796"/>
      <c r="CW64796"/>
      <c r="CX64796"/>
      <c r="CY64796"/>
      <c r="CZ64796"/>
      <c r="DA64796"/>
      <c r="DB64796"/>
      <c r="DC64796"/>
      <c r="DD64796"/>
      <c r="DE64796"/>
      <c r="DF64796"/>
      <c r="DG64796"/>
      <c r="DH64796"/>
      <c r="DI64796"/>
      <c r="DJ64796"/>
      <c r="DK64796"/>
      <c r="DL64796"/>
      <c r="DM64796"/>
      <c r="DN64796"/>
      <c r="DO64796"/>
      <c r="DP64796"/>
      <c r="DQ64796"/>
      <c r="DR64796"/>
      <c r="DS64796"/>
      <c r="DT64796"/>
      <c r="DU64796"/>
      <c r="DV64796"/>
      <c r="DW64796"/>
      <c r="DX64796"/>
      <c r="DY64796"/>
      <c r="DZ64796"/>
      <c r="EA64796"/>
      <c r="EB64796"/>
      <c r="EC64796"/>
      <c r="ED64796"/>
      <c r="EE64796"/>
      <c r="EF64796"/>
      <c r="EG64796"/>
      <c r="EH64796"/>
      <c r="EI64796"/>
      <c r="EJ64796"/>
      <c r="EK64796"/>
      <c r="EL64796"/>
      <c r="EM64796"/>
      <c r="EN64796"/>
      <c r="EO64796"/>
      <c r="EP64796"/>
      <c r="EQ64796"/>
      <c r="ER64796"/>
      <c r="ES64796"/>
      <c r="ET64796"/>
      <c r="EU64796"/>
      <c r="EV64796"/>
      <c r="EW64796"/>
      <c r="EX64796"/>
      <c r="EY64796"/>
      <c r="EZ64796"/>
      <c r="FA64796"/>
      <c r="FB64796"/>
      <c r="FC64796"/>
      <c r="FD64796"/>
      <c r="FE64796"/>
      <c r="FF64796"/>
      <c r="FG64796"/>
      <c r="FH64796"/>
      <c r="FI64796"/>
      <c r="FJ64796"/>
      <c r="FK64796"/>
      <c r="FL64796"/>
      <c r="FM64796"/>
      <c r="FN64796"/>
      <c r="FO64796"/>
      <c r="FP64796"/>
      <c r="FQ64796"/>
      <c r="FR64796"/>
      <c r="FS64796"/>
      <c r="FT64796"/>
      <c r="FU64796"/>
      <c r="FV64796"/>
      <c r="FW64796"/>
      <c r="FX64796"/>
      <c r="FY64796"/>
      <c r="FZ64796"/>
      <c r="GA64796"/>
      <c r="GB64796"/>
      <c r="GC64796"/>
      <c r="GD64796"/>
      <c r="GE64796"/>
      <c r="GF64796"/>
      <c r="GG64796"/>
      <c r="GH64796"/>
      <c r="GI64796"/>
      <c r="GJ64796"/>
      <c r="GK64796"/>
      <c r="GL64796"/>
      <c r="GM64796"/>
      <c r="GN64796"/>
      <c r="GO64796"/>
      <c r="GP64796"/>
      <c r="GQ64796"/>
      <c r="GR64796"/>
      <c r="GS64796"/>
      <c r="GT64796"/>
      <c r="GU64796"/>
      <c r="GV64796"/>
      <c r="GW64796"/>
      <c r="GX64796"/>
      <c r="GY64796"/>
      <c r="GZ64796"/>
      <c r="HA64796"/>
      <c r="HB64796"/>
      <c r="HC64796"/>
      <c r="HD64796"/>
      <c r="HE64796"/>
      <c r="HF64796"/>
      <c r="HG64796"/>
      <c r="HH64796"/>
      <c r="HI64796"/>
      <c r="HJ64796"/>
      <c r="HK64796"/>
      <c r="HL64796"/>
      <c r="HM64796"/>
      <c r="HN64796"/>
      <c r="HO64796"/>
      <c r="HP64796"/>
      <c r="HQ64796"/>
      <c r="HR64796"/>
      <c r="HS64796"/>
      <c r="HT64796"/>
      <c r="HU64796"/>
      <c r="HV64796"/>
      <c r="HW64796"/>
      <c r="HX64796"/>
      <c r="HY64796"/>
      <c r="HZ64796"/>
      <c r="IA64796"/>
      <c r="IB64796"/>
      <c r="IC64796"/>
      <c r="ID64796"/>
      <c r="IE64796"/>
      <c r="IF64796"/>
      <c r="IG64796"/>
      <c r="IH64796"/>
      <c r="II64796"/>
      <c r="IJ64796"/>
      <c r="IK64796"/>
      <c r="IL64796"/>
      <c r="IM64796"/>
      <c r="IN64796"/>
      <c r="IO64796"/>
      <c r="IP64796"/>
      <c r="IQ64796"/>
      <c r="IR64796"/>
      <c r="IS64796"/>
      <c r="IT64796"/>
    </row>
    <row r="64797" spans="1:254">
      <c r="A64797"/>
      <c r="B64797"/>
      <c r="C64797"/>
      <c r="D64797"/>
      <c r="E64797"/>
      <c r="F64797"/>
      <c r="G64797"/>
      <c r="H64797"/>
      <c r="I64797"/>
      <c r="J64797"/>
      <c r="K64797"/>
      <c r="L64797"/>
      <c r="M64797"/>
      <c r="N64797"/>
      <c r="O64797"/>
      <c r="P64797"/>
      <c r="Q64797"/>
      <c r="R64797"/>
      <c r="S64797"/>
      <c r="T64797"/>
      <c r="U64797"/>
      <c r="V64797"/>
      <c r="W64797"/>
      <c r="X64797"/>
      <c r="Y64797"/>
      <c r="Z64797"/>
      <c r="AA64797"/>
      <c r="AB64797"/>
      <c r="AC64797"/>
      <c r="AD64797"/>
      <c r="AE64797"/>
      <c r="AF64797"/>
      <c r="AG64797"/>
      <c r="AH64797"/>
      <c r="AI64797"/>
      <c r="AJ64797"/>
      <c r="AK64797"/>
      <c r="AL64797"/>
      <c r="AM64797"/>
      <c r="AN64797"/>
      <c r="AO64797"/>
      <c r="AP64797"/>
      <c r="AQ64797"/>
      <c r="AR64797"/>
      <c r="AS64797"/>
      <c r="AT64797"/>
      <c r="AU64797"/>
      <c r="AV64797"/>
      <c r="AW64797"/>
      <c r="AX64797"/>
      <c r="AY64797"/>
      <c r="AZ64797"/>
      <c r="BA64797"/>
      <c r="BB64797"/>
      <c r="BC64797"/>
      <c r="BD64797"/>
      <c r="BE64797"/>
      <c r="BF64797"/>
      <c r="BG64797"/>
      <c r="BH64797"/>
      <c r="BI64797"/>
      <c r="BJ64797"/>
      <c r="BK64797"/>
      <c r="BL64797"/>
      <c r="BM64797"/>
      <c r="BN64797"/>
      <c r="BO64797"/>
      <c r="BP64797"/>
      <c r="BQ64797"/>
      <c r="BR64797"/>
      <c r="BS64797"/>
      <c r="BT64797"/>
      <c r="BU64797"/>
      <c r="BV64797"/>
      <c r="BW64797"/>
      <c r="BX64797"/>
      <c r="BY64797"/>
      <c r="BZ64797"/>
      <c r="CA64797"/>
      <c r="CB64797"/>
      <c r="CC64797"/>
      <c r="CD64797"/>
      <c r="CE64797"/>
      <c r="CF64797"/>
      <c r="CG64797"/>
      <c r="CH64797"/>
      <c r="CI64797"/>
      <c r="CJ64797"/>
      <c r="CK64797"/>
      <c r="CL64797"/>
      <c r="CM64797"/>
      <c r="CN64797"/>
      <c r="CO64797"/>
      <c r="CP64797"/>
      <c r="CQ64797"/>
      <c r="CR64797"/>
      <c r="CS64797"/>
      <c r="CT64797"/>
      <c r="CU64797"/>
      <c r="CV64797"/>
      <c r="CW64797"/>
      <c r="CX64797"/>
      <c r="CY64797"/>
      <c r="CZ64797"/>
      <c r="DA64797"/>
      <c r="DB64797"/>
      <c r="DC64797"/>
      <c r="DD64797"/>
      <c r="DE64797"/>
      <c r="DF64797"/>
      <c r="DG64797"/>
      <c r="DH64797"/>
      <c r="DI64797"/>
      <c r="DJ64797"/>
      <c r="DK64797"/>
      <c r="DL64797"/>
      <c r="DM64797"/>
      <c r="DN64797"/>
      <c r="DO64797"/>
      <c r="DP64797"/>
      <c r="DQ64797"/>
      <c r="DR64797"/>
      <c r="DS64797"/>
      <c r="DT64797"/>
      <c r="DU64797"/>
      <c r="DV64797"/>
      <c r="DW64797"/>
      <c r="DX64797"/>
      <c r="DY64797"/>
      <c r="DZ64797"/>
      <c r="EA64797"/>
      <c r="EB64797"/>
      <c r="EC64797"/>
      <c r="ED64797"/>
      <c r="EE64797"/>
      <c r="EF64797"/>
      <c r="EG64797"/>
      <c r="EH64797"/>
      <c r="EI64797"/>
      <c r="EJ64797"/>
      <c r="EK64797"/>
      <c r="EL64797"/>
      <c r="EM64797"/>
      <c r="EN64797"/>
      <c r="EO64797"/>
      <c r="EP64797"/>
      <c r="EQ64797"/>
      <c r="ER64797"/>
      <c r="ES64797"/>
      <c r="ET64797"/>
      <c r="EU64797"/>
      <c r="EV64797"/>
      <c r="EW64797"/>
      <c r="EX64797"/>
      <c r="EY64797"/>
      <c r="EZ64797"/>
      <c r="FA64797"/>
      <c r="FB64797"/>
      <c r="FC64797"/>
      <c r="FD64797"/>
      <c r="FE64797"/>
      <c r="FF64797"/>
      <c r="FG64797"/>
      <c r="FH64797"/>
      <c r="FI64797"/>
      <c r="FJ64797"/>
      <c r="FK64797"/>
      <c r="FL64797"/>
      <c r="FM64797"/>
      <c r="FN64797"/>
      <c r="FO64797"/>
      <c r="FP64797"/>
      <c r="FQ64797"/>
      <c r="FR64797"/>
      <c r="FS64797"/>
      <c r="FT64797"/>
      <c r="FU64797"/>
      <c r="FV64797"/>
      <c r="FW64797"/>
      <c r="FX64797"/>
      <c r="FY64797"/>
      <c r="FZ64797"/>
      <c r="GA64797"/>
      <c r="GB64797"/>
      <c r="GC64797"/>
      <c r="GD64797"/>
      <c r="GE64797"/>
      <c r="GF64797"/>
      <c r="GG64797"/>
      <c r="GH64797"/>
      <c r="GI64797"/>
      <c r="GJ64797"/>
      <c r="GK64797"/>
      <c r="GL64797"/>
      <c r="GM64797"/>
      <c r="GN64797"/>
      <c r="GO64797"/>
      <c r="GP64797"/>
      <c r="GQ64797"/>
      <c r="GR64797"/>
      <c r="GS64797"/>
      <c r="GT64797"/>
      <c r="GU64797"/>
      <c r="GV64797"/>
      <c r="GW64797"/>
      <c r="GX64797"/>
      <c r="GY64797"/>
      <c r="GZ64797"/>
      <c r="HA64797"/>
      <c r="HB64797"/>
      <c r="HC64797"/>
      <c r="HD64797"/>
      <c r="HE64797"/>
      <c r="HF64797"/>
      <c r="HG64797"/>
      <c r="HH64797"/>
      <c r="HI64797"/>
      <c r="HJ64797"/>
      <c r="HK64797"/>
      <c r="HL64797"/>
      <c r="HM64797"/>
      <c r="HN64797"/>
      <c r="HO64797"/>
      <c r="HP64797"/>
      <c r="HQ64797"/>
      <c r="HR64797"/>
      <c r="HS64797"/>
      <c r="HT64797"/>
      <c r="HU64797"/>
      <c r="HV64797"/>
      <c r="HW64797"/>
      <c r="HX64797"/>
      <c r="HY64797"/>
      <c r="HZ64797"/>
      <c r="IA64797"/>
      <c r="IB64797"/>
      <c r="IC64797"/>
      <c r="ID64797"/>
      <c r="IE64797"/>
      <c r="IF64797"/>
      <c r="IG64797"/>
      <c r="IH64797"/>
      <c r="II64797"/>
      <c r="IJ64797"/>
      <c r="IK64797"/>
      <c r="IL64797"/>
      <c r="IM64797"/>
      <c r="IN64797"/>
      <c r="IO64797"/>
      <c r="IP64797"/>
      <c r="IQ64797"/>
      <c r="IR64797"/>
      <c r="IS64797"/>
      <c r="IT64797"/>
    </row>
    <row r="64798" spans="1:254">
      <c r="A64798"/>
      <c r="B64798"/>
      <c r="C64798"/>
      <c r="D64798"/>
      <c r="E64798"/>
      <c r="F64798"/>
      <c r="G64798"/>
      <c r="H64798"/>
      <c r="I64798"/>
      <c r="J64798"/>
      <c r="K64798"/>
      <c r="L64798"/>
      <c r="M64798"/>
      <c r="N64798"/>
      <c r="O64798"/>
      <c r="P64798"/>
      <c r="Q64798"/>
      <c r="R64798"/>
      <c r="S64798"/>
      <c r="T64798"/>
      <c r="U64798"/>
      <c r="V64798"/>
      <c r="W64798"/>
      <c r="X64798"/>
      <c r="Y64798"/>
      <c r="Z64798"/>
      <c r="AA64798"/>
      <c r="AB64798"/>
      <c r="AC64798"/>
      <c r="AD64798"/>
      <c r="AE64798"/>
      <c r="AF64798"/>
      <c r="AG64798"/>
      <c r="AH64798"/>
      <c r="AI64798"/>
      <c r="AJ64798"/>
      <c r="AK64798"/>
      <c r="AL64798"/>
      <c r="AM64798"/>
      <c r="AN64798"/>
      <c r="AO64798"/>
      <c r="AP64798"/>
      <c r="AQ64798"/>
      <c r="AR64798"/>
      <c r="AS64798"/>
      <c r="AT64798"/>
      <c r="AU64798"/>
      <c r="AV64798"/>
      <c r="AW64798"/>
      <c r="AX64798"/>
      <c r="AY64798"/>
      <c r="AZ64798"/>
      <c r="BA64798"/>
      <c r="BB64798"/>
      <c r="BC64798"/>
      <c r="BD64798"/>
      <c r="BE64798"/>
      <c r="BF64798"/>
      <c r="BG64798"/>
      <c r="BH64798"/>
      <c r="BI64798"/>
      <c r="BJ64798"/>
      <c r="BK64798"/>
      <c r="BL64798"/>
      <c r="BM64798"/>
      <c r="BN64798"/>
      <c r="BO64798"/>
      <c r="BP64798"/>
      <c r="BQ64798"/>
      <c r="BR64798"/>
      <c r="BS64798"/>
      <c r="BT64798"/>
      <c r="BU64798"/>
      <c r="BV64798"/>
      <c r="BW64798"/>
      <c r="BX64798"/>
      <c r="BY64798"/>
      <c r="BZ64798"/>
      <c r="CA64798"/>
      <c r="CB64798"/>
      <c r="CC64798"/>
      <c r="CD64798"/>
      <c r="CE64798"/>
      <c r="CF64798"/>
      <c r="CG64798"/>
      <c r="CH64798"/>
      <c r="CI64798"/>
      <c r="CJ64798"/>
      <c r="CK64798"/>
      <c r="CL64798"/>
      <c r="CM64798"/>
      <c r="CN64798"/>
      <c r="CO64798"/>
      <c r="CP64798"/>
      <c r="CQ64798"/>
      <c r="CR64798"/>
      <c r="CS64798"/>
      <c r="CT64798"/>
      <c r="CU64798"/>
      <c r="CV64798"/>
      <c r="CW64798"/>
      <c r="CX64798"/>
      <c r="CY64798"/>
      <c r="CZ64798"/>
      <c r="DA64798"/>
      <c r="DB64798"/>
      <c r="DC64798"/>
      <c r="DD64798"/>
      <c r="DE64798"/>
      <c r="DF64798"/>
      <c r="DG64798"/>
      <c r="DH64798"/>
      <c r="DI64798"/>
      <c r="DJ64798"/>
      <c r="DK64798"/>
      <c r="DL64798"/>
      <c r="DM64798"/>
      <c r="DN64798"/>
      <c r="DO64798"/>
      <c r="DP64798"/>
      <c r="DQ64798"/>
      <c r="DR64798"/>
      <c r="DS64798"/>
      <c r="DT64798"/>
      <c r="DU64798"/>
      <c r="DV64798"/>
      <c r="DW64798"/>
      <c r="DX64798"/>
      <c r="DY64798"/>
      <c r="DZ64798"/>
      <c r="EA64798"/>
      <c r="EB64798"/>
      <c r="EC64798"/>
      <c r="ED64798"/>
      <c r="EE64798"/>
      <c r="EF64798"/>
      <c r="EG64798"/>
      <c r="EH64798"/>
      <c r="EI64798"/>
      <c r="EJ64798"/>
      <c r="EK64798"/>
      <c r="EL64798"/>
      <c r="EM64798"/>
      <c r="EN64798"/>
      <c r="EO64798"/>
      <c r="EP64798"/>
      <c r="EQ64798"/>
      <c r="ER64798"/>
      <c r="ES64798"/>
      <c r="ET64798"/>
      <c r="EU64798"/>
      <c r="EV64798"/>
      <c r="EW64798"/>
      <c r="EX64798"/>
      <c r="EY64798"/>
      <c r="EZ64798"/>
      <c r="FA64798"/>
      <c r="FB64798"/>
      <c r="FC64798"/>
      <c r="FD64798"/>
      <c r="FE64798"/>
      <c r="FF64798"/>
      <c r="FG64798"/>
      <c r="FH64798"/>
      <c r="FI64798"/>
      <c r="FJ64798"/>
      <c r="FK64798"/>
      <c r="FL64798"/>
      <c r="FM64798"/>
      <c r="FN64798"/>
      <c r="FO64798"/>
      <c r="FP64798"/>
      <c r="FQ64798"/>
      <c r="FR64798"/>
      <c r="FS64798"/>
      <c r="FT64798"/>
      <c r="FU64798"/>
      <c r="FV64798"/>
      <c r="FW64798"/>
      <c r="FX64798"/>
      <c r="FY64798"/>
      <c r="FZ64798"/>
      <c r="GA64798"/>
      <c r="GB64798"/>
      <c r="GC64798"/>
      <c r="GD64798"/>
      <c r="GE64798"/>
      <c r="GF64798"/>
      <c r="GG64798"/>
      <c r="GH64798"/>
      <c r="GI64798"/>
      <c r="GJ64798"/>
      <c r="GK64798"/>
      <c r="GL64798"/>
      <c r="GM64798"/>
      <c r="GN64798"/>
      <c r="GO64798"/>
      <c r="GP64798"/>
      <c r="GQ64798"/>
      <c r="GR64798"/>
      <c r="GS64798"/>
      <c r="GT64798"/>
      <c r="GU64798"/>
      <c r="GV64798"/>
      <c r="GW64798"/>
      <c r="GX64798"/>
      <c r="GY64798"/>
      <c r="GZ64798"/>
      <c r="HA64798"/>
      <c r="HB64798"/>
      <c r="HC64798"/>
      <c r="HD64798"/>
      <c r="HE64798"/>
      <c r="HF64798"/>
      <c r="HG64798"/>
      <c r="HH64798"/>
      <c r="HI64798"/>
      <c r="HJ64798"/>
      <c r="HK64798"/>
      <c r="HL64798"/>
      <c r="HM64798"/>
      <c r="HN64798"/>
      <c r="HO64798"/>
      <c r="HP64798"/>
      <c r="HQ64798"/>
      <c r="HR64798"/>
      <c r="HS64798"/>
      <c r="HT64798"/>
      <c r="HU64798"/>
      <c r="HV64798"/>
      <c r="HW64798"/>
      <c r="HX64798"/>
      <c r="HY64798"/>
      <c r="HZ64798"/>
      <c r="IA64798"/>
      <c r="IB64798"/>
      <c r="IC64798"/>
      <c r="ID64798"/>
      <c r="IE64798"/>
      <c r="IF64798"/>
      <c r="IG64798"/>
      <c r="IH64798"/>
      <c r="II64798"/>
      <c r="IJ64798"/>
      <c r="IK64798"/>
      <c r="IL64798"/>
      <c r="IM64798"/>
      <c r="IN64798"/>
      <c r="IO64798"/>
      <c r="IP64798"/>
      <c r="IQ64798"/>
      <c r="IR64798"/>
      <c r="IS64798"/>
      <c r="IT64798"/>
    </row>
    <row r="64799" spans="1:254">
      <c r="A64799"/>
      <c r="B64799"/>
      <c r="C64799"/>
      <c r="D64799"/>
      <c r="E64799"/>
      <c r="F64799"/>
      <c r="G64799"/>
      <c r="H64799"/>
      <c r="I64799"/>
      <c r="J64799"/>
      <c r="K64799"/>
      <c r="L64799"/>
      <c r="M64799"/>
      <c r="N64799"/>
      <c r="O64799"/>
      <c r="P64799"/>
      <c r="Q64799"/>
      <c r="R64799"/>
      <c r="S64799"/>
      <c r="T64799"/>
      <c r="U64799"/>
      <c r="V64799"/>
      <c r="W64799"/>
      <c r="X64799"/>
      <c r="Y64799"/>
      <c r="Z64799"/>
      <c r="AA64799"/>
      <c r="AB64799"/>
      <c r="AC64799"/>
      <c r="AD64799"/>
      <c r="AE64799"/>
      <c r="AF64799"/>
      <c r="AG64799"/>
      <c r="AH64799"/>
      <c r="AI64799"/>
      <c r="AJ64799"/>
      <c r="AK64799"/>
      <c r="AL64799"/>
      <c r="AM64799"/>
      <c r="AN64799"/>
      <c r="AO64799"/>
      <c r="AP64799"/>
      <c r="AQ64799"/>
      <c r="AR64799"/>
      <c r="AS64799"/>
      <c r="AT64799"/>
      <c r="AU64799"/>
      <c r="AV64799"/>
      <c r="AW64799"/>
      <c r="AX64799"/>
      <c r="AY64799"/>
      <c r="AZ64799"/>
      <c r="BA64799"/>
      <c r="BB64799"/>
      <c r="BC64799"/>
      <c r="BD64799"/>
      <c r="BE64799"/>
      <c r="BF64799"/>
      <c r="BG64799"/>
      <c r="BH64799"/>
      <c r="BI64799"/>
      <c r="BJ64799"/>
      <c r="BK64799"/>
      <c r="BL64799"/>
      <c r="BM64799"/>
      <c r="BN64799"/>
      <c r="BO64799"/>
      <c r="BP64799"/>
      <c r="BQ64799"/>
      <c r="BR64799"/>
      <c r="BS64799"/>
      <c r="BT64799"/>
      <c r="BU64799"/>
      <c r="BV64799"/>
      <c r="BW64799"/>
      <c r="BX64799"/>
      <c r="BY64799"/>
      <c r="BZ64799"/>
      <c r="CA64799"/>
      <c r="CB64799"/>
      <c r="CC64799"/>
      <c r="CD64799"/>
      <c r="CE64799"/>
      <c r="CF64799"/>
      <c r="CG64799"/>
      <c r="CH64799"/>
      <c r="CI64799"/>
      <c r="CJ64799"/>
      <c r="CK64799"/>
      <c r="CL64799"/>
      <c r="CM64799"/>
      <c r="CN64799"/>
      <c r="CO64799"/>
      <c r="CP64799"/>
      <c r="CQ64799"/>
      <c r="CR64799"/>
      <c r="CS64799"/>
      <c r="CT64799"/>
      <c r="CU64799"/>
      <c r="CV64799"/>
      <c r="CW64799"/>
      <c r="CX64799"/>
      <c r="CY64799"/>
      <c r="CZ64799"/>
      <c r="DA64799"/>
      <c r="DB64799"/>
      <c r="DC64799"/>
      <c r="DD64799"/>
      <c r="DE64799"/>
      <c r="DF64799"/>
      <c r="DG64799"/>
      <c r="DH64799"/>
      <c r="DI64799"/>
      <c r="DJ64799"/>
      <c r="DK64799"/>
      <c r="DL64799"/>
      <c r="DM64799"/>
      <c r="DN64799"/>
      <c r="DO64799"/>
      <c r="DP64799"/>
      <c r="DQ64799"/>
      <c r="DR64799"/>
      <c r="DS64799"/>
      <c r="DT64799"/>
      <c r="DU64799"/>
      <c r="DV64799"/>
      <c r="DW64799"/>
      <c r="DX64799"/>
      <c r="DY64799"/>
      <c r="DZ64799"/>
      <c r="EA64799"/>
      <c r="EB64799"/>
      <c r="EC64799"/>
      <c r="ED64799"/>
      <c r="EE64799"/>
      <c r="EF64799"/>
      <c r="EG64799"/>
      <c r="EH64799"/>
      <c r="EI64799"/>
      <c r="EJ64799"/>
      <c r="EK64799"/>
      <c r="EL64799"/>
      <c r="EM64799"/>
      <c r="EN64799"/>
      <c r="EO64799"/>
      <c r="EP64799"/>
      <c r="EQ64799"/>
      <c r="ER64799"/>
      <c r="ES64799"/>
      <c r="ET64799"/>
      <c r="EU64799"/>
      <c r="EV64799"/>
      <c r="EW64799"/>
      <c r="EX64799"/>
      <c r="EY64799"/>
      <c r="EZ64799"/>
      <c r="FA64799"/>
      <c r="FB64799"/>
      <c r="FC64799"/>
      <c r="FD64799"/>
      <c r="FE64799"/>
      <c r="FF64799"/>
      <c r="FG64799"/>
      <c r="FH64799"/>
      <c r="FI64799"/>
      <c r="FJ64799"/>
      <c r="FK64799"/>
      <c r="FL64799"/>
      <c r="FM64799"/>
      <c r="FN64799"/>
      <c r="FO64799"/>
      <c r="FP64799"/>
      <c r="FQ64799"/>
      <c r="FR64799"/>
      <c r="FS64799"/>
      <c r="FT64799"/>
      <c r="FU64799"/>
      <c r="FV64799"/>
      <c r="FW64799"/>
      <c r="FX64799"/>
      <c r="FY64799"/>
      <c r="FZ64799"/>
      <c r="GA64799"/>
      <c r="GB64799"/>
      <c r="GC64799"/>
      <c r="GD64799"/>
      <c r="GE64799"/>
      <c r="GF64799"/>
      <c r="GG64799"/>
      <c r="GH64799"/>
      <c r="GI64799"/>
      <c r="GJ64799"/>
      <c r="GK64799"/>
      <c r="GL64799"/>
      <c r="GM64799"/>
      <c r="GN64799"/>
      <c r="GO64799"/>
      <c r="GP64799"/>
      <c r="GQ64799"/>
      <c r="GR64799"/>
      <c r="GS64799"/>
      <c r="GT64799"/>
      <c r="GU64799"/>
      <c r="GV64799"/>
      <c r="GW64799"/>
      <c r="GX64799"/>
      <c r="GY64799"/>
      <c r="GZ64799"/>
      <c r="HA64799"/>
      <c r="HB64799"/>
      <c r="HC64799"/>
      <c r="HD64799"/>
      <c r="HE64799"/>
      <c r="HF64799"/>
      <c r="HG64799"/>
      <c r="HH64799"/>
      <c r="HI64799"/>
      <c r="HJ64799"/>
      <c r="HK64799"/>
      <c r="HL64799"/>
      <c r="HM64799"/>
      <c r="HN64799"/>
      <c r="HO64799"/>
      <c r="HP64799"/>
      <c r="HQ64799"/>
      <c r="HR64799"/>
      <c r="HS64799"/>
      <c r="HT64799"/>
      <c r="HU64799"/>
      <c r="HV64799"/>
      <c r="HW64799"/>
      <c r="HX64799"/>
      <c r="HY64799"/>
      <c r="HZ64799"/>
      <c r="IA64799"/>
      <c r="IB64799"/>
      <c r="IC64799"/>
      <c r="ID64799"/>
      <c r="IE64799"/>
      <c r="IF64799"/>
      <c r="IG64799"/>
      <c r="IH64799"/>
      <c r="II64799"/>
      <c r="IJ64799"/>
      <c r="IK64799"/>
      <c r="IL64799"/>
      <c r="IM64799"/>
      <c r="IN64799"/>
      <c r="IO64799"/>
      <c r="IP64799"/>
      <c r="IQ64799"/>
      <c r="IR64799"/>
      <c r="IS64799"/>
      <c r="IT64799"/>
    </row>
    <row r="64800" spans="1:254">
      <c r="A64800"/>
      <c r="B64800"/>
      <c r="C64800"/>
      <c r="D64800"/>
      <c r="E64800"/>
      <c r="F64800"/>
      <c r="G64800"/>
      <c r="H64800"/>
      <c r="I64800"/>
      <c r="J64800"/>
      <c r="K64800"/>
      <c r="L64800"/>
      <c r="M64800"/>
      <c r="N64800"/>
      <c r="O64800"/>
      <c r="P64800"/>
      <c r="Q64800"/>
      <c r="R64800"/>
      <c r="S64800"/>
      <c r="T64800"/>
      <c r="U64800"/>
      <c r="V64800"/>
      <c r="W64800"/>
      <c r="X64800"/>
      <c r="Y64800"/>
      <c r="Z64800"/>
      <c r="AA64800"/>
      <c r="AB64800"/>
      <c r="AC64800"/>
      <c r="AD64800"/>
      <c r="AE64800"/>
      <c r="AF64800"/>
      <c r="AG64800"/>
      <c r="AH64800"/>
      <c r="AI64800"/>
      <c r="AJ64800"/>
      <c r="AK64800"/>
      <c r="AL64800"/>
      <c r="AM64800"/>
      <c r="AN64800"/>
      <c r="AO64800"/>
      <c r="AP64800"/>
      <c r="AQ64800"/>
      <c r="AR64800"/>
      <c r="AS64800"/>
      <c r="AT64800"/>
      <c r="AU64800"/>
      <c r="AV64800"/>
      <c r="AW64800"/>
      <c r="AX64800"/>
      <c r="AY64800"/>
      <c r="AZ64800"/>
      <c r="BA64800"/>
      <c r="BB64800"/>
      <c r="BC64800"/>
      <c r="BD64800"/>
      <c r="BE64800"/>
      <c r="BF64800"/>
      <c r="BG64800"/>
      <c r="BH64800"/>
      <c r="BI64800"/>
      <c r="BJ64800"/>
      <c r="BK64800"/>
      <c r="BL64800"/>
      <c r="BM64800"/>
      <c r="BN64800"/>
      <c r="BO64800"/>
      <c r="BP64800"/>
      <c r="BQ64800"/>
      <c r="BR64800"/>
      <c r="BS64800"/>
      <c r="BT64800"/>
      <c r="BU64800"/>
      <c r="BV64800"/>
      <c r="BW64800"/>
      <c r="BX64800"/>
      <c r="BY64800"/>
      <c r="BZ64800"/>
      <c r="CA64800"/>
      <c r="CB64800"/>
      <c r="CC64800"/>
      <c r="CD64800"/>
      <c r="CE64800"/>
      <c r="CF64800"/>
      <c r="CG64800"/>
      <c r="CH64800"/>
      <c r="CI64800"/>
      <c r="CJ64800"/>
      <c r="CK64800"/>
      <c r="CL64800"/>
      <c r="CM64800"/>
      <c r="CN64800"/>
      <c r="CO64800"/>
      <c r="CP64800"/>
      <c r="CQ64800"/>
      <c r="CR64800"/>
      <c r="CS64800"/>
      <c r="CT64800"/>
      <c r="CU64800"/>
      <c r="CV64800"/>
      <c r="CW64800"/>
      <c r="CX64800"/>
      <c r="CY64800"/>
      <c r="CZ64800"/>
      <c r="DA64800"/>
      <c r="DB64800"/>
      <c r="DC64800"/>
      <c r="DD64800"/>
      <c r="DE64800"/>
      <c r="DF64800"/>
      <c r="DG64800"/>
      <c r="DH64800"/>
      <c r="DI64800"/>
      <c r="DJ64800"/>
      <c r="DK64800"/>
      <c r="DL64800"/>
      <c r="DM64800"/>
      <c r="DN64800"/>
      <c r="DO64800"/>
      <c r="DP64800"/>
      <c r="DQ64800"/>
      <c r="DR64800"/>
      <c r="DS64800"/>
      <c r="DT64800"/>
      <c r="DU64800"/>
      <c r="DV64800"/>
      <c r="DW64800"/>
      <c r="DX64800"/>
      <c r="DY64800"/>
      <c r="DZ64800"/>
      <c r="EA64800"/>
      <c r="EB64800"/>
      <c r="EC64800"/>
      <c r="ED64800"/>
      <c r="EE64800"/>
      <c r="EF64800"/>
      <c r="EG64800"/>
      <c r="EH64800"/>
      <c r="EI64800"/>
      <c r="EJ64800"/>
      <c r="EK64800"/>
      <c r="EL64800"/>
      <c r="EM64800"/>
      <c r="EN64800"/>
      <c r="EO64800"/>
      <c r="EP64800"/>
      <c r="EQ64800"/>
      <c r="ER64800"/>
      <c r="ES64800"/>
      <c r="ET64800"/>
      <c r="EU64800"/>
      <c r="EV64800"/>
      <c r="EW64800"/>
      <c r="EX64800"/>
      <c r="EY64800"/>
      <c r="EZ64800"/>
      <c r="FA64800"/>
      <c r="FB64800"/>
      <c r="FC64800"/>
      <c r="FD64800"/>
      <c r="FE64800"/>
      <c r="FF64800"/>
      <c r="FG64800"/>
      <c r="FH64800"/>
      <c r="FI64800"/>
      <c r="FJ64800"/>
      <c r="FK64800"/>
      <c r="FL64800"/>
      <c r="FM64800"/>
      <c r="FN64800"/>
      <c r="FO64800"/>
      <c r="FP64800"/>
      <c r="FQ64800"/>
      <c r="FR64800"/>
      <c r="FS64800"/>
      <c r="FT64800"/>
      <c r="FU64800"/>
      <c r="FV64800"/>
      <c r="FW64800"/>
      <c r="FX64800"/>
      <c r="FY64800"/>
      <c r="FZ64800"/>
      <c r="GA64800"/>
      <c r="GB64800"/>
      <c r="GC64800"/>
      <c r="GD64800"/>
      <c r="GE64800"/>
      <c r="GF64800"/>
      <c r="GG64800"/>
      <c r="GH64800"/>
      <c r="GI64800"/>
      <c r="GJ64800"/>
      <c r="GK64800"/>
      <c r="GL64800"/>
      <c r="GM64800"/>
      <c r="GN64800"/>
      <c r="GO64800"/>
      <c r="GP64800"/>
      <c r="GQ64800"/>
      <c r="GR64800"/>
      <c r="GS64800"/>
      <c r="GT64800"/>
      <c r="GU64800"/>
      <c r="GV64800"/>
      <c r="GW64800"/>
      <c r="GX64800"/>
      <c r="GY64800"/>
      <c r="GZ64800"/>
      <c r="HA64800"/>
      <c r="HB64800"/>
      <c r="HC64800"/>
      <c r="HD64800"/>
      <c r="HE64800"/>
      <c r="HF64800"/>
      <c r="HG64800"/>
      <c r="HH64800"/>
      <c r="HI64800"/>
      <c r="HJ64800"/>
      <c r="HK64800"/>
      <c r="HL64800"/>
      <c r="HM64800"/>
      <c r="HN64800"/>
      <c r="HO64800"/>
      <c r="HP64800"/>
      <c r="HQ64800"/>
      <c r="HR64800"/>
      <c r="HS64800"/>
      <c r="HT64800"/>
      <c r="HU64800"/>
      <c r="HV64800"/>
      <c r="HW64800"/>
      <c r="HX64800"/>
      <c r="HY64800"/>
      <c r="HZ64800"/>
      <c r="IA64800"/>
      <c r="IB64800"/>
      <c r="IC64800"/>
      <c r="ID64800"/>
      <c r="IE64800"/>
      <c r="IF64800"/>
      <c r="IG64800"/>
      <c r="IH64800"/>
      <c r="II64800"/>
      <c r="IJ64800"/>
      <c r="IK64800"/>
      <c r="IL64800"/>
      <c r="IM64800"/>
      <c r="IN64800"/>
      <c r="IO64800"/>
      <c r="IP64800"/>
      <c r="IQ64800"/>
      <c r="IR64800"/>
      <c r="IS64800"/>
      <c r="IT64800"/>
    </row>
    <row r="64801" spans="1:254">
      <c r="A64801"/>
      <c r="B64801"/>
      <c r="C64801"/>
      <c r="D64801"/>
      <c r="E64801"/>
      <c r="F64801"/>
      <c r="G64801"/>
      <c r="H64801"/>
      <c r="I64801"/>
      <c r="J64801"/>
      <c r="K64801"/>
      <c r="L64801"/>
      <c r="M64801"/>
      <c r="N64801"/>
      <c r="O64801"/>
      <c r="P64801"/>
      <c r="Q64801"/>
      <c r="R64801"/>
      <c r="S64801"/>
      <c r="T64801"/>
      <c r="U64801"/>
      <c r="V64801"/>
      <c r="W64801"/>
      <c r="X64801"/>
      <c r="Y64801"/>
      <c r="Z64801"/>
      <c r="AA64801"/>
      <c r="AB64801"/>
      <c r="AC64801"/>
      <c r="AD64801"/>
      <c r="AE64801"/>
      <c r="AF64801"/>
      <c r="AG64801"/>
      <c r="AH64801"/>
      <c r="AI64801"/>
      <c r="AJ64801"/>
      <c r="AK64801"/>
      <c r="AL64801"/>
      <c r="AM64801"/>
      <c r="AN64801"/>
      <c r="AO64801"/>
      <c r="AP64801"/>
      <c r="AQ64801"/>
      <c r="AR64801"/>
      <c r="AS64801"/>
      <c r="AT64801"/>
      <c r="AU64801"/>
      <c r="AV64801"/>
      <c r="AW64801"/>
      <c r="AX64801"/>
      <c r="AY64801"/>
      <c r="AZ64801"/>
      <c r="BA64801"/>
      <c r="BB64801"/>
      <c r="BC64801"/>
      <c r="BD64801"/>
      <c r="BE64801"/>
      <c r="BF64801"/>
      <c r="BG64801"/>
      <c r="BH64801"/>
      <c r="BI64801"/>
      <c r="BJ64801"/>
      <c r="BK64801"/>
      <c r="BL64801"/>
      <c r="BM64801"/>
      <c r="BN64801"/>
      <c r="BO64801"/>
      <c r="BP64801"/>
      <c r="BQ64801"/>
      <c r="BR64801"/>
      <c r="BS64801"/>
      <c r="BT64801"/>
      <c r="BU64801"/>
      <c r="BV64801"/>
      <c r="BW64801"/>
      <c r="BX64801"/>
      <c r="BY64801"/>
      <c r="BZ64801"/>
      <c r="CA64801"/>
      <c r="CB64801"/>
      <c r="CC64801"/>
      <c r="CD64801"/>
      <c r="CE64801"/>
      <c r="CF64801"/>
      <c r="CG64801"/>
      <c r="CH64801"/>
      <c r="CI64801"/>
      <c r="CJ64801"/>
      <c r="CK64801"/>
      <c r="CL64801"/>
      <c r="CM64801"/>
      <c r="CN64801"/>
      <c r="CO64801"/>
      <c r="CP64801"/>
      <c r="CQ64801"/>
      <c r="CR64801"/>
      <c r="CS64801"/>
      <c r="CT64801"/>
      <c r="CU64801"/>
      <c r="CV64801"/>
      <c r="CW64801"/>
      <c r="CX64801"/>
      <c r="CY64801"/>
      <c r="CZ64801"/>
      <c r="DA64801"/>
      <c r="DB64801"/>
      <c r="DC64801"/>
      <c r="DD64801"/>
      <c r="DE64801"/>
      <c r="DF64801"/>
      <c r="DG64801"/>
      <c r="DH64801"/>
      <c r="DI64801"/>
      <c r="DJ64801"/>
      <c r="DK64801"/>
      <c r="DL64801"/>
      <c r="DM64801"/>
      <c r="DN64801"/>
      <c r="DO64801"/>
      <c r="DP64801"/>
      <c r="DQ64801"/>
      <c r="DR64801"/>
      <c r="DS64801"/>
      <c r="DT64801"/>
      <c r="DU64801"/>
      <c r="DV64801"/>
      <c r="DW64801"/>
      <c r="DX64801"/>
      <c r="DY64801"/>
      <c r="DZ64801"/>
      <c r="EA64801"/>
      <c r="EB64801"/>
      <c r="EC64801"/>
      <c r="ED64801"/>
      <c r="EE64801"/>
      <c r="EF64801"/>
      <c r="EG64801"/>
      <c r="EH64801"/>
      <c r="EI64801"/>
      <c r="EJ64801"/>
      <c r="EK64801"/>
      <c r="EL64801"/>
      <c r="EM64801"/>
      <c r="EN64801"/>
      <c r="EO64801"/>
      <c r="EP64801"/>
      <c r="EQ64801"/>
      <c r="ER64801"/>
      <c r="ES64801"/>
      <c r="ET64801"/>
      <c r="EU64801"/>
      <c r="EV64801"/>
      <c r="EW64801"/>
      <c r="EX64801"/>
      <c r="EY64801"/>
      <c r="EZ64801"/>
      <c r="FA64801"/>
      <c r="FB64801"/>
      <c r="FC64801"/>
      <c r="FD64801"/>
      <c r="FE64801"/>
      <c r="FF64801"/>
      <c r="FG64801"/>
      <c r="FH64801"/>
      <c r="FI64801"/>
      <c r="FJ64801"/>
      <c r="FK64801"/>
      <c r="FL64801"/>
      <c r="FM64801"/>
      <c r="FN64801"/>
      <c r="FO64801"/>
      <c r="FP64801"/>
      <c r="FQ64801"/>
      <c r="FR64801"/>
      <c r="FS64801"/>
      <c r="FT64801"/>
      <c r="FU64801"/>
      <c r="FV64801"/>
      <c r="FW64801"/>
      <c r="FX64801"/>
      <c r="FY64801"/>
      <c r="FZ64801"/>
      <c r="GA64801"/>
      <c r="GB64801"/>
      <c r="GC64801"/>
      <c r="GD64801"/>
      <c r="GE64801"/>
      <c r="GF64801"/>
      <c r="GG64801"/>
      <c r="GH64801"/>
      <c r="GI64801"/>
      <c r="GJ64801"/>
      <c r="GK64801"/>
      <c r="GL64801"/>
      <c r="GM64801"/>
      <c r="GN64801"/>
      <c r="GO64801"/>
      <c r="GP64801"/>
      <c r="GQ64801"/>
      <c r="GR64801"/>
      <c r="GS64801"/>
      <c r="GT64801"/>
      <c r="GU64801"/>
      <c r="GV64801"/>
      <c r="GW64801"/>
      <c r="GX64801"/>
      <c r="GY64801"/>
      <c r="GZ64801"/>
      <c r="HA64801"/>
      <c r="HB64801"/>
      <c r="HC64801"/>
      <c r="HD64801"/>
      <c r="HE64801"/>
      <c r="HF64801"/>
      <c r="HG64801"/>
      <c r="HH64801"/>
      <c r="HI64801"/>
      <c r="HJ64801"/>
      <c r="HK64801"/>
      <c r="HL64801"/>
      <c r="HM64801"/>
      <c r="HN64801"/>
      <c r="HO64801"/>
      <c r="HP64801"/>
      <c r="HQ64801"/>
      <c r="HR64801"/>
      <c r="HS64801"/>
      <c r="HT64801"/>
      <c r="HU64801"/>
      <c r="HV64801"/>
      <c r="HW64801"/>
      <c r="HX64801"/>
      <c r="HY64801"/>
      <c r="HZ64801"/>
      <c r="IA64801"/>
      <c r="IB64801"/>
      <c r="IC64801"/>
      <c r="ID64801"/>
      <c r="IE64801"/>
      <c r="IF64801"/>
      <c r="IG64801"/>
      <c r="IH64801"/>
      <c r="II64801"/>
      <c r="IJ64801"/>
      <c r="IK64801"/>
      <c r="IL64801"/>
      <c r="IM64801"/>
      <c r="IN64801"/>
      <c r="IO64801"/>
      <c r="IP64801"/>
      <c r="IQ64801"/>
      <c r="IR64801"/>
      <c r="IS64801"/>
      <c r="IT64801"/>
    </row>
    <row r="64802" spans="1:254">
      <c r="A64802"/>
      <c r="B64802"/>
      <c r="C64802"/>
      <c r="D64802"/>
      <c r="E64802"/>
      <c r="F64802"/>
      <c r="G64802"/>
      <c r="H64802"/>
      <c r="I64802"/>
      <c r="J64802"/>
      <c r="K64802"/>
      <c r="L64802"/>
      <c r="M64802"/>
      <c r="N64802"/>
      <c r="O64802"/>
      <c r="P64802"/>
      <c r="Q64802"/>
      <c r="R64802"/>
      <c r="S64802"/>
      <c r="T64802"/>
      <c r="U64802"/>
      <c r="V64802"/>
      <c r="W64802"/>
      <c r="X64802"/>
      <c r="Y64802"/>
      <c r="Z64802"/>
      <c r="AA64802"/>
      <c r="AB64802"/>
      <c r="AC64802"/>
      <c r="AD64802"/>
      <c r="AE64802"/>
      <c r="AF64802"/>
      <c r="AG64802"/>
      <c r="AH64802"/>
      <c r="AI64802"/>
      <c r="AJ64802"/>
      <c r="AK64802"/>
      <c r="AL64802"/>
      <c r="AM64802"/>
      <c r="AN64802"/>
      <c r="AO64802"/>
      <c r="AP64802"/>
      <c r="AQ64802"/>
      <c r="AR64802"/>
      <c r="AS64802"/>
      <c r="AT64802"/>
      <c r="AU64802"/>
      <c r="AV64802"/>
      <c r="AW64802"/>
      <c r="AX64802"/>
      <c r="AY64802"/>
      <c r="AZ64802"/>
      <c r="BA64802"/>
      <c r="BB64802"/>
      <c r="BC64802"/>
      <c r="BD64802"/>
      <c r="BE64802"/>
      <c r="BF64802"/>
      <c r="BG64802"/>
      <c r="BH64802"/>
      <c r="BI64802"/>
      <c r="BJ64802"/>
      <c r="BK64802"/>
      <c r="BL64802"/>
      <c r="BM64802"/>
      <c r="BN64802"/>
      <c r="BO64802"/>
      <c r="BP64802"/>
      <c r="BQ64802"/>
      <c r="BR64802"/>
      <c r="BS64802"/>
      <c r="BT64802"/>
      <c r="BU64802"/>
      <c r="BV64802"/>
      <c r="BW64802"/>
      <c r="BX64802"/>
      <c r="BY64802"/>
      <c r="BZ64802"/>
      <c r="CA64802"/>
      <c r="CB64802"/>
      <c r="CC64802"/>
      <c r="CD64802"/>
      <c r="CE64802"/>
      <c r="CF64802"/>
      <c r="CG64802"/>
      <c r="CH64802"/>
      <c r="CI64802"/>
      <c r="CJ64802"/>
      <c r="CK64802"/>
      <c r="CL64802"/>
      <c r="CM64802"/>
      <c r="CN64802"/>
      <c r="CO64802"/>
      <c r="CP64802"/>
      <c r="CQ64802"/>
      <c r="CR64802"/>
      <c r="CS64802"/>
      <c r="CT64802"/>
      <c r="CU64802"/>
      <c r="CV64802"/>
      <c r="CW64802"/>
      <c r="CX64802"/>
      <c r="CY64802"/>
      <c r="CZ64802"/>
      <c r="DA64802"/>
      <c r="DB64802"/>
      <c r="DC64802"/>
      <c r="DD64802"/>
      <c r="DE64802"/>
      <c r="DF64802"/>
      <c r="DG64802"/>
      <c r="DH64802"/>
      <c r="DI64802"/>
      <c r="DJ64802"/>
      <c r="DK64802"/>
      <c r="DL64802"/>
      <c r="DM64802"/>
      <c r="DN64802"/>
      <c r="DO64802"/>
      <c r="DP64802"/>
      <c r="DQ64802"/>
      <c r="DR64802"/>
      <c r="DS64802"/>
      <c r="DT64802"/>
      <c r="DU64802"/>
      <c r="DV64802"/>
      <c r="DW64802"/>
      <c r="DX64802"/>
      <c r="DY64802"/>
      <c r="DZ64802"/>
      <c r="EA64802"/>
      <c r="EB64802"/>
      <c r="EC64802"/>
      <c r="ED64802"/>
      <c r="EE64802"/>
      <c r="EF64802"/>
      <c r="EG64802"/>
      <c r="EH64802"/>
      <c r="EI64802"/>
      <c r="EJ64802"/>
      <c r="EK64802"/>
      <c r="EL64802"/>
      <c r="EM64802"/>
      <c r="EN64802"/>
      <c r="EO64802"/>
      <c r="EP64802"/>
      <c r="EQ64802"/>
      <c r="ER64802"/>
      <c r="ES64802"/>
      <c r="ET64802"/>
      <c r="EU64802"/>
      <c r="EV64802"/>
      <c r="EW64802"/>
      <c r="EX64802"/>
      <c r="EY64802"/>
      <c r="EZ64802"/>
      <c r="FA64802"/>
      <c r="FB64802"/>
      <c r="FC64802"/>
      <c r="FD64802"/>
      <c r="FE64802"/>
      <c r="FF64802"/>
      <c r="FG64802"/>
      <c r="FH64802"/>
      <c r="FI64802"/>
      <c r="FJ64802"/>
      <c r="FK64802"/>
      <c r="FL64802"/>
      <c r="FM64802"/>
      <c r="FN64802"/>
      <c r="FO64802"/>
      <c r="FP64802"/>
      <c r="FQ64802"/>
      <c r="FR64802"/>
      <c r="FS64802"/>
      <c r="FT64802"/>
      <c r="FU64802"/>
      <c r="FV64802"/>
      <c r="FW64802"/>
      <c r="FX64802"/>
      <c r="FY64802"/>
      <c r="FZ64802"/>
      <c r="GA64802"/>
      <c r="GB64802"/>
      <c r="GC64802"/>
      <c r="GD64802"/>
      <c r="GE64802"/>
      <c r="GF64802"/>
      <c r="GG64802"/>
      <c r="GH64802"/>
      <c r="GI64802"/>
      <c r="GJ64802"/>
      <c r="GK64802"/>
      <c r="GL64802"/>
      <c r="GM64802"/>
      <c r="GN64802"/>
      <c r="GO64802"/>
      <c r="GP64802"/>
      <c r="GQ64802"/>
      <c r="GR64802"/>
      <c r="GS64802"/>
      <c r="GT64802"/>
      <c r="GU64802"/>
      <c r="GV64802"/>
      <c r="GW64802"/>
      <c r="GX64802"/>
      <c r="GY64802"/>
      <c r="GZ64802"/>
      <c r="HA64802"/>
      <c r="HB64802"/>
      <c r="HC64802"/>
      <c r="HD64802"/>
      <c r="HE64802"/>
      <c r="HF64802"/>
      <c r="HG64802"/>
      <c r="HH64802"/>
      <c r="HI64802"/>
      <c r="HJ64802"/>
      <c r="HK64802"/>
      <c r="HL64802"/>
      <c r="HM64802"/>
      <c r="HN64802"/>
      <c r="HO64802"/>
      <c r="HP64802"/>
      <c r="HQ64802"/>
      <c r="HR64802"/>
      <c r="HS64802"/>
      <c r="HT64802"/>
      <c r="HU64802"/>
      <c r="HV64802"/>
      <c r="HW64802"/>
      <c r="HX64802"/>
      <c r="HY64802"/>
      <c r="HZ64802"/>
      <c r="IA64802"/>
      <c r="IB64802"/>
      <c r="IC64802"/>
      <c r="ID64802"/>
      <c r="IE64802"/>
      <c r="IF64802"/>
      <c r="IG64802"/>
      <c r="IH64802"/>
      <c r="II64802"/>
      <c r="IJ64802"/>
      <c r="IK64802"/>
      <c r="IL64802"/>
      <c r="IM64802"/>
      <c r="IN64802"/>
      <c r="IO64802"/>
      <c r="IP64802"/>
      <c r="IQ64802"/>
      <c r="IR64802"/>
      <c r="IS64802"/>
      <c r="IT64802"/>
    </row>
    <row r="64803" spans="1:254">
      <c r="A64803"/>
      <c r="B64803"/>
      <c r="C64803"/>
      <c r="D64803"/>
      <c r="E64803"/>
      <c r="F64803"/>
      <c r="G64803"/>
      <c r="H64803"/>
      <c r="I64803"/>
      <c r="J64803"/>
      <c r="K64803"/>
      <c r="L64803"/>
      <c r="M64803"/>
      <c r="N64803"/>
      <c r="O64803"/>
      <c r="P64803"/>
      <c r="Q64803"/>
      <c r="R64803"/>
      <c r="S64803"/>
      <c r="T64803"/>
      <c r="U64803"/>
      <c r="V64803"/>
      <c r="W64803"/>
      <c r="X64803"/>
      <c r="Y64803"/>
      <c r="Z64803"/>
      <c r="AA64803"/>
      <c r="AB64803"/>
      <c r="AC64803"/>
      <c r="AD64803"/>
      <c r="AE64803"/>
      <c r="AF64803"/>
      <c r="AG64803"/>
      <c r="AH64803"/>
      <c r="AI64803"/>
      <c r="AJ64803"/>
      <c r="AK64803"/>
      <c r="AL64803"/>
      <c r="AM64803"/>
      <c r="AN64803"/>
      <c r="AO64803"/>
      <c r="AP64803"/>
      <c r="AQ64803"/>
      <c r="AR64803"/>
      <c r="AS64803"/>
      <c r="AT64803"/>
      <c r="AU64803"/>
      <c r="AV64803"/>
      <c r="AW64803"/>
      <c r="AX64803"/>
      <c r="AY64803"/>
      <c r="AZ64803"/>
      <c r="BA64803"/>
      <c r="BB64803"/>
      <c r="BC64803"/>
      <c r="BD64803"/>
      <c r="BE64803"/>
      <c r="BF64803"/>
      <c r="BG64803"/>
      <c r="BH64803"/>
      <c r="BI64803"/>
      <c r="BJ64803"/>
      <c r="BK64803"/>
      <c r="BL64803"/>
      <c r="BM64803"/>
      <c r="BN64803"/>
      <c r="BO64803"/>
      <c r="BP64803"/>
      <c r="BQ64803"/>
      <c r="BR64803"/>
      <c r="BS64803"/>
      <c r="BT64803"/>
      <c r="BU64803"/>
      <c r="BV64803"/>
      <c r="BW64803"/>
      <c r="BX64803"/>
      <c r="BY64803"/>
      <c r="BZ64803"/>
      <c r="CA64803"/>
      <c r="CB64803"/>
      <c r="CC64803"/>
      <c r="CD64803"/>
      <c r="CE64803"/>
      <c r="CF64803"/>
      <c r="CG64803"/>
      <c r="CH64803"/>
      <c r="CI64803"/>
      <c r="CJ64803"/>
      <c r="CK64803"/>
      <c r="CL64803"/>
      <c r="CM64803"/>
      <c r="CN64803"/>
      <c r="CO64803"/>
      <c r="CP64803"/>
      <c r="CQ64803"/>
      <c r="CR64803"/>
      <c r="CS64803"/>
      <c r="CT64803"/>
      <c r="CU64803"/>
      <c r="CV64803"/>
      <c r="CW64803"/>
      <c r="CX64803"/>
      <c r="CY64803"/>
      <c r="CZ64803"/>
      <c r="DA64803"/>
      <c r="DB64803"/>
      <c r="DC64803"/>
      <c r="DD64803"/>
      <c r="DE64803"/>
      <c r="DF64803"/>
      <c r="DG64803"/>
      <c r="DH64803"/>
      <c r="DI64803"/>
      <c r="DJ64803"/>
      <c r="DK64803"/>
      <c r="DL64803"/>
      <c r="DM64803"/>
      <c r="DN64803"/>
      <c r="DO64803"/>
      <c r="DP64803"/>
      <c r="DQ64803"/>
      <c r="DR64803"/>
      <c r="DS64803"/>
      <c r="DT64803"/>
      <c r="DU64803"/>
      <c r="DV64803"/>
      <c r="DW64803"/>
      <c r="DX64803"/>
      <c r="DY64803"/>
      <c r="DZ64803"/>
      <c r="EA64803"/>
      <c r="EB64803"/>
      <c r="EC64803"/>
      <c r="ED64803"/>
      <c r="EE64803"/>
      <c r="EF64803"/>
      <c r="EG64803"/>
      <c r="EH64803"/>
      <c r="EI64803"/>
      <c r="EJ64803"/>
      <c r="EK64803"/>
      <c r="EL64803"/>
      <c r="EM64803"/>
      <c r="EN64803"/>
      <c r="EO64803"/>
      <c r="EP64803"/>
      <c r="EQ64803"/>
      <c r="ER64803"/>
      <c r="ES64803"/>
      <c r="ET64803"/>
      <c r="EU64803"/>
      <c r="EV64803"/>
      <c r="EW64803"/>
      <c r="EX64803"/>
      <c r="EY64803"/>
      <c r="EZ64803"/>
      <c r="FA64803"/>
      <c r="FB64803"/>
      <c r="FC64803"/>
      <c r="FD64803"/>
      <c r="FE64803"/>
      <c r="FF64803"/>
      <c r="FG64803"/>
      <c r="FH64803"/>
      <c r="FI64803"/>
      <c r="FJ64803"/>
      <c r="FK64803"/>
      <c r="FL64803"/>
      <c r="FM64803"/>
      <c r="FN64803"/>
      <c r="FO64803"/>
      <c r="FP64803"/>
      <c r="FQ64803"/>
      <c r="FR64803"/>
      <c r="FS64803"/>
      <c r="FT64803"/>
      <c r="FU64803"/>
      <c r="FV64803"/>
      <c r="FW64803"/>
      <c r="FX64803"/>
      <c r="FY64803"/>
      <c r="FZ64803"/>
      <c r="GA64803"/>
      <c r="GB64803"/>
      <c r="GC64803"/>
      <c r="GD64803"/>
      <c r="GE64803"/>
      <c r="GF64803"/>
      <c r="GG64803"/>
      <c r="GH64803"/>
      <c r="GI64803"/>
      <c r="GJ64803"/>
      <c r="GK64803"/>
      <c r="GL64803"/>
      <c r="GM64803"/>
      <c r="GN64803"/>
      <c r="GO64803"/>
      <c r="GP64803"/>
      <c r="GQ64803"/>
      <c r="GR64803"/>
      <c r="GS64803"/>
      <c r="GT64803"/>
      <c r="GU64803"/>
      <c r="GV64803"/>
      <c r="GW64803"/>
      <c r="GX64803"/>
      <c r="GY64803"/>
      <c r="GZ64803"/>
      <c r="HA64803"/>
      <c r="HB64803"/>
      <c r="HC64803"/>
      <c r="HD64803"/>
      <c r="HE64803"/>
      <c r="HF64803"/>
      <c r="HG64803"/>
      <c r="HH64803"/>
      <c r="HI64803"/>
      <c r="HJ64803"/>
      <c r="HK64803"/>
      <c r="HL64803"/>
      <c r="HM64803"/>
      <c r="HN64803"/>
      <c r="HO64803"/>
      <c r="HP64803"/>
      <c r="HQ64803"/>
      <c r="HR64803"/>
      <c r="HS64803"/>
      <c r="HT64803"/>
      <c r="HU64803"/>
      <c r="HV64803"/>
      <c r="HW64803"/>
      <c r="HX64803"/>
      <c r="HY64803"/>
      <c r="HZ64803"/>
      <c r="IA64803"/>
      <c r="IB64803"/>
      <c r="IC64803"/>
      <c r="ID64803"/>
      <c r="IE64803"/>
      <c r="IF64803"/>
      <c r="IG64803"/>
      <c r="IH64803"/>
      <c r="II64803"/>
      <c r="IJ64803"/>
      <c r="IK64803"/>
      <c r="IL64803"/>
      <c r="IM64803"/>
      <c r="IN64803"/>
      <c r="IO64803"/>
      <c r="IP64803"/>
      <c r="IQ64803"/>
      <c r="IR64803"/>
      <c r="IS64803"/>
      <c r="IT64803"/>
    </row>
    <row r="64804" spans="1:254">
      <c r="A64804"/>
      <c r="B64804"/>
      <c r="C64804"/>
      <c r="D64804"/>
      <c r="E64804"/>
      <c r="F64804"/>
      <c r="G64804"/>
      <c r="H64804"/>
      <c r="I64804"/>
      <c r="J64804"/>
      <c r="K64804"/>
      <c r="L64804"/>
      <c r="M64804"/>
      <c r="N64804"/>
      <c r="O64804"/>
      <c r="P64804"/>
      <c r="Q64804"/>
      <c r="R64804"/>
      <c r="S64804"/>
      <c r="T64804"/>
      <c r="U64804"/>
      <c r="V64804"/>
      <c r="W64804"/>
      <c r="X64804"/>
      <c r="Y64804"/>
      <c r="Z64804"/>
      <c r="AA64804"/>
      <c r="AB64804"/>
      <c r="AC64804"/>
      <c r="AD64804"/>
      <c r="AE64804"/>
      <c r="AF64804"/>
      <c r="AG64804"/>
      <c r="AH64804"/>
      <c r="AI64804"/>
      <c r="AJ64804"/>
      <c r="AK64804"/>
      <c r="AL64804"/>
      <c r="AM64804"/>
      <c r="AN64804"/>
      <c r="AO64804"/>
      <c r="AP64804"/>
      <c r="AQ64804"/>
      <c r="AR64804"/>
      <c r="AS64804"/>
      <c r="AT64804"/>
      <c r="AU64804"/>
      <c r="AV64804"/>
      <c r="AW64804"/>
      <c r="AX64804"/>
      <c r="AY64804"/>
      <c r="AZ64804"/>
      <c r="BA64804"/>
      <c r="BB64804"/>
      <c r="BC64804"/>
      <c r="BD64804"/>
      <c r="BE64804"/>
      <c r="BF64804"/>
      <c r="BG64804"/>
      <c r="BH64804"/>
      <c r="BI64804"/>
      <c r="BJ64804"/>
      <c r="BK64804"/>
      <c r="BL64804"/>
      <c r="BM64804"/>
      <c r="BN64804"/>
      <c r="BO64804"/>
      <c r="BP64804"/>
      <c r="BQ64804"/>
      <c r="BR64804"/>
      <c r="BS64804"/>
      <c r="BT64804"/>
      <c r="BU64804"/>
      <c r="BV64804"/>
      <c r="BW64804"/>
      <c r="BX64804"/>
      <c r="BY64804"/>
      <c r="BZ64804"/>
      <c r="CA64804"/>
      <c r="CB64804"/>
      <c r="CC64804"/>
      <c r="CD64804"/>
      <c r="CE64804"/>
      <c r="CF64804"/>
      <c r="CG64804"/>
      <c r="CH64804"/>
      <c r="CI64804"/>
      <c r="CJ64804"/>
      <c r="CK64804"/>
      <c r="CL64804"/>
      <c r="CM64804"/>
      <c r="CN64804"/>
      <c r="CO64804"/>
      <c r="CP64804"/>
      <c r="CQ64804"/>
      <c r="CR64804"/>
      <c r="CS64804"/>
      <c r="CT64804"/>
      <c r="CU64804"/>
      <c r="CV64804"/>
      <c r="CW64804"/>
      <c r="CX64804"/>
      <c r="CY64804"/>
      <c r="CZ64804"/>
      <c r="DA64804"/>
      <c r="DB64804"/>
      <c r="DC64804"/>
      <c r="DD64804"/>
      <c r="DE64804"/>
      <c r="DF64804"/>
      <c r="DG64804"/>
      <c r="DH64804"/>
      <c r="DI64804"/>
      <c r="DJ64804"/>
      <c r="DK64804"/>
      <c r="DL64804"/>
      <c r="DM64804"/>
      <c r="DN64804"/>
      <c r="DO64804"/>
      <c r="DP64804"/>
      <c r="DQ64804"/>
      <c r="DR64804"/>
      <c r="DS64804"/>
      <c r="DT64804"/>
      <c r="DU64804"/>
      <c r="DV64804"/>
      <c r="DW64804"/>
      <c r="DX64804"/>
      <c r="DY64804"/>
      <c r="DZ64804"/>
      <c r="EA64804"/>
      <c r="EB64804"/>
      <c r="EC64804"/>
      <c r="ED64804"/>
      <c r="EE64804"/>
      <c r="EF64804"/>
      <c r="EG64804"/>
      <c r="EH64804"/>
      <c r="EI64804"/>
      <c r="EJ64804"/>
      <c r="EK64804"/>
      <c r="EL64804"/>
      <c r="EM64804"/>
      <c r="EN64804"/>
      <c r="EO64804"/>
      <c r="EP64804"/>
      <c r="EQ64804"/>
      <c r="ER64804"/>
      <c r="ES64804"/>
      <c r="ET64804"/>
      <c r="EU64804"/>
      <c r="EV64804"/>
      <c r="EW64804"/>
      <c r="EX64804"/>
      <c r="EY64804"/>
      <c r="EZ64804"/>
      <c r="FA64804"/>
      <c r="FB64804"/>
      <c r="FC64804"/>
      <c r="FD64804"/>
      <c r="FE64804"/>
      <c r="FF64804"/>
      <c r="FG64804"/>
      <c r="FH64804"/>
      <c r="FI64804"/>
      <c r="FJ64804"/>
      <c r="FK64804"/>
      <c r="FL64804"/>
      <c r="FM64804"/>
      <c r="FN64804"/>
      <c r="FO64804"/>
      <c r="FP64804"/>
      <c r="FQ64804"/>
      <c r="FR64804"/>
      <c r="FS64804"/>
      <c r="FT64804"/>
      <c r="FU64804"/>
      <c r="FV64804"/>
      <c r="FW64804"/>
      <c r="FX64804"/>
      <c r="FY64804"/>
      <c r="FZ64804"/>
      <c r="GA64804"/>
      <c r="GB64804"/>
      <c r="GC64804"/>
      <c r="GD64804"/>
      <c r="GE64804"/>
      <c r="GF64804"/>
      <c r="GG64804"/>
      <c r="GH64804"/>
      <c r="GI64804"/>
      <c r="GJ64804"/>
      <c r="GK64804"/>
      <c r="GL64804"/>
      <c r="GM64804"/>
      <c r="GN64804"/>
      <c r="GO64804"/>
      <c r="GP64804"/>
      <c r="GQ64804"/>
      <c r="GR64804"/>
      <c r="GS64804"/>
      <c r="GT64804"/>
      <c r="GU64804"/>
      <c r="GV64804"/>
      <c r="GW64804"/>
      <c r="GX64804"/>
      <c r="GY64804"/>
      <c r="GZ64804"/>
      <c r="HA64804"/>
      <c r="HB64804"/>
      <c r="HC64804"/>
      <c r="HD64804"/>
      <c r="HE64804"/>
      <c r="HF64804"/>
      <c r="HG64804"/>
      <c r="HH64804"/>
      <c r="HI64804"/>
      <c r="HJ64804"/>
      <c r="HK64804"/>
      <c r="HL64804"/>
      <c r="HM64804"/>
      <c r="HN64804"/>
      <c r="HO64804"/>
      <c r="HP64804"/>
      <c r="HQ64804"/>
      <c r="HR64804"/>
      <c r="HS64804"/>
      <c r="HT64804"/>
      <c r="HU64804"/>
      <c r="HV64804"/>
      <c r="HW64804"/>
      <c r="HX64804"/>
      <c r="HY64804"/>
      <c r="HZ64804"/>
      <c r="IA64804"/>
      <c r="IB64804"/>
      <c r="IC64804"/>
      <c r="ID64804"/>
      <c r="IE64804"/>
      <c r="IF64804"/>
      <c r="IG64804"/>
      <c r="IH64804"/>
      <c r="II64804"/>
      <c r="IJ64804"/>
      <c r="IK64804"/>
      <c r="IL64804"/>
      <c r="IM64804"/>
      <c r="IN64804"/>
      <c r="IO64804"/>
      <c r="IP64804"/>
      <c r="IQ64804"/>
      <c r="IR64804"/>
      <c r="IS64804"/>
      <c r="IT64804"/>
    </row>
    <row r="64805" spans="1:254">
      <c r="A64805"/>
      <c r="B64805"/>
      <c r="C64805"/>
      <c r="D64805"/>
      <c r="E64805"/>
      <c r="F64805"/>
      <c r="G64805"/>
      <c r="H64805"/>
      <c r="I64805"/>
      <c r="J64805"/>
      <c r="K64805"/>
      <c r="L64805"/>
      <c r="M64805"/>
      <c r="N64805"/>
      <c r="O64805"/>
      <c r="P64805"/>
      <c r="Q64805"/>
      <c r="R64805"/>
      <c r="S64805"/>
      <c r="T64805"/>
      <c r="U64805"/>
      <c r="V64805"/>
      <c r="W64805"/>
      <c r="X64805"/>
      <c r="Y64805"/>
      <c r="Z64805"/>
      <c r="AA64805"/>
      <c r="AB64805"/>
      <c r="AC64805"/>
      <c r="AD64805"/>
      <c r="AE64805"/>
      <c r="AF64805"/>
      <c r="AG64805"/>
      <c r="AH64805"/>
      <c r="AI64805"/>
      <c r="AJ64805"/>
      <c r="AK64805"/>
      <c r="AL64805"/>
      <c r="AM64805"/>
      <c r="AN64805"/>
      <c r="AO64805"/>
      <c r="AP64805"/>
      <c r="AQ64805"/>
      <c r="AR64805"/>
      <c r="AS64805"/>
      <c r="AT64805"/>
      <c r="AU64805"/>
      <c r="AV64805"/>
      <c r="AW64805"/>
      <c r="AX64805"/>
      <c r="AY64805"/>
      <c r="AZ64805"/>
      <c r="BA64805"/>
      <c r="BB64805"/>
      <c r="BC64805"/>
      <c r="BD64805"/>
      <c r="BE64805"/>
      <c r="BF64805"/>
      <c r="BG64805"/>
      <c r="BH64805"/>
      <c r="BI64805"/>
      <c r="BJ64805"/>
      <c r="BK64805"/>
      <c r="BL64805"/>
      <c r="BM64805"/>
      <c r="BN64805"/>
      <c r="BO64805"/>
      <c r="BP64805"/>
      <c r="BQ64805"/>
      <c r="BR64805"/>
      <c r="BS64805"/>
      <c r="BT64805"/>
      <c r="BU64805"/>
      <c r="BV64805"/>
      <c r="BW64805"/>
      <c r="BX64805"/>
      <c r="BY64805"/>
      <c r="BZ64805"/>
      <c r="CA64805"/>
      <c r="CB64805"/>
      <c r="CC64805"/>
      <c r="CD64805"/>
      <c r="CE64805"/>
      <c r="CF64805"/>
      <c r="CG64805"/>
      <c r="CH64805"/>
      <c r="CI64805"/>
      <c r="CJ64805"/>
      <c r="CK64805"/>
      <c r="CL64805"/>
      <c r="CM64805"/>
      <c r="CN64805"/>
      <c r="CO64805"/>
      <c r="CP64805"/>
      <c r="CQ64805"/>
      <c r="CR64805"/>
      <c r="CS64805"/>
      <c r="CT64805"/>
      <c r="CU64805"/>
      <c r="CV64805"/>
      <c r="CW64805"/>
      <c r="CX64805"/>
      <c r="CY64805"/>
      <c r="CZ64805"/>
      <c r="DA64805"/>
      <c r="DB64805"/>
      <c r="DC64805"/>
      <c r="DD64805"/>
      <c r="DE64805"/>
      <c r="DF64805"/>
      <c r="DG64805"/>
      <c r="DH64805"/>
      <c r="DI64805"/>
      <c r="DJ64805"/>
      <c r="DK64805"/>
      <c r="DL64805"/>
      <c r="DM64805"/>
      <c r="DN64805"/>
      <c r="DO64805"/>
      <c r="DP64805"/>
      <c r="DQ64805"/>
      <c r="DR64805"/>
      <c r="DS64805"/>
      <c r="DT64805"/>
      <c r="DU64805"/>
      <c r="DV64805"/>
      <c r="DW64805"/>
      <c r="DX64805"/>
      <c r="DY64805"/>
      <c r="DZ64805"/>
      <c r="EA64805"/>
      <c r="EB64805"/>
      <c r="EC64805"/>
      <c r="ED64805"/>
      <c r="EE64805"/>
      <c r="EF64805"/>
      <c r="EG64805"/>
      <c r="EH64805"/>
      <c r="EI64805"/>
      <c r="EJ64805"/>
      <c r="EK64805"/>
      <c r="EL64805"/>
      <c r="EM64805"/>
      <c r="EN64805"/>
      <c r="EO64805"/>
      <c r="EP64805"/>
      <c r="EQ64805"/>
      <c r="ER64805"/>
      <c r="ES64805"/>
      <c r="ET64805"/>
      <c r="EU64805"/>
      <c r="EV64805"/>
      <c r="EW64805"/>
      <c r="EX64805"/>
      <c r="EY64805"/>
      <c r="EZ64805"/>
      <c r="FA64805"/>
      <c r="FB64805"/>
      <c r="FC64805"/>
      <c r="FD64805"/>
      <c r="FE64805"/>
      <c r="FF64805"/>
      <c r="FG64805"/>
      <c r="FH64805"/>
      <c r="FI64805"/>
      <c r="FJ64805"/>
      <c r="FK64805"/>
      <c r="FL64805"/>
      <c r="FM64805"/>
      <c r="FN64805"/>
      <c r="FO64805"/>
      <c r="FP64805"/>
      <c r="FQ64805"/>
      <c r="FR64805"/>
      <c r="FS64805"/>
      <c r="FT64805"/>
      <c r="FU64805"/>
      <c r="FV64805"/>
      <c r="FW64805"/>
      <c r="FX64805"/>
      <c r="FY64805"/>
      <c r="FZ64805"/>
      <c r="GA64805"/>
      <c r="GB64805"/>
      <c r="GC64805"/>
      <c r="GD64805"/>
      <c r="GE64805"/>
      <c r="GF64805"/>
      <c r="GG64805"/>
      <c r="GH64805"/>
      <c r="GI64805"/>
      <c r="GJ64805"/>
      <c r="GK64805"/>
      <c r="GL64805"/>
      <c r="GM64805"/>
      <c r="GN64805"/>
      <c r="GO64805"/>
      <c r="GP64805"/>
      <c r="GQ64805"/>
      <c r="GR64805"/>
      <c r="GS64805"/>
      <c r="GT64805"/>
      <c r="GU64805"/>
      <c r="GV64805"/>
      <c r="GW64805"/>
      <c r="GX64805"/>
      <c r="GY64805"/>
      <c r="GZ64805"/>
      <c r="HA64805"/>
      <c r="HB64805"/>
      <c r="HC64805"/>
      <c r="HD64805"/>
      <c r="HE64805"/>
      <c r="HF64805"/>
      <c r="HG64805"/>
      <c r="HH64805"/>
      <c r="HI64805"/>
      <c r="HJ64805"/>
      <c r="HK64805"/>
      <c r="HL64805"/>
      <c r="HM64805"/>
      <c r="HN64805"/>
      <c r="HO64805"/>
      <c r="HP64805"/>
      <c r="HQ64805"/>
      <c r="HR64805"/>
      <c r="HS64805"/>
      <c r="HT64805"/>
      <c r="HU64805"/>
      <c r="HV64805"/>
      <c r="HW64805"/>
      <c r="HX64805"/>
      <c r="HY64805"/>
      <c r="HZ64805"/>
      <c r="IA64805"/>
      <c r="IB64805"/>
      <c r="IC64805"/>
      <c r="ID64805"/>
      <c r="IE64805"/>
      <c r="IF64805"/>
      <c r="IG64805"/>
      <c r="IH64805"/>
      <c r="II64805"/>
      <c r="IJ64805"/>
      <c r="IK64805"/>
      <c r="IL64805"/>
      <c r="IM64805"/>
      <c r="IN64805"/>
      <c r="IO64805"/>
      <c r="IP64805"/>
      <c r="IQ64805"/>
      <c r="IR64805"/>
      <c r="IS64805"/>
      <c r="IT64805"/>
    </row>
    <row r="64806" spans="1:254">
      <c r="A64806"/>
      <c r="B64806"/>
      <c r="C64806"/>
      <c r="D64806"/>
      <c r="E64806"/>
      <c r="F64806"/>
      <c r="G64806"/>
      <c r="H64806"/>
      <c r="I64806"/>
      <c r="J64806"/>
      <c r="K64806"/>
      <c r="L64806"/>
      <c r="M64806"/>
      <c r="N64806"/>
      <c r="O64806"/>
      <c r="P64806"/>
      <c r="Q64806"/>
      <c r="R64806"/>
      <c r="S64806"/>
      <c r="T64806"/>
      <c r="U64806"/>
      <c r="V64806"/>
      <c r="W64806"/>
      <c r="X64806"/>
      <c r="Y64806"/>
      <c r="Z64806"/>
      <c r="AA64806"/>
      <c r="AB64806"/>
      <c r="AC64806"/>
      <c r="AD64806"/>
      <c r="AE64806"/>
      <c r="AF64806"/>
      <c r="AG64806"/>
      <c r="AH64806"/>
      <c r="AI64806"/>
      <c r="AJ64806"/>
      <c r="AK64806"/>
      <c r="AL64806"/>
      <c r="AM64806"/>
      <c r="AN64806"/>
      <c r="AO64806"/>
      <c r="AP64806"/>
      <c r="AQ64806"/>
      <c r="AR64806"/>
      <c r="AS64806"/>
      <c r="AT64806"/>
      <c r="AU64806"/>
      <c r="AV64806"/>
      <c r="AW64806"/>
      <c r="AX64806"/>
      <c r="AY64806"/>
      <c r="AZ64806"/>
      <c r="BA64806"/>
      <c r="BB64806"/>
      <c r="BC64806"/>
      <c r="BD64806"/>
      <c r="BE64806"/>
      <c r="BF64806"/>
      <c r="BG64806"/>
      <c r="BH64806"/>
      <c r="BI64806"/>
      <c r="BJ64806"/>
      <c r="BK64806"/>
      <c r="BL64806"/>
      <c r="BM64806"/>
      <c r="BN64806"/>
      <c r="BO64806"/>
      <c r="BP64806"/>
      <c r="BQ64806"/>
      <c r="BR64806"/>
      <c r="BS64806"/>
      <c r="BT64806"/>
      <c r="BU64806"/>
      <c r="BV64806"/>
      <c r="BW64806"/>
      <c r="BX64806"/>
      <c r="BY64806"/>
      <c r="BZ64806"/>
      <c r="CA64806"/>
      <c r="CB64806"/>
      <c r="CC64806"/>
      <c r="CD64806"/>
      <c r="CE64806"/>
      <c r="CF64806"/>
      <c r="CG64806"/>
      <c r="CH64806"/>
      <c r="CI64806"/>
      <c r="CJ64806"/>
      <c r="CK64806"/>
      <c r="CL64806"/>
      <c r="CM64806"/>
      <c r="CN64806"/>
      <c r="CO64806"/>
      <c r="CP64806"/>
      <c r="CQ64806"/>
      <c r="CR64806"/>
      <c r="CS64806"/>
      <c r="CT64806"/>
      <c r="CU64806"/>
      <c r="CV64806"/>
      <c r="CW64806"/>
      <c r="CX64806"/>
      <c r="CY64806"/>
      <c r="CZ64806"/>
      <c r="DA64806"/>
      <c r="DB64806"/>
      <c r="DC64806"/>
      <c r="DD64806"/>
      <c r="DE64806"/>
      <c r="DF64806"/>
      <c r="DG64806"/>
      <c r="DH64806"/>
      <c r="DI64806"/>
      <c r="DJ64806"/>
      <c r="DK64806"/>
      <c r="DL64806"/>
      <c r="DM64806"/>
      <c r="DN64806"/>
      <c r="DO64806"/>
      <c r="DP64806"/>
      <c r="DQ64806"/>
      <c r="DR64806"/>
      <c r="DS64806"/>
      <c r="DT64806"/>
      <c r="DU64806"/>
      <c r="DV64806"/>
      <c r="DW64806"/>
      <c r="DX64806"/>
      <c r="DY64806"/>
      <c r="DZ64806"/>
      <c r="EA64806"/>
      <c r="EB64806"/>
      <c r="EC64806"/>
      <c r="ED64806"/>
      <c r="EE64806"/>
      <c r="EF64806"/>
      <c r="EG64806"/>
      <c r="EH64806"/>
      <c r="EI64806"/>
      <c r="EJ64806"/>
      <c r="EK64806"/>
      <c r="EL64806"/>
      <c r="EM64806"/>
      <c r="EN64806"/>
      <c r="EO64806"/>
      <c r="EP64806"/>
      <c r="EQ64806"/>
      <c r="ER64806"/>
      <c r="ES64806"/>
      <c r="ET64806"/>
      <c r="EU64806"/>
      <c r="EV64806"/>
      <c r="EW64806"/>
      <c r="EX64806"/>
      <c r="EY64806"/>
      <c r="EZ64806"/>
      <c r="FA64806"/>
      <c r="FB64806"/>
      <c r="FC64806"/>
      <c r="FD64806"/>
      <c r="FE64806"/>
      <c r="FF64806"/>
      <c r="FG64806"/>
      <c r="FH64806"/>
      <c r="FI64806"/>
      <c r="FJ64806"/>
      <c r="FK64806"/>
      <c r="FL64806"/>
      <c r="FM64806"/>
      <c r="FN64806"/>
      <c r="FO64806"/>
      <c r="FP64806"/>
      <c r="FQ64806"/>
      <c r="FR64806"/>
      <c r="FS64806"/>
      <c r="FT64806"/>
      <c r="FU64806"/>
      <c r="FV64806"/>
      <c r="FW64806"/>
      <c r="FX64806"/>
      <c r="FY64806"/>
      <c r="FZ64806"/>
      <c r="GA64806"/>
      <c r="GB64806"/>
      <c r="GC64806"/>
      <c r="GD64806"/>
      <c r="GE64806"/>
      <c r="GF64806"/>
      <c r="GG64806"/>
      <c r="GH64806"/>
      <c r="GI64806"/>
      <c r="GJ64806"/>
      <c r="GK64806"/>
      <c r="GL64806"/>
      <c r="GM64806"/>
      <c r="GN64806"/>
      <c r="GO64806"/>
      <c r="GP64806"/>
      <c r="GQ64806"/>
      <c r="GR64806"/>
      <c r="GS64806"/>
      <c r="GT64806"/>
      <c r="GU64806"/>
      <c r="GV64806"/>
      <c r="GW64806"/>
      <c r="GX64806"/>
      <c r="GY64806"/>
      <c r="GZ64806"/>
      <c r="HA64806"/>
      <c r="HB64806"/>
      <c r="HC64806"/>
      <c r="HD64806"/>
      <c r="HE64806"/>
      <c r="HF64806"/>
      <c r="HG64806"/>
      <c r="HH64806"/>
      <c r="HI64806"/>
      <c r="HJ64806"/>
      <c r="HK64806"/>
      <c r="HL64806"/>
      <c r="HM64806"/>
      <c r="HN64806"/>
      <c r="HO64806"/>
      <c r="HP64806"/>
      <c r="HQ64806"/>
      <c r="HR64806"/>
      <c r="HS64806"/>
      <c r="HT64806"/>
      <c r="HU64806"/>
      <c r="HV64806"/>
      <c r="HW64806"/>
      <c r="HX64806"/>
      <c r="HY64806"/>
      <c r="HZ64806"/>
      <c r="IA64806"/>
      <c r="IB64806"/>
      <c r="IC64806"/>
      <c r="ID64806"/>
      <c r="IE64806"/>
      <c r="IF64806"/>
      <c r="IG64806"/>
      <c r="IH64806"/>
      <c r="II64806"/>
      <c r="IJ64806"/>
      <c r="IK64806"/>
      <c r="IL64806"/>
      <c r="IM64806"/>
      <c r="IN64806"/>
      <c r="IO64806"/>
      <c r="IP64806"/>
      <c r="IQ64806"/>
      <c r="IR64806"/>
      <c r="IS64806"/>
      <c r="IT64806"/>
    </row>
    <row r="64807" spans="1:254">
      <c r="A64807"/>
      <c r="B64807"/>
      <c r="C64807"/>
      <c r="D64807"/>
      <c r="E64807"/>
      <c r="F64807"/>
      <c r="G64807"/>
      <c r="H64807"/>
      <c r="I64807"/>
      <c r="J64807"/>
      <c r="K64807"/>
      <c r="L64807"/>
      <c r="M64807"/>
      <c r="N64807"/>
      <c r="O64807"/>
      <c r="P64807"/>
      <c r="Q64807"/>
      <c r="R64807"/>
      <c r="S64807"/>
      <c r="T64807"/>
      <c r="U64807"/>
      <c r="V64807"/>
      <c r="W64807"/>
      <c r="X64807"/>
      <c r="Y64807"/>
      <c r="Z64807"/>
      <c r="AA64807"/>
      <c r="AB64807"/>
      <c r="AC64807"/>
      <c r="AD64807"/>
      <c r="AE64807"/>
      <c r="AF64807"/>
      <c r="AG64807"/>
      <c r="AH64807"/>
      <c r="AI64807"/>
      <c r="AJ64807"/>
      <c r="AK64807"/>
      <c r="AL64807"/>
      <c r="AM64807"/>
      <c r="AN64807"/>
      <c r="AO64807"/>
      <c r="AP64807"/>
      <c r="AQ64807"/>
      <c r="AR64807"/>
      <c r="AS64807"/>
      <c r="AT64807"/>
      <c r="AU64807"/>
      <c r="AV64807"/>
      <c r="AW64807"/>
      <c r="AX64807"/>
      <c r="AY64807"/>
      <c r="AZ64807"/>
      <c r="BA64807"/>
      <c r="BB64807"/>
      <c r="BC64807"/>
      <c r="BD64807"/>
      <c r="BE64807"/>
      <c r="BF64807"/>
      <c r="BG64807"/>
      <c r="BH64807"/>
      <c r="BI64807"/>
      <c r="BJ64807"/>
      <c r="BK64807"/>
      <c r="BL64807"/>
      <c r="BM64807"/>
      <c r="BN64807"/>
      <c r="BO64807"/>
      <c r="BP64807"/>
      <c r="BQ64807"/>
      <c r="BR64807"/>
      <c r="BS64807"/>
      <c r="BT64807"/>
      <c r="BU64807"/>
      <c r="BV64807"/>
      <c r="BW64807"/>
      <c r="BX64807"/>
      <c r="BY64807"/>
      <c r="BZ64807"/>
      <c r="CA64807"/>
      <c r="CB64807"/>
      <c r="CC64807"/>
      <c r="CD64807"/>
      <c r="CE64807"/>
      <c r="CF64807"/>
      <c r="CG64807"/>
      <c r="CH64807"/>
      <c r="CI64807"/>
      <c r="CJ64807"/>
      <c r="CK64807"/>
      <c r="CL64807"/>
      <c r="CM64807"/>
      <c r="CN64807"/>
      <c r="CO64807"/>
      <c r="CP64807"/>
      <c r="CQ64807"/>
      <c r="CR64807"/>
      <c r="CS64807"/>
      <c r="CT64807"/>
      <c r="CU64807"/>
      <c r="CV64807"/>
      <c r="CW64807"/>
      <c r="CX64807"/>
      <c r="CY64807"/>
      <c r="CZ64807"/>
      <c r="DA64807"/>
      <c r="DB64807"/>
      <c r="DC64807"/>
      <c r="DD64807"/>
      <c r="DE64807"/>
      <c r="DF64807"/>
      <c r="DG64807"/>
      <c r="DH64807"/>
      <c r="DI64807"/>
      <c r="DJ64807"/>
      <c r="DK64807"/>
      <c r="DL64807"/>
      <c r="DM64807"/>
      <c r="DN64807"/>
      <c r="DO64807"/>
      <c r="DP64807"/>
      <c r="DQ64807"/>
      <c r="DR64807"/>
      <c r="DS64807"/>
      <c r="DT64807"/>
      <c r="DU64807"/>
      <c r="DV64807"/>
      <c r="DW64807"/>
      <c r="DX64807"/>
      <c r="DY64807"/>
      <c r="DZ64807"/>
      <c r="EA64807"/>
      <c r="EB64807"/>
      <c r="EC64807"/>
      <c r="ED64807"/>
      <c r="EE64807"/>
      <c r="EF64807"/>
      <c r="EG64807"/>
      <c r="EH64807"/>
      <c r="EI64807"/>
      <c r="EJ64807"/>
      <c r="EK64807"/>
      <c r="EL64807"/>
      <c r="EM64807"/>
      <c r="EN64807"/>
      <c r="EO64807"/>
      <c r="EP64807"/>
      <c r="EQ64807"/>
      <c r="ER64807"/>
      <c r="ES64807"/>
      <c r="ET64807"/>
      <c r="EU64807"/>
      <c r="EV64807"/>
      <c r="EW64807"/>
      <c r="EX64807"/>
      <c r="EY64807"/>
      <c r="EZ64807"/>
      <c r="FA64807"/>
      <c r="FB64807"/>
      <c r="FC64807"/>
      <c r="FD64807"/>
      <c r="FE64807"/>
      <c r="FF64807"/>
      <c r="FG64807"/>
      <c r="FH64807"/>
      <c r="FI64807"/>
      <c r="FJ64807"/>
      <c r="FK64807"/>
      <c r="FL64807"/>
      <c r="FM64807"/>
      <c r="FN64807"/>
      <c r="FO64807"/>
      <c r="FP64807"/>
      <c r="FQ64807"/>
      <c r="FR64807"/>
      <c r="FS64807"/>
      <c r="FT64807"/>
      <c r="FU64807"/>
      <c r="FV64807"/>
      <c r="FW64807"/>
      <c r="FX64807"/>
      <c r="FY64807"/>
      <c r="FZ64807"/>
      <c r="GA64807"/>
      <c r="GB64807"/>
      <c r="GC64807"/>
      <c r="GD64807"/>
      <c r="GE64807"/>
      <c r="GF64807"/>
      <c r="GG64807"/>
      <c r="GH64807"/>
      <c r="GI64807"/>
      <c r="GJ64807"/>
      <c r="GK64807"/>
      <c r="GL64807"/>
      <c r="GM64807"/>
      <c r="GN64807"/>
      <c r="GO64807"/>
      <c r="GP64807"/>
      <c r="GQ64807"/>
      <c r="GR64807"/>
      <c r="GS64807"/>
      <c r="GT64807"/>
      <c r="GU64807"/>
      <c r="GV64807"/>
      <c r="GW64807"/>
      <c r="GX64807"/>
      <c r="GY64807"/>
      <c r="GZ64807"/>
      <c r="HA64807"/>
      <c r="HB64807"/>
      <c r="HC64807"/>
      <c r="HD64807"/>
      <c r="HE64807"/>
      <c r="HF64807"/>
      <c r="HG64807"/>
      <c r="HH64807"/>
      <c r="HI64807"/>
      <c r="HJ64807"/>
      <c r="HK64807"/>
      <c r="HL64807"/>
      <c r="HM64807"/>
      <c r="HN64807"/>
      <c r="HO64807"/>
      <c r="HP64807"/>
      <c r="HQ64807"/>
      <c r="HR64807"/>
      <c r="HS64807"/>
      <c r="HT64807"/>
      <c r="HU64807"/>
      <c r="HV64807"/>
      <c r="HW64807"/>
      <c r="HX64807"/>
      <c r="HY64807"/>
      <c r="HZ64807"/>
      <c r="IA64807"/>
      <c r="IB64807"/>
      <c r="IC64807"/>
      <c r="ID64807"/>
      <c r="IE64807"/>
      <c r="IF64807"/>
      <c r="IG64807"/>
      <c r="IH64807"/>
      <c r="II64807"/>
      <c r="IJ64807"/>
      <c r="IK64807"/>
      <c r="IL64807"/>
      <c r="IM64807"/>
      <c r="IN64807"/>
      <c r="IO64807"/>
      <c r="IP64807"/>
      <c r="IQ64807"/>
      <c r="IR64807"/>
      <c r="IS64807"/>
      <c r="IT64807"/>
    </row>
    <row r="64808" spans="1:254">
      <c r="A64808"/>
      <c r="B64808"/>
      <c r="C64808"/>
      <c r="D64808"/>
      <c r="E64808"/>
      <c r="F64808"/>
      <c r="G64808"/>
      <c r="H64808"/>
      <c r="I64808"/>
      <c r="J64808"/>
      <c r="K64808"/>
      <c r="L64808"/>
      <c r="M64808"/>
      <c r="N64808"/>
      <c r="O64808"/>
      <c r="P64808"/>
      <c r="Q64808"/>
      <c r="R64808"/>
      <c r="S64808"/>
      <c r="T64808"/>
      <c r="U64808"/>
      <c r="V64808"/>
      <c r="W64808"/>
      <c r="X64808"/>
      <c r="Y64808"/>
      <c r="Z64808"/>
      <c r="AA64808"/>
      <c r="AB64808"/>
      <c r="AC64808"/>
      <c r="AD64808"/>
      <c r="AE64808"/>
      <c r="AF64808"/>
      <c r="AG64808"/>
      <c r="AH64808"/>
      <c r="AI64808"/>
      <c r="AJ64808"/>
      <c r="AK64808"/>
      <c r="AL64808"/>
      <c r="AM64808"/>
      <c r="AN64808"/>
      <c r="AO64808"/>
      <c r="AP64808"/>
      <c r="AQ64808"/>
      <c r="AR64808"/>
      <c r="AS64808"/>
      <c r="AT64808"/>
      <c r="AU64808"/>
      <c r="AV64808"/>
      <c r="AW64808"/>
      <c r="AX64808"/>
      <c r="AY64808"/>
      <c r="AZ64808"/>
      <c r="BA64808"/>
      <c r="BB64808"/>
      <c r="BC64808"/>
      <c r="BD64808"/>
      <c r="BE64808"/>
      <c r="BF64808"/>
      <c r="BG64808"/>
      <c r="BH64808"/>
      <c r="BI64808"/>
      <c r="BJ64808"/>
      <c r="BK64808"/>
      <c r="BL64808"/>
      <c r="BM64808"/>
      <c r="BN64808"/>
      <c r="BO64808"/>
      <c r="BP64808"/>
      <c r="BQ64808"/>
      <c r="BR64808"/>
      <c r="BS64808"/>
      <c r="BT64808"/>
      <c r="BU64808"/>
      <c r="BV64808"/>
      <c r="BW64808"/>
      <c r="BX64808"/>
      <c r="BY64808"/>
      <c r="BZ64808"/>
      <c r="CA64808"/>
      <c r="CB64808"/>
      <c r="CC64808"/>
      <c r="CD64808"/>
      <c r="CE64808"/>
      <c r="CF64808"/>
      <c r="CG64808"/>
      <c r="CH64808"/>
      <c r="CI64808"/>
      <c r="CJ64808"/>
      <c r="CK64808"/>
      <c r="CL64808"/>
      <c r="CM64808"/>
      <c r="CN64808"/>
      <c r="CO64808"/>
      <c r="CP64808"/>
      <c r="CQ64808"/>
      <c r="CR64808"/>
      <c r="CS64808"/>
      <c r="CT64808"/>
      <c r="CU64808"/>
      <c r="CV64808"/>
      <c r="CW64808"/>
      <c r="CX64808"/>
      <c r="CY64808"/>
      <c r="CZ64808"/>
      <c r="DA64808"/>
      <c r="DB64808"/>
      <c r="DC64808"/>
      <c r="DD64808"/>
      <c r="DE64808"/>
      <c r="DF64808"/>
      <c r="DG64808"/>
      <c r="DH64808"/>
      <c r="DI64808"/>
      <c r="DJ64808"/>
      <c r="DK64808"/>
      <c r="DL64808"/>
      <c r="DM64808"/>
      <c r="DN64808"/>
      <c r="DO64808"/>
      <c r="DP64808"/>
      <c r="DQ64808"/>
      <c r="DR64808"/>
      <c r="DS64808"/>
      <c r="DT64808"/>
      <c r="DU64808"/>
      <c r="DV64808"/>
      <c r="DW64808"/>
      <c r="DX64808"/>
      <c r="DY64808"/>
      <c r="DZ64808"/>
      <c r="EA64808"/>
      <c r="EB64808"/>
      <c r="EC64808"/>
      <c r="ED64808"/>
      <c r="EE64808"/>
      <c r="EF64808"/>
      <c r="EG64808"/>
      <c r="EH64808"/>
      <c r="EI64808"/>
      <c r="EJ64808"/>
      <c r="EK64808"/>
      <c r="EL64808"/>
      <c r="EM64808"/>
      <c r="EN64808"/>
      <c r="EO64808"/>
      <c r="EP64808"/>
      <c r="EQ64808"/>
      <c r="ER64808"/>
      <c r="ES64808"/>
      <c r="ET64808"/>
      <c r="EU64808"/>
      <c r="EV64808"/>
      <c r="EW64808"/>
      <c r="EX64808"/>
      <c r="EY64808"/>
      <c r="EZ64808"/>
      <c r="FA64808"/>
      <c r="FB64808"/>
      <c r="FC64808"/>
      <c r="FD64808"/>
      <c r="FE64808"/>
      <c r="FF64808"/>
      <c r="FG64808"/>
      <c r="FH64808"/>
      <c r="FI64808"/>
      <c r="FJ64808"/>
      <c r="FK64808"/>
      <c r="FL64808"/>
      <c r="FM64808"/>
      <c r="FN64808"/>
      <c r="FO64808"/>
      <c r="FP64808"/>
      <c r="FQ64808"/>
      <c r="FR64808"/>
      <c r="FS64808"/>
      <c r="FT64808"/>
      <c r="FU64808"/>
      <c r="FV64808"/>
      <c r="FW64808"/>
      <c r="FX64808"/>
      <c r="FY64808"/>
      <c r="FZ64808"/>
      <c r="GA64808"/>
      <c r="GB64808"/>
      <c r="GC64808"/>
      <c r="GD64808"/>
      <c r="GE64808"/>
      <c r="GF64808"/>
      <c r="GG64808"/>
      <c r="GH64808"/>
      <c r="GI64808"/>
      <c r="GJ64808"/>
      <c r="GK64808"/>
      <c r="GL64808"/>
      <c r="GM64808"/>
      <c r="GN64808"/>
      <c r="GO64808"/>
      <c r="GP64808"/>
      <c r="GQ64808"/>
      <c r="GR64808"/>
      <c r="GS64808"/>
      <c r="GT64808"/>
      <c r="GU64808"/>
      <c r="GV64808"/>
      <c r="GW64808"/>
      <c r="GX64808"/>
      <c r="GY64808"/>
      <c r="GZ64808"/>
      <c r="HA64808"/>
      <c r="HB64808"/>
      <c r="HC64808"/>
      <c r="HD64808"/>
      <c r="HE64808"/>
      <c r="HF64808"/>
      <c r="HG64808"/>
      <c r="HH64808"/>
      <c r="HI64808"/>
      <c r="HJ64808"/>
      <c r="HK64808"/>
      <c r="HL64808"/>
      <c r="HM64808"/>
      <c r="HN64808"/>
      <c r="HO64808"/>
      <c r="HP64808"/>
      <c r="HQ64808"/>
      <c r="HR64808"/>
      <c r="HS64808"/>
      <c r="HT64808"/>
      <c r="HU64808"/>
      <c r="HV64808"/>
      <c r="HW64808"/>
      <c r="HX64808"/>
      <c r="HY64808"/>
      <c r="HZ64808"/>
      <c r="IA64808"/>
      <c r="IB64808"/>
      <c r="IC64808"/>
      <c r="ID64808"/>
      <c r="IE64808"/>
      <c r="IF64808"/>
      <c r="IG64808"/>
      <c r="IH64808"/>
      <c r="II64808"/>
      <c r="IJ64808"/>
      <c r="IK64808"/>
      <c r="IL64808"/>
      <c r="IM64808"/>
      <c r="IN64808"/>
      <c r="IO64808"/>
      <c r="IP64808"/>
      <c r="IQ64808"/>
      <c r="IR64808"/>
      <c r="IS64808"/>
      <c r="IT64808"/>
    </row>
    <row r="64809" spans="1:254">
      <c r="A64809"/>
      <c r="B64809"/>
      <c r="C64809"/>
      <c r="D64809"/>
      <c r="E64809"/>
      <c r="F64809"/>
      <c r="G64809"/>
      <c r="H64809"/>
      <c r="I64809"/>
      <c r="J64809"/>
      <c r="K64809"/>
      <c r="L64809"/>
      <c r="M64809"/>
      <c r="N64809"/>
      <c r="O64809"/>
      <c r="P64809"/>
      <c r="Q64809"/>
      <c r="R64809"/>
      <c r="S64809"/>
      <c r="T64809"/>
      <c r="U64809"/>
      <c r="V64809"/>
      <c r="W64809"/>
      <c r="X64809"/>
      <c r="Y64809"/>
      <c r="Z64809"/>
      <c r="AA64809"/>
      <c r="AB64809"/>
      <c r="AC64809"/>
      <c r="AD64809"/>
      <c r="AE64809"/>
      <c r="AF64809"/>
      <c r="AG64809"/>
      <c r="AH64809"/>
      <c r="AI64809"/>
      <c r="AJ64809"/>
      <c r="AK64809"/>
      <c r="AL64809"/>
      <c r="AM64809"/>
      <c r="AN64809"/>
      <c r="AO64809"/>
      <c r="AP64809"/>
      <c r="AQ64809"/>
      <c r="AR64809"/>
      <c r="AS64809"/>
      <c r="AT64809"/>
      <c r="AU64809"/>
      <c r="AV64809"/>
      <c r="AW64809"/>
      <c r="AX64809"/>
      <c r="AY64809"/>
      <c r="AZ64809"/>
      <c r="BA64809"/>
      <c r="BB64809"/>
      <c r="BC64809"/>
      <c r="BD64809"/>
      <c r="BE64809"/>
      <c r="BF64809"/>
      <c r="BG64809"/>
      <c r="BH64809"/>
      <c r="BI64809"/>
      <c r="BJ64809"/>
      <c r="BK64809"/>
      <c r="BL64809"/>
      <c r="BM64809"/>
      <c r="BN64809"/>
      <c r="BO64809"/>
      <c r="BP64809"/>
      <c r="BQ64809"/>
      <c r="BR64809"/>
      <c r="BS64809"/>
      <c r="BT64809"/>
      <c r="BU64809"/>
      <c r="BV64809"/>
      <c r="BW64809"/>
      <c r="BX64809"/>
      <c r="BY64809"/>
      <c r="BZ64809"/>
      <c r="CA64809"/>
      <c r="CB64809"/>
      <c r="CC64809"/>
      <c r="CD64809"/>
      <c r="CE64809"/>
      <c r="CF64809"/>
      <c r="CG64809"/>
      <c r="CH64809"/>
      <c r="CI64809"/>
      <c r="CJ64809"/>
      <c r="CK64809"/>
      <c r="CL64809"/>
      <c r="CM64809"/>
      <c r="CN64809"/>
      <c r="CO64809"/>
      <c r="CP64809"/>
      <c r="CQ64809"/>
      <c r="CR64809"/>
      <c r="CS64809"/>
      <c r="CT64809"/>
      <c r="CU64809"/>
      <c r="CV64809"/>
      <c r="CW64809"/>
      <c r="CX64809"/>
      <c r="CY64809"/>
      <c r="CZ64809"/>
      <c r="DA64809"/>
      <c r="DB64809"/>
      <c r="DC64809"/>
      <c r="DD64809"/>
      <c r="DE64809"/>
      <c r="DF64809"/>
      <c r="DG64809"/>
      <c r="DH64809"/>
      <c r="DI64809"/>
      <c r="DJ64809"/>
      <c r="DK64809"/>
      <c r="DL64809"/>
      <c r="DM64809"/>
      <c r="DN64809"/>
      <c r="DO64809"/>
      <c r="DP64809"/>
      <c r="DQ64809"/>
      <c r="DR64809"/>
      <c r="DS64809"/>
      <c r="DT64809"/>
      <c r="DU64809"/>
      <c r="DV64809"/>
      <c r="DW64809"/>
      <c r="DX64809"/>
      <c r="DY64809"/>
      <c r="DZ64809"/>
      <c r="EA64809"/>
      <c r="EB64809"/>
      <c r="EC64809"/>
      <c r="ED64809"/>
      <c r="EE64809"/>
      <c r="EF64809"/>
      <c r="EG64809"/>
      <c r="EH64809"/>
      <c r="EI64809"/>
      <c r="EJ64809"/>
      <c r="EK64809"/>
      <c r="EL64809"/>
      <c r="EM64809"/>
      <c r="EN64809"/>
      <c r="EO64809"/>
      <c r="EP64809"/>
      <c r="EQ64809"/>
      <c r="ER64809"/>
      <c r="ES64809"/>
      <c r="ET64809"/>
      <c r="EU64809"/>
      <c r="EV64809"/>
      <c r="EW64809"/>
      <c r="EX64809"/>
      <c r="EY64809"/>
      <c r="EZ64809"/>
      <c r="FA64809"/>
      <c r="FB64809"/>
      <c r="FC64809"/>
      <c r="FD64809"/>
      <c r="FE64809"/>
      <c r="FF64809"/>
      <c r="FG64809"/>
      <c r="FH64809"/>
      <c r="FI64809"/>
      <c r="FJ64809"/>
      <c r="FK64809"/>
      <c r="FL64809"/>
      <c r="FM64809"/>
      <c r="FN64809"/>
      <c r="FO64809"/>
      <c r="FP64809"/>
      <c r="FQ64809"/>
      <c r="FR64809"/>
      <c r="FS64809"/>
      <c r="FT64809"/>
      <c r="FU64809"/>
      <c r="FV64809"/>
      <c r="FW64809"/>
      <c r="FX64809"/>
      <c r="FY64809"/>
      <c r="FZ64809"/>
      <c r="GA64809"/>
      <c r="GB64809"/>
      <c r="GC64809"/>
      <c r="GD64809"/>
      <c r="GE64809"/>
      <c r="GF64809"/>
      <c r="GG64809"/>
      <c r="GH64809"/>
      <c r="GI64809"/>
      <c r="GJ64809"/>
      <c r="GK64809"/>
      <c r="GL64809"/>
      <c r="GM64809"/>
      <c r="GN64809"/>
      <c r="GO64809"/>
      <c r="GP64809"/>
      <c r="GQ64809"/>
      <c r="GR64809"/>
      <c r="GS64809"/>
      <c r="GT64809"/>
      <c r="GU64809"/>
      <c r="GV64809"/>
      <c r="GW64809"/>
      <c r="GX64809"/>
      <c r="GY64809"/>
      <c r="GZ64809"/>
      <c r="HA64809"/>
      <c r="HB64809"/>
      <c r="HC64809"/>
      <c r="HD64809"/>
      <c r="HE64809"/>
      <c r="HF64809"/>
      <c r="HG64809"/>
      <c r="HH64809"/>
      <c r="HI64809"/>
      <c r="HJ64809"/>
      <c r="HK64809"/>
      <c r="HL64809"/>
      <c r="HM64809"/>
      <c r="HN64809"/>
      <c r="HO64809"/>
      <c r="HP64809"/>
      <c r="HQ64809"/>
      <c r="HR64809"/>
      <c r="HS64809"/>
      <c r="HT64809"/>
      <c r="HU64809"/>
      <c r="HV64809"/>
      <c r="HW64809"/>
      <c r="HX64809"/>
      <c r="HY64809"/>
      <c r="HZ64809"/>
      <c r="IA64809"/>
      <c r="IB64809"/>
      <c r="IC64809"/>
      <c r="ID64809"/>
      <c r="IE64809"/>
      <c r="IF64809"/>
      <c r="IG64809"/>
      <c r="IH64809"/>
      <c r="II64809"/>
      <c r="IJ64809"/>
      <c r="IK64809"/>
      <c r="IL64809"/>
      <c r="IM64809"/>
      <c r="IN64809"/>
      <c r="IO64809"/>
      <c r="IP64809"/>
      <c r="IQ64809"/>
      <c r="IR64809"/>
      <c r="IS64809"/>
      <c r="IT64809"/>
    </row>
    <row r="64810" spans="1:254">
      <c r="A64810"/>
      <c r="B64810"/>
      <c r="C64810"/>
      <c r="D64810"/>
      <c r="E64810"/>
      <c r="F64810"/>
      <c r="G64810"/>
      <c r="H64810"/>
      <c r="I64810"/>
      <c r="J64810"/>
      <c r="K64810"/>
      <c r="L64810"/>
      <c r="M64810"/>
      <c r="N64810"/>
      <c r="O64810"/>
      <c r="P64810"/>
      <c r="Q64810"/>
      <c r="R64810"/>
      <c r="S64810"/>
      <c r="T64810"/>
      <c r="U64810"/>
      <c r="V64810"/>
      <c r="W64810"/>
      <c r="X64810"/>
      <c r="Y64810"/>
      <c r="Z64810"/>
      <c r="AA64810"/>
      <c r="AB64810"/>
      <c r="AC64810"/>
      <c r="AD64810"/>
      <c r="AE64810"/>
      <c r="AF64810"/>
      <c r="AG64810"/>
      <c r="AH64810"/>
      <c r="AI64810"/>
      <c r="AJ64810"/>
      <c r="AK64810"/>
      <c r="AL64810"/>
      <c r="AM64810"/>
      <c r="AN64810"/>
      <c r="AO64810"/>
      <c r="AP64810"/>
      <c r="AQ64810"/>
      <c r="AR64810"/>
      <c r="AS64810"/>
      <c r="AT64810"/>
      <c r="AU64810"/>
      <c r="AV64810"/>
      <c r="AW64810"/>
      <c r="AX64810"/>
      <c r="AY64810"/>
      <c r="AZ64810"/>
      <c r="BA64810"/>
      <c r="BB64810"/>
      <c r="BC64810"/>
      <c r="BD64810"/>
      <c r="BE64810"/>
      <c r="BF64810"/>
      <c r="BG64810"/>
      <c r="BH64810"/>
      <c r="BI64810"/>
      <c r="BJ64810"/>
      <c r="BK64810"/>
      <c r="BL64810"/>
      <c r="BM64810"/>
      <c r="BN64810"/>
      <c r="BO64810"/>
      <c r="BP64810"/>
      <c r="BQ64810"/>
      <c r="BR64810"/>
      <c r="BS64810"/>
      <c r="BT64810"/>
      <c r="BU64810"/>
      <c r="BV64810"/>
      <c r="BW64810"/>
      <c r="BX64810"/>
      <c r="BY64810"/>
      <c r="BZ64810"/>
      <c r="CA64810"/>
      <c r="CB64810"/>
      <c r="CC64810"/>
      <c r="CD64810"/>
      <c r="CE64810"/>
      <c r="CF64810"/>
      <c r="CG64810"/>
      <c r="CH64810"/>
      <c r="CI64810"/>
      <c r="CJ64810"/>
      <c r="CK64810"/>
      <c r="CL64810"/>
      <c r="CM64810"/>
      <c r="CN64810"/>
      <c r="CO64810"/>
      <c r="CP64810"/>
      <c r="CQ64810"/>
      <c r="CR64810"/>
      <c r="CS64810"/>
      <c r="CT64810"/>
      <c r="CU64810"/>
      <c r="CV64810"/>
      <c r="CW64810"/>
      <c r="CX64810"/>
      <c r="CY64810"/>
      <c r="CZ64810"/>
      <c r="DA64810"/>
      <c r="DB64810"/>
      <c r="DC64810"/>
      <c r="DD64810"/>
      <c r="DE64810"/>
      <c r="DF64810"/>
      <c r="DG64810"/>
      <c r="DH64810"/>
      <c r="DI64810"/>
      <c r="DJ64810"/>
      <c r="DK64810"/>
      <c r="DL64810"/>
      <c r="DM64810"/>
      <c r="DN64810"/>
      <c r="DO64810"/>
      <c r="DP64810"/>
      <c r="DQ64810"/>
      <c r="DR64810"/>
      <c r="DS64810"/>
      <c r="DT64810"/>
      <c r="DU64810"/>
      <c r="DV64810"/>
      <c r="DW64810"/>
      <c r="DX64810"/>
      <c r="DY64810"/>
      <c r="DZ64810"/>
      <c r="EA64810"/>
      <c r="EB64810"/>
      <c r="EC64810"/>
      <c r="ED64810"/>
      <c r="EE64810"/>
      <c r="EF64810"/>
      <c r="EG64810"/>
      <c r="EH64810"/>
      <c r="EI64810"/>
      <c r="EJ64810"/>
      <c r="EK64810"/>
      <c r="EL64810"/>
      <c r="EM64810"/>
      <c r="EN64810"/>
      <c r="EO64810"/>
      <c r="EP64810"/>
      <c r="EQ64810"/>
      <c r="ER64810"/>
      <c r="ES64810"/>
      <c r="ET64810"/>
      <c r="EU64810"/>
      <c r="EV64810"/>
      <c r="EW64810"/>
      <c r="EX64810"/>
      <c r="EY64810"/>
      <c r="EZ64810"/>
      <c r="FA64810"/>
      <c r="FB64810"/>
      <c r="FC64810"/>
      <c r="FD64810"/>
      <c r="FE64810"/>
      <c r="FF64810"/>
      <c r="FG64810"/>
      <c r="FH64810"/>
      <c r="FI64810"/>
      <c r="FJ64810"/>
      <c r="FK64810"/>
      <c r="FL64810"/>
      <c r="FM64810"/>
      <c r="FN64810"/>
      <c r="FO64810"/>
      <c r="FP64810"/>
      <c r="FQ64810"/>
      <c r="FR64810"/>
      <c r="FS64810"/>
      <c r="FT64810"/>
      <c r="FU64810"/>
      <c r="FV64810"/>
      <c r="FW64810"/>
      <c r="FX64810"/>
      <c r="FY64810"/>
      <c r="FZ64810"/>
      <c r="GA64810"/>
      <c r="GB64810"/>
      <c r="GC64810"/>
      <c r="GD64810"/>
      <c r="GE64810"/>
      <c r="GF64810"/>
      <c r="GG64810"/>
      <c r="GH64810"/>
      <c r="GI64810"/>
      <c r="GJ64810"/>
      <c r="GK64810"/>
      <c r="GL64810"/>
      <c r="GM64810"/>
      <c r="GN64810"/>
      <c r="GO64810"/>
      <c r="GP64810"/>
      <c r="GQ64810"/>
      <c r="GR64810"/>
      <c r="GS64810"/>
      <c r="GT64810"/>
      <c r="GU64810"/>
      <c r="GV64810"/>
      <c r="GW64810"/>
      <c r="GX64810"/>
      <c r="GY64810"/>
      <c r="GZ64810"/>
      <c r="HA64810"/>
      <c r="HB64810"/>
      <c r="HC64810"/>
      <c r="HD64810"/>
      <c r="HE64810"/>
      <c r="HF64810"/>
      <c r="HG64810"/>
      <c r="HH64810"/>
      <c r="HI64810"/>
      <c r="HJ64810"/>
      <c r="HK64810"/>
      <c r="HL64810"/>
      <c r="HM64810"/>
      <c r="HN64810"/>
      <c r="HO64810"/>
      <c r="HP64810"/>
      <c r="HQ64810"/>
      <c r="HR64810"/>
      <c r="HS64810"/>
      <c r="HT64810"/>
      <c r="HU64810"/>
      <c r="HV64810"/>
      <c r="HW64810"/>
      <c r="HX64810"/>
      <c r="HY64810"/>
      <c r="HZ64810"/>
      <c r="IA64810"/>
      <c r="IB64810"/>
      <c r="IC64810"/>
      <c r="ID64810"/>
      <c r="IE64810"/>
      <c r="IF64810"/>
      <c r="IG64810"/>
      <c r="IH64810"/>
      <c r="II64810"/>
      <c r="IJ64810"/>
      <c r="IK64810"/>
      <c r="IL64810"/>
      <c r="IM64810"/>
      <c r="IN64810"/>
      <c r="IO64810"/>
      <c r="IP64810"/>
      <c r="IQ64810"/>
      <c r="IR64810"/>
      <c r="IS64810"/>
      <c r="IT64810"/>
    </row>
    <row r="64811" spans="1:254">
      <c r="A64811"/>
      <c r="B64811"/>
      <c r="C64811"/>
      <c r="D64811"/>
      <c r="E64811"/>
      <c r="F64811"/>
      <c r="G64811"/>
      <c r="H64811"/>
      <c r="I64811"/>
      <c r="J64811"/>
      <c r="K64811"/>
      <c r="L64811"/>
      <c r="M64811"/>
      <c r="N64811"/>
      <c r="O64811"/>
      <c r="P64811"/>
      <c r="Q64811"/>
      <c r="R64811"/>
      <c r="S64811"/>
      <c r="T64811"/>
      <c r="U64811"/>
      <c r="V64811"/>
      <c r="W64811"/>
      <c r="X64811"/>
      <c r="Y64811"/>
      <c r="Z64811"/>
      <c r="AA64811"/>
      <c r="AB64811"/>
      <c r="AC64811"/>
      <c r="AD64811"/>
      <c r="AE64811"/>
      <c r="AF64811"/>
      <c r="AG64811"/>
      <c r="AH64811"/>
      <c r="AI64811"/>
      <c r="AJ64811"/>
      <c r="AK64811"/>
      <c r="AL64811"/>
      <c r="AM64811"/>
      <c r="AN64811"/>
      <c r="AO64811"/>
      <c r="AP64811"/>
      <c r="AQ64811"/>
      <c r="AR64811"/>
      <c r="AS64811"/>
      <c r="AT64811"/>
      <c r="AU64811"/>
      <c r="AV64811"/>
      <c r="AW64811"/>
      <c r="AX64811"/>
      <c r="AY64811"/>
      <c r="AZ64811"/>
      <c r="BA64811"/>
      <c r="BB64811"/>
      <c r="BC64811"/>
      <c r="BD64811"/>
      <c r="BE64811"/>
      <c r="BF64811"/>
      <c r="BG64811"/>
      <c r="BH64811"/>
      <c r="BI64811"/>
      <c r="BJ64811"/>
      <c r="BK64811"/>
      <c r="BL64811"/>
      <c r="BM64811"/>
      <c r="BN64811"/>
      <c r="BO64811"/>
      <c r="BP64811"/>
      <c r="BQ64811"/>
      <c r="BR64811"/>
      <c r="BS64811"/>
      <c r="BT64811"/>
      <c r="BU64811"/>
      <c r="BV64811"/>
      <c r="BW64811"/>
      <c r="BX64811"/>
      <c r="BY64811"/>
      <c r="BZ64811"/>
      <c r="CA64811"/>
      <c r="CB64811"/>
      <c r="CC64811"/>
      <c r="CD64811"/>
      <c r="CE64811"/>
      <c r="CF64811"/>
      <c r="CG64811"/>
      <c r="CH64811"/>
      <c r="CI64811"/>
      <c r="CJ64811"/>
      <c r="CK64811"/>
      <c r="CL64811"/>
      <c r="CM64811"/>
      <c r="CN64811"/>
      <c r="CO64811"/>
      <c r="CP64811"/>
      <c r="CQ64811"/>
      <c r="CR64811"/>
      <c r="CS64811"/>
      <c r="CT64811"/>
      <c r="CU64811"/>
      <c r="CV64811"/>
      <c r="CW64811"/>
      <c r="CX64811"/>
      <c r="CY64811"/>
      <c r="CZ64811"/>
      <c r="DA64811"/>
      <c r="DB64811"/>
      <c r="DC64811"/>
      <c r="DD64811"/>
      <c r="DE64811"/>
      <c r="DF64811"/>
      <c r="DG64811"/>
      <c r="DH64811"/>
      <c r="DI64811"/>
      <c r="DJ64811"/>
      <c r="DK64811"/>
      <c r="DL64811"/>
      <c r="DM64811"/>
      <c r="DN64811"/>
      <c r="DO64811"/>
      <c r="DP64811"/>
      <c r="DQ64811"/>
      <c r="DR64811"/>
      <c r="DS64811"/>
      <c r="DT64811"/>
      <c r="DU64811"/>
      <c r="DV64811"/>
      <c r="DW64811"/>
      <c r="DX64811"/>
      <c r="DY64811"/>
      <c r="DZ64811"/>
      <c r="EA64811"/>
      <c r="EB64811"/>
      <c r="EC64811"/>
      <c r="ED64811"/>
      <c r="EE64811"/>
      <c r="EF64811"/>
      <c r="EG64811"/>
      <c r="EH64811"/>
      <c r="EI64811"/>
      <c r="EJ64811"/>
      <c r="EK64811"/>
      <c r="EL64811"/>
      <c r="EM64811"/>
      <c r="EN64811"/>
      <c r="EO64811"/>
      <c r="EP64811"/>
      <c r="EQ64811"/>
      <c r="ER64811"/>
      <c r="ES64811"/>
      <c r="ET64811"/>
      <c r="EU64811"/>
      <c r="EV64811"/>
      <c r="EW64811"/>
      <c r="EX64811"/>
      <c r="EY64811"/>
      <c r="EZ64811"/>
      <c r="FA64811"/>
      <c r="FB64811"/>
      <c r="FC64811"/>
      <c r="FD64811"/>
      <c r="FE64811"/>
      <c r="FF64811"/>
      <c r="FG64811"/>
      <c r="FH64811"/>
      <c r="FI64811"/>
      <c r="FJ64811"/>
      <c r="FK64811"/>
      <c r="FL64811"/>
      <c r="FM64811"/>
      <c r="FN64811"/>
      <c r="FO64811"/>
      <c r="FP64811"/>
      <c r="FQ64811"/>
      <c r="FR64811"/>
      <c r="FS64811"/>
      <c r="FT64811"/>
      <c r="FU64811"/>
      <c r="FV64811"/>
      <c r="FW64811"/>
      <c r="FX64811"/>
      <c r="FY64811"/>
      <c r="FZ64811"/>
      <c r="GA64811"/>
      <c r="GB64811"/>
      <c r="GC64811"/>
      <c r="GD64811"/>
      <c r="GE64811"/>
      <c r="GF64811"/>
      <c r="GG64811"/>
      <c r="GH64811"/>
      <c r="GI64811"/>
      <c r="GJ64811"/>
      <c r="GK64811"/>
      <c r="GL64811"/>
      <c r="GM64811"/>
      <c r="GN64811"/>
      <c r="GO64811"/>
      <c r="GP64811"/>
      <c r="GQ64811"/>
      <c r="GR64811"/>
      <c r="GS64811"/>
      <c r="GT64811"/>
      <c r="GU64811"/>
      <c r="GV64811"/>
      <c r="GW64811"/>
      <c r="GX64811"/>
      <c r="GY64811"/>
      <c r="GZ64811"/>
      <c r="HA64811"/>
      <c r="HB64811"/>
      <c r="HC64811"/>
      <c r="HD64811"/>
      <c r="HE64811"/>
      <c r="HF64811"/>
      <c r="HG64811"/>
      <c r="HH64811"/>
      <c r="HI64811"/>
      <c r="HJ64811"/>
      <c r="HK64811"/>
      <c r="HL64811"/>
      <c r="HM64811"/>
      <c r="HN64811"/>
      <c r="HO64811"/>
      <c r="HP64811"/>
      <c r="HQ64811"/>
      <c r="HR64811"/>
      <c r="HS64811"/>
      <c r="HT64811"/>
      <c r="HU64811"/>
      <c r="HV64811"/>
      <c r="HW64811"/>
      <c r="HX64811"/>
      <c r="HY64811"/>
      <c r="HZ64811"/>
      <c r="IA64811"/>
      <c r="IB64811"/>
      <c r="IC64811"/>
      <c r="ID64811"/>
      <c r="IE64811"/>
      <c r="IF64811"/>
      <c r="IG64811"/>
      <c r="IH64811"/>
      <c r="II64811"/>
      <c r="IJ64811"/>
      <c r="IK64811"/>
      <c r="IL64811"/>
      <c r="IM64811"/>
      <c r="IN64811"/>
      <c r="IO64811"/>
      <c r="IP64811"/>
      <c r="IQ64811"/>
      <c r="IR64811"/>
      <c r="IS64811"/>
      <c r="IT64811"/>
    </row>
    <row r="64812" spans="1:254">
      <c r="A64812"/>
      <c r="B64812"/>
      <c r="C64812"/>
      <c r="D64812"/>
      <c r="E64812"/>
      <c r="F64812"/>
      <c r="G64812"/>
      <c r="H64812"/>
      <c r="I64812"/>
      <c r="J64812"/>
      <c r="K64812"/>
      <c r="L64812"/>
      <c r="M64812"/>
      <c r="N64812"/>
      <c r="O64812"/>
      <c r="P64812"/>
      <c r="Q64812"/>
      <c r="R64812"/>
      <c r="S64812"/>
      <c r="T64812"/>
      <c r="U64812"/>
      <c r="V64812"/>
      <c r="W64812"/>
      <c r="X64812"/>
      <c r="Y64812"/>
      <c r="Z64812"/>
      <c r="AA64812"/>
      <c r="AB64812"/>
      <c r="AC64812"/>
      <c r="AD64812"/>
      <c r="AE64812"/>
      <c r="AF64812"/>
      <c r="AG64812"/>
      <c r="AH64812"/>
      <c r="AI64812"/>
      <c r="AJ64812"/>
      <c r="AK64812"/>
      <c r="AL64812"/>
      <c r="AM64812"/>
      <c r="AN64812"/>
      <c r="AO64812"/>
      <c r="AP64812"/>
      <c r="AQ64812"/>
      <c r="AR64812"/>
      <c r="AS64812"/>
      <c r="AT64812"/>
      <c r="AU64812"/>
      <c r="AV64812"/>
      <c r="AW64812"/>
      <c r="AX64812"/>
      <c r="AY64812"/>
      <c r="AZ64812"/>
      <c r="BA64812"/>
      <c r="BB64812"/>
      <c r="BC64812"/>
      <c r="BD64812"/>
      <c r="BE64812"/>
      <c r="BF64812"/>
      <c r="BG64812"/>
      <c r="BH64812"/>
      <c r="BI64812"/>
      <c r="BJ64812"/>
      <c r="BK64812"/>
      <c r="BL64812"/>
      <c r="BM64812"/>
      <c r="BN64812"/>
      <c r="BO64812"/>
      <c r="BP64812"/>
      <c r="BQ64812"/>
      <c r="BR64812"/>
      <c r="BS64812"/>
      <c r="BT64812"/>
      <c r="BU64812"/>
      <c r="BV64812"/>
      <c r="BW64812"/>
      <c r="BX64812"/>
      <c r="BY64812"/>
      <c r="BZ64812"/>
      <c r="CA64812"/>
      <c r="CB64812"/>
      <c r="CC64812"/>
      <c r="CD64812"/>
      <c r="CE64812"/>
      <c r="CF64812"/>
      <c r="CG64812"/>
      <c r="CH64812"/>
      <c r="CI64812"/>
      <c r="CJ64812"/>
      <c r="CK64812"/>
      <c r="CL64812"/>
      <c r="CM64812"/>
      <c r="CN64812"/>
      <c r="CO64812"/>
      <c r="CP64812"/>
      <c r="CQ64812"/>
      <c r="CR64812"/>
      <c r="CS64812"/>
      <c r="CT64812"/>
      <c r="CU64812"/>
      <c r="CV64812"/>
      <c r="CW64812"/>
      <c r="CX64812"/>
      <c r="CY64812"/>
      <c r="CZ64812"/>
      <c r="DA64812"/>
      <c r="DB64812"/>
      <c r="DC64812"/>
      <c r="DD64812"/>
      <c r="DE64812"/>
      <c r="DF64812"/>
      <c r="DG64812"/>
      <c r="DH64812"/>
      <c r="DI64812"/>
      <c r="DJ64812"/>
      <c r="DK64812"/>
      <c r="DL64812"/>
      <c r="DM64812"/>
      <c r="DN64812"/>
      <c r="DO64812"/>
      <c r="DP64812"/>
      <c r="DQ64812"/>
      <c r="DR64812"/>
      <c r="DS64812"/>
      <c r="DT64812"/>
      <c r="DU64812"/>
      <c r="DV64812"/>
      <c r="DW64812"/>
      <c r="DX64812"/>
      <c r="DY64812"/>
      <c r="DZ64812"/>
      <c r="EA64812"/>
      <c r="EB64812"/>
      <c r="EC64812"/>
      <c r="ED64812"/>
      <c r="EE64812"/>
      <c r="EF64812"/>
      <c r="EG64812"/>
      <c r="EH64812"/>
      <c r="EI64812"/>
      <c r="EJ64812"/>
      <c r="EK64812"/>
      <c r="EL64812"/>
      <c r="EM64812"/>
      <c r="EN64812"/>
      <c r="EO64812"/>
      <c r="EP64812"/>
      <c r="EQ64812"/>
      <c r="ER64812"/>
      <c r="ES64812"/>
      <c r="ET64812"/>
      <c r="EU64812"/>
      <c r="EV64812"/>
      <c r="EW64812"/>
      <c r="EX64812"/>
      <c r="EY64812"/>
      <c r="EZ64812"/>
      <c r="FA64812"/>
      <c r="FB64812"/>
      <c r="FC64812"/>
      <c r="FD64812"/>
      <c r="FE64812"/>
      <c r="FF64812"/>
      <c r="FG64812"/>
      <c r="FH64812"/>
      <c r="FI64812"/>
      <c r="FJ64812"/>
      <c r="FK64812"/>
      <c r="FL64812"/>
      <c r="FM64812"/>
      <c r="FN64812"/>
      <c r="FO64812"/>
      <c r="FP64812"/>
      <c r="FQ64812"/>
      <c r="FR64812"/>
      <c r="FS64812"/>
      <c r="FT64812"/>
      <c r="FU64812"/>
      <c r="FV64812"/>
      <c r="FW64812"/>
      <c r="FX64812"/>
      <c r="FY64812"/>
      <c r="FZ64812"/>
      <c r="GA64812"/>
      <c r="GB64812"/>
      <c r="GC64812"/>
      <c r="GD64812"/>
      <c r="GE64812"/>
      <c r="GF64812"/>
      <c r="GG64812"/>
      <c r="GH64812"/>
      <c r="GI64812"/>
      <c r="GJ64812"/>
      <c r="GK64812"/>
      <c r="GL64812"/>
      <c r="GM64812"/>
      <c r="GN64812"/>
      <c r="GO64812"/>
      <c r="GP64812"/>
      <c r="GQ64812"/>
      <c r="GR64812"/>
      <c r="GS64812"/>
      <c r="GT64812"/>
      <c r="GU64812"/>
      <c r="GV64812"/>
      <c r="GW64812"/>
      <c r="GX64812"/>
      <c r="GY64812"/>
      <c r="GZ64812"/>
      <c r="HA64812"/>
      <c r="HB64812"/>
      <c r="HC64812"/>
      <c r="HD64812"/>
      <c r="HE64812"/>
      <c r="HF64812"/>
      <c r="HG64812"/>
      <c r="HH64812"/>
      <c r="HI64812"/>
      <c r="HJ64812"/>
      <c r="HK64812"/>
      <c r="HL64812"/>
      <c r="HM64812"/>
      <c r="HN64812"/>
      <c r="HO64812"/>
      <c r="HP64812"/>
      <c r="HQ64812"/>
      <c r="HR64812"/>
      <c r="HS64812"/>
      <c r="HT64812"/>
      <c r="HU64812"/>
      <c r="HV64812"/>
      <c r="HW64812"/>
      <c r="HX64812"/>
      <c r="HY64812"/>
      <c r="HZ64812"/>
      <c r="IA64812"/>
      <c r="IB64812"/>
      <c r="IC64812"/>
      <c r="ID64812"/>
      <c r="IE64812"/>
      <c r="IF64812"/>
      <c r="IG64812"/>
      <c r="IH64812"/>
      <c r="II64812"/>
      <c r="IJ64812"/>
      <c r="IK64812"/>
      <c r="IL64812"/>
      <c r="IM64812"/>
      <c r="IN64812"/>
      <c r="IO64812"/>
      <c r="IP64812"/>
      <c r="IQ64812"/>
      <c r="IR64812"/>
      <c r="IS64812"/>
      <c r="IT64812"/>
    </row>
    <row r="64813" spans="1:254">
      <c r="A64813"/>
      <c r="B64813"/>
      <c r="C64813"/>
      <c r="D64813"/>
      <c r="E64813"/>
      <c r="F64813"/>
      <c r="G64813"/>
      <c r="H64813"/>
      <c r="I64813"/>
      <c r="J64813"/>
      <c r="K64813"/>
      <c r="L64813"/>
      <c r="M64813"/>
      <c r="N64813"/>
      <c r="O64813"/>
      <c r="P64813"/>
      <c r="Q64813"/>
      <c r="R64813"/>
      <c r="S64813"/>
      <c r="T64813"/>
      <c r="U64813"/>
      <c r="V64813"/>
      <c r="W64813"/>
      <c r="X64813"/>
      <c r="Y64813"/>
      <c r="Z64813"/>
      <c r="AA64813"/>
      <c r="AB64813"/>
      <c r="AC64813"/>
      <c r="AD64813"/>
      <c r="AE64813"/>
      <c r="AF64813"/>
      <c r="AG64813"/>
      <c r="AH64813"/>
      <c r="AI64813"/>
      <c r="AJ64813"/>
      <c r="AK64813"/>
      <c r="AL64813"/>
      <c r="AM64813"/>
      <c r="AN64813"/>
      <c r="AO64813"/>
      <c r="AP64813"/>
      <c r="AQ64813"/>
      <c r="AR64813"/>
      <c r="AS64813"/>
      <c r="AT64813"/>
      <c r="AU64813"/>
      <c r="AV64813"/>
      <c r="AW64813"/>
      <c r="AX64813"/>
      <c r="AY64813"/>
      <c r="AZ64813"/>
      <c r="BA64813"/>
      <c r="BB64813"/>
      <c r="BC64813"/>
      <c r="BD64813"/>
      <c r="BE64813"/>
      <c r="BF64813"/>
      <c r="BG64813"/>
      <c r="BH64813"/>
      <c r="BI64813"/>
      <c r="BJ64813"/>
      <c r="BK64813"/>
      <c r="BL64813"/>
      <c r="BM64813"/>
      <c r="BN64813"/>
      <c r="BO64813"/>
      <c r="BP64813"/>
      <c r="BQ64813"/>
      <c r="BR64813"/>
      <c r="BS64813"/>
      <c r="BT64813"/>
      <c r="BU64813"/>
      <c r="BV64813"/>
      <c r="BW64813"/>
      <c r="BX64813"/>
      <c r="BY64813"/>
      <c r="BZ64813"/>
      <c r="CA64813"/>
      <c r="CB64813"/>
      <c r="CC64813"/>
      <c r="CD64813"/>
      <c r="CE64813"/>
      <c r="CF64813"/>
      <c r="CG64813"/>
      <c r="CH64813"/>
      <c r="CI64813"/>
      <c r="CJ64813"/>
      <c r="CK64813"/>
      <c r="CL64813"/>
      <c r="CM64813"/>
      <c r="CN64813"/>
      <c r="CO64813"/>
      <c r="CP64813"/>
      <c r="CQ64813"/>
      <c r="CR64813"/>
      <c r="CS64813"/>
      <c r="CT64813"/>
      <c r="CU64813"/>
      <c r="CV64813"/>
      <c r="CW64813"/>
      <c r="CX64813"/>
      <c r="CY64813"/>
      <c r="CZ64813"/>
      <c r="DA64813"/>
      <c r="DB64813"/>
      <c r="DC64813"/>
      <c r="DD64813"/>
      <c r="DE64813"/>
      <c r="DF64813"/>
      <c r="DG64813"/>
      <c r="DH64813"/>
      <c r="DI64813"/>
      <c r="DJ64813"/>
      <c r="DK64813"/>
      <c r="DL64813"/>
      <c r="DM64813"/>
      <c r="DN64813"/>
      <c r="DO64813"/>
      <c r="DP64813"/>
      <c r="DQ64813"/>
      <c r="DR64813"/>
      <c r="DS64813"/>
      <c r="DT64813"/>
      <c r="DU64813"/>
      <c r="DV64813"/>
      <c r="DW64813"/>
      <c r="DX64813"/>
      <c r="DY64813"/>
      <c r="DZ64813"/>
      <c r="EA64813"/>
      <c r="EB64813"/>
      <c r="EC64813"/>
      <c r="ED64813"/>
      <c r="EE64813"/>
      <c r="EF64813"/>
      <c r="EG64813"/>
      <c r="EH64813"/>
      <c r="EI64813"/>
      <c r="EJ64813"/>
      <c r="EK64813"/>
      <c r="EL64813"/>
      <c r="EM64813"/>
      <c r="EN64813"/>
      <c r="EO64813"/>
      <c r="EP64813"/>
      <c r="EQ64813"/>
      <c r="ER64813"/>
      <c r="ES64813"/>
      <c r="ET64813"/>
      <c r="EU64813"/>
      <c r="EV64813"/>
      <c r="EW64813"/>
      <c r="EX64813"/>
      <c r="EY64813"/>
      <c r="EZ64813"/>
      <c r="FA64813"/>
      <c r="FB64813"/>
      <c r="FC64813"/>
      <c r="FD64813"/>
      <c r="FE64813"/>
      <c r="FF64813"/>
      <c r="FG64813"/>
      <c r="FH64813"/>
      <c r="FI64813"/>
      <c r="FJ64813"/>
      <c r="FK64813"/>
      <c r="FL64813"/>
      <c r="FM64813"/>
      <c r="FN64813"/>
      <c r="FO64813"/>
      <c r="FP64813"/>
      <c r="FQ64813"/>
      <c r="FR64813"/>
      <c r="FS64813"/>
      <c r="FT64813"/>
      <c r="FU64813"/>
      <c r="FV64813"/>
      <c r="FW64813"/>
      <c r="FX64813"/>
      <c r="FY64813"/>
      <c r="FZ64813"/>
      <c r="GA64813"/>
      <c r="GB64813"/>
      <c r="GC64813"/>
      <c r="GD64813"/>
      <c r="GE64813"/>
      <c r="GF64813"/>
      <c r="GG64813"/>
      <c r="GH64813"/>
      <c r="GI64813"/>
      <c r="GJ64813"/>
      <c r="GK64813"/>
      <c r="GL64813"/>
      <c r="GM64813"/>
      <c r="GN64813"/>
      <c r="GO64813"/>
      <c r="GP64813"/>
      <c r="GQ64813"/>
      <c r="GR64813"/>
      <c r="GS64813"/>
      <c r="GT64813"/>
      <c r="GU64813"/>
      <c r="GV64813"/>
      <c r="GW64813"/>
      <c r="GX64813"/>
      <c r="GY64813"/>
      <c r="GZ64813"/>
      <c r="HA64813"/>
      <c r="HB64813"/>
      <c r="HC64813"/>
      <c r="HD64813"/>
      <c r="HE64813"/>
      <c r="HF64813"/>
      <c r="HG64813"/>
      <c r="HH64813"/>
      <c r="HI64813"/>
      <c r="HJ64813"/>
      <c r="HK64813"/>
      <c r="HL64813"/>
      <c r="HM64813"/>
      <c r="HN64813"/>
      <c r="HO64813"/>
      <c r="HP64813"/>
      <c r="HQ64813"/>
      <c r="HR64813"/>
      <c r="HS64813"/>
      <c r="HT64813"/>
      <c r="HU64813"/>
      <c r="HV64813"/>
      <c r="HW64813"/>
      <c r="HX64813"/>
      <c r="HY64813"/>
      <c r="HZ64813"/>
      <c r="IA64813"/>
      <c r="IB64813"/>
      <c r="IC64813"/>
      <c r="ID64813"/>
      <c r="IE64813"/>
      <c r="IF64813"/>
      <c r="IG64813"/>
      <c r="IH64813"/>
      <c r="II64813"/>
      <c r="IJ64813"/>
      <c r="IK64813"/>
      <c r="IL64813"/>
      <c r="IM64813"/>
      <c r="IN64813"/>
      <c r="IO64813"/>
      <c r="IP64813"/>
      <c r="IQ64813"/>
      <c r="IR64813"/>
      <c r="IS64813"/>
      <c r="IT64813"/>
    </row>
    <row r="64814" spans="1:254">
      <c r="A64814"/>
      <c r="B64814"/>
      <c r="C64814"/>
      <c r="D64814"/>
      <c r="E64814"/>
      <c r="F64814"/>
      <c r="G64814"/>
      <c r="H64814"/>
      <c r="I64814"/>
      <c r="J64814"/>
      <c r="K64814"/>
      <c r="L64814"/>
      <c r="M64814"/>
      <c r="N64814"/>
      <c r="O64814"/>
      <c r="P64814"/>
      <c r="Q64814"/>
      <c r="R64814"/>
      <c r="S64814"/>
      <c r="T64814"/>
      <c r="U64814"/>
      <c r="V64814"/>
      <c r="W64814"/>
      <c r="X64814"/>
      <c r="Y64814"/>
      <c r="Z64814"/>
      <c r="AA64814"/>
      <c r="AB64814"/>
      <c r="AC64814"/>
      <c r="AD64814"/>
      <c r="AE64814"/>
      <c r="AF64814"/>
      <c r="AG64814"/>
      <c r="AH64814"/>
      <c r="AI64814"/>
      <c r="AJ64814"/>
      <c r="AK64814"/>
      <c r="AL64814"/>
      <c r="AM64814"/>
      <c r="AN64814"/>
      <c r="AO64814"/>
      <c r="AP64814"/>
      <c r="AQ64814"/>
      <c r="AR64814"/>
      <c r="AS64814"/>
      <c r="AT64814"/>
      <c r="AU64814"/>
      <c r="AV64814"/>
      <c r="AW64814"/>
      <c r="AX64814"/>
      <c r="AY64814"/>
      <c r="AZ64814"/>
      <c r="BA64814"/>
      <c r="BB64814"/>
      <c r="BC64814"/>
      <c r="BD64814"/>
      <c r="BE64814"/>
      <c r="BF64814"/>
      <c r="BG64814"/>
      <c r="BH64814"/>
      <c r="BI64814"/>
      <c r="BJ64814"/>
      <c r="BK64814"/>
      <c r="BL64814"/>
      <c r="BM64814"/>
      <c r="BN64814"/>
      <c r="BO64814"/>
      <c r="BP64814"/>
      <c r="BQ64814"/>
      <c r="BR64814"/>
      <c r="BS64814"/>
      <c r="BT64814"/>
      <c r="BU64814"/>
      <c r="BV64814"/>
      <c r="BW64814"/>
      <c r="BX64814"/>
      <c r="BY64814"/>
      <c r="BZ64814"/>
      <c r="CA64814"/>
      <c r="CB64814"/>
      <c r="CC64814"/>
      <c r="CD64814"/>
      <c r="CE64814"/>
      <c r="CF64814"/>
      <c r="CG64814"/>
      <c r="CH64814"/>
      <c r="CI64814"/>
      <c r="CJ64814"/>
      <c r="CK64814"/>
      <c r="CL64814"/>
      <c r="CM64814"/>
      <c r="CN64814"/>
      <c r="CO64814"/>
      <c r="CP64814"/>
      <c r="CQ64814"/>
      <c r="CR64814"/>
      <c r="CS64814"/>
      <c r="CT64814"/>
      <c r="CU64814"/>
      <c r="CV64814"/>
      <c r="CW64814"/>
      <c r="CX64814"/>
      <c r="CY64814"/>
      <c r="CZ64814"/>
      <c r="DA64814"/>
      <c r="DB64814"/>
      <c r="DC64814"/>
      <c r="DD64814"/>
      <c r="DE64814"/>
      <c r="DF64814"/>
      <c r="DG64814"/>
      <c r="DH64814"/>
      <c r="DI64814"/>
      <c r="DJ64814"/>
      <c r="DK64814"/>
      <c r="DL64814"/>
      <c r="DM64814"/>
      <c r="DN64814"/>
      <c r="DO64814"/>
      <c r="DP64814"/>
      <c r="DQ64814"/>
      <c r="DR64814"/>
      <c r="DS64814"/>
      <c r="DT64814"/>
      <c r="DU64814"/>
      <c r="DV64814"/>
      <c r="DW64814"/>
      <c r="DX64814"/>
      <c r="DY64814"/>
      <c r="DZ64814"/>
      <c r="EA64814"/>
      <c r="EB64814"/>
      <c r="EC64814"/>
      <c r="ED64814"/>
      <c r="EE64814"/>
      <c r="EF64814"/>
      <c r="EG64814"/>
      <c r="EH64814"/>
      <c r="EI64814"/>
      <c r="EJ64814"/>
      <c r="EK64814"/>
      <c r="EL64814"/>
      <c r="EM64814"/>
      <c r="EN64814"/>
      <c r="EO64814"/>
      <c r="EP64814"/>
      <c r="EQ64814"/>
      <c r="ER64814"/>
      <c r="ES64814"/>
      <c r="ET64814"/>
      <c r="EU64814"/>
      <c r="EV64814"/>
      <c r="EW64814"/>
      <c r="EX64814"/>
      <c r="EY64814"/>
      <c r="EZ64814"/>
      <c r="FA64814"/>
      <c r="FB64814"/>
      <c r="FC64814"/>
      <c r="FD64814"/>
      <c r="FE64814"/>
      <c r="FF64814"/>
      <c r="FG64814"/>
      <c r="FH64814"/>
      <c r="FI64814"/>
      <c r="FJ64814"/>
      <c r="FK64814"/>
      <c r="FL64814"/>
      <c r="FM64814"/>
      <c r="FN64814"/>
      <c r="FO64814"/>
      <c r="FP64814"/>
      <c r="FQ64814"/>
      <c r="FR64814"/>
      <c r="FS64814"/>
      <c r="FT64814"/>
      <c r="FU64814"/>
      <c r="FV64814"/>
      <c r="FW64814"/>
      <c r="FX64814"/>
      <c r="FY64814"/>
      <c r="FZ64814"/>
      <c r="GA64814"/>
      <c r="GB64814"/>
      <c r="GC64814"/>
      <c r="GD64814"/>
      <c r="GE64814"/>
      <c r="GF64814"/>
      <c r="GG64814"/>
      <c r="GH64814"/>
      <c r="GI64814"/>
      <c r="GJ64814"/>
      <c r="GK64814"/>
      <c r="GL64814"/>
      <c r="GM64814"/>
      <c r="GN64814"/>
      <c r="GO64814"/>
      <c r="GP64814"/>
      <c r="GQ64814"/>
      <c r="GR64814"/>
      <c r="GS64814"/>
      <c r="GT64814"/>
      <c r="GU64814"/>
      <c r="GV64814"/>
      <c r="GW64814"/>
      <c r="GX64814"/>
      <c r="GY64814"/>
      <c r="GZ64814"/>
      <c r="HA64814"/>
      <c r="HB64814"/>
      <c r="HC64814"/>
      <c r="HD64814"/>
      <c r="HE64814"/>
      <c r="HF64814"/>
      <c r="HG64814"/>
      <c r="HH64814"/>
      <c r="HI64814"/>
      <c r="HJ64814"/>
      <c r="HK64814"/>
      <c r="HL64814"/>
      <c r="HM64814"/>
      <c r="HN64814"/>
      <c r="HO64814"/>
      <c r="HP64814"/>
      <c r="HQ64814"/>
      <c r="HR64814"/>
      <c r="HS64814"/>
      <c r="HT64814"/>
      <c r="HU64814"/>
      <c r="HV64814"/>
      <c r="HW64814"/>
      <c r="HX64814"/>
      <c r="HY64814"/>
      <c r="HZ64814"/>
      <c r="IA64814"/>
      <c r="IB64814"/>
      <c r="IC64814"/>
      <c r="ID64814"/>
      <c r="IE64814"/>
      <c r="IF64814"/>
      <c r="IG64814"/>
      <c r="IH64814"/>
      <c r="II64814"/>
      <c r="IJ64814"/>
      <c r="IK64814"/>
      <c r="IL64814"/>
      <c r="IM64814"/>
      <c r="IN64814"/>
      <c r="IO64814"/>
      <c r="IP64814"/>
      <c r="IQ64814"/>
      <c r="IR64814"/>
      <c r="IS64814"/>
      <c r="IT64814"/>
    </row>
    <row r="64815" spans="1:254">
      <c r="A64815"/>
      <c r="B64815"/>
      <c r="C64815"/>
      <c r="D64815"/>
      <c r="E64815"/>
      <c r="F64815"/>
      <c r="G64815"/>
      <c r="H64815"/>
      <c r="I64815"/>
      <c r="J64815"/>
      <c r="K64815"/>
      <c r="L64815"/>
      <c r="M64815"/>
      <c r="N64815"/>
      <c r="O64815"/>
      <c r="P64815"/>
      <c r="Q64815"/>
      <c r="R64815"/>
      <c r="S64815"/>
      <c r="T64815"/>
      <c r="U64815"/>
      <c r="V64815"/>
      <c r="W64815"/>
      <c r="X64815"/>
      <c r="Y64815"/>
      <c r="Z64815"/>
      <c r="AA64815"/>
      <c r="AB64815"/>
      <c r="AC64815"/>
      <c r="AD64815"/>
      <c r="AE64815"/>
      <c r="AF64815"/>
      <c r="AG64815"/>
      <c r="AH64815"/>
      <c r="AI64815"/>
      <c r="AJ64815"/>
      <c r="AK64815"/>
      <c r="AL64815"/>
      <c r="AM64815"/>
      <c r="AN64815"/>
      <c r="AO64815"/>
      <c r="AP64815"/>
      <c r="AQ64815"/>
      <c r="AR64815"/>
      <c r="AS64815"/>
      <c r="AT64815"/>
      <c r="AU64815"/>
      <c r="AV64815"/>
      <c r="AW64815"/>
      <c r="AX64815"/>
      <c r="AY64815"/>
      <c r="AZ64815"/>
      <c r="BA64815"/>
      <c r="BB64815"/>
      <c r="BC64815"/>
      <c r="BD64815"/>
      <c r="BE64815"/>
      <c r="BF64815"/>
      <c r="BG64815"/>
      <c r="BH64815"/>
      <c r="BI64815"/>
      <c r="BJ64815"/>
      <c r="BK64815"/>
      <c r="BL64815"/>
      <c r="BM64815"/>
      <c r="BN64815"/>
      <c r="BO64815"/>
      <c r="BP64815"/>
      <c r="BQ64815"/>
      <c r="BR64815"/>
      <c r="BS64815"/>
      <c r="BT64815"/>
      <c r="BU64815"/>
      <c r="BV64815"/>
      <c r="BW64815"/>
      <c r="BX64815"/>
      <c r="BY64815"/>
      <c r="BZ64815"/>
      <c r="CA64815"/>
      <c r="CB64815"/>
      <c r="CC64815"/>
      <c r="CD64815"/>
      <c r="CE64815"/>
      <c r="CF64815"/>
      <c r="CG64815"/>
      <c r="CH64815"/>
      <c r="CI64815"/>
      <c r="CJ64815"/>
      <c r="CK64815"/>
      <c r="CL64815"/>
      <c r="CM64815"/>
      <c r="CN64815"/>
      <c r="CO64815"/>
      <c r="CP64815"/>
      <c r="CQ64815"/>
      <c r="CR64815"/>
      <c r="CS64815"/>
      <c r="CT64815"/>
      <c r="CU64815"/>
      <c r="CV64815"/>
      <c r="CW64815"/>
      <c r="CX64815"/>
      <c r="CY64815"/>
      <c r="CZ64815"/>
      <c r="DA64815"/>
      <c r="DB64815"/>
      <c r="DC64815"/>
      <c r="DD64815"/>
      <c r="DE64815"/>
      <c r="DF64815"/>
      <c r="DG64815"/>
      <c r="DH64815"/>
      <c r="DI64815"/>
      <c r="DJ64815"/>
      <c r="DK64815"/>
      <c r="DL64815"/>
      <c r="DM64815"/>
      <c r="DN64815"/>
      <c r="DO64815"/>
      <c r="DP64815"/>
      <c r="DQ64815"/>
      <c r="DR64815"/>
      <c r="DS64815"/>
      <c r="DT64815"/>
      <c r="DU64815"/>
      <c r="DV64815"/>
      <c r="DW64815"/>
      <c r="DX64815"/>
      <c r="DY64815"/>
      <c r="DZ64815"/>
      <c r="EA64815"/>
      <c r="EB64815"/>
      <c r="EC64815"/>
      <c r="ED64815"/>
      <c r="EE64815"/>
      <c r="EF64815"/>
      <c r="EG64815"/>
      <c r="EH64815"/>
      <c r="EI64815"/>
      <c r="EJ64815"/>
      <c r="EK64815"/>
      <c r="EL64815"/>
      <c r="EM64815"/>
      <c r="EN64815"/>
      <c r="EO64815"/>
      <c r="EP64815"/>
      <c r="EQ64815"/>
      <c r="ER64815"/>
      <c r="ES64815"/>
      <c r="ET64815"/>
      <c r="EU64815"/>
      <c r="EV64815"/>
      <c r="EW64815"/>
      <c r="EX64815"/>
      <c r="EY64815"/>
      <c r="EZ64815"/>
      <c r="FA64815"/>
      <c r="FB64815"/>
      <c r="FC64815"/>
      <c r="FD64815"/>
      <c r="FE64815"/>
      <c r="FF64815"/>
      <c r="FG64815"/>
      <c r="FH64815"/>
      <c r="FI64815"/>
      <c r="FJ64815"/>
      <c r="FK64815"/>
      <c r="FL64815"/>
      <c r="FM64815"/>
      <c r="FN64815"/>
      <c r="FO64815"/>
      <c r="FP64815"/>
      <c r="FQ64815"/>
      <c r="FR64815"/>
      <c r="FS64815"/>
      <c r="FT64815"/>
      <c r="FU64815"/>
      <c r="FV64815"/>
      <c r="FW64815"/>
      <c r="FX64815"/>
      <c r="FY64815"/>
      <c r="FZ64815"/>
      <c r="GA64815"/>
      <c r="GB64815"/>
      <c r="GC64815"/>
      <c r="GD64815"/>
      <c r="GE64815"/>
      <c r="GF64815"/>
      <c r="GG64815"/>
      <c r="GH64815"/>
      <c r="GI64815"/>
      <c r="GJ64815"/>
      <c r="GK64815"/>
      <c r="GL64815"/>
      <c r="GM64815"/>
      <c r="GN64815"/>
      <c r="GO64815"/>
      <c r="GP64815"/>
      <c r="GQ64815"/>
      <c r="GR64815"/>
      <c r="GS64815"/>
      <c r="GT64815"/>
      <c r="GU64815"/>
      <c r="GV64815"/>
      <c r="GW64815"/>
      <c r="GX64815"/>
      <c r="GY64815"/>
      <c r="GZ64815"/>
      <c r="HA64815"/>
      <c r="HB64815"/>
      <c r="HC64815"/>
      <c r="HD64815"/>
      <c r="HE64815"/>
      <c r="HF64815"/>
      <c r="HG64815"/>
      <c r="HH64815"/>
      <c r="HI64815"/>
      <c r="HJ64815"/>
      <c r="HK64815"/>
      <c r="HL64815"/>
      <c r="HM64815"/>
      <c r="HN64815"/>
      <c r="HO64815"/>
      <c r="HP64815"/>
      <c r="HQ64815"/>
      <c r="HR64815"/>
      <c r="HS64815"/>
      <c r="HT64815"/>
      <c r="HU64815"/>
      <c r="HV64815"/>
      <c r="HW64815"/>
      <c r="HX64815"/>
      <c r="HY64815"/>
      <c r="HZ64815"/>
      <c r="IA64815"/>
      <c r="IB64815"/>
      <c r="IC64815"/>
      <c r="ID64815"/>
      <c r="IE64815"/>
      <c r="IF64815"/>
      <c r="IG64815"/>
      <c r="IH64815"/>
      <c r="II64815"/>
      <c r="IJ64815"/>
      <c r="IK64815"/>
      <c r="IL64815"/>
      <c r="IM64815"/>
      <c r="IN64815"/>
      <c r="IO64815"/>
      <c r="IP64815"/>
      <c r="IQ64815"/>
      <c r="IR64815"/>
      <c r="IS64815"/>
      <c r="IT64815"/>
    </row>
    <row r="64816" spans="1:254">
      <c r="A64816"/>
      <c r="B64816"/>
      <c r="C64816"/>
      <c r="D64816"/>
      <c r="E64816"/>
      <c r="F64816"/>
      <c r="G64816"/>
      <c r="H64816"/>
      <c r="I64816"/>
      <c r="J64816"/>
      <c r="K64816"/>
      <c r="L64816"/>
      <c r="M64816"/>
      <c r="N64816"/>
      <c r="O64816"/>
      <c r="P64816"/>
      <c r="Q64816"/>
      <c r="R64816"/>
      <c r="S64816"/>
      <c r="T64816"/>
      <c r="U64816"/>
      <c r="V64816"/>
      <c r="W64816"/>
      <c r="X64816"/>
      <c r="Y64816"/>
      <c r="Z64816"/>
      <c r="AA64816"/>
      <c r="AB64816"/>
      <c r="AC64816"/>
      <c r="AD64816"/>
      <c r="AE64816"/>
      <c r="AF64816"/>
      <c r="AG64816"/>
      <c r="AH64816"/>
      <c r="AI64816"/>
      <c r="AJ64816"/>
      <c r="AK64816"/>
      <c r="AL64816"/>
      <c r="AM64816"/>
      <c r="AN64816"/>
      <c r="AO64816"/>
      <c r="AP64816"/>
      <c r="AQ64816"/>
      <c r="AR64816"/>
      <c r="AS64816"/>
      <c r="AT64816"/>
      <c r="AU64816"/>
      <c r="AV64816"/>
      <c r="AW64816"/>
      <c r="AX64816"/>
      <c r="AY64816"/>
      <c r="AZ64816"/>
      <c r="BA64816"/>
      <c r="BB64816"/>
      <c r="BC64816"/>
      <c r="BD64816"/>
      <c r="BE64816"/>
      <c r="BF64816"/>
      <c r="BG64816"/>
      <c r="BH64816"/>
      <c r="BI64816"/>
      <c r="BJ64816"/>
      <c r="BK64816"/>
      <c r="BL64816"/>
      <c r="BM64816"/>
      <c r="BN64816"/>
      <c r="BO64816"/>
      <c r="BP64816"/>
      <c r="BQ64816"/>
      <c r="BR64816"/>
      <c r="BS64816"/>
      <c r="BT64816"/>
      <c r="BU64816"/>
      <c r="BV64816"/>
      <c r="BW64816"/>
      <c r="BX64816"/>
      <c r="BY64816"/>
      <c r="BZ64816"/>
      <c r="CA64816"/>
      <c r="CB64816"/>
      <c r="CC64816"/>
      <c r="CD64816"/>
      <c r="CE64816"/>
      <c r="CF64816"/>
      <c r="CG64816"/>
      <c r="CH64816"/>
      <c r="CI64816"/>
      <c r="CJ64816"/>
      <c r="CK64816"/>
      <c r="CL64816"/>
      <c r="CM64816"/>
      <c r="CN64816"/>
      <c r="CO64816"/>
      <c r="CP64816"/>
      <c r="CQ64816"/>
      <c r="CR64816"/>
      <c r="CS64816"/>
      <c r="CT64816"/>
      <c r="CU64816"/>
      <c r="CV64816"/>
      <c r="CW64816"/>
      <c r="CX64816"/>
      <c r="CY64816"/>
      <c r="CZ64816"/>
      <c r="DA64816"/>
      <c r="DB64816"/>
      <c r="DC64816"/>
      <c r="DD64816"/>
      <c r="DE64816"/>
      <c r="DF64816"/>
      <c r="DG64816"/>
      <c r="DH64816"/>
      <c r="DI64816"/>
      <c r="DJ64816"/>
      <c r="DK64816"/>
      <c r="DL64816"/>
      <c r="DM64816"/>
      <c r="DN64816"/>
      <c r="DO64816"/>
      <c r="DP64816"/>
      <c r="DQ64816"/>
      <c r="DR64816"/>
      <c r="DS64816"/>
      <c r="DT64816"/>
      <c r="DU64816"/>
      <c r="DV64816"/>
      <c r="DW64816"/>
      <c r="DX64816"/>
      <c r="DY64816"/>
      <c r="DZ64816"/>
      <c r="EA64816"/>
      <c r="EB64816"/>
      <c r="EC64816"/>
      <c r="ED64816"/>
      <c r="EE64816"/>
      <c r="EF64816"/>
      <c r="EG64816"/>
      <c r="EH64816"/>
      <c r="EI64816"/>
      <c r="EJ64816"/>
      <c r="EK64816"/>
      <c r="EL64816"/>
      <c r="EM64816"/>
      <c r="EN64816"/>
      <c r="EO64816"/>
      <c r="EP64816"/>
      <c r="EQ64816"/>
      <c r="ER64816"/>
      <c r="ES64816"/>
      <c r="ET64816"/>
      <c r="EU64816"/>
      <c r="EV64816"/>
      <c r="EW64816"/>
      <c r="EX64816"/>
      <c r="EY64816"/>
      <c r="EZ64816"/>
      <c r="FA64816"/>
      <c r="FB64816"/>
      <c r="FC64816"/>
      <c r="FD64816"/>
      <c r="FE64816"/>
      <c r="FF64816"/>
      <c r="FG64816"/>
      <c r="FH64816"/>
      <c r="FI64816"/>
      <c r="FJ64816"/>
      <c r="FK64816"/>
      <c r="FL64816"/>
      <c r="FM64816"/>
      <c r="FN64816"/>
      <c r="FO64816"/>
      <c r="FP64816"/>
      <c r="FQ64816"/>
      <c r="FR64816"/>
      <c r="FS64816"/>
      <c r="FT64816"/>
      <c r="FU64816"/>
      <c r="FV64816"/>
      <c r="FW64816"/>
      <c r="FX64816"/>
      <c r="FY64816"/>
      <c r="FZ64816"/>
      <c r="GA64816"/>
      <c r="GB64816"/>
      <c r="GC64816"/>
      <c r="GD64816"/>
      <c r="GE64816"/>
      <c r="GF64816"/>
      <c r="GG64816"/>
      <c r="GH64816"/>
      <c r="GI64816"/>
      <c r="GJ64816"/>
      <c r="GK64816"/>
      <c r="GL64816"/>
      <c r="GM64816"/>
      <c r="GN64816"/>
      <c r="GO64816"/>
      <c r="GP64816"/>
      <c r="GQ64816"/>
      <c r="GR64816"/>
      <c r="GS64816"/>
      <c r="GT64816"/>
      <c r="GU64816"/>
      <c r="GV64816"/>
      <c r="GW64816"/>
      <c r="GX64816"/>
      <c r="GY64816"/>
      <c r="GZ64816"/>
      <c r="HA64816"/>
      <c r="HB64816"/>
      <c r="HC64816"/>
      <c r="HD64816"/>
      <c r="HE64816"/>
      <c r="HF64816"/>
      <c r="HG64816"/>
      <c r="HH64816"/>
      <c r="HI64816"/>
      <c r="HJ64816"/>
      <c r="HK64816"/>
      <c r="HL64816"/>
      <c r="HM64816"/>
      <c r="HN64816"/>
      <c r="HO64816"/>
      <c r="HP64816"/>
      <c r="HQ64816"/>
      <c r="HR64816"/>
      <c r="HS64816"/>
      <c r="HT64816"/>
      <c r="HU64816"/>
      <c r="HV64816"/>
      <c r="HW64816"/>
      <c r="HX64816"/>
      <c r="HY64816"/>
      <c r="HZ64816"/>
      <c r="IA64816"/>
      <c r="IB64816"/>
      <c r="IC64816"/>
      <c r="ID64816"/>
      <c r="IE64816"/>
      <c r="IF64816"/>
      <c r="IG64816"/>
      <c r="IH64816"/>
      <c r="II64816"/>
      <c r="IJ64816"/>
      <c r="IK64816"/>
      <c r="IL64816"/>
      <c r="IM64816"/>
      <c r="IN64816"/>
      <c r="IO64816"/>
      <c r="IP64816"/>
      <c r="IQ64816"/>
      <c r="IR64816"/>
      <c r="IS64816"/>
      <c r="IT64816"/>
    </row>
    <row r="64817" spans="1:254">
      <c r="A64817"/>
      <c r="B64817"/>
      <c r="C64817"/>
      <c r="D64817"/>
      <c r="E64817"/>
      <c r="F64817"/>
      <c r="G64817"/>
      <c r="H64817"/>
      <c r="I64817"/>
      <c r="J64817"/>
      <c r="K64817"/>
      <c r="L64817"/>
      <c r="M64817"/>
      <c r="N64817"/>
      <c r="O64817"/>
      <c r="P64817"/>
      <c r="Q64817"/>
      <c r="R64817"/>
      <c r="S64817"/>
      <c r="T64817"/>
      <c r="U64817"/>
      <c r="V64817"/>
      <c r="W64817"/>
      <c r="X64817"/>
      <c r="Y64817"/>
      <c r="Z64817"/>
      <c r="AA64817"/>
      <c r="AB64817"/>
      <c r="AC64817"/>
      <c r="AD64817"/>
      <c r="AE64817"/>
      <c r="AF64817"/>
      <c r="AG64817"/>
      <c r="AH64817"/>
      <c r="AI64817"/>
      <c r="AJ64817"/>
      <c r="AK64817"/>
      <c r="AL64817"/>
      <c r="AM64817"/>
      <c r="AN64817"/>
      <c r="AO64817"/>
      <c r="AP64817"/>
      <c r="AQ64817"/>
      <c r="AR64817"/>
      <c r="AS64817"/>
      <c r="AT64817"/>
      <c r="AU64817"/>
      <c r="AV64817"/>
      <c r="AW64817"/>
      <c r="AX64817"/>
      <c r="AY64817"/>
      <c r="AZ64817"/>
      <c r="BA64817"/>
      <c r="BB64817"/>
      <c r="BC64817"/>
      <c r="BD64817"/>
      <c r="BE64817"/>
      <c r="BF64817"/>
      <c r="BG64817"/>
      <c r="BH64817"/>
      <c r="BI64817"/>
      <c r="BJ64817"/>
      <c r="BK64817"/>
      <c r="BL64817"/>
      <c r="BM64817"/>
      <c r="BN64817"/>
      <c r="BO64817"/>
      <c r="BP64817"/>
      <c r="BQ64817"/>
      <c r="BR64817"/>
      <c r="BS64817"/>
      <c r="BT64817"/>
      <c r="BU64817"/>
      <c r="BV64817"/>
      <c r="BW64817"/>
      <c r="BX64817"/>
      <c r="BY64817"/>
      <c r="BZ64817"/>
      <c r="CA64817"/>
      <c r="CB64817"/>
      <c r="CC64817"/>
      <c r="CD64817"/>
      <c r="CE64817"/>
      <c r="CF64817"/>
      <c r="CG64817"/>
      <c r="CH64817"/>
      <c r="CI64817"/>
      <c r="CJ64817"/>
      <c r="CK64817"/>
      <c r="CL64817"/>
      <c r="CM64817"/>
      <c r="CN64817"/>
      <c r="CO64817"/>
      <c r="CP64817"/>
      <c r="CQ64817"/>
      <c r="CR64817"/>
      <c r="CS64817"/>
      <c r="CT64817"/>
      <c r="CU64817"/>
      <c r="CV64817"/>
      <c r="CW64817"/>
      <c r="CX64817"/>
      <c r="CY64817"/>
      <c r="CZ64817"/>
      <c r="DA64817"/>
      <c r="DB64817"/>
      <c r="DC64817"/>
      <c r="DD64817"/>
      <c r="DE64817"/>
      <c r="DF64817"/>
      <c r="DG64817"/>
      <c r="DH64817"/>
      <c r="DI64817"/>
      <c r="DJ64817"/>
      <c r="DK64817"/>
      <c r="DL64817"/>
      <c r="DM64817"/>
      <c r="DN64817"/>
      <c r="DO64817"/>
      <c r="DP64817"/>
      <c r="DQ64817"/>
      <c r="DR64817"/>
      <c r="DS64817"/>
      <c r="DT64817"/>
      <c r="DU64817"/>
      <c r="DV64817"/>
      <c r="DW64817"/>
      <c r="DX64817"/>
      <c r="DY64817"/>
      <c r="DZ64817"/>
      <c r="EA64817"/>
      <c r="EB64817"/>
      <c r="EC64817"/>
      <c r="ED64817"/>
      <c r="EE64817"/>
      <c r="EF64817"/>
      <c r="EG64817"/>
      <c r="EH64817"/>
      <c r="EI64817"/>
      <c r="EJ64817"/>
      <c r="EK64817"/>
      <c r="EL64817"/>
      <c r="EM64817"/>
      <c r="EN64817"/>
      <c r="EO64817"/>
      <c r="EP64817"/>
      <c r="EQ64817"/>
      <c r="ER64817"/>
      <c r="ES64817"/>
      <c r="ET64817"/>
      <c r="EU64817"/>
      <c r="EV64817"/>
      <c r="EW64817"/>
      <c r="EX64817"/>
      <c r="EY64817"/>
      <c r="EZ64817"/>
      <c r="FA64817"/>
      <c r="FB64817"/>
      <c r="FC64817"/>
      <c r="FD64817"/>
      <c r="FE64817"/>
      <c r="FF64817"/>
      <c r="FG64817"/>
      <c r="FH64817"/>
      <c r="FI64817"/>
      <c r="FJ64817"/>
      <c r="FK64817"/>
      <c r="FL64817"/>
      <c r="FM64817"/>
      <c r="FN64817"/>
      <c r="FO64817"/>
      <c r="FP64817"/>
      <c r="FQ64817"/>
      <c r="FR64817"/>
      <c r="FS64817"/>
      <c r="FT64817"/>
      <c r="FU64817"/>
      <c r="FV64817"/>
      <c r="FW64817"/>
      <c r="FX64817"/>
      <c r="FY64817"/>
      <c r="FZ64817"/>
      <c r="GA64817"/>
      <c r="GB64817"/>
      <c r="GC64817"/>
      <c r="GD64817"/>
      <c r="GE64817"/>
      <c r="GF64817"/>
      <c r="GG64817"/>
      <c r="GH64817"/>
      <c r="GI64817"/>
      <c r="GJ64817"/>
      <c r="GK64817"/>
      <c r="GL64817"/>
      <c r="GM64817"/>
      <c r="GN64817"/>
      <c r="GO64817"/>
      <c r="GP64817"/>
      <c r="GQ64817"/>
      <c r="GR64817"/>
      <c r="GS64817"/>
      <c r="GT64817"/>
      <c r="GU64817"/>
      <c r="GV64817"/>
      <c r="GW64817"/>
      <c r="GX64817"/>
      <c r="GY64817"/>
      <c r="GZ64817"/>
      <c r="HA64817"/>
      <c r="HB64817"/>
      <c r="HC64817"/>
      <c r="HD64817"/>
      <c r="HE64817"/>
      <c r="HF64817"/>
      <c r="HG64817"/>
      <c r="HH64817"/>
      <c r="HI64817"/>
      <c r="HJ64817"/>
      <c r="HK64817"/>
      <c r="HL64817"/>
      <c r="HM64817"/>
      <c r="HN64817"/>
      <c r="HO64817"/>
      <c r="HP64817"/>
      <c r="HQ64817"/>
      <c r="HR64817"/>
      <c r="HS64817"/>
      <c r="HT64817"/>
      <c r="HU64817"/>
      <c r="HV64817"/>
      <c r="HW64817"/>
      <c r="HX64817"/>
      <c r="HY64817"/>
      <c r="HZ64817"/>
      <c r="IA64817"/>
      <c r="IB64817"/>
      <c r="IC64817"/>
      <c r="ID64817"/>
      <c r="IE64817"/>
      <c r="IF64817"/>
      <c r="IG64817"/>
      <c r="IH64817"/>
      <c r="II64817"/>
      <c r="IJ64817"/>
      <c r="IK64817"/>
      <c r="IL64817"/>
      <c r="IM64817"/>
      <c r="IN64817"/>
      <c r="IO64817"/>
      <c r="IP64817"/>
      <c r="IQ64817"/>
      <c r="IR64817"/>
      <c r="IS64817"/>
      <c r="IT64817"/>
    </row>
    <row r="64818" spans="1:254">
      <c r="A64818"/>
      <c r="B64818"/>
      <c r="C64818"/>
      <c r="D64818"/>
      <c r="E64818"/>
      <c r="F64818"/>
      <c r="G64818"/>
      <c r="H64818"/>
      <c r="I64818"/>
      <c r="J64818"/>
      <c r="K64818"/>
      <c r="L64818"/>
      <c r="M64818"/>
      <c r="N64818"/>
      <c r="O64818"/>
      <c r="P64818"/>
      <c r="Q64818"/>
      <c r="R64818"/>
      <c r="S64818"/>
      <c r="T64818"/>
      <c r="U64818"/>
      <c r="V64818"/>
      <c r="W64818"/>
      <c r="X64818"/>
      <c r="Y64818"/>
      <c r="Z64818"/>
      <c r="AA64818"/>
      <c r="AB64818"/>
      <c r="AC64818"/>
      <c r="AD64818"/>
      <c r="AE64818"/>
      <c r="AF64818"/>
      <c r="AG64818"/>
      <c r="AH64818"/>
      <c r="AI64818"/>
      <c r="AJ64818"/>
      <c r="AK64818"/>
      <c r="AL64818"/>
      <c r="AM64818"/>
      <c r="AN64818"/>
      <c r="AO64818"/>
      <c r="AP64818"/>
      <c r="AQ64818"/>
      <c r="AR64818"/>
      <c r="AS64818"/>
      <c r="AT64818"/>
      <c r="AU64818"/>
      <c r="AV64818"/>
      <c r="AW64818"/>
      <c r="AX64818"/>
      <c r="AY64818"/>
      <c r="AZ64818"/>
      <c r="BA64818"/>
      <c r="BB64818"/>
      <c r="BC64818"/>
      <c r="BD64818"/>
      <c r="BE64818"/>
      <c r="BF64818"/>
      <c r="BG64818"/>
      <c r="BH64818"/>
      <c r="BI64818"/>
      <c r="BJ64818"/>
      <c r="BK64818"/>
      <c r="BL64818"/>
      <c r="BM64818"/>
      <c r="BN64818"/>
      <c r="BO64818"/>
      <c r="BP64818"/>
      <c r="BQ64818"/>
      <c r="BR64818"/>
      <c r="BS64818"/>
      <c r="BT64818"/>
      <c r="BU64818"/>
      <c r="BV64818"/>
      <c r="BW64818"/>
      <c r="BX64818"/>
      <c r="BY64818"/>
      <c r="BZ64818"/>
      <c r="CA64818"/>
      <c r="CB64818"/>
      <c r="CC64818"/>
      <c r="CD64818"/>
      <c r="CE64818"/>
      <c r="CF64818"/>
      <c r="CG64818"/>
      <c r="CH64818"/>
      <c r="CI64818"/>
      <c r="CJ64818"/>
      <c r="CK64818"/>
      <c r="CL64818"/>
      <c r="CM64818"/>
      <c r="CN64818"/>
      <c r="CO64818"/>
      <c r="CP64818"/>
      <c r="CQ64818"/>
      <c r="CR64818"/>
      <c r="CS64818"/>
      <c r="CT64818"/>
      <c r="CU64818"/>
      <c r="CV64818"/>
      <c r="CW64818"/>
      <c r="CX64818"/>
      <c r="CY64818"/>
      <c r="CZ64818"/>
      <c r="DA64818"/>
      <c r="DB64818"/>
      <c r="DC64818"/>
      <c r="DD64818"/>
      <c r="DE64818"/>
      <c r="DF64818"/>
      <c r="DG64818"/>
      <c r="DH64818"/>
      <c r="DI64818"/>
      <c r="DJ64818"/>
      <c r="DK64818"/>
      <c r="DL64818"/>
      <c r="DM64818"/>
      <c r="DN64818"/>
      <c r="DO64818"/>
      <c r="DP64818"/>
      <c r="DQ64818"/>
      <c r="DR64818"/>
      <c r="DS64818"/>
      <c r="DT64818"/>
      <c r="DU64818"/>
      <c r="DV64818"/>
      <c r="DW64818"/>
      <c r="DX64818"/>
      <c r="DY64818"/>
      <c r="DZ64818"/>
      <c r="EA64818"/>
      <c r="EB64818"/>
      <c r="EC64818"/>
      <c r="ED64818"/>
      <c r="EE64818"/>
      <c r="EF64818"/>
      <c r="EG64818"/>
      <c r="EH64818"/>
      <c r="EI64818"/>
      <c r="EJ64818"/>
      <c r="EK64818"/>
      <c r="EL64818"/>
      <c r="EM64818"/>
      <c r="EN64818"/>
      <c r="EO64818"/>
      <c r="EP64818"/>
      <c r="EQ64818"/>
      <c r="ER64818"/>
      <c r="ES64818"/>
      <c r="ET64818"/>
      <c r="EU64818"/>
      <c r="EV64818"/>
      <c r="EW64818"/>
      <c r="EX64818"/>
      <c r="EY64818"/>
      <c r="EZ64818"/>
      <c r="FA64818"/>
      <c r="FB64818"/>
      <c r="FC64818"/>
      <c r="FD64818"/>
      <c r="FE64818"/>
      <c r="FF64818"/>
      <c r="FG64818"/>
      <c r="FH64818"/>
      <c r="FI64818"/>
      <c r="FJ64818"/>
      <c r="FK64818"/>
      <c r="FL64818"/>
      <c r="FM64818"/>
      <c r="FN64818"/>
      <c r="FO64818"/>
      <c r="FP64818"/>
      <c r="FQ64818"/>
      <c r="FR64818"/>
      <c r="FS64818"/>
      <c r="FT64818"/>
      <c r="FU64818"/>
      <c r="FV64818"/>
      <c r="FW64818"/>
      <c r="FX64818"/>
      <c r="FY64818"/>
      <c r="FZ64818"/>
      <c r="GA64818"/>
      <c r="GB64818"/>
      <c r="GC64818"/>
      <c r="GD64818"/>
      <c r="GE64818"/>
      <c r="GF64818"/>
      <c r="GG64818"/>
      <c r="GH64818"/>
      <c r="GI64818"/>
      <c r="GJ64818"/>
      <c r="GK64818"/>
      <c r="GL64818"/>
      <c r="GM64818"/>
      <c r="GN64818"/>
      <c r="GO64818"/>
      <c r="GP64818"/>
      <c r="GQ64818"/>
      <c r="GR64818"/>
      <c r="GS64818"/>
      <c r="GT64818"/>
      <c r="GU64818"/>
      <c r="GV64818"/>
      <c r="GW64818"/>
      <c r="GX64818"/>
      <c r="GY64818"/>
      <c r="GZ64818"/>
      <c r="HA64818"/>
      <c r="HB64818"/>
      <c r="HC64818"/>
      <c r="HD64818"/>
      <c r="HE64818"/>
      <c r="HF64818"/>
      <c r="HG64818"/>
      <c r="HH64818"/>
      <c r="HI64818"/>
      <c r="HJ64818"/>
      <c r="HK64818"/>
      <c r="HL64818"/>
      <c r="HM64818"/>
      <c r="HN64818"/>
      <c r="HO64818"/>
      <c r="HP64818"/>
      <c r="HQ64818"/>
      <c r="HR64818"/>
      <c r="HS64818"/>
      <c r="HT64818"/>
      <c r="HU64818"/>
      <c r="HV64818"/>
      <c r="HW64818"/>
      <c r="HX64818"/>
      <c r="HY64818"/>
      <c r="HZ64818"/>
      <c r="IA64818"/>
      <c r="IB64818"/>
      <c r="IC64818"/>
      <c r="ID64818"/>
      <c r="IE64818"/>
      <c r="IF64818"/>
      <c r="IG64818"/>
      <c r="IH64818"/>
      <c r="II64818"/>
      <c r="IJ64818"/>
      <c r="IK64818"/>
      <c r="IL64818"/>
      <c r="IM64818"/>
      <c r="IN64818"/>
      <c r="IO64818"/>
      <c r="IP64818"/>
      <c r="IQ64818"/>
      <c r="IR64818"/>
      <c r="IS64818"/>
      <c r="IT64818"/>
    </row>
    <row r="64819" spans="1:254">
      <c r="A64819"/>
      <c r="B64819"/>
      <c r="C64819"/>
      <c r="D64819"/>
      <c r="E64819"/>
      <c r="F64819"/>
      <c r="G64819"/>
      <c r="H64819"/>
      <c r="I64819"/>
      <c r="J64819"/>
      <c r="K64819"/>
      <c r="L64819"/>
      <c r="M64819"/>
      <c r="N64819"/>
      <c r="O64819"/>
      <c r="P64819"/>
      <c r="Q64819"/>
      <c r="R64819"/>
      <c r="S64819"/>
      <c r="T64819"/>
      <c r="U64819"/>
      <c r="V64819"/>
      <c r="W64819"/>
      <c r="X64819"/>
      <c r="Y64819"/>
      <c r="Z64819"/>
      <c r="AA64819"/>
      <c r="AB64819"/>
      <c r="AC64819"/>
      <c r="AD64819"/>
      <c r="AE64819"/>
      <c r="AF64819"/>
      <c r="AG64819"/>
      <c r="AH64819"/>
      <c r="AI64819"/>
      <c r="AJ64819"/>
      <c r="AK64819"/>
      <c r="AL64819"/>
      <c r="AM64819"/>
      <c r="AN64819"/>
      <c r="AO64819"/>
      <c r="AP64819"/>
      <c r="AQ64819"/>
      <c r="AR64819"/>
      <c r="AS64819"/>
      <c r="AT64819"/>
      <c r="AU64819"/>
      <c r="AV64819"/>
      <c r="AW64819"/>
      <c r="AX64819"/>
      <c r="AY64819"/>
      <c r="AZ64819"/>
      <c r="BA64819"/>
      <c r="BB64819"/>
      <c r="BC64819"/>
      <c r="BD64819"/>
      <c r="BE64819"/>
      <c r="BF64819"/>
      <c r="BG64819"/>
      <c r="BH64819"/>
      <c r="BI64819"/>
      <c r="BJ64819"/>
      <c r="BK64819"/>
      <c r="BL64819"/>
      <c r="BM64819"/>
      <c r="BN64819"/>
      <c r="BO64819"/>
      <c r="BP64819"/>
      <c r="BQ64819"/>
      <c r="BR64819"/>
      <c r="BS64819"/>
      <c r="BT64819"/>
      <c r="BU64819"/>
      <c r="BV64819"/>
      <c r="BW64819"/>
      <c r="BX64819"/>
      <c r="BY64819"/>
      <c r="BZ64819"/>
      <c r="CA64819"/>
      <c r="CB64819"/>
      <c r="CC64819"/>
      <c r="CD64819"/>
      <c r="CE64819"/>
      <c r="CF64819"/>
      <c r="CG64819"/>
      <c r="CH64819"/>
      <c r="CI64819"/>
      <c r="CJ64819"/>
      <c r="CK64819"/>
      <c r="CL64819"/>
      <c r="CM64819"/>
      <c r="CN64819"/>
      <c r="CO64819"/>
      <c r="CP64819"/>
      <c r="CQ64819"/>
      <c r="CR64819"/>
      <c r="CS64819"/>
      <c r="CT64819"/>
      <c r="CU64819"/>
      <c r="CV64819"/>
      <c r="CW64819"/>
      <c r="CX64819"/>
      <c r="CY64819"/>
      <c r="CZ64819"/>
      <c r="DA64819"/>
      <c r="DB64819"/>
      <c r="DC64819"/>
      <c r="DD64819"/>
      <c r="DE64819"/>
      <c r="DF64819"/>
      <c r="DG64819"/>
      <c r="DH64819"/>
      <c r="DI64819"/>
      <c r="DJ64819"/>
      <c r="DK64819"/>
      <c r="DL64819"/>
      <c r="DM64819"/>
      <c r="DN64819"/>
      <c r="DO64819"/>
      <c r="DP64819"/>
      <c r="DQ64819"/>
      <c r="DR64819"/>
      <c r="DS64819"/>
      <c r="DT64819"/>
      <c r="DU64819"/>
      <c r="DV64819"/>
      <c r="DW64819"/>
      <c r="DX64819"/>
      <c r="DY64819"/>
      <c r="DZ64819"/>
      <c r="EA64819"/>
      <c r="EB64819"/>
      <c r="EC64819"/>
      <c r="ED64819"/>
      <c r="EE64819"/>
      <c r="EF64819"/>
      <c r="EG64819"/>
      <c r="EH64819"/>
      <c r="EI64819"/>
      <c r="EJ64819"/>
      <c r="EK64819"/>
      <c r="EL64819"/>
      <c r="EM64819"/>
      <c r="EN64819"/>
      <c r="EO64819"/>
      <c r="EP64819"/>
      <c r="EQ64819"/>
      <c r="ER64819"/>
      <c r="ES64819"/>
      <c r="ET64819"/>
      <c r="EU64819"/>
      <c r="EV64819"/>
      <c r="EW64819"/>
      <c r="EX64819"/>
      <c r="EY64819"/>
      <c r="EZ64819"/>
      <c r="FA64819"/>
      <c r="FB64819"/>
      <c r="FC64819"/>
      <c r="FD64819"/>
      <c r="FE64819"/>
      <c r="FF64819"/>
      <c r="FG64819"/>
      <c r="FH64819"/>
      <c r="FI64819"/>
      <c r="FJ64819"/>
      <c r="FK64819"/>
      <c r="FL64819"/>
      <c r="FM64819"/>
      <c r="FN64819"/>
      <c r="FO64819"/>
      <c r="FP64819"/>
      <c r="FQ64819"/>
      <c r="FR64819"/>
      <c r="FS64819"/>
      <c r="FT64819"/>
      <c r="FU64819"/>
      <c r="FV64819"/>
      <c r="FW64819"/>
      <c r="FX64819"/>
      <c r="FY64819"/>
      <c r="FZ64819"/>
      <c r="GA64819"/>
      <c r="GB64819"/>
      <c r="GC64819"/>
      <c r="GD64819"/>
      <c r="GE64819"/>
      <c r="GF64819"/>
      <c r="GG64819"/>
      <c r="GH64819"/>
      <c r="GI64819"/>
      <c r="GJ64819"/>
      <c r="GK64819"/>
      <c r="GL64819"/>
      <c r="GM64819"/>
      <c r="GN64819"/>
      <c r="GO64819"/>
      <c r="GP64819"/>
      <c r="GQ64819"/>
      <c r="GR64819"/>
      <c r="GS64819"/>
      <c r="GT64819"/>
      <c r="GU64819"/>
      <c r="GV64819"/>
      <c r="GW64819"/>
      <c r="GX64819"/>
      <c r="GY64819"/>
      <c r="GZ64819"/>
      <c r="HA64819"/>
      <c r="HB64819"/>
      <c r="HC64819"/>
      <c r="HD64819"/>
      <c r="HE64819"/>
      <c r="HF64819"/>
      <c r="HG64819"/>
      <c r="HH64819"/>
      <c r="HI64819"/>
      <c r="HJ64819"/>
      <c r="HK64819"/>
      <c r="HL64819"/>
      <c r="HM64819"/>
      <c r="HN64819"/>
      <c r="HO64819"/>
      <c r="HP64819"/>
      <c r="HQ64819"/>
      <c r="HR64819"/>
      <c r="HS64819"/>
      <c r="HT64819"/>
      <c r="HU64819"/>
      <c r="HV64819"/>
      <c r="HW64819"/>
      <c r="HX64819"/>
      <c r="HY64819"/>
      <c r="HZ64819"/>
      <c r="IA64819"/>
      <c r="IB64819"/>
      <c r="IC64819"/>
      <c r="ID64819"/>
      <c r="IE64819"/>
      <c r="IF64819"/>
      <c r="IG64819"/>
      <c r="IH64819"/>
      <c r="II64819"/>
      <c r="IJ64819"/>
      <c r="IK64819"/>
      <c r="IL64819"/>
      <c r="IM64819"/>
      <c r="IN64819"/>
      <c r="IO64819"/>
      <c r="IP64819"/>
      <c r="IQ64819"/>
      <c r="IR64819"/>
      <c r="IS64819"/>
      <c r="IT64819"/>
    </row>
    <row r="64820" spans="1:254">
      <c r="A64820"/>
      <c r="B64820"/>
      <c r="C64820"/>
      <c r="D64820"/>
      <c r="E64820"/>
      <c r="F64820"/>
      <c r="G64820"/>
      <c r="H64820"/>
      <c r="I64820"/>
      <c r="J64820"/>
      <c r="K64820"/>
      <c r="L64820"/>
      <c r="M64820"/>
      <c r="N64820"/>
      <c r="O64820"/>
      <c r="P64820"/>
      <c r="Q64820"/>
      <c r="R64820"/>
      <c r="S64820"/>
      <c r="T64820"/>
      <c r="U64820"/>
      <c r="V64820"/>
      <c r="W64820"/>
      <c r="X64820"/>
      <c r="Y64820"/>
      <c r="Z64820"/>
      <c r="AA64820"/>
      <c r="AB64820"/>
      <c r="AC64820"/>
      <c r="AD64820"/>
      <c r="AE64820"/>
      <c r="AF64820"/>
      <c r="AG64820"/>
      <c r="AH64820"/>
      <c r="AI64820"/>
      <c r="AJ64820"/>
      <c r="AK64820"/>
      <c r="AL64820"/>
      <c r="AM64820"/>
      <c r="AN64820"/>
      <c r="AO64820"/>
      <c r="AP64820"/>
      <c r="AQ64820"/>
      <c r="AR64820"/>
      <c r="AS64820"/>
      <c r="AT64820"/>
      <c r="AU64820"/>
      <c r="AV64820"/>
      <c r="AW64820"/>
      <c r="AX64820"/>
      <c r="AY64820"/>
      <c r="AZ64820"/>
      <c r="BA64820"/>
      <c r="BB64820"/>
      <c r="BC64820"/>
      <c r="BD64820"/>
      <c r="BE64820"/>
      <c r="BF64820"/>
      <c r="BG64820"/>
      <c r="BH64820"/>
      <c r="BI64820"/>
      <c r="BJ64820"/>
      <c r="BK64820"/>
      <c r="BL64820"/>
      <c r="BM64820"/>
      <c r="BN64820"/>
      <c r="BO64820"/>
      <c r="BP64820"/>
      <c r="BQ64820"/>
      <c r="BR64820"/>
      <c r="BS64820"/>
      <c r="BT64820"/>
      <c r="BU64820"/>
      <c r="BV64820"/>
      <c r="BW64820"/>
      <c r="BX64820"/>
      <c r="BY64820"/>
      <c r="BZ64820"/>
      <c r="CA64820"/>
      <c r="CB64820"/>
      <c r="CC64820"/>
      <c r="CD64820"/>
      <c r="CE64820"/>
      <c r="CF64820"/>
      <c r="CG64820"/>
      <c r="CH64820"/>
      <c r="CI64820"/>
      <c r="CJ64820"/>
      <c r="CK64820"/>
      <c r="CL64820"/>
      <c r="CM64820"/>
      <c r="CN64820"/>
      <c r="CO64820"/>
      <c r="CP64820"/>
      <c r="CQ64820"/>
      <c r="CR64820"/>
      <c r="CS64820"/>
      <c r="CT64820"/>
      <c r="CU64820"/>
      <c r="CV64820"/>
      <c r="CW64820"/>
      <c r="CX64820"/>
      <c r="CY64820"/>
      <c r="CZ64820"/>
      <c r="DA64820"/>
      <c r="DB64820"/>
      <c r="DC64820"/>
      <c r="DD64820"/>
      <c r="DE64820"/>
      <c r="DF64820"/>
      <c r="DG64820"/>
      <c r="DH64820"/>
      <c r="DI64820"/>
      <c r="DJ64820"/>
      <c r="DK64820"/>
      <c r="DL64820"/>
      <c r="DM64820"/>
      <c r="DN64820"/>
      <c r="DO64820"/>
      <c r="DP64820"/>
      <c r="DQ64820"/>
      <c r="DR64820"/>
      <c r="DS64820"/>
      <c r="DT64820"/>
      <c r="DU64820"/>
      <c r="DV64820"/>
      <c r="DW64820"/>
      <c r="DX64820"/>
      <c r="DY64820"/>
      <c r="DZ64820"/>
      <c r="EA64820"/>
      <c r="EB64820"/>
      <c r="EC64820"/>
      <c r="ED64820"/>
      <c r="EE64820"/>
      <c r="EF64820"/>
      <c r="EG64820"/>
      <c r="EH64820"/>
      <c r="EI64820"/>
      <c r="EJ64820"/>
      <c r="EK64820"/>
      <c r="EL64820"/>
      <c r="EM64820"/>
      <c r="EN64820"/>
      <c r="EO64820"/>
      <c r="EP64820"/>
      <c r="EQ64820"/>
      <c r="ER64820"/>
      <c r="ES64820"/>
      <c r="ET64820"/>
      <c r="EU64820"/>
      <c r="EV64820"/>
      <c r="EW64820"/>
      <c r="EX64820"/>
      <c r="EY64820"/>
      <c r="EZ64820"/>
      <c r="FA64820"/>
      <c r="FB64820"/>
      <c r="FC64820"/>
      <c r="FD64820"/>
      <c r="FE64820"/>
      <c r="FF64820"/>
      <c r="FG64820"/>
      <c r="FH64820"/>
      <c r="FI64820"/>
      <c r="FJ64820"/>
      <c r="FK64820"/>
      <c r="FL64820"/>
      <c r="FM64820"/>
      <c r="FN64820"/>
      <c r="FO64820"/>
      <c r="FP64820"/>
      <c r="FQ64820"/>
      <c r="FR64820"/>
      <c r="FS64820"/>
      <c r="FT64820"/>
      <c r="FU64820"/>
      <c r="FV64820"/>
      <c r="FW64820"/>
      <c r="FX64820"/>
      <c r="FY64820"/>
      <c r="FZ64820"/>
      <c r="GA64820"/>
      <c r="GB64820"/>
      <c r="GC64820"/>
      <c r="GD64820"/>
      <c r="GE64820"/>
      <c r="GF64820"/>
      <c r="GG64820"/>
      <c r="GH64820"/>
      <c r="GI64820"/>
      <c r="GJ64820"/>
      <c r="GK64820"/>
      <c r="GL64820"/>
      <c r="GM64820"/>
      <c r="GN64820"/>
      <c r="GO64820"/>
      <c r="GP64820"/>
      <c r="GQ64820"/>
      <c r="GR64820"/>
      <c r="GS64820"/>
      <c r="GT64820"/>
      <c r="GU64820"/>
      <c r="GV64820"/>
      <c r="GW64820"/>
      <c r="GX64820"/>
      <c r="GY64820"/>
      <c r="GZ64820"/>
      <c r="HA64820"/>
      <c r="HB64820"/>
      <c r="HC64820"/>
      <c r="HD64820"/>
      <c r="HE64820"/>
      <c r="HF64820"/>
      <c r="HG64820"/>
      <c r="HH64820"/>
      <c r="HI64820"/>
      <c r="HJ64820"/>
      <c r="HK64820"/>
      <c r="HL64820"/>
      <c r="HM64820"/>
      <c r="HN64820"/>
      <c r="HO64820"/>
      <c r="HP64820"/>
      <c r="HQ64820"/>
      <c r="HR64820"/>
      <c r="HS64820"/>
      <c r="HT64820"/>
      <c r="HU64820"/>
      <c r="HV64820"/>
      <c r="HW64820"/>
      <c r="HX64820"/>
      <c r="HY64820"/>
      <c r="HZ64820"/>
      <c r="IA64820"/>
      <c r="IB64820"/>
      <c r="IC64820"/>
      <c r="ID64820"/>
      <c r="IE64820"/>
      <c r="IF64820"/>
      <c r="IG64820"/>
      <c r="IH64820"/>
      <c r="II64820"/>
      <c r="IJ64820"/>
      <c r="IK64820"/>
      <c r="IL64820"/>
      <c r="IM64820"/>
      <c r="IN64820"/>
      <c r="IO64820"/>
      <c r="IP64820"/>
      <c r="IQ64820"/>
      <c r="IR64820"/>
      <c r="IS64820"/>
      <c r="IT64820"/>
    </row>
    <row r="64821" spans="1:254">
      <c r="A64821"/>
      <c r="B64821"/>
      <c r="C64821"/>
      <c r="D64821"/>
      <c r="E64821"/>
      <c r="F64821"/>
      <c r="G64821"/>
      <c r="H64821"/>
      <c r="I64821"/>
      <c r="J64821"/>
      <c r="K64821"/>
      <c r="L64821"/>
      <c r="M64821"/>
      <c r="N64821"/>
      <c r="O64821"/>
      <c r="P64821"/>
      <c r="Q64821"/>
      <c r="R64821"/>
      <c r="S64821"/>
      <c r="T64821"/>
      <c r="U64821"/>
      <c r="V64821"/>
      <c r="W64821"/>
      <c r="X64821"/>
      <c r="Y64821"/>
      <c r="Z64821"/>
      <c r="AA64821"/>
      <c r="AB64821"/>
      <c r="AC64821"/>
      <c r="AD64821"/>
      <c r="AE64821"/>
      <c r="AF64821"/>
      <c r="AG64821"/>
      <c r="AH64821"/>
      <c r="AI64821"/>
      <c r="AJ64821"/>
      <c r="AK64821"/>
      <c r="AL64821"/>
      <c r="AM64821"/>
      <c r="AN64821"/>
      <c r="AO64821"/>
      <c r="AP64821"/>
      <c r="AQ64821"/>
      <c r="AR64821"/>
      <c r="AS64821"/>
      <c r="AT64821"/>
      <c r="AU64821"/>
      <c r="AV64821"/>
      <c r="AW64821"/>
      <c r="AX64821"/>
      <c r="AY64821"/>
      <c r="AZ64821"/>
      <c r="BA64821"/>
      <c r="BB64821"/>
      <c r="BC64821"/>
      <c r="BD64821"/>
      <c r="BE64821"/>
      <c r="BF64821"/>
      <c r="BG64821"/>
      <c r="BH64821"/>
      <c r="BI64821"/>
      <c r="BJ64821"/>
      <c r="BK64821"/>
      <c r="BL64821"/>
      <c r="BM64821"/>
      <c r="BN64821"/>
      <c r="BO64821"/>
      <c r="BP64821"/>
      <c r="BQ64821"/>
      <c r="BR64821"/>
      <c r="BS64821"/>
      <c r="BT64821"/>
      <c r="BU64821"/>
      <c r="BV64821"/>
      <c r="BW64821"/>
      <c r="BX64821"/>
      <c r="BY64821"/>
      <c r="BZ64821"/>
      <c r="CA64821"/>
      <c r="CB64821"/>
      <c r="CC64821"/>
      <c r="CD64821"/>
      <c r="CE64821"/>
      <c r="CF64821"/>
      <c r="CG64821"/>
      <c r="CH64821"/>
      <c r="CI64821"/>
      <c r="CJ64821"/>
      <c r="CK64821"/>
      <c r="CL64821"/>
      <c r="CM64821"/>
      <c r="CN64821"/>
      <c r="CO64821"/>
      <c r="CP64821"/>
      <c r="CQ64821"/>
      <c r="CR64821"/>
      <c r="CS64821"/>
      <c r="CT64821"/>
      <c r="CU64821"/>
      <c r="CV64821"/>
      <c r="CW64821"/>
      <c r="CX64821"/>
      <c r="CY64821"/>
      <c r="CZ64821"/>
      <c r="DA64821"/>
      <c r="DB64821"/>
      <c r="DC64821"/>
      <c r="DD64821"/>
      <c r="DE64821"/>
      <c r="DF64821"/>
      <c r="DG64821"/>
      <c r="DH64821"/>
      <c r="DI64821"/>
      <c r="DJ64821"/>
      <c r="DK64821"/>
      <c r="DL64821"/>
      <c r="DM64821"/>
      <c r="DN64821"/>
      <c r="DO64821"/>
      <c r="DP64821"/>
      <c r="DQ64821"/>
      <c r="DR64821"/>
      <c r="DS64821"/>
      <c r="DT64821"/>
      <c r="DU64821"/>
      <c r="DV64821"/>
      <c r="DW64821"/>
      <c r="DX64821"/>
      <c r="DY64821"/>
      <c r="DZ64821"/>
      <c r="EA64821"/>
      <c r="EB64821"/>
      <c r="EC64821"/>
      <c r="ED64821"/>
      <c r="EE64821"/>
      <c r="EF64821"/>
      <c r="EG64821"/>
      <c r="EH64821"/>
      <c r="EI64821"/>
      <c r="EJ64821"/>
      <c r="EK64821"/>
      <c r="EL64821"/>
      <c r="EM64821"/>
      <c r="EN64821"/>
      <c r="EO64821"/>
      <c r="EP64821"/>
      <c r="EQ64821"/>
      <c r="ER64821"/>
      <c r="ES64821"/>
      <c r="ET64821"/>
      <c r="EU64821"/>
      <c r="EV64821"/>
      <c r="EW64821"/>
      <c r="EX64821"/>
      <c r="EY64821"/>
      <c r="EZ64821"/>
      <c r="FA64821"/>
      <c r="FB64821"/>
      <c r="FC64821"/>
      <c r="FD64821"/>
      <c r="FE64821"/>
      <c r="FF64821"/>
      <c r="FG64821"/>
      <c r="FH64821"/>
      <c r="FI64821"/>
      <c r="FJ64821"/>
      <c r="FK64821"/>
      <c r="FL64821"/>
      <c r="FM64821"/>
      <c r="FN64821"/>
      <c r="FO64821"/>
      <c r="FP64821"/>
      <c r="FQ64821"/>
      <c r="FR64821"/>
      <c r="FS64821"/>
      <c r="FT64821"/>
      <c r="FU64821"/>
      <c r="FV64821"/>
      <c r="FW64821"/>
      <c r="FX64821"/>
      <c r="FY64821"/>
      <c r="FZ64821"/>
      <c r="GA64821"/>
      <c r="GB64821"/>
      <c r="GC64821"/>
      <c r="GD64821"/>
      <c r="GE64821"/>
      <c r="GF64821"/>
      <c r="GG64821"/>
      <c r="GH64821"/>
      <c r="GI64821"/>
      <c r="GJ64821"/>
      <c r="GK64821"/>
      <c r="GL64821"/>
      <c r="GM64821"/>
      <c r="GN64821"/>
      <c r="GO64821"/>
      <c r="GP64821"/>
      <c r="GQ64821"/>
      <c r="GR64821"/>
      <c r="GS64821"/>
      <c r="GT64821"/>
      <c r="GU64821"/>
      <c r="GV64821"/>
      <c r="GW64821"/>
      <c r="GX64821"/>
      <c r="GY64821"/>
      <c r="GZ64821"/>
      <c r="HA64821"/>
      <c r="HB64821"/>
      <c r="HC64821"/>
      <c r="HD64821"/>
      <c r="HE64821"/>
      <c r="HF64821"/>
      <c r="HG64821"/>
      <c r="HH64821"/>
      <c r="HI64821"/>
      <c r="HJ64821"/>
      <c r="HK64821"/>
      <c r="HL64821"/>
      <c r="HM64821"/>
      <c r="HN64821"/>
      <c r="HO64821"/>
      <c r="HP64821"/>
      <c r="HQ64821"/>
      <c r="HR64821"/>
      <c r="HS64821"/>
      <c r="HT64821"/>
      <c r="HU64821"/>
      <c r="HV64821"/>
      <c r="HW64821"/>
      <c r="HX64821"/>
      <c r="HY64821"/>
      <c r="HZ64821"/>
      <c r="IA64821"/>
      <c r="IB64821"/>
      <c r="IC64821"/>
      <c r="ID64821"/>
      <c r="IE64821"/>
      <c r="IF64821"/>
      <c r="IG64821"/>
      <c r="IH64821"/>
      <c r="II64821"/>
      <c r="IJ64821"/>
      <c r="IK64821"/>
      <c r="IL64821"/>
      <c r="IM64821"/>
      <c r="IN64821"/>
      <c r="IO64821"/>
      <c r="IP64821"/>
      <c r="IQ64821"/>
      <c r="IR64821"/>
      <c r="IS64821"/>
      <c r="IT64821"/>
    </row>
    <row r="64822" spans="1:254">
      <c r="A64822"/>
      <c r="B64822"/>
      <c r="C64822"/>
      <c r="D64822"/>
      <c r="E64822"/>
      <c r="F64822"/>
      <c r="G64822"/>
      <c r="H64822"/>
      <c r="I64822"/>
      <c r="J64822"/>
      <c r="K64822"/>
      <c r="L64822"/>
      <c r="M64822"/>
      <c r="N64822"/>
      <c r="O64822"/>
      <c r="P64822"/>
      <c r="Q64822"/>
      <c r="R64822"/>
      <c r="S64822"/>
      <c r="T64822"/>
      <c r="U64822"/>
      <c r="V64822"/>
      <c r="W64822"/>
      <c r="X64822"/>
      <c r="Y64822"/>
      <c r="Z64822"/>
      <c r="AA64822"/>
      <c r="AB64822"/>
      <c r="AC64822"/>
      <c r="AD64822"/>
      <c r="AE64822"/>
      <c r="AF64822"/>
      <c r="AG64822"/>
      <c r="AH64822"/>
      <c r="AI64822"/>
      <c r="AJ64822"/>
      <c r="AK64822"/>
      <c r="AL64822"/>
      <c r="AM64822"/>
      <c r="AN64822"/>
      <c r="AO64822"/>
      <c r="AP64822"/>
      <c r="AQ64822"/>
      <c r="AR64822"/>
      <c r="AS64822"/>
      <c r="AT64822"/>
      <c r="AU64822"/>
      <c r="AV64822"/>
      <c r="AW64822"/>
      <c r="AX64822"/>
      <c r="AY64822"/>
      <c r="AZ64822"/>
      <c r="BA64822"/>
      <c r="BB64822"/>
      <c r="BC64822"/>
      <c r="BD64822"/>
      <c r="BE64822"/>
      <c r="BF64822"/>
      <c r="BG64822"/>
      <c r="BH64822"/>
      <c r="BI64822"/>
      <c r="BJ64822"/>
      <c r="BK64822"/>
      <c r="BL64822"/>
      <c r="BM64822"/>
      <c r="BN64822"/>
      <c r="BO64822"/>
      <c r="BP64822"/>
      <c r="BQ64822"/>
      <c r="BR64822"/>
      <c r="BS64822"/>
      <c r="BT64822"/>
      <c r="BU64822"/>
      <c r="BV64822"/>
      <c r="BW64822"/>
      <c r="BX64822"/>
      <c r="BY64822"/>
      <c r="BZ64822"/>
      <c r="CA64822"/>
      <c r="CB64822"/>
      <c r="CC64822"/>
      <c r="CD64822"/>
      <c r="CE64822"/>
      <c r="CF64822"/>
      <c r="CG64822"/>
      <c r="CH64822"/>
      <c r="CI64822"/>
      <c r="CJ64822"/>
      <c r="CK64822"/>
      <c r="CL64822"/>
      <c r="CM64822"/>
      <c r="CN64822"/>
      <c r="CO64822"/>
      <c r="CP64822"/>
      <c r="CQ64822"/>
      <c r="CR64822"/>
      <c r="CS64822"/>
      <c r="CT64822"/>
      <c r="CU64822"/>
      <c r="CV64822"/>
      <c r="CW64822"/>
      <c r="CX64822"/>
      <c r="CY64822"/>
      <c r="CZ64822"/>
      <c r="DA64822"/>
      <c r="DB64822"/>
      <c r="DC64822"/>
      <c r="DD64822"/>
      <c r="DE64822"/>
      <c r="DF64822"/>
      <c r="DG64822"/>
      <c r="DH64822"/>
      <c r="DI64822"/>
      <c r="DJ64822"/>
      <c r="DK64822"/>
      <c r="DL64822"/>
      <c r="DM64822"/>
      <c r="DN64822"/>
      <c r="DO64822"/>
      <c r="DP64822"/>
      <c r="DQ64822"/>
      <c r="DR64822"/>
      <c r="DS64822"/>
      <c r="DT64822"/>
      <c r="DU64822"/>
      <c r="DV64822"/>
      <c r="DW64822"/>
      <c r="DX64822"/>
      <c r="DY64822"/>
      <c r="DZ64822"/>
      <c r="EA64822"/>
      <c r="EB64822"/>
      <c r="EC64822"/>
      <c r="ED64822"/>
      <c r="EE64822"/>
      <c r="EF64822"/>
      <c r="EG64822"/>
      <c r="EH64822"/>
      <c r="EI64822"/>
      <c r="EJ64822"/>
      <c r="EK64822"/>
      <c r="EL64822"/>
      <c r="EM64822"/>
      <c r="EN64822"/>
      <c r="EO64822"/>
      <c r="EP64822"/>
      <c r="EQ64822"/>
      <c r="ER64822"/>
      <c r="ES64822"/>
      <c r="ET64822"/>
      <c r="EU64822"/>
      <c r="EV64822"/>
      <c r="EW64822"/>
      <c r="EX64822"/>
      <c r="EY64822"/>
      <c r="EZ64822"/>
      <c r="FA64822"/>
      <c r="FB64822"/>
      <c r="FC64822"/>
      <c r="FD64822"/>
      <c r="FE64822"/>
      <c r="FF64822"/>
      <c r="FG64822"/>
      <c r="FH64822"/>
      <c r="FI64822"/>
      <c r="FJ64822"/>
      <c r="FK64822"/>
      <c r="FL64822"/>
      <c r="FM64822"/>
      <c r="FN64822"/>
      <c r="FO64822"/>
      <c r="FP64822"/>
      <c r="FQ64822"/>
      <c r="FR64822"/>
      <c r="FS64822"/>
      <c r="FT64822"/>
      <c r="FU64822"/>
      <c r="FV64822"/>
      <c r="FW64822"/>
      <c r="FX64822"/>
      <c r="FY64822"/>
      <c r="FZ64822"/>
      <c r="GA64822"/>
      <c r="GB64822"/>
      <c r="GC64822"/>
      <c r="GD64822"/>
      <c r="GE64822"/>
      <c r="GF64822"/>
      <c r="GG64822"/>
      <c r="GH64822"/>
      <c r="GI64822"/>
      <c r="GJ64822"/>
      <c r="GK64822"/>
      <c r="GL64822"/>
      <c r="GM64822"/>
      <c r="GN64822"/>
      <c r="GO64822"/>
      <c r="GP64822"/>
      <c r="GQ64822"/>
      <c r="GR64822"/>
      <c r="GS64822"/>
      <c r="GT64822"/>
      <c r="GU64822"/>
      <c r="GV64822"/>
      <c r="GW64822"/>
      <c r="GX64822"/>
      <c r="GY64822"/>
      <c r="GZ64822"/>
      <c r="HA64822"/>
      <c r="HB64822"/>
      <c r="HC64822"/>
      <c r="HD64822"/>
      <c r="HE64822"/>
      <c r="HF64822"/>
      <c r="HG64822"/>
      <c r="HH64822"/>
      <c r="HI64822"/>
      <c r="HJ64822"/>
      <c r="HK64822"/>
      <c r="HL64822"/>
      <c r="HM64822"/>
      <c r="HN64822"/>
      <c r="HO64822"/>
      <c r="HP64822"/>
      <c r="HQ64822"/>
      <c r="HR64822"/>
      <c r="HS64822"/>
      <c r="HT64822"/>
      <c r="HU64822"/>
      <c r="HV64822"/>
      <c r="HW64822"/>
      <c r="HX64822"/>
      <c r="HY64822"/>
      <c r="HZ64822"/>
      <c r="IA64822"/>
      <c r="IB64822"/>
      <c r="IC64822"/>
      <c r="ID64822"/>
      <c r="IE64822"/>
      <c r="IF64822"/>
      <c r="IG64822"/>
      <c r="IH64822"/>
      <c r="II64822"/>
      <c r="IJ64822"/>
      <c r="IK64822"/>
      <c r="IL64822"/>
      <c r="IM64822"/>
      <c r="IN64822"/>
      <c r="IO64822"/>
      <c r="IP64822"/>
      <c r="IQ64822"/>
      <c r="IR64822"/>
      <c r="IS64822"/>
      <c r="IT64822"/>
    </row>
    <row r="64823" spans="1:254">
      <c r="A64823"/>
      <c r="B64823"/>
      <c r="C64823"/>
      <c r="D64823"/>
      <c r="E64823"/>
      <c r="F64823"/>
      <c r="G64823"/>
      <c r="H64823"/>
      <c r="I64823"/>
      <c r="J64823"/>
      <c r="K64823"/>
      <c r="L64823"/>
      <c r="M64823"/>
      <c r="N64823"/>
      <c r="O64823"/>
      <c r="P64823"/>
      <c r="Q64823"/>
      <c r="R64823"/>
      <c r="S64823"/>
      <c r="T64823"/>
      <c r="U64823"/>
      <c r="V64823"/>
      <c r="W64823"/>
      <c r="X64823"/>
      <c r="Y64823"/>
      <c r="Z64823"/>
      <c r="AA64823"/>
      <c r="AB64823"/>
      <c r="AC64823"/>
      <c r="AD64823"/>
      <c r="AE64823"/>
      <c r="AF64823"/>
      <c r="AG64823"/>
      <c r="AH64823"/>
      <c r="AI64823"/>
      <c r="AJ64823"/>
      <c r="AK64823"/>
      <c r="AL64823"/>
      <c r="AM64823"/>
      <c r="AN64823"/>
      <c r="AO64823"/>
      <c r="AP64823"/>
      <c r="AQ64823"/>
      <c r="AR64823"/>
      <c r="AS64823"/>
      <c r="AT64823"/>
      <c r="AU64823"/>
      <c r="AV64823"/>
      <c r="AW64823"/>
      <c r="AX64823"/>
      <c r="AY64823"/>
      <c r="AZ64823"/>
      <c r="BA64823"/>
      <c r="BB64823"/>
      <c r="BC64823"/>
      <c r="BD64823"/>
      <c r="BE64823"/>
      <c r="BF64823"/>
      <c r="BG64823"/>
      <c r="BH64823"/>
      <c r="BI64823"/>
      <c r="BJ64823"/>
      <c r="BK64823"/>
      <c r="BL64823"/>
      <c r="BM64823"/>
      <c r="BN64823"/>
      <c r="BO64823"/>
      <c r="BP64823"/>
      <c r="BQ64823"/>
      <c r="BR64823"/>
      <c r="BS64823"/>
      <c r="BT64823"/>
      <c r="BU64823"/>
      <c r="BV64823"/>
      <c r="BW64823"/>
      <c r="BX64823"/>
      <c r="BY64823"/>
      <c r="BZ64823"/>
      <c r="CA64823"/>
      <c r="CB64823"/>
      <c r="CC64823"/>
      <c r="CD64823"/>
      <c r="CE64823"/>
      <c r="CF64823"/>
      <c r="CG64823"/>
      <c r="CH64823"/>
      <c r="CI64823"/>
      <c r="CJ64823"/>
      <c r="CK64823"/>
      <c r="CL64823"/>
      <c r="CM64823"/>
      <c r="CN64823"/>
      <c r="CO64823"/>
      <c r="CP64823"/>
      <c r="CQ64823"/>
      <c r="CR64823"/>
      <c r="CS64823"/>
      <c r="CT64823"/>
      <c r="CU64823"/>
      <c r="CV64823"/>
      <c r="CW64823"/>
      <c r="CX64823"/>
      <c r="CY64823"/>
      <c r="CZ64823"/>
      <c r="DA64823"/>
      <c r="DB64823"/>
      <c r="DC64823"/>
      <c r="DD64823"/>
      <c r="DE64823"/>
      <c r="DF64823"/>
      <c r="DG64823"/>
      <c r="DH64823"/>
      <c r="DI64823"/>
      <c r="DJ64823"/>
      <c r="DK64823"/>
      <c r="DL64823"/>
      <c r="DM64823"/>
      <c r="DN64823"/>
      <c r="DO64823"/>
      <c r="DP64823"/>
      <c r="DQ64823"/>
      <c r="DR64823"/>
      <c r="DS64823"/>
      <c r="DT64823"/>
      <c r="DU64823"/>
      <c r="DV64823"/>
      <c r="DW64823"/>
      <c r="DX64823"/>
      <c r="DY64823"/>
      <c r="DZ64823"/>
      <c r="EA64823"/>
      <c r="EB64823"/>
      <c r="EC64823"/>
      <c r="ED64823"/>
      <c r="EE64823"/>
      <c r="EF64823"/>
      <c r="EG64823"/>
      <c r="EH64823"/>
      <c r="EI64823"/>
      <c r="EJ64823"/>
      <c r="EK64823"/>
      <c r="EL64823"/>
      <c r="EM64823"/>
      <c r="EN64823"/>
      <c r="EO64823"/>
      <c r="EP64823"/>
      <c r="EQ64823"/>
      <c r="ER64823"/>
      <c r="ES64823"/>
      <c r="ET64823"/>
      <c r="EU64823"/>
      <c r="EV64823"/>
      <c r="EW64823"/>
      <c r="EX64823"/>
      <c r="EY64823"/>
      <c r="EZ64823"/>
      <c r="FA64823"/>
      <c r="FB64823"/>
      <c r="FC64823"/>
      <c r="FD64823"/>
      <c r="FE64823"/>
      <c r="FF64823"/>
      <c r="FG64823"/>
      <c r="FH64823"/>
      <c r="FI64823"/>
      <c r="FJ64823"/>
      <c r="FK64823"/>
      <c r="FL64823"/>
      <c r="FM64823"/>
      <c r="FN64823"/>
      <c r="FO64823"/>
      <c r="FP64823"/>
      <c r="FQ64823"/>
      <c r="FR64823"/>
      <c r="FS64823"/>
      <c r="FT64823"/>
      <c r="FU64823"/>
      <c r="FV64823"/>
      <c r="FW64823"/>
      <c r="FX64823"/>
      <c r="FY64823"/>
      <c r="FZ64823"/>
      <c r="GA64823"/>
      <c r="GB64823"/>
      <c r="GC64823"/>
      <c r="GD64823"/>
      <c r="GE64823"/>
      <c r="GF64823"/>
      <c r="GG64823"/>
      <c r="GH64823"/>
      <c r="GI64823"/>
      <c r="GJ64823"/>
      <c r="GK64823"/>
      <c r="GL64823"/>
      <c r="GM64823"/>
      <c r="GN64823"/>
      <c r="GO64823"/>
      <c r="GP64823"/>
      <c r="GQ64823"/>
      <c r="GR64823"/>
      <c r="GS64823"/>
      <c r="GT64823"/>
      <c r="GU64823"/>
      <c r="GV64823"/>
      <c r="GW64823"/>
      <c r="GX64823"/>
      <c r="GY64823"/>
      <c r="GZ64823"/>
      <c r="HA64823"/>
      <c r="HB64823"/>
      <c r="HC64823"/>
      <c r="HD64823"/>
      <c r="HE64823"/>
      <c r="HF64823"/>
      <c r="HG64823"/>
      <c r="HH64823"/>
      <c r="HI64823"/>
      <c r="HJ64823"/>
      <c r="HK64823"/>
      <c r="HL64823"/>
      <c r="HM64823"/>
      <c r="HN64823"/>
      <c r="HO64823"/>
      <c r="HP64823"/>
      <c r="HQ64823"/>
      <c r="HR64823"/>
      <c r="HS64823"/>
      <c r="HT64823"/>
      <c r="HU64823"/>
      <c r="HV64823"/>
      <c r="HW64823"/>
      <c r="HX64823"/>
      <c r="HY64823"/>
      <c r="HZ64823"/>
      <c r="IA64823"/>
      <c r="IB64823"/>
      <c r="IC64823"/>
      <c r="ID64823"/>
      <c r="IE64823"/>
      <c r="IF64823"/>
      <c r="IG64823"/>
      <c r="IH64823"/>
      <c r="II64823"/>
      <c r="IJ64823"/>
      <c r="IK64823"/>
      <c r="IL64823"/>
      <c r="IM64823"/>
      <c r="IN64823"/>
      <c r="IO64823"/>
      <c r="IP64823"/>
      <c r="IQ64823"/>
      <c r="IR64823"/>
      <c r="IS64823"/>
      <c r="IT64823"/>
    </row>
    <row r="64824" spans="1:254">
      <c r="A64824"/>
      <c r="B64824"/>
      <c r="C64824"/>
      <c r="D64824"/>
      <c r="E64824"/>
      <c r="F64824"/>
      <c r="G64824"/>
      <c r="H64824"/>
      <c r="I64824"/>
      <c r="J64824"/>
      <c r="K64824"/>
      <c r="L64824"/>
      <c r="M64824"/>
      <c r="N64824"/>
      <c r="O64824"/>
      <c r="P64824"/>
      <c r="Q64824"/>
      <c r="R64824"/>
      <c r="S64824"/>
      <c r="T64824"/>
      <c r="U64824"/>
      <c r="V64824"/>
      <c r="W64824"/>
      <c r="X64824"/>
      <c r="Y64824"/>
      <c r="Z64824"/>
      <c r="AA64824"/>
      <c r="AB64824"/>
      <c r="AC64824"/>
      <c r="AD64824"/>
      <c r="AE64824"/>
      <c r="AF64824"/>
      <c r="AG64824"/>
      <c r="AH64824"/>
      <c r="AI64824"/>
      <c r="AJ64824"/>
      <c r="AK64824"/>
      <c r="AL64824"/>
      <c r="AM64824"/>
      <c r="AN64824"/>
      <c r="AO64824"/>
      <c r="AP64824"/>
      <c r="AQ64824"/>
      <c r="AR64824"/>
      <c r="AS64824"/>
      <c r="AT64824"/>
      <c r="AU64824"/>
      <c r="AV64824"/>
      <c r="AW64824"/>
      <c r="AX64824"/>
      <c r="AY64824"/>
      <c r="AZ64824"/>
      <c r="BA64824"/>
      <c r="BB64824"/>
      <c r="BC64824"/>
      <c r="BD64824"/>
      <c r="BE64824"/>
      <c r="BF64824"/>
      <c r="BG64824"/>
      <c r="BH64824"/>
      <c r="BI64824"/>
      <c r="BJ64824"/>
      <c r="BK64824"/>
      <c r="BL64824"/>
      <c r="BM64824"/>
      <c r="BN64824"/>
      <c r="BO64824"/>
      <c r="BP64824"/>
      <c r="BQ64824"/>
      <c r="BR64824"/>
      <c r="BS64824"/>
      <c r="BT64824"/>
      <c r="BU64824"/>
      <c r="BV64824"/>
      <c r="BW64824"/>
      <c r="BX64824"/>
      <c r="BY64824"/>
      <c r="BZ64824"/>
      <c r="CA64824"/>
      <c r="CB64824"/>
      <c r="CC64824"/>
      <c r="CD64824"/>
      <c r="CE64824"/>
      <c r="CF64824"/>
      <c r="CG64824"/>
      <c r="CH64824"/>
      <c r="CI64824"/>
      <c r="CJ64824"/>
      <c r="CK64824"/>
      <c r="CL64824"/>
      <c r="CM64824"/>
      <c r="CN64824"/>
      <c r="CO64824"/>
      <c r="CP64824"/>
      <c r="CQ64824"/>
      <c r="CR64824"/>
      <c r="CS64824"/>
      <c r="CT64824"/>
      <c r="CU64824"/>
      <c r="CV64824"/>
      <c r="CW64824"/>
      <c r="CX64824"/>
      <c r="CY64824"/>
      <c r="CZ64824"/>
      <c r="DA64824"/>
      <c r="DB64824"/>
      <c r="DC64824"/>
      <c r="DD64824"/>
      <c r="DE64824"/>
      <c r="DF64824"/>
      <c r="DG64824"/>
      <c r="DH64824"/>
      <c r="DI64824"/>
      <c r="DJ64824"/>
      <c r="DK64824"/>
      <c r="DL64824"/>
      <c r="DM64824"/>
      <c r="DN64824"/>
      <c r="DO64824"/>
      <c r="DP64824"/>
      <c r="DQ64824"/>
      <c r="DR64824"/>
      <c r="DS64824"/>
      <c r="DT64824"/>
      <c r="DU64824"/>
      <c r="DV64824"/>
      <c r="DW64824"/>
      <c r="DX64824"/>
      <c r="DY64824"/>
      <c r="DZ64824"/>
      <c r="EA64824"/>
      <c r="EB64824"/>
      <c r="EC64824"/>
      <c r="ED64824"/>
      <c r="EE64824"/>
      <c r="EF64824"/>
      <c r="EG64824"/>
      <c r="EH64824"/>
      <c r="EI64824"/>
      <c r="EJ64824"/>
      <c r="EK64824"/>
      <c r="EL64824"/>
      <c r="EM64824"/>
      <c r="EN64824"/>
      <c r="EO64824"/>
      <c r="EP64824"/>
      <c r="EQ64824"/>
      <c r="ER64824"/>
      <c r="ES64824"/>
      <c r="ET64824"/>
      <c r="EU64824"/>
      <c r="EV64824"/>
      <c r="EW64824"/>
      <c r="EX64824"/>
      <c r="EY64824"/>
      <c r="EZ64824"/>
      <c r="FA64824"/>
      <c r="FB64824"/>
      <c r="FC64824"/>
      <c r="FD64824"/>
      <c r="FE64824"/>
      <c r="FF64824"/>
      <c r="FG64824"/>
      <c r="FH64824"/>
      <c r="FI64824"/>
      <c r="FJ64824"/>
      <c r="FK64824"/>
      <c r="FL64824"/>
      <c r="FM64824"/>
      <c r="FN64824"/>
      <c r="FO64824"/>
      <c r="FP64824"/>
      <c r="FQ64824"/>
      <c r="FR64824"/>
      <c r="FS64824"/>
      <c r="FT64824"/>
      <c r="FU64824"/>
      <c r="FV64824"/>
      <c r="FW64824"/>
      <c r="FX64824"/>
      <c r="FY64824"/>
      <c r="FZ64824"/>
      <c r="GA64824"/>
      <c r="GB64824"/>
      <c r="GC64824"/>
      <c r="GD64824"/>
      <c r="GE64824"/>
      <c r="GF64824"/>
      <c r="GG64824"/>
      <c r="GH64824"/>
      <c r="GI64824"/>
      <c r="GJ64824"/>
      <c r="GK64824"/>
      <c r="GL64824"/>
      <c r="GM64824"/>
      <c r="GN64824"/>
      <c r="GO64824"/>
      <c r="GP64824"/>
      <c r="GQ64824"/>
      <c r="GR64824"/>
      <c r="GS64824"/>
      <c r="GT64824"/>
      <c r="GU64824"/>
      <c r="GV64824"/>
      <c r="GW64824"/>
      <c r="GX64824"/>
      <c r="GY64824"/>
      <c r="GZ64824"/>
      <c r="HA64824"/>
      <c r="HB64824"/>
      <c r="HC64824"/>
      <c r="HD64824"/>
      <c r="HE64824"/>
      <c r="HF64824"/>
      <c r="HG64824"/>
      <c r="HH64824"/>
      <c r="HI64824"/>
      <c r="HJ64824"/>
      <c r="HK64824"/>
      <c r="HL64824"/>
      <c r="HM64824"/>
      <c r="HN64824"/>
      <c r="HO64824"/>
      <c r="HP64824"/>
      <c r="HQ64824"/>
      <c r="HR64824"/>
      <c r="HS64824"/>
      <c r="HT64824"/>
      <c r="HU64824"/>
      <c r="HV64824"/>
      <c r="HW64824"/>
      <c r="HX64824"/>
      <c r="HY64824"/>
      <c r="HZ64824"/>
      <c r="IA64824"/>
      <c r="IB64824"/>
      <c r="IC64824"/>
      <c r="ID64824"/>
      <c r="IE64824"/>
      <c r="IF64824"/>
      <c r="IG64824"/>
      <c r="IH64824"/>
      <c r="II64824"/>
      <c r="IJ64824"/>
      <c r="IK64824"/>
      <c r="IL64824"/>
      <c r="IM64824"/>
      <c r="IN64824"/>
      <c r="IO64824"/>
      <c r="IP64824"/>
      <c r="IQ64824"/>
      <c r="IR64824"/>
      <c r="IS64824"/>
      <c r="IT64824"/>
    </row>
    <row r="64825" spans="1:254">
      <c r="A64825"/>
      <c r="B64825"/>
      <c r="C64825"/>
      <c r="D64825"/>
      <c r="E64825"/>
      <c r="F64825"/>
      <c r="G64825"/>
      <c r="H64825"/>
      <c r="I64825"/>
      <c r="J64825"/>
      <c r="K64825"/>
      <c r="L64825"/>
      <c r="M64825"/>
      <c r="N64825"/>
      <c r="O64825"/>
      <c r="P64825"/>
      <c r="Q64825"/>
      <c r="R64825"/>
      <c r="S64825"/>
      <c r="T64825"/>
      <c r="U64825"/>
      <c r="V64825"/>
      <c r="W64825"/>
      <c r="X64825"/>
      <c r="Y64825"/>
      <c r="Z64825"/>
      <c r="AA64825"/>
      <c r="AB64825"/>
      <c r="AC64825"/>
      <c r="AD64825"/>
      <c r="AE64825"/>
      <c r="AF64825"/>
      <c r="AG64825"/>
      <c r="AH64825"/>
      <c r="AI64825"/>
      <c r="AJ64825"/>
      <c r="AK64825"/>
      <c r="AL64825"/>
      <c r="AM64825"/>
      <c r="AN64825"/>
      <c r="AO64825"/>
      <c r="AP64825"/>
      <c r="AQ64825"/>
      <c r="AR64825"/>
      <c r="AS64825"/>
      <c r="AT64825"/>
      <c r="AU64825"/>
      <c r="AV64825"/>
      <c r="AW64825"/>
      <c r="AX64825"/>
      <c r="AY64825"/>
      <c r="AZ64825"/>
      <c r="BA64825"/>
      <c r="BB64825"/>
      <c r="BC64825"/>
      <c r="BD64825"/>
      <c r="BE64825"/>
      <c r="BF64825"/>
      <c r="BG64825"/>
      <c r="BH64825"/>
      <c r="BI64825"/>
      <c r="BJ64825"/>
      <c r="BK64825"/>
      <c r="BL64825"/>
      <c r="BM64825"/>
      <c r="BN64825"/>
      <c r="BO64825"/>
      <c r="BP64825"/>
      <c r="BQ64825"/>
      <c r="BR64825"/>
      <c r="BS64825"/>
      <c r="BT64825"/>
      <c r="BU64825"/>
      <c r="BV64825"/>
      <c r="BW64825"/>
      <c r="BX64825"/>
      <c r="BY64825"/>
      <c r="BZ64825"/>
      <c r="CA64825"/>
      <c r="CB64825"/>
      <c r="CC64825"/>
      <c r="CD64825"/>
      <c r="CE64825"/>
      <c r="CF64825"/>
      <c r="CG64825"/>
      <c r="CH64825"/>
      <c r="CI64825"/>
      <c r="CJ64825"/>
      <c r="CK64825"/>
      <c r="CL64825"/>
      <c r="CM64825"/>
      <c r="CN64825"/>
      <c r="CO64825"/>
      <c r="CP64825"/>
      <c r="CQ64825"/>
      <c r="CR64825"/>
      <c r="CS64825"/>
      <c r="CT64825"/>
      <c r="CU64825"/>
      <c r="CV64825"/>
      <c r="CW64825"/>
      <c r="CX64825"/>
      <c r="CY64825"/>
      <c r="CZ64825"/>
      <c r="DA64825"/>
      <c r="DB64825"/>
      <c r="DC64825"/>
      <c r="DD64825"/>
      <c r="DE64825"/>
      <c r="DF64825"/>
      <c r="DG64825"/>
      <c r="DH64825"/>
      <c r="DI64825"/>
      <c r="DJ64825"/>
      <c r="DK64825"/>
      <c r="DL64825"/>
      <c r="DM64825"/>
      <c r="DN64825"/>
      <c r="DO64825"/>
      <c r="DP64825"/>
      <c r="DQ64825"/>
      <c r="DR64825"/>
      <c r="DS64825"/>
      <c r="DT64825"/>
      <c r="DU64825"/>
      <c r="DV64825"/>
      <c r="DW64825"/>
      <c r="DX64825"/>
      <c r="DY64825"/>
      <c r="DZ64825"/>
      <c r="EA64825"/>
      <c r="EB64825"/>
      <c r="EC64825"/>
      <c r="ED64825"/>
      <c r="EE64825"/>
      <c r="EF64825"/>
      <c r="EG64825"/>
      <c r="EH64825"/>
      <c r="EI64825"/>
      <c r="EJ64825"/>
      <c r="EK64825"/>
      <c r="EL64825"/>
      <c r="EM64825"/>
      <c r="EN64825"/>
      <c r="EO64825"/>
      <c r="EP64825"/>
      <c r="EQ64825"/>
      <c r="ER64825"/>
      <c r="ES64825"/>
      <c r="ET64825"/>
      <c r="EU64825"/>
      <c r="EV64825"/>
      <c r="EW64825"/>
      <c r="EX64825"/>
      <c r="EY64825"/>
      <c r="EZ64825"/>
      <c r="FA64825"/>
      <c r="FB64825"/>
      <c r="FC64825"/>
      <c r="FD64825"/>
      <c r="FE64825"/>
      <c r="FF64825"/>
      <c r="FG64825"/>
      <c r="FH64825"/>
      <c r="FI64825"/>
      <c r="FJ64825"/>
      <c r="FK64825"/>
      <c r="FL64825"/>
      <c r="FM64825"/>
      <c r="FN64825"/>
      <c r="FO64825"/>
      <c r="FP64825"/>
      <c r="FQ64825"/>
      <c r="FR64825"/>
      <c r="FS64825"/>
      <c r="FT64825"/>
      <c r="FU64825"/>
      <c r="FV64825"/>
      <c r="FW64825"/>
      <c r="FX64825"/>
      <c r="FY64825"/>
      <c r="FZ64825"/>
      <c r="GA64825"/>
      <c r="GB64825"/>
      <c r="GC64825"/>
      <c r="GD64825"/>
      <c r="GE64825"/>
      <c r="GF64825"/>
      <c r="GG64825"/>
      <c r="GH64825"/>
      <c r="GI64825"/>
      <c r="GJ64825"/>
      <c r="GK64825"/>
      <c r="GL64825"/>
      <c r="GM64825"/>
      <c r="GN64825"/>
      <c r="GO64825"/>
      <c r="GP64825"/>
      <c r="GQ64825"/>
      <c r="GR64825"/>
      <c r="GS64825"/>
      <c r="GT64825"/>
      <c r="GU64825"/>
      <c r="GV64825"/>
      <c r="GW64825"/>
      <c r="GX64825"/>
      <c r="GY64825"/>
      <c r="GZ64825"/>
      <c r="HA64825"/>
      <c r="HB64825"/>
      <c r="HC64825"/>
      <c r="HD64825"/>
      <c r="HE64825"/>
      <c r="HF64825"/>
      <c r="HG64825"/>
      <c r="HH64825"/>
      <c r="HI64825"/>
      <c r="HJ64825"/>
      <c r="HK64825"/>
      <c r="HL64825"/>
      <c r="HM64825"/>
      <c r="HN64825"/>
      <c r="HO64825"/>
      <c r="HP64825"/>
      <c r="HQ64825"/>
      <c r="HR64825"/>
      <c r="HS64825"/>
      <c r="HT64825"/>
      <c r="HU64825"/>
      <c r="HV64825"/>
      <c r="HW64825"/>
      <c r="HX64825"/>
      <c r="HY64825"/>
      <c r="HZ64825"/>
      <c r="IA64825"/>
      <c r="IB64825"/>
      <c r="IC64825"/>
      <c r="ID64825"/>
      <c r="IE64825"/>
      <c r="IF64825"/>
      <c r="IG64825"/>
      <c r="IH64825"/>
      <c r="II64825"/>
      <c r="IJ64825"/>
      <c r="IK64825"/>
      <c r="IL64825"/>
      <c r="IM64825"/>
      <c r="IN64825"/>
      <c r="IO64825"/>
      <c r="IP64825"/>
      <c r="IQ64825"/>
      <c r="IR64825"/>
      <c r="IS64825"/>
      <c r="IT64825"/>
    </row>
    <row r="64826" spans="1:254">
      <c r="A64826"/>
      <c r="B64826"/>
      <c r="C64826"/>
      <c r="D64826"/>
      <c r="E64826"/>
      <c r="F64826"/>
      <c r="G64826"/>
      <c r="H64826"/>
      <c r="I64826"/>
      <c r="J64826"/>
      <c r="K64826"/>
      <c r="L64826"/>
      <c r="M64826"/>
      <c r="N64826"/>
      <c r="O64826"/>
      <c r="P64826"/>
      <c r="Q64826"/>
      <c r="R64826"/>
      <c r="S64826"/>
      <c r="T64826"/>
      <c r="U64826"/>
      <c r="V64826"/>
      <c r="W64826"/>
      <c r="X64826"/>
      <c r="Y64826"/>
      <c r="Z64826"/>
      <c r="AA64826"/>
      <c r="AB64826"/>
      <c r="AC64826"/>
      <c r="AD64826"/>
      <c r="AE64826"/>
      <c r="AF64826"/>
      <c r="AG64826"/>
      <c r="AH64826"/>
      <c r="AI64826"/>
      <c r="AJ64826"/>
      <c r="AK64826"/>
      <c r="AL64826"/>
      <c r="AM64826"/>
      <c r="AN64826"/>
      <c r="AO64826"/>
      <c r="AP64826"/>
      <c r="AQ64826"/>
      <c r="AR64826"/>
      <c r="AS64826"/>
      <c r="AT64826"/>
      <c r="AU64826"/>
      <c r="AV64826"/>
      <c r="AW64826"/>
      <c r="AX64826"/>
      <c r="AY64826"/>
      <c r="AZ64826"/>
      <c r="BA64826"/>
      <c r="BB64826"/>
      <c r="BC64826"/>
      <c r="BD64826"/>
      <c r="BE64826"/>
      <c r="BF64826"/>
      <c r="BG64826"/>
      <c r="BH64826"/>
      <c r="BI64826"/>
      <c r="BJ64826"/>
      <c r="BK64826"/>
      <c r="BL64826"/>
      <c r="BM64826"/>
      <c r="BN64826"/>
      <c r="BO64826"/>
      <c r="BP64826"/>
      <c r="BQ64826"/>
      <c r="BR64826"/>
      <c r="BS64826"/>
      <c r="BT64826"/>
      <c r="BU64826"/>
      <c r="BV64826"/>
      <c r="BW64826"/>
      <c r="BX64826"/>
      <c r="BY64826"/>
      <c r="BZ64826"/>
      <c r="CA64826"/>
      <c r="CB64826"/>
      <c r="CC64826"/>
      <c r="CD64826"/>
      <c r="CE64826"/>
      <c r="CF64826"/>
      <c r="CG64826"/>
      <c r="CH64826"/>
      <c r="CI64826"/>
      <c r="CJ64826"/>
      <c r="CK64826"/>
      <c r="CL64826"/>
      <c r="CM64826"/>
      <c r="CN64826"/>
      <c r="CO64826"/>
      <c r="CP64826"/>
      <c r="CQ64826"/>
      <c r="CR64826"/>
      <c r="CS64826"/>
      <c r="CT64826"/>
      <c r="CU64826"/>
      <c r="CV64826"/>
      <c r="CW64826"/>
      <c r="CX64826"/>
      <c r="CY64826"/>
      <c r="CZ64826"/>
      <c r="DA64826"/>
      <c r="DB64826"/>
      <c r="DC64826"/>
      <c r="DD64826"/>
      <c r="DE64826"/>
      <c r="DF64826"/>
      <c r="DG64826"/>
      <c r="DH64826"/>
      <c r="DI64826"/>
      <c r="DJ64826"/>
      <c r="DK64826"/>
      <c r="DL64826"/>
      <c r="DM64826"/>
      <c r="DN64826"/>
      <c r="DO64826"/>
      <c r="DP64826"/>
      <c r="DQ64826"/>
      <c r="DR64826"/>
      <c r="DS64826"/>
      <c r="DT64826"/>
      <c r="DU64826"/>
      <c r="DV64826"/>
      <c r="DW64826"/>
      <c r="DX64826"/>
      <c r="DY64826"/>
      <c r="DZ64826"/>
      <c r="EA64826"/>
      <c r="EB64826"/>
      <c r="EC64826"/>
      <c r="ED64826"/>
      <c r="EE64826"/>
      <c r="EF64826"/>
      <c r="EG64826"/>
      <c r="EH64826"/>
      <c r="EI64826"/>
      <c r="EJ64826"/>
      <c r="EK64826"/>
      <c r="EL64826"/>
      <c r="EM64826"/>
      <c r="EN64826"/>
      <c r="EO64826"/>
      <c r="EP64826"/>
      <c r="EQ64826"/>
      <c r="ER64826"/>
      <c r="ES64826"/>
      <c r="ET64826"/>
      <c r="EU64826"/>
      <c r="EV64826"/>
      <c r="EW64826"/>
      <c r="EX64826"/>
      <c r="EY64826"/>
      <c r="EZ64826"/>
      <c r="FA64826"/>
      <c r="FB64826"/>
      <c r="FC64826"/>
      <c r="FD64826"/>
      <c r="FE64826"/>
      <c r="FF64826"/>
      <c r="FG64826"/>
      <c r="FH64826"/>
      <c r="FI64826"/>
      <c r="FJ64826"/>
      <c r="FK64826"/>
      <c r="FL64826"/>
      <c r="FM64826"/>
      <c r="FN64826"/>
      <c r="FO64826"/>
      <c r="FP64826"/>
      <c r="FQ64826"/>
      <c r="FR64826"/>
      <c r="FS64826"/>
      <c r="FT64826"/>
      <c r="FU64826"/>
      <c r="FV64826"/>
      <c r="FW64826"/>
      <c r="FX64826"/>
      <c r="FY64826"/>
      <c r="FZ64826"/>
      <c r="GA64826"/>
      <c r="GB64826"/>
      <c r="GC64826"/>
      <c r="GD64826"/>
      <c r="GE64826"/>
      <c r="GF64826"/>
      <c r="GG64826"/>
      <c r="GH64826"/>
      <c r="GI64826"/>
      <c r="GJ64826"/>
      <c r="GK64826"/>
      <c r="GL64826"/>
      <c r="GM64826"/>
      <c r="GN64826"/>
      <c r="GO64826"/>
      <c r="GP64826"/>
      <c r="GQ64826"/>
      <c r="GR64826"/>
      <c r="GS64826"/>
      <c r="GT64826"/>
      <c r="GU64826"/>
      <c r="GV64826"/>
      <c r="GW64826"/>
      <c r="GX64826"/>
      <c r="GY64826"/>
      <c r="GZ64826"/>
      <c r="HA64826"/>
      <c r="HB64826"/>
      <c r="HC64826"/>
      <c r="HD64826"/>
      <c r="HE64826"/>
      <c r="HF64826"/>
      <c r="HG64826"/>
      <c r="HH64826"/>
      <c r="HI64826"/>
      <c r="HJ64826"/>
      <c r="HK64826"/>
      <c r="HL64826"/>
      <c r="HM64826"/>
      <c r="HN64826"/>
      <c r="HO64826"/>
      <c r="HP64826"/>
      <c r="HQ64826"/>
      <c r="HR64826"/>
      <c r="HS64826"/>
      <c r="HT64826"/>
      <c r="HU64826"/>
      <c r="HV64826"/>
      <c r="HW64826"/>
      <c r="HX64826"/>
      <c r="HY64826"/>
      <c r="HZ64826"/>
      <c r="IA64826"/>
      <c r="IB64826"/>
      <c r="IC64826"/>
      <c r="ID64826"/>
      <c r="IE64826"/>
      <c r="IF64826"/>
      <c r="IG64826"/>
      <c r="IH64826"/>
      <c r="II64826"/>
      <c r="IJ64826"/>
      <c r="IK64826"/>
      <c r="IL64826"/>
      <c r="IM64826"/>
      <c r="IN64826"/>
      <c r="IO64826"/>
      <c r="IP64826"/>
      <c r="IQ64826"/>
      <c r="IR64826"/>
      <c r="IS64826"/>
      <c r="IT64826"/>
    </row>
    <row r="64827" spans="1:254">
      <c r="A64827"/>
      <c r="B64827"/>
      <c r="C64827"/>
      <c r="D64827"/>
      <c r="E64827"/>
      <c r="F64827"/>
      <c r="G64827"/>
      <c r="H64827"/>
      <c r="I64827"/>
      <c r="J64827"/>
      <c r="K64827"/>
      <c r="L64827"/>
      <c r="M64827"/>
      <c r="N64827"/>
      <c r="O64827"/>
      <c r="P64827"/>
      <c r="Q64827"/>
      <c r="R64827"/>
      <c r="S64827"/>
      <c r="T64827"/>
      <c r="U64827"/>
      <c r="V64827"/>
      <c r="W64827"/>
      <c r="X64827"/>
      <c r="Y64827"/>
      <c r="Z64827"/>
      <c r="AA64827"/>
      <c r="AB64827"/>
      <c r="AC64827"/>
      <c r="AD64827"/>
      <c r="AE64827"/>
      <c r="AF64827"/>
      <c r="AG64827"/>
      <c r="AH64827"/>
      <c r="AI64827"/>
      <c r="AJ64827"/>
      <c r="AK64827"/>
      <c r="AL64827"/>
      <c r="AM64827"/>
      <c r="AN64827"/>
      <c r="AO64827"/>
      <c r="AP64827"/>
      <c r="AQ64827"/>
      <c r="AR64827"/>
      <c r="AS64827"/>
      <c r="AT64827"/>
      <c r="AU64827"/>
      <c r="AV64827"/>
      <c r="AW64827"/>
      <c r="AX64827"/>
      <c r="AY64827"/>
      <c r="AZ64827"/>
      <c r="BA64827"/>
      <c r="BB64827"/>
      <c r="BC64827"/>
      <c r="BD64827"/>
      <c r="BE64827"/>
      <c r="BF64827"/>
      <c r="BG64827"/>
      <c r="BH64827"/>
      <c r="BI64827"/>
      <c r="BJ64827"/>
      <c r="BK64827"/>
      <c r="BL64827"/>
      <c r="BM64827"/>
      <c r="BN64827"/>
      <c r="BO64827"/>
      <c r="BP64827"/>
      <c r="BQ64827"/>
      <c r="BR64827"/>
      <c r="BS64827"/>
      <c r="BT64827"/>
      <c r="BU64827"/>
      <c r="BV64827"/>
      <c r="BW64827"/>
      <c r="BX64827"/>
      <c r="BY64827"/>
      <c r="BZ64827"/>
      <c r="CA64827"/>
      <c r="CB64827"/>
      <c r="CC64827"/>
      <c r="CD64827"/>
      <c r="CE64827"/>
      <c r="CF64827"/>
      <c r="CG64827"/>
      <c r="CH64827"/>
      <c r="CI64827"/>
      <c r="CJ64827"/>
      <c r="CK64827"/>
      <c r="CL64827"/>
      <c r="CM64827"/>
      <c r="CN64827"/>
      <c r="CO64827"/>
      <c r="CP64827"/>
      <c r="CQ64827"/>
      <c r="CR64827"/>
      <c r="CS64827"/>
      <c r="CT64827"/>
      <c r="CU64827"/>
      <c r="CV64827"/>
      <c r="CW64827"/>
      <c r="CX64827"/>
      <c r="CY64827"/>
      <c r="CZ64827"/>
      <c r="DA64827"/>
      <c r="DB64827"/>
      <c r="DC64827"/>
      <c r="DD64827"/>
      <c r="DE64827"/>
      <c r="DF64827"/>
      <c r="DG64827"/>
      <c r="DH64827"/>
      <c r="DI64827"/>
      <c r="DJ64827"/>
      <c r="DK64827"/>
      <c r="DL64827"/>
      <c r="DM64827"/>
      <c r="DN64827"/>
      <c r="DO64827"/>
      <c r="DP64827"/>
      <c r="DQ64827"/>
      <c r="DR64827"/>
      <c r="DS64827"/>
      <c r="DT64827"/>
      <c r="DU64827"/>
      <c r="DV64827"/>
      <c r="DW64827"/>
      <c r="DX64827"/>
      <c r="DY64827"/>
      <c r="DZ64827"/>
      <c r="EA64827"/>
      <c r="EB64827"/>
      <c r="EC64827"/>
      <c r="ED64827"/>
      <c r="EE64827"/>
      <c r="EF64827"/>
      <c r="EG64827"/>
      <c r="EH64827"/>
      <c r="EI64827"/>
      <c r="EJ64827"/>
      <c r="EK64827"/>
      <c r="EL64827"/>
      <c r="EM64827"/>
      <c r="EN64827"/>
      <c r="EO64827"/>
      <c r="EP64827"/>
      <c r="EQ64827"/>
      <c r="ER64827"/>
      <c r="ES64827"/>
      <c r="ET64827"/>
      <c r="EU64827"/>
      <c r="EV64827"/>
      <c r="EW64827"/>
      <c r="EX64827"/>
      <c r="EY64827"/>
      <c r="EZ64827"/>
      <c r="FA64827"/>
      <c r="FB64827"/>
      <c r="FC64827"/>
      <c r="FD64827"/>
      <c r="FE64827"/>
      <c r="FF64827"/>
      <c r="FG64827"/>
      <c r="FH64827"/>
      <c r="FI64827"/>
      <c r="FJ64827"/>
      <c r="FK64827"/>
      <c r="FL64827"/>
      <c r="FM64827"/>
      <c r="FN64827"/>
      <c r="FO64827"/>
      <c r="FP64827"/>
      <c r="FQ64827"/>
      <c r="FR64827"/>
      <c r="FS64827"/>
      <c r="FT64827"/>
      <c r="FU64827"/>
      <c r="FV64827"/>
      <c r="FW64827"/>
      <c r="FX64827"/>
      <c r="FY64827"/>
      <c r="FZ64827"/>
      <c r="GA64827"/>
      <c r="GB64827"/>
      <c r="GC64827"/>
      <c r="GD64827"/>
      <c r="GE64827"/>
      <c r="GF64827"/>
      <c r="GG64827"/>
      <c r="GH64827"/>
      <c r="GI64827"/>
      <c r="GJ64827"/>
      <c r="GK64827"/>
      <c r="GL64827"/>
      <c r="GM64827"/>
      <c r="GN64827"/>
      <c r="GO64827"/>
      <c r="GP64827"/>
      <c r="GQ64827"/>
      <c r="GR64827"/>
      <c r="GS64827"/>
      <c r="GT64827"/>
      <c r="GU64827"/>
      <c r="GV64827"/>
      <c r="GW64827"/>
      <c r="GX64827"/>
      <c r="GY64827"/>
      <c r="GZ64827"/>
      <c r="HA64827"/>
      <c r="HB64827"/>
      <c r="HC64827"/>
      <c r="HD64827"/>
      <c r="HE64827"/>
      <c r="HF64827"/>
      <c r="HG64827"/>
      <c r="HH64827"/>
      <c r="HI64827"/>
      <c r="HJ64827"/>
      <c r="HK64827"/>
      <c r="HL64827"/>
      <c r="HM64827"/>
      <c r="HN64827"/>
      <c r="HO64827"/>
      <c r="HP64827"/>
      <c r="HQ64827"/>
      <c r="HR64827"/>
      <c r="HS64827"/>
      <c r="HT64827"/>
      <c r="HU64827"/>
      <c r="HV64827"/>
      <c r="HW64827"/>
      <c r="HX64827"/>
      <c r="HY64827"/>
      <c r="HZ64827"/>
      <c r="IA64827"/>
      <c r="IB64827"/>
      <c r="IC64827"/>
      <c r="ID64827"/>
      <c r="IE64827"/>
      <c r="IF64827"/>
      <c r="IG64827"/>
      <c r="IH64827"/>
      <c r="II64827"/>
      <c r="IJ64827"/>
      <c r="IK64827"/>
      <c r="IL64827"/>
      <c r="IM64827"/>
      <c r="IN64827"/>
      <c r="IO64827"/>
      <c r="IP64827"/>
      <c r="IQ64827"/>
      <c r="IR64827"/>
      <c r="IS64827"/>
      <c r="IT64827"/>
    </row>
    <row r="64828" spans="1:254">
      <c r="A64828"/>
      <c r="B64828"/>
      <c r="C64828"/>
      <c r="D64828"/>
      <c r="E64828"/>
      <c r="F64828"/>
      <c r="G64828"/>
      <c r="H64828"/>
      <c r="I64828"/>
      <c r="J64828"/>
      <c r="K64828"/>
      <c r="L64828"/>
      <c r="M64828"/>
      <c r="N64828"/>
      <c r="O64828"/>
      <c r="P64828"/>
      <c r="Q64828"/>
      <c r="R64828"/>
      <c r="S64828"/>
      <c r="T64828"/>
      <c r="U64828"/>
      <c r="V64828"/>
      <c r="W64828"/>
      <c r="X64828"/>
      <c r="Y64828"/>
      <c r="Z64828"/>
      <c r="AA64828"/>
      <c r="AB64828"/>
      <c r="AC64828"/>
      <c r="AD64828"/>
      <c r="AE64828"/>
      <c r="AF64828"/>
      <c r="AG64828"/>
      <c r="AH64828"/>
      <c r="AI64828"/>
      <c r="AJ64828"/>
      <c r="AK64828"/>
      <c r="AL64828"/>
      <c r="AM64828"/>
      <c r="AN64828"/>
      <c r="AO64828"/>
      <c r="AP64828"/>
      <c r="AQ64828"/>
      <c r="AR64828"/>
      <c r="AS64828"/>
      <c r="AT64828"/>
      <c r="AU64828"/>
      <c r="AV64828"/>
      <c r="AW64828"/>
      <c r="AX64828"/>
      <c r="AY64828"/>
      <c r="AZ64828"/>
      <c r="BA64828"/>
      <c r="BB64828"/>
      <c r="BC64828"/>
      <c r="BD64828"/>
      <c r="BE64828"/>
      <c r="BF64828"/>
      <c r="BG64828"/>
      <c r="BH64828"/>
      <c r="BI64828"/>
      <c r="BJ64828"/>
      <c r="BK64828"/>
      <c r="BL64828"/>
      <c r="BM64828"/>
      <c r="BN64828"/>
      <c r="BO64828"/>
      <c r="BP64828"/>
      <c r="BQ64828"/>
      <c r="BR64828"/>
      <c r="BS64828"/>
      <c r="BT64828"/>
      <c r="BU64828"/>
      <c r="BV64828"/>
      <c r="BW64828"/>
      <c r="BX64828"/>
      <c r="BY64828"/>
      <c r="BZ64828"/>
      <c r="CA64828"/>
      <c r="CB64828"/>
      <c r="CC64828"/>
      <c r="CD64828"/>
      <c r="CE64828"/>
      <c r="CF64828"/>
      <c r="CG64828"/>
      <c r="CH64828"/>
      <c r="CI64828"/>
      <c r="CJ64828"/>
      <c r="CK64828"/>
      <c r="CL64828"/>
      <c r="CM64828"/>
      <c r="CN64828"/>
      <c r="CO64828"/>
      <c r="CP64828"/>
      <c r="CQ64828"/>
      <c r="CR64828"/>
      <c r="CS64828"/>
      <c r="CT64828"/>
      <c r="CU64828"/>
      <c r="CV64828"/>
      <c r="CW64828"/>
      <c r="CX64828"/>
      <c r="CY64828"/>
      <c r="CZ64828"/>
      <c r="DA64828"/>
      <c r="DB64828"/>
      <c r="DC64828"/>
      <c r="DD64828"/>
      <c r="DE64828"/>
      <c r="DF64828"/>
      <c r="DG64828"/>
      <c r="DH64828"/>
      <c r="DI64828"/>
      <c r="DJ64828"/>
      <c r="DK64828"/>
      <c r="DL64828"/>
      <c r="DM64828"/>
      <c r="DN64828"/>
      <c r="DO64828"/>
      <c r="DP64828"/>
      <c r="DQ64828"/>
      <c r="DR64828"/>
      <c r="DS64828"/>
      <c r="DT64828"/>
      <c r="DU64828"/>
      <c r="DV64828"/>
      <c r="DW64828"/>
      <c r="DX64828"/>
      <c r="DY64828"/>
      <c r="DZ64828"/>
      <c r="EA64828"/>
      <c r="EB64828"/>
      <c r="EC64828"/>
      <c r="ED64828"/>
      <c r="EE64828"/>
      <c r="EF64828"/>
      <c r="EG64828"/>
      <c r="EH64828"/>
      <c r="EI64828"/>
      <c r="EJ64828"/>
      <c r="EK64828"/>
      <c r="EL64828"/>
      <c r="EM64828"/>
      <c r="EN64828"/>
      <c r="EO64828"/>
      <c r="EP64828"/>
      <c r="EQ64828"/>
      <c r="ER64828"/>
      <c r="ES64828"/>
      <c r="ET64828"/>
      <c r="EU64828"/>
      <c r="EV64828"/>
      <c r="EW64828"/>
      <c r="EX64828"/>
      <c r="EY64828"/>
      <c r="EZ64828"/>
      <c r="FA64828"/>
      <c r="FB64828"/>
      <c r="FC64828"/>
      <c r="FD64828"/>
      <c r="FE64828"/>
      <c r="FF64828"/>
      <c r="FG64828"/>
      <c r="FH64828"/>
      <c r="FI64828"/>
      <c r="FJ64828"/>
      <c r="FK64828"/>
      <c r="FL64828"/>
      <c r="FM64828"/>
      <c r="FN64828"/>
      <c r="FO64828"/>
      <c r="FP64828"/>
      <c r="FQ64828"/>
      <c r="FR64828"/>
      <c r="FS64828"/>
      <c r="FT64828"/>
      <c r="FU64828"/>
      <c r="FV64828"/>
      <c r="FW64828"/>
      <c r="FX64828"/>
      <c r="FY64828"/>
      <c r="FZ64828"/>
      <c r="GA64828"/>
      <c r="GB64828"/>
      <c r="GC64828"/>
      <c r="GD64828"/>
      <c r="GE64828"/>
      <c r="GF64828"/>
      <c r="GG64828"/>
      <c r="GH64828"/>
      <c r="GI64828"/>
      <c r="GJ64828"/>
      <c r="GK64828"/>
      <c r="GL64828"/>
      <c r="GM64828"/>
      <c r="GN64828"/>
      <c r="GO64828"/>
      <c r="GP64828"/>
      <c r="GQ64828"/>
      <c r="GR64828"/>
      <c r="GS64828"/>
      <c r="GT64828"/>
      <c r="GU64828"/>
      <c r="GV64828"/>
      <c r="GW64828"/>
      <c r="GX64828"/>
      <c r="GY64828"/>
      <c r="GZ64828"/>
      <c r="HA64828"/>
      <c r="HB64828"/>
      <c r="HC64828"/>
      <c r="HD64828"/>
      <c r="HE64828"/>
      <c r="HF64828"/>
      <c r="HG64828"/>
      <c r="HH64828"/>
      <c r="HI64828"/>
      <c r="HJ64828"/>
      <c r="HK64828"/>
      <c r="HL64828"/>
      <c r="HM64828"/>
      <c r="HN64828"/>
      <c r="HO64828"/>
      <c r="HP64828"/>
      <c r="HQ64828"/>
      <c r="HR64828"/>
      <c r="HS64828"/>
      <c r="HT64828"/>
      <c r="HU64828"/>
      <c r="HV64828"/>
      <c r="HW64828"/>
      <c r="HX64828"/>
      <c r="HY64828"/>
      <c r="HZ64828"/>
      <c r="IA64828"/>
      <c r="IB64828"/>
      <c r="IC64828"/>
      <c r="ID64828"/>
      <c r="IE64828"/>
      <c r="IF64828"/>
      <c r="IG64828"/>
      <c r="IH64828"/>
      <c r="II64828"/>
      <c r="IJ64828"/>
      <c r="IK64828"/>
      <c r="IL64828"/>
      <c r="IM64828"/>
      <c r="IN64828"/>
      <c r="IO64828"/>
      <c r="IP64828"/>
      <c r="IQ64828"/>
      <c r="IR64828"/>
      <c r="IS64828"/>
      <c r="IT64828"/>
    </row>
    <row r="64829" spans="1:254">
      <c r="A64829"/>
      <c r="B64829"/>
      <c r="C64829"/>
      <c r="D64829"/>
      <c r="E64829"/>
      <c r="F64829"/>
      <c r="G64829"/>
      <c r="H64829"/>
      <c r="I64829"/>
      <c r="J64829"/>
      <c r="K64829"/>
      <c r="L64829"/>
      <c r="M64829"/>
      <c r="N64829"/>
      <c r="O64829"/>
      <c r="P64829"/>
      <c r="Q64829"/>
      <c r="R64829"/>
      <c r="S64829"/>
      <c r="T64829"/>
      <c r="U64829"/>
      <c r="V64829"/>
      <c r="W64829"/>
      <c r="X64829"/>
      <c r="Y64829"/>
      <c r="Z64829"/>
      <c r="AA64829"/>
      <c r="AB64829"/>
      <c r="AC64829"/>
      <c r="AD64829"/>
      <c r="AE64829"/>
      <c r="AF64829"/>
      <c r="AG64829"/>
      <c r="AH64829"/>
      <c r="AI64829"/>
      <c r="AJ64829"/>
      <c r="AK64829"/>
      <c r="AL64829"/>
      <c r="AM64829"/>
      <c r="AN64829"/>
      <c r="AO64829"/>
      <c r="AP64829"/>
      <c r="AQ64829"/>
      <c r="AR64829"/>
      <c r="AS64829"/>
      <c r="AT64829"/>
      <c r="AU64829"/>
      <c r="AV64829"/>
      <c r="AW64829"/>
      <c r="AX64829"/>
      <c r="AY64829"/>
      <c r="AZ64829"/>
      <c r="BA64829"/>
      <c r="BB64829"/>
      <c r="BC64829"/>
      <c r="BD64829"/>
      <c r="BE64829"/>
      <c r="BF64829"/>
      <c r="BG64829"/>
      <c r="BH64829"/>
      <c r="BI64829"/>
      <c r="BJ64829"/>
      <c r="BK64829"/>
      <c r="BL64829"/>
      <c r="BM64829"/>
      <c r="BN64829"/>
      <c r="BO64829"/>
      <c r="BP64829"/>
      <c r="BQ64829"/>
      <c r="BR64829"/>
      <c r="BS64829"/>
      <c r="BT64829"/>
      <c r="BU64829"/>
      <c r="BV64829"/>
      <c r="BW64829"/>
      <c r="BX64829"/>
      <c r="BY64829"/>
      <c r="BZ64829"/>
      <c r="CA64829"/>
      <c r="CB64829"/>
      <c r="CC64829"/>
      <c r="CD64829"/>
      <c r="CE64829"/>
      <c r="CF64829"/>
      <c r="CG64829"/>
      <c r="CH64829"/>
      <c r="CI64829"/>
      <c r="CJ64829"/>
      <c r="CK64829"/>
      <c r="CL64829"/>
      <c r="CM64829"/>
      <c r="CN64829"/>
      <c r="CO64829"/>
      <c r="CP64829"/>
      <c r="CQ64829"/>
      <c r="CR64829"/>
      <c r="CS64829"/>
      <c r="CT64829"/>
      <c r="CU64829"/>
      <c r="CV64829"/>
      <c r="CW64829"/>
      <c r="CX64829"/>
      <c r="CY64829"/>
      <c r="CZ64829"/>
      <c r="DA64829"/>
      <c r="DB64829"/>
      <c r="DC64829"/>
      <c r="DD64829"/>
      <c r="DE64829"/>
      <c r="DF64829"/>
      <c r="DG64829"/>
      <c r="DH64829"/>
      <c r="DI64829"/>
      <c r="DJ64829"/>
      <c r="DK64829"/>
      <c r="DL64829"/>
      <c r="DM64829"/>
      <c r="DN64829"/>
      <c r="DO64829"/>
      <c r="DP64829"/>
      <c r="DQ64829"/>
      <c r="DR64829"/>
      <c r="DS64829"/>
      <c r="DT64829"/>
      <c r="DU64829"/>
      <c r="DV64829"/>
      <c r="DW64829"/>
      <c r="DX64829"/>
      <c r="DY64829"/>
      <c r="DZ64829"/>
      <c r="EA64829"/>
      <c r="EB64829"/>
      <c r="EC64829"/>
      <c r="ED64829"/>
      <c r="EE64829"/>
      <c r="EF64829"/>
      <c r="EG64829"/>
      <c r="EH64829"/>
      <c r="EI64829"/>
      <c r="EJ64829"/>
      <c r="EK64829"/>
      <c r="EL64829"/>
      <c r="EM64829"/>
      <c r="EN64829"/>
      <c r="EO64829"/>
      <c r="EP64829"/>
      <c r="EQ64829"/>
      <c r="ER64829"/>
      <c r="ES64829"/>
      <c r="ET64829"/>
      <c r="EU64829"/>
      <c r="EV64829"/>
      <c r="EW64829"/>
      <c r="EX64829"/>
      <c r="EY64829"/>
      <c r="EZ64829"/>
      <c r="FA64829"/>
      <c r="FB64829"/>
      <c r="FC64829"/>
      <c r="FD64829"/>
      <c r="FE64829"/>
      <c r="FF64829"/>
      <c r="FG64829"/>
      <c r="FH64829"/>
      <c r="FI64829"/>
      <c r="FJ64829"/>
      <c r="FK64829"/>
      <c r="FL64829"/>
      <c r="FM64829"/>
      <c r="FN64829"/>
      <c r="FO64829"/>
      <c r="FP64829"/>
      <c r="FQ64829"/>
      <c r="FR64829"/>
      <c r="FS64829"/>
      <c r="FT64829"/>
      <c r="FU64829"/>
      <c r="FV64829"/>
      <c r="FW64829"/>
      <c r="FX64829"/>
      <c r="FY64829"/>
      <c r="FZ64829"/>
      <c r="GA64829"/>
      <c r="GB64829"/>
      <c r="GC64829"/>
      <c r="GD64829"/>
      <c r="GE64829"/>
      <c r="GF64829"/>
      <c r="GG64829"/>
      <c r="GH64829"/>
      <c r="GI64829"/>
      <c r="GJ64829"/>
      <c r="GK64829"/>
      <c r="GL64829"/>
      <c r="GM64829"/>
      <c r="GN64829"/>
      <c r="GO64829"/>
      <c r="GP64829"/>
      <c r="GQ64829"/>
      <c r="GR64829"/>
      <c r="GS64829"/>
      <c r="GT64829"/>
      <c r="GU64829"/>
      <c r="GV64829"/>
      <c r="GW64829"/>
      <c r="GX64829"/>
      <c r="GY64829"/>
      <c r="GZ64829"/>
      <c r="HA64829"/>
      <c r="HB64829"/>
      <c r="HC64829"/>
      <c r="HD64829"/>
      <c r="HE64829"/>
      <c r="HF64829"/>
      <c r="HG64829"/>
      <c r="HH64829"/>
      <c r="HI64829"/>
      <c r="HJ64829"/>
      <c r="HK64829"/>
      <c r="HL64829"/>
      <c r="HM64829"/>
      <c r="HN64829"/>
      <c r="HO64829"/>
      <c r="HP64829"/>
      <c r="HQ64829"/>
      <c r="HR64829"/>
      <c r="HS64829"/>
      <c r="HT64829"/>
      <c r="HU64829"/>
      <c r="HV64829"/>
      <c r="HW64829"/>
      <c r="HX64829"/>
      <c r="HY64829"/>
      <c r="HZ64829"/>
      <c r="IA64829"/>
      <c r="IB64829"/>
      <c r="IC64829"/>
      <c r="ID64829"/>
      <c r="IE64829"/>
      <c r="IF64829"/>
      <c r="IG64829"/>
      <c r="IH64829"/>
      <c r="II64829"/>
      <c r="IJ64829"/>
      <c r="IK64829"/>
      <c r="IL64829"/>
      <c r="IM64829"/>
      <c r="IN64829"/>
      <c r="IO64829"/>
      <c r="IP64829"/>
      <c r="IQ64829"/>
      <c r="IR64829"/>
      <c r="IS64829"/>
      <c r="IT64829"/>
    </row>
    <row r="64830" spans="1:254">
      <c r="A64830"/>
      <c r="B64830"/>
      <c r="C64830"/>
      <c r="D64830"/>
      <c r="E64830"/>
      <c r="F64830"/>
      <c r="G64830"/>
      <c r="H64830"/>
      <c r="I64830"/>
      <c r="J64830"/>
      <c r="K64830"/>
      <c r="L64830"/>
      <c r="M64830"/>
      <c r="N64830"/>
      <c r="O64830"/>
      <c r="P64830"/>
      <c r="Q64830"/>
      <c r="R64830"/>
      <c r="S64830"/>
      <c r="T64830"/>
      <c r="U64830"/>
      <c r="V64830"/>
      <c r="W64830"/>
      <c r="X64830"/>
      <c r="Y64830"/>
      <c r="Z64830"/>
      <c r="AA64830"/>
      <c r="AB64830"/>
      <c r="AC64830"/>
      <c r="AD64830"/>
      <c r="AE64830"/>
      <c r="AF64830"/>
      <c r="AG64830"/>
      <c r="AH64830"/>
      <c r="AI64830"/>
      <c r="AJ64830"/>
      <c r="AK64830"/>
      <c r="AL64830"/>
      <c r="AM64830"/>
      <c r="AN64830"/>
      <c r="AO64830"/>
      <c r="AP64830"/>
      <c r="AQ64830"/>
      <c r="AR64830"/>
      <c r="AS64830"/>
      <c r="AT64830"/>
      <c r="AU64830"/>
      <c r="AV64830"/>
      <c r="AW64830"/>
      <c r="AX64830"/>
      <c r="AY64830"/>
      <c r="AZ64830"/>
      <c r="BA64830"/>
      <c r="BB64830"/>
      <c r="BC64830"/>
      <c r="BD64830"/>
      <c r="BE64830"/>
      <c r="BF64830"/>
      <c r="BG64830"/>
      <c r="BH64830"/>
      <c r="BI64830"/>
      <c r="BJ64830"/>
      <c r="BK64830"/>
      <c r="BL64830"/>
      <c r="BM64830"/>
      <c r="BN64830"/>
      <c r="BO64830"/>
      <c r="BP64830"/>
      <c r="BQ64830"/>
      <c r="BR64830"/>
      <c r="BS64830"/>
      <c r="BT64830"/>
      <c r="BU64830"/>
      <c r="BV64830"/>
      <c r="BW64830"/>
      <c r="BX64830"/>
      <c r="BY64830"/>
      <c r="BZ64830"/>
      <c r="CA64830"/>
      <c r="CB64830"/>
      <c r="CC64830"/>
      <c r="CD64830"/>
      <c r="CE64830"/>
      <c r="CF64830"/>
      <c r="CG64830"/>
      <c r="CH64830"/>
      <c r="CI64830"/>
      <c r="CJ64830"/>
      <c r="CK64830"/>
      <c r="CL64830"/>
      <c r="CM64830"/>
      <c r="CN64830"/>
      <c r="CO64830"/>
      <c r="CP64830"/>
      <c r="CQ64830"/>
      <c r="CR64830"/>
      <c r="CS64830"/>
      <c r="CT64830"/>
      <c r="CU64830"/>
      <c r="CV64830"/>
      <c r="CW64830"/>
      <c r="CX64830"/>
      <c r="CY64830"/>
      <c r="CZ64830"/>
      <c r="DA64830"/>
      <c r="DB64830"/>
      <c r="DC64830"/>
      <c r="DD64830"/>
      <c r="DE64830"/>
      <c r="DF64830"/>
      <c r="DG64830"/>
      <c r="DH64830"/>
      <c r="DI64830"/>
      <c r="DJ64830"/>
      <c r="DK64830"/>
      <c r="DL64830"/>
      <c r="DM64830"/>
      <c r="DN64830"/>
      <c r="DO64830"/>
      <c r="DP64830"/>
      <c r="DQ64830"/>
      <c r="DR64830"/>
      <c r="DS64830"/>
      <c r="DT64830"/>
      <c r="DU64830"/>
      <c r="DV64830"/>
      <c r="DW64830"/>
      <c r="DX64830"/>
      <c r="DY64830"/>
      <c r="DZ64830"/>
      <c r="EA64830"/>
      <c r="EB64830"/>
      <c r="EC64830"/>
      <c r="ED64830"/>
      <c r="EE64830"/>
      <c r="EF64830"/>
      <c r="EG64830"/>
      <c r="EH64830"/>
      <c r="EI64830"/>
      <c r="EJ64830"/>
      <c r="EK64830"/>
      <c r="EL64830"/>
      <c r="EM64830"/>
      <c r="EN64830"/>
      <c r="EO64830"/>
      <c r="EP64830"/>
      <c r="EQ64830"/>
      <c r="ER64830"/>
      <c r="ES64830"/>
      <c r="ET64830"/>
      <c r="EU64830"/>
      <c r="EV64830"/>
      <c r="EW64830"/>
      <c r="EX64830"/>
      <c r="EY64830"/>
      <c r="EZ64830"/>
      <c r="FA64830"/>
      <c r="FB64830"/>
      <c r="FC64830"/>
      <c r="FD64830"/>
      <c r="FE64830"/>
      <c r="FF64830"/>
      <c r="FG64830"/>
      <c r="FH64830"/>
      <c r="FI64830"/>
      <c r="FJ64830"/>
      <c r="FK64830"/>
      <c r="FL64830"/>
      <c r="FM64830"/>
      <c r="FN64830"/>
      <c r="FO64830"/>
      <c r="FP64830"/>
      <c r="FQ64830"/>
      <c r="FR64830"/>
      <c r="FS64830"/>
      <c r="FT64830"/>
      <c r="FU64830"/>
      <c r="FV64830"/>
      <c r="FW64830"/>
      <c r="FX64830"/>
      <c r="FY64830"/>
      <c r="FZ64830"/>
      <c r="GA64830"/>
      <c r="GB64830"/>
      <c r="GC64830"/>
      <c r="GD64830"/>
      <c r="GE64830"/>
      <c r="GF64830"/>
      <c r="GG64830"/>
      <c r="GH64830"/>
      <c r="GI64830"/>
      <c r="GJ64830"/>
      <c r="GK64830"/>
      <c r="GL64830"/>
      <c r="GM64830"/>
      <c r="GN64830"/>
      <c r="GO64830"/>
      <c r="GP64830"/>
      <c r="GQ64830"/>
      <c r="GR64830"/>
      <c r="GS64830"/>
      <c r="GT64830"/>
      <c r="GU64830"/>
      <c r="GV64830"/>
      <c r="GW64830"/>
      <c r="GX64830"/>
      <c r="GY64830"/>
      <c r="GZ64830"/>
      <c r="HA64830"/>
      <c r="HB64830"/>
      <c r="HC64830"/>
      <c r="HD64830"/>
      <c r="HE64830"/>
      <c r="HF64830"/>
      <c r="HG64830"/>
      <c r="HH64830"/>
      <c r="HI64830"/>
      <c r="HJ64830"/>
      <c r="HK64830"/>
      <c r="HL64830"/>
      <c r="HM64830"/>
      <c r="HN64830"/>
      <c r="HO64830"/>
      <c r="HP64830"/>
      <c r="HQ64830"/>
      <c r="HR64830"/>
      <c r="HS64830"/>
      <c r="HT64830"/>
      <c r="HU64830"/>
      <c r="HV64830"/>
      <c r="HW64830"/>
      <c r="HX64830"/>
      <c r="HY64830"/>
      <c r="HZ64830"/>
      <c r="IA64830"/>
      <c r="IB64830"/>
      <c r="IC64830"/>
      <c r="ID64830"/>
      <c r="IE64830"/>
      <c r="IF64830"/>
      <c r="IG64830"/>
      <c r="IH64830"/>
      <c r="II64830"/>
      <c r="IJ64830"/>
      <c r="IK64830"/>
      <c r="IL64830"/>
      <c r="IM64830"/>
      <c r="IN64830"/>
      <c r="IO64830"/>
      <c r="IP64830"/>
      <c r="IQ64830"/>
      <c r="IR64830"/>
      <c r="IS64830"/>
      <c r="IT64830"/>
    </row>
    <row r="64831" spans="1:254">
      <c r="A64831"/>
      <c r="B64831"/>
      <c r="C64831"/>
      <c r="D64831"/>
      <c r="E64831"/>
      <c r="F64831"/>
      <c r="G64831"/>
      <c r="H64831"/>
      <c r="I64831"/>
      <c r="J64831"/>
      <c r="K64831"/>
      <c r="L64831"/>
      <c r="M64831"/>
      <c r="N64831"/>
      <c r="O64831"/>
      <c r="P64831"/>
      <c r="Q64831"/>
      <c r="R64831"/>
      <c r="S64831"/>
      <c r="T64831"/>
      <c r="U64831"/>
      <c r="V64831"/>
      <c r="W64831"/>
      <c r="X64831"/>
      <c r="Y64831"/>
      <c r="Z64831"/>
      <c r="AA64831"/>
      <c r="AB64831"/>
      <c r="AC64831"/>
      <c r="AD64831"/>
      <c r="AE64831"/>
      <c r="AF64831"/>
      <c r="AG64831"/>
      <c r="AH64831"/>
      <c r="AI64831"/>
      <c r="AJ64831"/>
      <c r="AK64831"/>
      <c r="AL64831"/>
      <c r="AM64831"/>
      <c r="AN64831"/>
      <c r="AO64831"/>
      <c r="AP64831"/>
      <c r="AQ64831"/>
      <c r="AR64831"/>
      <c r="AS64831"/>
      <c r="AT64831"/>
      <c r="AU64831"/>
      <c r="AV64831"/>
      <c r="AW64831"/>
      <c r="AX64831"/>
      <c r="AY64831"/>
      <c r="AZ64831"/>
      <c r="BA64831"/>
      <c r="BB64831"/>
      <c r="BC64831"/>
      <c r="BD64831"/>
      <c r="BE64831"/>
      <c r="BF64831"/>
      <c r="BG64831"/>
      <c r="BH64831"/>
      <c r="BI64831"/>
      <c r="BJ64831"/>
      <c r="BK64831"/>
      <c r="BL64831"/>
      <c r="BM64831"/>
      <c r="BN64831"/>
      <c r="BO64831"/>
      <c r="BP64831"/>
      <c r="BQ64831"/>
      <c r="BR64831"/>
      <c r="BS64831"/>
      <c r="BT64831"/>
      <c r="BU64831"/>
      <c r="BV64831"/>
      <c r="BW64831"/>
      <c r="BX64831"/>
      <c r="BY64831"/>
      <c r="BZ64831"/>
      <c r="CA64831"/>
      <c r="CB64831"/>
      <c r="CC64831"/>
      <c r="CD64831"/>
      <c r="CE64831"/>
      <c r="CF64831"/>
      <c r="CG64831"/>
      <c r="CH64831"/>
      <c r="CI64831"/>
      <c r="CJ64831"/>
      <c r="CK64831"/>
      <c r="CL64831"/>
      <c r="CM64831"/>
      <c r="CN64831"/>
      <c r="CO64831"/>
      <c r="CP64831"/>
      <c r="CQ64831"/>
      <c r="CR64831"/>
      <c r="CS64831"/>
      <c r="CT64831"/>
      <c r="CU64831"/>
      <c r="CV64831"/>
      <c r="CW64831"/>
      <c r="CX64831"/>
      <c r="CY64831"/>
      <c r="CZ64831"/>
      <c r="DA64831"/>
      <c r="DB64831"/>
      <c r="DC64831"/>
      <c r="DD64831"/>
      <c r="DE64831"/>
      <c r="DF64831"/>
      <c r="DG64831"/>
      <c r="DH64831"/>
      <c r="DI64831"/>
      <c r="DJ64831"/>
      <c r="DK64831"/>
      <c r="DL64831"/>
      <c r="DM64831"/>
      <c r="DN64831"/>
      <c r="DO64831"/>
      <c r="DP64831"/>
      <c r="DQ64831"/>
      <c r="DR64831"/>
      <c r="DS64831"/>
      <c r="DT64831"/>
      <c r="DU64831"/>
      <c r="DV64831"/>
      <c r="DW64831"/>
      <c r="DX64831"/>
      <c r="DY64831"/>
      <c r="DZ64831"/>
      <c r="EA64831"/>
      <c r="EB64831"/>
      <c r="EC64831"/>
      <c r="ED64831"/>
      <c r="EE64831"/>
      <c r="EF64831"/>
      <c r="EG64831"/>
      <c r="EH64831"/>
      <c r="EI64831"/>
      <c r="EJ64831"/>
      <c r="EK64831"/>
      <c r="EL64831"/>
      <c r="EM64831"/>
      <c r="EN64831"/>
      <c r="EO64831"/>
      <c r="EP64831"/>
      <c r="EQ64831"/>
      <c r="ER64831"/>
      <c r="ES64831"/>
      <c r="ET64831"/>
      <c r="EU64831"/>
      <c r="EV64831"/>
      <c r="EW64831"/>
      <c r="EX64831"/>
      <c r="EY64831"/>
      <c r="EZ64831"/>
      <c r="FA64831"/>
      <c r="FB64831"/>
      <c r="FC64831"/>
      <c r="FD64831"/>
      <c r="FE64831"/>
      <c r="FF64831"/>
      <c r="FG64831"/>
      <c r="FH64831"/>
      <c r="FI64831"/>
      <c r="FJ64831"/>
      <c r="FK64831"/>
      <c r="FL64831"/>
      <c r="FM64831"/>
      <c r="FN64831"/>
      <c r="FO64831"/>
      <c r="FP64831"/>
      <c r="FQ64831"/>
      <c r="FR64831"/>
      <c r="FS64831"/>
      <c r="FT64831"/>
      <c r="FU64831"/>
      <c r="FV64831"/>
      <c r="FW64831"/>
      <c r="FX64831"/>
      <c r="FY64831"/>
      <c r="FZ64831"/>
      <c r="GA64831"/>
      <c r="GB64831"/>
      <c r="GC64831"/>
      <c r="GD64831"/>
      <c r="GE64831"/>
      <c r="GF64831"/>
      <c r="GG64831"/>
      <c r="GH64831"/>
      <c r="GI64831"/>
      <c r="GJ64831"/>
      <c r="GK64831"/>
      <c r="GL64831"/>
      <c r="GM64831"/>
      <c r="GN64831"/>
      <c r="GO64831"/>
      <c r="GP64831"/>
      <c r="GQ64831"/>
      <c r="GR64831"/>
      <c r="GS64831"/>
      <c r="GT64831"/>
      <c r="GU64831"/>
      <c r="GV64831"/>
      <c r="GW64831"/>
      <c r="GX64831"/>
      <c r="GY64831"/>
      <c r="GZ64831"/>
      <c r="HA64831"/>
      <c r="HB64831"/>
      <c r="HC64831"/>
      <c r="HD64831"/>
      <c r="HE64831"/>
      <c r="HF64831"/>
      <c r="HG64831"/>
      <c r="HH64831"/>
      <c r="HI64831"/>
      <c r="HJ64831"/>
      <c r="HK64831"/>
      <c r="HL64831"/>
      <c r="HM64831"/>
      <c r="HN64831"/>
      <c r="HO64831"/>
      <c r="HP64831"/>
      <c r="HQ64831"/>
      <c r="HR64831"/>
      <c r="HS64831"/>
      <c r="HT64831"/>
      <c r="HU64831"/>
      <c r="HV64831"/>
      <c r="HW64831"/>
      <c r="HX64831"/>
      <c r="HY64831"/>
      <c r="HZ64831"/>
      <c r="IA64831"/>
      <c r="IB64831"/>
      <c r="IC64831"/>
      <c r="ID64831"/>
      <c r="IE64831"/>
      <c r="IF64831"/>
      <c r="IG64831"/>
      <c r="IH64831"/>
      <c r="II64831"/>
      <c r="IJ64831"/>
      <c r="IK64831"/>
      <c r="IL64831"/>
      <c r="IM64831"/>
      <c r="IN64831"/>
      <c r="IO64831"/>
      <c r="IP64831"/>
      <c r="IQ64831"/>
      <c r="IR64831"/>
      <c r="IS64831"/>
      <c r="IT64831"/>
    </row>
    <row r="64832" spans="1:254">
      <c r="A64832"/>
      <c r="B64832"/>
      <c r="C64832"/>
      <c r="D64832"/>
      <c r="E64832"/>
      <c r="F64832"/>
      <c r="G64832"/>
      <c r="H64832"/>
      <c r="I64832"/>
      <c r="J64832"/>
      <c r="K64832"/>
      <c r="L64832"/>
      <c r="M64832"/>
      <c r="N64832"/>
      <c r="O64832"/>
      <c r="P64832"/>
      <c r="Q64832"/>
      <c r="R64832"/>
      <c r="S64832"/>
      <c r="T64832"/>
      <c r="U64832"/>
      <c r="V64832"/>
      <c r="W64832"/>
      <c r="X64832"/>
      <c r="Y64832"/>
      <c r="Z64832"/>
      <c r="AA64832"/>
      <c r="AB64832"/>
      <c r="AC64832"/>
      <c r="AD64832"/>
      <c r="AE64832"/>
      <c r="AF64832"/>
      <c r="AG64832"/>
      <c r="AH64832"/>
      <c r="AI64832"/>
      <c r="AJ64832"/>
      <c r="AK64832"/>
      <c r="AL64832"/>
      <c r="AM64832"/>
      <c r="AN64832"/>
      <c r="AO64832"/>
      <c r="AP64832"/>
      <c r="AQ64832"/>
      <c r="AR64832"/>
      <c r="AS64832"/>
      <c r="AT64832"/>
      <c r="AU64832"/>
      <c r="AV64832"/>
      <c r="AW64832"/>
      <c r="AX64832"/>
      <c r="AY64832"/>
      <c r="AZ64832"/>
      <c r="BA64832"/>
      <c r="BB64832"/>
      <c r="BC64832"/>
      <c r="BD64832"/>
      <c r="BE64832"/>
      <c r="BF64832"/>
      <c r="BG64832"/>
      <c r="BH64832"/>
      <c r="BI64832"/>
      <c r="BJ64832"/>
      <c r="BK64832"/>
      <c r="BL64832"/>
      <c r="BM64832"/>
      <c r="BN64832"/>
      <c r="BO64832"/>
      <c r="BP64832"/>
      <c r="BQ64832"/>
      <c r="BR64832"/>
      <c r="BS64832"/>
      <c r="BT64832"/>
      <c r="BU64832"/>
      <c r="BV64832"/>
      <c r="BW64832"/>
      <c r="BX64832"/>
      <c r="BY64832"/>
      <c r="BZ64832"/>
      <c r="CA64832"/>
      <c r="CB64832"/>
      <c r="CC64832"/>
      <c r="CD64832"/>
      <c r="CE64832"/>
      <c r="CF64832"/>
      <c r="CG64832"/>
      <c r="CH64832"/>
      <c r="CI64832"/>
      <c r="CJ64832"/>
      <c r="CK64832"/>
      <c r="CL64832"/>
      <c r="CM64832"/>
      <c r="CN64832"/>
      <c r="CO64832"/>
      <c r="CP64832"/>
      <c r="CQ64832"/>
      <c r="CR64832"/>
      <c r="CS64832"/>
      <c r="CT64832"/>
      <c r="CU64832"/>
      <c r="CV64832"/>
      <c r="CW64832"/>
      <c r="CX64832"/>
      <c r="CY64832"/>
      <c r="CZ64832"/>
      <c r="DA64832"/>
      <c r="DB64832"/>
      <c r="DC64832"/>
      <c r="DD64832"/>
      <c r="DE64832"/>
      <c r="DF64832"/>
      <c r="DG64832"/>
      <c r="DH64832"/>
      <c r="DI64832"/>
      <c r="DJ64832"/>
      <c r="DK64832"/>
      <c r="DL64832"/>
      <c r="DM64832"/>
      <c r="DN64832"/>
      <c r="DO64832"/>
      <c r="DP64832"/>
      <c r="DQ64832"/>
      <c r="DR64832"/>
      <c r="DS64832"/>
      <c r="DT64832"/>
      <c r="DU64832"/>
      <c r="DV64832"/>
      <c r="DW64832"/>
      <c r="DX64832"/>
      <c r="DY64832"/>
      <c r="DZ64832"/>
      <c r="EA64832"/>
      <c r="EB64832"/>
      <c r="EC64832"/>
      <c r="ED64832"/>
      <c r="EE64832"/>
      <c r="EF64832"/>
      <c r="EG64832"/>
      <c r="EH64832"/>
      <c r="EI64832"/>
      <c r="EJ64832"/>
      <c r="EK64832"/>
      <c r="EL64832"/>
      <c r="EM64832"/>
      <c r="EN64832"/>
      <c r="EO64832"/>
      <c r="EP64832"/>
      <c r="EQ64832"/>
      <c r="ER64832"/>
      <c r="ES64832"/>
      <c r="ET64832"/>
      <c r="EU64832"/>
      <c r="EV64832"/>
      <c r="EW64832"/>
      <c r="EX64832"/>
      <c r="EY64832"/>
      <c r="EZ64832"/>
      <c r="FA64832"/>
      <c r="FB64832"/>
      <c r="FC64832"/>
      <c r="FD64832"/>
      <c r="FE64832"/>
      <c r="FF64832"/>
      <c r="FG64832"/>
      <c r="FH64832"/>
      <c r="FI64832"/>
      <c r="FJ64832"/>
      <c r="FK64832"/>
      <c r="FL64832"/>
      <c r="FM64832"/>
      <c r="FN64832"/>
      <c r="FO64832"/>
      <c r="FP64832"/>
      <c r="FQ64832"/>
      <c r="FR64832"/>
      <c r="FS64832"/>
      <c r="FT64832"/>
      <c r="FU64832"/>
      <c r="FV64832"/>
      <c r="FW64832"/>
      <c r="FX64832"/>
      <c r="FY64832"/>
      <c r="FZ64832"/>
      <c r="GA64832"/>
      <c r="GB64832"/>
      <c r="GC64832"/>
      <c r="GD64832"/>
      <c r="GE64832"/>
      <c r="GF64832"/>
      <c r="GG64832"/>
      <c r="GH64832"/>
      <c r="GI64832"/>
      <c r="GJ64832"/>
      <c r="GK64832"/>
      <c r="GL64832"/>
      <c r="GM64832"/>
      <c r="GN64832"/>
      <c r="GO64832"/>
      <c r="GP64832"/>
      <c r="GQ64832"/>
      <c r="GR64832"/>
      <c r="GS64832"/>
      <c r="GT64832"/>
      <c r="GU64832"/>
      <c r="GV64832"/>
      <c r="GW64832"/>
      <c r="GX64832"/>
      <c r="GY64832"/>
      <c r="GZ64832"/>
      <c r="HA64832"/>
      <c r="HB64832"/>
      <c r="HC64832"/>
      <c r="HD64832"/>
      <c r="HE64832"/>
      <c r="HF64832"/>
      <c r="HG64832"/>
      <c r="HH64832"/>
      <c r="HI64832"/>
      <c r="HJ64832"/>
      <c r="HK64832"/>
      <c r="HL64832"/>
      <c r="HM64832"/>
      <c r="HN64832"/>
      <c r="HO64832"/>
      <c r="HP64832"/>
      <c r="HQ64832"/>
      <c r="HR64832"/>
      <c r="HS64832"/>
      <c r="HT64832"/>
      <c r="HU64832"/>
      <c r="HV64832"/>
      <c r="HW64832"/>
      <c r="HX64832"/>
      <c r="HY64832"/>
      <c r="HZ64832"/>
      <c r="IA64832"/>
      <c r="IB64832"/>
      <c r="IC64832"/>
      <c r="ID64832"/>
      <c r="IE64832"/>
      <c r="IF64832"/>
      <c r="IG64832"/>
      <c r="IH64832"/>
      <c r="II64832"/>
      <c r="IJ64832"/>
      <c r="IK64832"/>
      <c r="IL64832"/>
      <c r="IM64832"/>
      <c r="IN64832"/>
      <c r="IO64832"/>
      <c r="IP64832"/>
      <c r="IQ64832"/>
      <c r="IR64832"/>
      <c r="IS64832"/>
      <c r="IT64832"/>
    </row>
    <row r="64833" spans="1:254">
      <c r="A64833"/>
      <c r="B64833"/>
      <c r="C64833"/>
      <c r="D64833"/>
      <c r="E64833"/>
      <c r="F64833"/>
      <c r="G64833"/>
      <c r="H64833"/>
      <c r="I64833"/>
      <c r="J64833"/>
      <c r="K64833"/>
      <c r="L64833"/>
      <c r="M64833"/>
      <c r="N64833"/>
      <c r="O64833"/>
      <c r="P64833"/>
      <c r="Q64833"/>
      <c r="R64833"/>
      <c r="S64833"/>
      <c r="T64833"/>
      <c r="U64833"/>
      <c r="V64833"/>
      <c r="W64833"/>
      <c r="X64833"/>
      <c r="Y64833"/>
      <c r="Z64833"/>
      <c r="AA64833"/>
      <c r="AB64833"/>
      <c r="AC64833"/>
      <c r="AD64833"/>
      <c r="AE64833"/>
      <c r="AF64833"/>
      <c r="AG64833"/>
      <c r="AH64833"/>
      <c r="AI64833"/>
      <c r="AJ64833"/>
      <c r="AK64833"/>
      <c r="AL64833"/>
      <c r="AM64833"/>
      <c r="AN64833"/>
      <c r="AO64833"/>
      <c r="AP64833"/>
      <c r="AQ64833"/>
      <c r="AR64833"/>
      <c r="AS64833"/>
      <c r="AT64833"/>
      <c r="AU64833"/>
      <c r="AV64833"/>
      <c r="AW64833"/>
      <c r="AX64833"/>
      <c r="AY64833"/>
      <c r="AZ64833"/>
      <c r="BA64833"/>
      <c r="BB64833"/>
      <c r="BC64833"/>
      <c r="BD64833"/>
      <c r="BE64833"/>
      <c r="BF64833"/>
      <c r="BG64833"/>
      <c r="BH64833"/>
      <c r="BI64833"/>
      <c r="BJ64833"/>
      <c r="BK64833"/>
      <c r="BL64833"/>
      <c r="BM64833"/>
      <c r="BN64833"/>
      <c r="BO64833"/>
      <c r="BP64833"/>
      <c r="BQ64833"/>
      <c r="BR64833"/>
      <c r="BS64833"/>
      <c r="BT64833"/>
      <c r="BU64833"/>
      <c r="BV64833"/>
      <c r="BW64833"/>
      <c r="BX64833"/>
      <c r="BY64833"/>
      <c r="BZ64833"/>
      <c r="CA64833"/>
      <c r="CB64833"/>
      <c r="CC64833"/>
      <c r="CD64833"/>
      <c r="CE64833"/>
      <c r="CF64833"/>
      <c r="CG64833"/>
      <c r="CH64833"/>
      <c r="CI64833"/>
      <c r="CJ64833"/>
      <c r="CK64833"/>
      <c r="CL64833"/>
      <c r="CM64833"/>
      <c r="CN64833"/>
      <c r="CO64833"/>
      <c r="CP64833"/>
      <c r="CQ64833"/>
      <c r="CR64833"/>
      <c r="CS64833"/>
      <c r="CT64833"/>
      <c r="CU64833"/>
      <c r="CV64833"/>
      <c r="CW64833"/>
      <c r="CX64833"/>
      <c r="CY64833"/>
      <c r="CZ64833"/>
      <c r="DA64833"/>
      <c r="DB64833"/>
      <c r="DC64833"/>
      <c r="DD64833"/>
      <c r="DE64833"/>
      <c r="DF64833"/>
      <c r="DG64833"/>
      <c r="DH64833"/>
      <c r="DI64833"/>
      <c r="DJ64833"/>
      <c r="DK64833"/>
      <c r="DL64833"/>
      <c r="DM64833"/>
      <c r="DN64833"/>
      <c r="DO64833"/>
      <c r="DP64833"/>
      <c r="DQ64833"/>
      <c r="DR64833"/>
      <c r="DS64833"/>
      <c r="DT64833"/>
      <c r="DU64833"/>
      <c r="DV64833"/>
      <c r="DW64833"/>
      <c r="DX64833"/>
      <c r="DY64833"/>
      <c r="DZ64833"/>
      <c r="EA64833"/>
      <c r="EB64833"/>
      <c r="EC64833"/>
      <c r="ED64833"/>
      <c r="EE64833"/>
      <c r="EF64833"/>
      <c r="EG64833"/>
      <c r="EH64833"/>
      <c r="EI64833"/>
      <c r="EJ64833"/>
      <c r="EK64833"/>
      <c r="EL64833"/>
      <c r="EM64833"/>
      <c r="EN64833"/>
      <c r="EO64833"/>
      <c r="EP64833"/>
      <c r="EQ64833"/>
      <c r="ER64833"/>
      <c r="ES64833"/>
      <c r="ET64833"/>
      <c r="EU64833"/>
      <c r="EV64833"/>
      <c r="EW64833"/>
      <c r="EX64833"/>
      <c r="EY64833"/>
      <c r="EZ64833"/>
      <c r="FA64833"/>
      <c r="FB64833"/>
      <c r="FC64833"/>
      <c r="FD64833"/>
      <c r="FE64833"/>
      <c r="FF64833"/>
      <c r="FG64833"/>
      <c r="FH64833"/>
      <c r="FI64833"/>
      <c r="FJ64833"/>
      <c r="FK64833"/>
      <c r="FL64833"/>
      <c r="FM64833"/>
      <c r="FN64833"/>
      <c r="FO64833"/>
      <c r="FP64833"/>
      <c r="FQ64833"/>
      <c r="FR64833"/>
      <c r="FS64833"/>
      <c r="FT64833"/>
      <c r="FU64833"/>
      <c r="FV64833"/>
      <c r="FW64833"/>
      <c r="FX64833"/>
      <c r="FY64833"/>
      <c r="FZ64833"/>
      <c r="GA64833"/>
      <c r="GB64833"/>
      <c r="GC64833"/>
      <c r="GD64833"/>
      <c r="GE64833"/>
      <c r="GF64833"/>
      <c r="GG64833"/>
      <c r="GH64833"/>
      <c r="GI64833"/>
      <c r="GJ64833"/>
      <c r="GK64833"/>
      <c r="GL64833"/>
      <c r="GM64833"/>
      <c r="GN64833"/>
      <c r="GO64833"/>
      <c r="GP64833"/>
      <c r="GQ64833"/>
      <c r="GR64833"/>
      <c r="GS64833"/>
      <c r="GT64833"/>
      <c r="GU64833"/>
      <c r="GV64833"/>
      <c r="GW64833"/>
      <c r="GX64833"/>
      <c r="GY64833"/>
      <c r="GZ64833"/>
      <c r="HA64833"/>
      <c r="HB64833"/>
      <c r="HC64833"/>
      <c r="HD64833"/>
      <c r="HE64833"/>
      <c r="HF64833"/>
      <c r="HG64833"/>
      <c r="HH64833"/>
      <c r="HI64833"/>
      <c r="HJ64833"/>
      <c r="HK64833"/>
      <c r="HL64833"/>
      <c r="HM64833"/>
      <c r="HN64833"/>
      <c r="HO64833"/>
      <c r="HP64833"/>
      <c r="HQ64833"/>
      <c r="HR64833"/>
      <c r="HS64833"/>
      <c r="HT64833"/>
      <c r="HU64833"/>
      <c r="HV64833"/>
      <c r="HW64833"/>
      <c r="HX64833"/>
      <c r="HY64833"/>
      <c r="HZ64833"/>
      <c r="IA64833"/>
      <c r="IB64833"/>
      <c r="IC64833"/>
      <c r="ID64833"/>
      <c r="IE64833"/>
      <c r="IF64833"/>
      <c r="IG64833"/>
      <c r="IH64833"/>
      <c r="II64833"/>
      <c r="IJ64833"/>
      <c r="IK64833"/>
      <c r="IL64833"/>
      <c r="IM64833"/>
      <c r="IN64833"/>
      <c r="IO64833"/>
      <c r="IP64833"/>
      <c r="IQ64833"/>
      <c r="IR64833"/>
      <c r="IS64833"/>
      <c r="IT64833"/>
    </row>
    <row r="64834" spans="1:254">
      <c r="A64834"/>
      <c r="B64834"/>
      <c r="C64834"/>
      <c r="D64834"/>
      <c r="E64834"/>
      <c r="F64834"/>
      <c r="G64834"/>
      <c r="H64834"/>
      <c r="I64834"/>
      <c r="J64834"/>
      <c r="K64834"/>
      <c r="L64834"/>
      <c r="M64834"/>
      <c r="N64834"/>
      <c r="O64834"/>
      <c r="P64834"/>
      <c r="Q64834"/>
      <c r="R64834"/>
      <c r="S64834"/>
      <c r="T64834"/>
      <c r="U64834"/>
      <c r="V64834"/>
      <c r="W64834"/>
      <c r="X64834"/>
      <c r="Y64834"/>
      <c r="Z64834"/>
      <c r="AA64834"/>
      <c r="AB64834"/>
      <c r="AC64834"/>
      <c r="AD64834"/>
      <c r="AE64834"/>
      <c r="AF64834"/>
      <c r="AG64834"/>
      <c r="AH64834"/>
      <c r="AI64834"/>
      <c r="AJ64834"/>
      <c r="AK64834"/>
      <c r="AL64834"/>
      <c r="AM64834"/>
      <c r="AN64834"/>
      <c r="AO64834"/>
      <c r="AP64834"/>
      <c r="AQ64834"/>
      <c r="AR64834"/>
      <c r="AS64834"/>
      <c r="AT64834"/>
      <c r="AU64834"/>
      <c r="AV64834"/>
      <c r="AW64834"/>
      <c r="AX64834"/>
      <c r="AY64834"/>
      <c r="AZ64834"/>
      <c r="BA64834"/>
      <c r="BB64834"/>
      <c r="BC64834"/>
      <c r="BD64834"/>
      <c r="BE64834"/>
      <c r="BF64834"/>
      <c r="BG64834"/>
      <c r="BH64834"/>
      <c r="BI64834"/>
      <c r="BJ64834"/>
      <c r="BK64834"/>
      <c r="BL64834"/>
      <c r="BM64834"/>
      <c r="BN64834"/>
      <c r="BO64834"/>
      <c r="BP64834"/>
      <c r="BQ64834"/>
      <c r="BR64834"/>
      <c r="BS64834"/>
      <c r="BT64834"/>
      <c r="BU64834"/>
      <c r="BV64834"/>
      <c r="BW64834"/>
      <c r="BX64834"/>
      <c r="BY64834"/>
      <c r="BZ64834"/>
      <c r="CA64834"/>
      <c r="CB64834"/>
      <c r="CC64834"/>
      <c r="CD64834"/>
      <c r="CE64834"/>
      <c r="CF64834"/>
      <c r="CG64834"/>
      <c r="CH64834"/>
      <c r="CI64834"/>
      <c r="CJ64834"/>
      <c r="CK64834"/>
      <c r="CL64834"/>
      <c r="CM64834"/>
      <c r="CN64834"/>
      <c r="CO64834"/>
      <c r="CP64834"/>
      <c r="CQ64834"/>
      <c r="CR64834"/>
      <c r="CS64834"/>
      <c r="CT64834"/>
      <c r="CU64834"/>
      <c r="CV64834"/>
      <c r="CW64834"/>
      <c r="CX64834"/>
      <c r="CY64834"/>
      <c r="CZ64834"/>
      <c r="DA64834"/>
      <c r="DB64834"/>
      <c r="DC64834"/>
      <c r="DD64834"/>
      <c r="DE64834"/>
      <c r="DF64834"/>
      <c r="DG64834"/>
      <c r="DH64834"/>
      <c r="DI64834"/>
      <c r="DJ64834"/>
      <c r="DK64834"/>
      <c r="DL64834"/>
      <c r="DM64834"/>
      <c r="DN64834"/>
      <c r="DO64834"/>
      <c r="DP64834"/>
      <c r="DQ64834"/>
      <c r="DR64834"/>
      <c r="DS64834"/>
      <c r="DT64834"/>
      <c r="DU64834"/>
      <c r="DV64834"/>
      <c r="DW64834"/>
      <c r="DX64834"/>
      <c r="DY64834"/>
      <c r="DZ64834"/>
      <c r="EA64834"/>
      <c r="EB64834"/>
      <c r="EC64834"/>
      <c r="ED64834"/>
      <c r="EE64834"/>
      <c r="EF64834"/>
      <c r="EG64834"/>
      <c r="EH64834"/>
      <c r="EI64834"/>
      <c r="EJ64834"/>
      <c r="EK64834"/>
      <c r="EL64834"/>
      <c r="EM64834"/>
      <c r="EN64834"/>
      <c r="EO64834"/>
      <c r="EP64834"/>
      <c r="EQ64834"/>
      <c r="ER64834"/>
      <c r="ES64834"/>
      <c r="ET64834"/>
      <c r="EU64834"/>
      <c r="EV64834"/>
      <c r="EW64834"/>
      <c r="EX64834"/>
      <c r="EY64834"/>
      <c r="EZ64834"/>
      <c r="FA64834"/>
      <c r="FB64834"/>
      <c r="FC64834"/>
      <c r="FD64834"/>
      <c r="FE64834"/>
      <c r="FF64834"/>
      <c r="FG64834"/>
      <c r="FH64834"/>
      <c r="FI64834"/>
      <c r="FJ64834"/>
      <c r="FK64834"/>
      <c r="FL64834"/>
      <c r="FM64834"/>
      <c r="FN64834"/>
      <c r="FO64834"/>
      <c r="FP64834"/>
      <c r="FQ64834"/>
      <c r="FR64834"/>
      <c r="FS64834"/>
      <c r="FT64834"/>
      <c r="FU64834"/>
      <c r="FV64834"/>
      <c r="FW64834"/>
      <c r="FX64834"/>
      <c r="FY64834"/>
      <c r="FZ64834"/>
      <c r="GA64834"/>
      <c r="GB64834"/>
      <c r="GC64834"/>
      <c r="GD64834"/>
      <c r="GE64834"/>
      <c r="GF64834"/>
      <c r="GG64834"/>
      <c r="GH64834"/>
      <c r="GI64834"/>
      <c r="GJ64834"/>
      <c r="GK64834"/>
      <c r="GL64834"/>
      <c r="GM64834"/>
      <c r="GN64834"/>
      <c r="GO64834"/>
      <c r="GP64834"/>
      <c r="GQ64834"/>
      <c r="GR64834"/>
      <c r="GS64834"/>
      <c r="GT64834"/>
      <c r="GU64834"/>
      <c r="GV64834"/>
      <c r="GW64834"/>
      <c r="GX64834"/>
      <c r="GY64834"/>
      <c r="GZ64834"/>
      <c r="HA64834"/>
      <c r="HB64834"/>
      <c r="HC64834"/>
      <c r="HD64834"/>
      <c r="HE64834"/>
      <c r="HF64834"/>
      <c r="HG64834"/>
      <c r="HH64834"/>
      <c r="HI64834"/>
      <c r="HJ64834"/>
      <c r="HK64834"/>
      <c r="HL64834"/>
      <c r="HM64834"/>
      <c r="HN64834"/>
      <c r="HO64834"/>
      <c r="HP64834"/>
      <c r="HQ64834"/>
      <c r="HR64834"/>
      <c r="HS64834"/>
      <c r="HT64834"/>
      <c r="HU64834"/>
      <c r="HV64834"/>
      <c r="HW64834"/>
      <c r="HX64834"/>
      <c r="HY64834"/>
      <c r="HZ64834"/>
      <c r="IA64834"/>
      <c r="IB64834"/>
      <c r="IC64834"/>
      <c r="ID64834"/>
      <c r="IE64834"/>
      <c r="IF64834"/>
      <c r="IG64834"/>
      <c r="IH64834"/>
      <c r="II64834"/>
      <c r="IJ64834"/>
      <c r="IK64834"/>
      <c r="IL64834"/>
      <c r="IM64834"/>
      <c r="IN64834"/>
      <c r="IO64834"/>
      <c r="IP64834"/>
      <c r="IQ64834"/>
      <c r="IR64834"/>
      <c r="IS64834"/>
      <c r="IT64834"/>
    </row>
    <row r="64835" spans="1:254">
      <c r="A64835"/>
      <c r="B64835"/>
      <c r="C64835"/>
      <c r="D64835"/>
      <c r="E64835"/>
      <c r="F64835"/>
      <c r="G64835"/>
      <c r="H64835"/>
      <c r="I64835"/>
      <c r="J64835"/>
      <c r="K64835"/>
      <c r="L64835"/>
      <c r="M64835"/>
      <c r="N64835"/>
      <c r="O64835"/>
      <c r="P64835"/>
      <c r="Q64835"/>
      <c r="R64835"/>
      <c r="S64835"/>
      <c r="T64835"/>
      <c r="U64835"/>
      <c r="V64835"/>
      <c r="W64835"/>
      <c r="X64835"/>
      <c r="Y64835"/>
      <c r="Z64835"/>
      <c r="AA64835"/>
      <c r="AB64835"/>
      <c r="AC64835"/>
      <c r="AD64835"/>
      <c r="AE64835"/>
      <c r="AF64835"/>
      <c r="AG64835"/>
      <c r="AH64835"/>
      <c r="AI64835"/>
      <c r="AJ64835"/>
      <c r="AK64835"/>
      <c r="AL64835"/>
      <c r="AM64835"/>
      <c r="AN64835"/>
      <c r="AO64835"/>
      <c r="AP64835"/>
      <c r="AQ64835"/>
      <c r="AR64835"/>
      <c r="AS64835"/>
      <c r="AT64835"/>
      <c r="AU64835"/>
      <c r="AV64835"/>
      <c r="AW64835"/>
      <c r="AX64835"/>
      <c r="AY64835"/>
      <c r="AZ64835"/>
      <c r="BA64835"/>
      <c r="BB64835"/>
      <c r="BC64835"/>
      <c r="BD64835"/>
      <c r="BE64835"/>
      <c r="BF64835"/>
      <c r="BG64835"/>
      <c r="BH64835"/>
      <c r="BI64835"/>
      <c r="BJ64835"/>
      <c r="BK64835"/>
      <c r="BL64835"/>
      <c r="BM64835"/>
      <c r="BN64835"/>
      <c r="BO64835"/>
      <c r="BP64835"/>
      <c r="BQ64835"/>
      <c r="BR64835"/>
      <c r="BS64835"/>
      <c r="BT64835"/>
      <c r="BU64835"/>
      <c r="BV64835"/>
      <c r="BW64835"/>
      <c r="BX64835"/>
      <c r="BY64835"/>
      <c r="BZ64835"/>
      <c r="CA64835"/>
      <c r="CB64835"/>
      <c r="CC64835"/>
      <c r="CD64835"/>
      <c r="CE64835"/>
      <c r="CF64835"/>
      <c r="CG64835"/>
      <c r="CH64835"/>
      <c r="CI64835"/>
      <c r="CJ64835"/>
      <c r="CK64835"/>
      <c r="CL64835"/>
      <c r="CM64835"/>
      <c r="CN64835"/>
      <c r="CO64835"/>
      <c r="CP64835"/>
      <c r="CQ64835"/>
      <c r="CR64835"/>
      <c r="CS64835"/>
      <c r="CT64835"/>
      <c r="CU64835"/>
      <c r="CV64835"/>
      <c r="CW64835"/>
      <c r="CX64835"/>
      <c r="CY64835"/>
      <c r="CZ64835"/>
      <c r="DA64835"/>
      <c r="DB64835"/>
      <c r="DC64835"/>
      <c r="DD64835"/>
      <c r="DE64835"/>
      <c r="DF64835"/>
      <c r="DG64835"/>
      <c r="DH64835"/>
      <c r="DI64835"/>
      <c r="DJ64835"/>
      <c r="DK64835"/>
      <c r="DL64835"/>
      <c r="DM64835"/>
      <c r="DN64835"/>
      <c r="DO64835"/>
      <c r="DP64835"/>
      <c r="DQ64835"/>
      <c r="DR64835"/>
      <c r="DS64835"/>
      <c r="DT64835"/>
      <c r="DU64835"/>
      <c r="DV64835"/>
      <c r="DW64835"/>
      <c r="DX64835"/>
      <c r="DY64835"/>
      <c r="DZ64835"/>
      <c r="EA64835"/>
      <c r="EB64835"/>
      <c r="EC64835"/>
      <c r="ED64835"/>
      <c r="EE64835"/>
      <c r="EF64835"/>
      <c r="EG64835"/>
      <c r="EH64835"/>
      <c r="EI64835"/>
      <c r="EJ64835"/>
      <c r="EK64835"/>
      <c r="EL64835"/>
      <c r="EM64835"/>
      <c r="EN64835"/>
      <c r="EO64835"/>
      <c r="EP64835"/>
      <c r="EQ64835"/>
      <c r="ER64835"/>
      <c r="ES64835"/>
      <c r="ET64835"/>
      <c r="EU64835"/>
      <c r="EV64835"/>
      <c r="EW64835"/>
      <c r="EX64835"/>
      <c r="EY64835"/>
      <c r="EZ64835"/>
      <c r="FA64835"/>
      <c r="FB64835"/>
      <c r="FC64835"/>
      <c r="FD64835"/>
      <c r="FE64835"/>
      <c r="FF64835"/>
      <c r="FG64835"/>
      <c r="FH64835"/>
      <c r="FI64835"/>
      <c r="FJ64835"/>
      <c r="FK64835"/>
      <c r="FL64835"/>
      <c r="FM64835"/>
      <c r="FN64835"/>
      <c r="FO64835"/>
      <c r="FP64835"/>
      <c r="FQ64835"/>
      <c r="FR64835"/>
      <c r="FS64835"/>
      <c r="FT64835"/>
      <c r="FU64835"/>
      <c r="FV64835"/>
      <c r="FW64835"/>
      <c r="FX64835"/>
      <c r="FY64835"/>
      <c r="FZ64835"/>
      <c r="GA64835"/>
      <c r="GB64835"/>
      <c r="GC64835"/>
      <c r="GD64835"/>
      <c r="GE64835"/>
      <c r="GF64835"/>
      <c r="GG64835"/>
      <c r="GH64835"/>
      <c r="GI64835"/>
      <c r="GJ64835"/>
      <c r="GK64835"/>
      <c r="GL64835"/>
      <c r="GM64835"/>
      <c r="GN64835"/>
      <c r="GO64835"/>
      <c r="GP64835"/>
      <c r="GQ64835"/>
      <c r="GR64835"/>
      <c r="GS64835"/>
      <c r="GT64835"/>
      <c r="GU64835"/>
      <c r="GV64835"/>
      <c r="GW64835"/>
      <c r="GX64835"/>
      <c r="GY64835"/>
      <c r="GZ64835"/>
      <c r="HA64835"/>
      <c r="HB64835"/>
      <c r="HC64835"/>
      <c r="HD64835"/>
      <c r="HE64835"/>
      <c r="HF64835"/>
      <c r="HG64835"/>
      <c r="HH64835"/>
      <c r="HI64835"/>
      <c r="HJ64835"/>
      <c r="HK64835"/>
      <c r="HL64835"/>
      <c r="HM64835"/>
      <c r="HN64835"/>
      <c r="HO64835"/>
      <c r="HP64835"/>
      <c r="HQ64835"/>
      <c r="HR64835"/>
      <c r="HS64835"/>
      <c r="HT64835"/>
      <c r="HU64835"/>
      <c r="HV64835"/>
      <c r="HW64835"/>
      <c r="HX64835"/>
      <c r="HY64835"/>
      <c r="HZ64835"/>
      <c r="IA64835"/>
      <c r="IB64835"/>
      <c r="IC64835"/>
      <c r="ID64835"/>
      <c r="IE64835"/>
      <c r="IF64835"/>
      <c r="IG64835"/>
      <c r="IH64835"/>
      <c r="II64835"/>
      <c r="IJ64835"/>
      <c r="IK64835"/>
      <c r="IL64835"/>
      <c r="IM64835"/>
      <c r="IN64835"/>
      <c r="IO64835"/>
      <c r="IP64835"/>
      <c r="IQ64835"/>
      <c r="IR64835"/>
      <c r="IS64835"/>
      <c r="IT64835"/>
    </row>
    <row r="64836" spans="1:254">
      <c r="A64836"/>
      <c r="B64836"/>
      <c r="C64836"/>
      <c r="D64836"/>
      <c r="E64836"/>
      <c r="F64836"/>
      <c r="G64836"/>
      <c r="H64836"/>
      <c r="I64836"/>
      <c r="J64836"/>
      <c r="K64836"/>
      <c r="L64836"/>
      <c r="M64836"/>
      <c r="N64836"/>
      <c r="O64836"/>
      <c r="P64836"/>
      <c r="Q64836"/>
      <c r="R64836"/>
      <c r="S64836"/>
      <c r="T64836"/>
      <c r="U64836"/>
      <c r="V64836"/>
      <c r="W64836"/>
      <c r="X64836"/>
      <c r="Y64836"/>
      <c r="Z64836"/>
      <c r="AA64836"/>
      <c r="AB64836"/>
      <c r="AC64836"/>
      <c r="AD64836"/>
      <c r="AE64836"/>
      <c r="AF64836"/>
      <c r="AG64836"/>
      <c r="AH64836"/>
      <c r="AI64836"/>
      <c r="AJ64836"/>
      <c r="AK64836"/>
      <c r="AL64836"/>
      <c r="AM64836"/>
      <c r="AN64836"/>
      <c r="AO64836"/>
      <c r="AP64836"/>
      <c r="AQ64836"/>
      <c r="AR64836"/>
      <c r="AS64836"/>
      <c r="AT64836"/>
      <c r="AU64836"/>
      <c r="AV64836"/>
      <c r="AW64836"/>
      <c r="AX64836"/>
      <c r="AY64836"/>
      <c r="AZ64836"/>
      <c r="BA64836"/>
      <c r="BB64836"/>
      <c r="BC64836"/>
      <c r="BD64836"/>
      <c r="BE64836"/>
      <c r="BF64836"/>
      <c r="BG64836"/>
      <c r="BH64836"/>
      <c r="BI64836"/>
      <c r="BJ64836"/>
      <c r="BK64836"/>
      <c r="BL64836"/>
      <c r="BM64836"/>
      <c r="BN64836"/>
      <c r="BO64836"/>
      <c r="BP64836"/>
      <c r="BQ64836"/>
      <c r="BR64836"/>
      <c r="BS64836"/>
      <c r="BT64836"/>
      <c r="BU64836"/>
      <c r="BV64836"/>
      <c r="BW64836"/>
      <c r="BX64836"/>
      <c r="BY64836"/>
      <c r="BZ64836"/>
      <c r="CA64836"/>
      <c r="CB64836"/>
      <c r="CC64836"/>
      <c r="CD64836"/>
      <c r="CE64836"/>
      <c r="CF64836"/>
      <c r="CG64836"/>
      <c r="CH64836"/>
      <c r="CI64836"/>
      <c r="CJ64836"/>
      <c r="CK64836"/>
      <c r="CL64836"/>
      <c r="CM64836"/>
      <c r="CN64836"/>
      <c r="CO64836"/>
      <c r="CP64836"/>
      <c r="CQ64836"/>
      <c r="CR64836"/>
      <c r="CS64836"/>
      <c r="CT64836"/>
      <c r="CU64836"/>
      <c r="CV64836"/>
      <c r="CW64836"/>
      <c r="CX64836"/>
      <c r="CY64836"/>
      <c r="CZ64836"/>
      <c r="DA64836"/>
      <c r="DB64836"/>
      <c r="DC64836"/>
      <c r="DD64836"/>
      <c r="DE64836"/>
      <c r="DF64836"/>
      <c r="DG64836"/>
      <c r="DH64836"/>
      <c r="DI64836"/>
      <c r="DJ64836"/>
      <c r="DK64836"/>
      <c r="DL64836"/>
      <c r="DM64836"/>
      <c r="DN64836"/>
      <c r="DO64836"/>
      <c r="DP64836"/>
      <c r="DQ64836"/>
      <c r="DR64836"/>
      <c r="DS64836"/>
      <c r="DT64836"/>
      <c r="DU64836"/>
      <c r="DV64836"/>
      <c r="DW64836"/>
      <c r="DX64836"/>
      <c r="DY64836"/>
      <c r="DZ64836"/>
      <c r="EA64836"/>
      <c r="EB64836"/>
      <c r="EC64836"/>
      <c r="ED64836"/>
      <c r="EE64836"/>
      <c r="EF64836"/>
      <c r="EG64836"/>
      <c r="EH64836"/>
      <c r="EI64836"/>
      <c r="EJ64836"/>
      <c r="EK64836"/>
      <c r="EL64836"/>
      <c r="EM64836"/>
      <c r="EN64836"/>
      <c r="EO64836"/>
      <c r="EP64836"/>
      <c r="EQ64836"/>
      <c r="ER64836"/>
      <c r="ES64836"/>
      <c r="ET64836"/>
      <c r="EU64836"/>
      <c r="EV64836"/>
      <c r="EW64836"/>
      <c r="EX64836"/>
      <c r="EY64836"/>
      <c r="EZ64836"/>
      <c r="FA64836"/>
      <c r="FB64836"/>
      <c r="FC64836"/>
      <c r="FD64836"/>
      <c r="FE64836"/>
      <c r="FF64836"/>
      <c r="FG64836"/>
      <c r="FH64836"/>
      <c r="FI64836"/>
      <c r="FJ64836"/>
      <c r="FK64836"/>
      <c r="FL64836"/>
      <c r="FM64836"/>
      <c r="FN64836"/>
      <c r="FO64836"/>
      <c r="FP64836"/>
      <c r="FQ64836"/>
      <c r="FR64836"/>
      <c r="FS64836"/>
      <c r="FT64836"/>
      <c r="FU64836"/>
      <c r="FV64836"/>
      <c r="FW64836"/>
      <c r="FX64836"/>
      <c r="FY64836"/>
      <c r="FZ64836"/>
      <c r="GA64836"/>
      <c r="GB64836"/>
      <c r="GC64836"/>
      <c r="GD64836"/>
      <c r="GE64836"/>
      <c r="GF64836"/>
      <c r="GG64836"/>
      <c r="GH64836"/>
      <c r="GI64836"/>
      <c r="GJ64836"/>
      <c r="GK64836"/>
      <c r="GL64836"/>
      <c r="GM64836"/>
      <c r="GN64836"/>
      <c r="GO64836"/>
      <c r="GP64836"/>
      <c r="GQ64836"/>
      <c r="GR64836"/>
      <c r="GS64836"/>
      <c r="GT64836"/>
      <c r="GU64836"/>
      <c r="GV64836"/>
      <c r="GW64836"/>
      <c r="GX64836"/>
      <c r="GY64836"/>
      <c r="GZ64836"/>
      <c r="HA64836"/>
      <c r="HB64836"/>
      <c r="HC64836"/>
      <c r="HD64836"/>
      <c r="HE64836"/>
      <c r="HF64836"/>
      <c r="HG64836"/>
      <c r="HH64836"/>
      <c r="HI64836"/>
      <c r="HJ64836"/>
      <c r="HK64836"/>
      <c r="HL64836"/>
      <c r="HM64836"/>
      <c r="HN64836"/>
      <c r="HO64836"/>
      <c r="HP64836"/>
      <c r="HQ64836"/>
      <c r="HR64836"/>
      <c r="HS64836"/>
      <c r="HT64836"/>
      <c r="HU64836"/>
      <c r="HV64836"/>
      <c r="HW64836"/>
      <c r="HX64836"/>
      <c r="HY64836"/>
      <c r="HZ64836"/>
      <c r="IA64836"/>
      <c r="IB64836"/>
      <c r="IC64836"/>
      <c r="ID64836"/>
      <c r="IE64836"/>
      <c r="IF64836"/>
      <c r="IG64836"/>
      <c r="IH64836"/>
      <c r="II64836"/>
      <c r="IJ64836"/>
      <c r="IK64836"/>
      <c r="IL64836"/>
      <c r="IM64836"/>
      <c r="IN64836"/>
      <c r="IO64836"/>
      <c r="IP64836"/>
      <c r="IQ64836"/>
      <c r="IR64836"/>
      <c r="IS64836"/>
      <c r="IT64836"/>
    </row>
    <row r="64837" spans="1:254">
      <c r="A64837"/>
      <c r="B64837"/>
      <c r="C64837"/>
      <c r="D64837"/>
      <c r="E64837"/>
      <c r="F64837"/>
      <c r="G64837"/>
      <c r="H64837"/>
      <c r="I64837"/>
      <c r="J64837"/>
      <c r="K64837"/>
      <c r="L64837"/>
      <c r="M64837"/>
      <c r="N64837"/>
      <c r="O64837"/>
      <c r="P64837"/>
      <c r="Q64837"/>
      <c r="R64837"/>
      <c r="S64837"/>
      <c r="T64837"/>
      <c r="U64837"/>
      <c r="V64837"/>
      <c r="W64837"/>
      <c r="X64837"/>
      <c r="Y64837"/>
      <c r="Z64837"/>
      <c r="AA64837"/>
      <c r="AB64837"/>
      <c r="AC64837"/>
      <c r="AD64837"/>
      <c r="AE64837"/>
      <c r="AF64837"/>
      <c r="AG64837"/>
      <c r="AH64837"/>
      <c r="AI64837"/>
      <c r="AJ64837"/>
      <c r="AK64837"/>
      <c r="AL64837"/>
      <c r="AM64837"/>
      <c r="AN64837"/>
      <c r="AO64837"/>
      <c r="AP64837"/>
      <c r="AQ64837"/>
      <c r="AR64837"/>
      <c r="AS64837"/>
      <c r="AT64837"/>
      <c r="AU64837"/>
      <c r="AV64837"/>
      <c r="AW64837"/>
      <c r="AX64837"/>
      <c r="AY64837"/>
      <c r="AZ64837"/>
      <c r="BA64837"/>
      <c r="BB64837"/>
      <c r="BC64837"/>
      <c r="BD64837"/>
      <c r="BE64837"/>
      <c r="BF64837"/>
      <c r="BG64837"/>
      <c r="BH64837"/>
      <c r="BI64837"/>
      <c r="BJ64837"/>
      <c r="BK64837"/>
      <c r="BL64837"/>
      <c r="BM64837"/>
      <c r="BN64837"/>
      <c r="BO64837"/>
      <c r="BP64837"/>
      <c r="BQ64837"/>
      <c r="BR64837"/>
      <c r="BS64837"/>
      <c r="BT64837"/>
      <c r="BU64837"/>
      <c r="BV64837"/>
      <c r="BW64837"/>
      <c r="BX64837"/>
      <c r="BY64837"/>
      <c r="BZ64837"/>
      <c r="CA64837"/>
      <c r="CB64837"/>
      <c r="CC64837"/>
      <c r="CD64837"/>
      <c r="CE64837"/>
      <c r="CF64837"/>
      <c r="CG64837"/>
      <c r="CH64837"/>
      <c r="CI64837"/>
      <c r="CJ64837"/>
      <c r="CK64837"/>
      <c r="CL64837"/>
      <c r="CM64837"/>
      <c r="CN64837"/>
      <c r="CO64837"/>
      <c r="CP64837"/>
      <c r="CQ64837"/>
      <c r="CR64837"/>
      <c r="CS64837"/>
      <c r="CT64837"/>
      <c r="CU64837"/>
      <c r="CV64837"/>
      <c r="CW64837"/>
      <c r="CX64837"/>
      <c r="CY64837"/>
      <c r="CZ64837"/>
      <c r="DA64837"/>
      <c r="DB64837"/>
      <c r="DC64837"/>
      <c r="DD64837"/>
      <c r="DE64837"/>
      <c r="DF64837"/>
      <c r="DG64837"/>
      <c r="DH64837"/>
      <c r="DI64837"/>
      <c r="DJ64837"/>
      <c r="DK64837"/>
      <c r="DL64837"/>
      <c r="DM64837"/>
      <c r="DN64837"/>
      <c r="DO64837"/>
      <c r="DP64837"/>
      <c r="DQ64837"/>
      <c r="DR64837"/>
      <c r="DS64837"/>
      <c r="DT64837"/>
      <c r="DU64837"/>
      <c r="DV64837"/>
      <c r="DW64837"/>
      <c r="DX64837"/>
      <c r="DY64837"/>
      <c r="DZ64837"/>
      <c r="EA64837"/>
      <c r="EB64837"/>
      <c r="EC64837"/>
      <c r="ED64837"/>
      <c r="EE64837"/>
      <c r="EF64837"/>
      <c r="EG64837"/>
      <c r="EH64837"/>
      <c r="EI64837"/>
      <c r="EJ64837"/>
      <c r="EK64837"/>
      <c r="EL64837"/>
      <c r="EM64837"/>
      <c r="EN64837"/>
      <c r="EO64837"/>
      <c r="EP64837"/>
      <c r="EQ64837"/>
      <c r="ER64837"/>
      <c r="ES64837"/>
      <c r="ET64837"/>
      <c r="EU64837"/>
      <c r="EV64837"/>
      <c r="EW64837"/>
      <c r="EX64837"/>
      <c r="EY64837"/>
      <c r="EZ64837"/>
      <c r="FA64837"/>
      <c r="FB64837"/>
      <c r="FC64837"/>
      <c r="FD64837"/>
      <c r="FE64837"/>
      <c r="FF64837"/>
      <c r="FG64837"/>
      <c r="FH64837"/>
      <c r="FI64837"/>
      <c r="FJ64837"/>
      <c r="FK64837"/>
      <c r="FL64837"/>
      <c r="FM64837"/>
      <c r="FN64837"/>
      <c r="FO64837"/>
      <c r="FP64837"/>
      <c r="FQ64837"/>
      <c r="FR64837"/>
      <c r="FS64837"/>
      <c r="FT64837"/>
      <c r="FU64837"/>
      <c r="FV64837"/>
      <c r="FW64837"/>
      <c r="FX64837"/>
      <c r="FY64837"/>
      <c r="FZ64837"/>
      <c r="GA64837"/>
      <c r="GB64837"/>
      <c r="GC64837"/>
      <c r="GD64837"/>
      <c r="GE64837"/>
      <c r="GF64837"/>
      <c r="GG64837"/>
      <c r="GH64837"/>
      <c r="GI64837"/>
      <c r="GJ64837"/>
      <c r="GK64837"/>
      <c r="GL64837"/>
      <c r="GM64837"/>
      <c r="GN64837"/>
      <c r="GO64837"/>
      <c r="GP64837"/>
      <c r="GQ64837"/>
      <c r="GR64837"/>
      <c r="GS64837"/>
      <c r="GT64837"/>
      <c r="GU64837"/>
      <c r="GV64837"/>
      <c r="GW64837"/>
      <c r="GX64837"/>
      <c r="GY64837"/>
      <c r="GZ64837"/>
      <c r="HA64837"/>
      <c r="HB64837"/>
      <c r="HC64837"/>
      <c r="HD64837"/>
      <c r="HE64837"/>
      <c r="HF64837"/>
      <c r="HG64837"/>
      <c r="HH64837"/>
      <c r="HI64837"/>
      <c r="HJ64837"/>
      <c r="HK64837"/>
      <c r="HL64837"/>
      <c r="HM64837"/>
      <c r="HN64837"/>
      <c r="HO64837"/>
      <c r="HP64837"/>
      <c r="HQ64837"/>
      <c r="HR64837"/>
      <c r="HS64837"/>
      <c r="HT64837"/>
      <c r="HU64837"/>
      <c r="HV64837"/>
      <c r="HW64837"/>
      <c r="HX64837"/>
      <c r="HY64837"/>
      <c r="HZ64837"/>
      <c r="IA64837"/>
      <c r="IB64837"/>
      <c r="IC64837"/>
      <c r="ID64837"/>
      <c r="IE64837"/>
      <c r="IF64837"/>
      <c r="IG64837"/>
      <c r="IH64837"/>
      <c r="II64837"/>
      <c r="IJ64837"/>
      <c r="IK64837"/>
      <c r="IL64837"/>
      <c r="IM64837"/>
      <c r="IN64837"/>
      <c r="IO64837"/>
      <c r="IP64837"/>
      <c r="IQ64837"/>
      <c r="IR64837"/>
      <c r="IS64837"/>
      <c r="IT64837"/>
    </row>
    <row r="64838" spans="1:254">
      <c r="A64838"/>
      <c r="B64838"/>
      <c r="C64838"/>
      <c r="D64838"/>
      <c r="E64838"/>
      <c r="F64838"/>
      <c r="G64838"/>
      <c r="H64838"/>
      <c r="I64838"/>
      <c r="J64838"/>
      <c r="K64838"/>
      <c r="L64838"/>
      <c r="M64838"/>
      <c r="N64838"/>
      <c r="O64838"/>
      <c r="P64838"/>
      <c r="Q64838"/>
      <c r="R64838"/>
      <c r="S64838"/>
      <c r="T64838"/>
      <c r="U64838"/>
      <c r="V64838"/>
      <c r="W64838"/>
      <c r="X64838"/>
      <c r="Y64838"/>
      <c r="Z64838"/>
      <c r="AA64838"/>
      <c r="AB64838"/>
      <c r="AC64838"/>
      <c r="AD64838"/>
      <c r="AE64838"/>
      <c r="AF64838"/>
      <c r="AG64838"/>
      <c r="AH64838"/>
      <c r="AI64838"/>
      <c r="AJ64838"/>
      <c r="AK64838"/>
      <c r="AL64838"/>
      <c r="AM64838"/>
      <c r="AN64838"/>
      <c r="AO64838"/>
      <c r="AP64838"/>
      <c r="AQ64838"/>
      <c r="AR64838"/>
      <c r="AS64838"/>
      <c r="AT64838"/>
      <c r="AU64838"/>
      <c r="AV64838"/>
      <c r="AW64838"/>
      <c r="AX64838"/>
      <c r="AY64838"/>
      <c r="AZ64838"/>
      <c r="BA64838"/>
      <c r="BB64838"/>
      <c r="BC64838"/>
      <c r="BD64838"/>
      <c r="BE64838"/>
      <c r="BF64838"/>
      <c r="BG64838"/>
      <c r="BH64838"/>
      <c r="BI64838"/>
      <c r="BJ64838"/>
      <c r="BK64838"/>
      <c r="BL64838"/>
      <c r="BM64838"/>
      <c r="BN64838"/>
      <c r="BO64838"/>
      <c r="BP64838"/>
      <c r="BQ64838"/>
      <c r="BR64838"/>
      <c r="BS64838"/>
      <c r="BT64838"/>
      <c r="BU64838"/>
      <c r="BV64838"/>
      <c r="BW64838"/>
      <c r="BX64838"/>
      <c r="BY64838"/>
      <c r="BZ64838"/>
      <c r="CA64838"/>
      <c r="CB64838"/>
      <c r="CC64838"/>
      <c r="CD64838"/>
      <c r="CE64838"/>
      <c r="CF64838"/>
      <c r="CG64838"/>
      <c r="CH64838"/>
      <c r="CI64838"/>
      <c r="CJ64838"/>
      <c r="CK64838"/>
      <c r="CL64838"/>
      <c r="CM64838"/>
      <c r="CN64838"/>
      <c r="CO64838"/>
      <c r="CP64838"/>
      <c r="CQ64838"/>
      <c r="CR64838"/>
      <c r="CS64838"/>
      <c r="CT64838"/>
      <c r="CU64838"/>
      <c r="CV64838"/>
      <c r="CW64838"/>
      <c r="CX64838"/>
      <c r="CY64838"/>
      <c r="CZ64838"/>
      <c r="DA64838"/>
      <c r="DB64838"/>
      <c r="DC64838"/>
      <c r="DD64838"/>
      <c r="DE64838"/>
      <c r="DF64838"/>
      <c r="DG64838"/>
      <c r="DH64838"/>
      <c r="DI64838"/>
      <c r="DJ64838"/>
      <c r="DK64838"/>
      <c r="DL64838"/>
      <c r="DM64838"/>
      <c r="DN64838"/>
      <c r="DO64838"/>
      <c r="DP64838"/>
      <c r="DQ64838"/>
      <c r="DR64838"/>
      <c r="DS64838"/>
      <c r="DT64838"/>
      <c r="DU64838"/>
      <c r="DV64838"/>
      <c r="DW64838"/>
      <c r="DX64838"/>
      <c r="DY64838"/>
      <c r="DZ64838"/>
      <c r="EA64838"/>
      <c r="EB64838"/>
      <c r="EC64838"/>
      <c r="ED64838"/>
      <c r="EE64838"/>
      <c r="EF64838"/>
      <c r="EG64838"/>
      <c r="EH64838"/>
      <c r="EI64838"/>
      <c r="EJ64838"/>
      <c r="EK64838"/>
      <c r="EL64838"/>
      <c r="EM64838"/>
      <c r="EN64838"/>
      <c r="EO64838"/>
      <c r="EP64838"/>
      <c r="EQ64838"/>
      <c r="ER64838"/>
      <c r="ES64838"/>
      <c r="ET64838"/>
      <c r="EU64838"/>
      <c r="EV64838"/>
      <c r="EW64838"/>
      <c r="EX64838"/>
      <c r="EY64838"/>
      <c r="EZ64838"/>
      <c r="FA64838"/>
      <c r="FB64838"/>
      <c r="FC64838"/>
      <c r="FD64838"/>
      <c r="FE64838"/>
      <c r="FF64838"/>
      <c r="FG64838"/>
      <c r="FH64838"/>
      <c r="FI64838"/>
      <c r="FJ64838"/>
      <c r="FK64838"/>
      <c r="FL64838"/>
      <c r="FM64838"/>
      <c r="FN64838"/>
      <c r="FO64838"/>
      <c r="FP64838"/>
      <c r="FQ64838"/>
      <c r="FR64838"/>
      <c r="FS64838"/>
      <c r="FT64838"/>
      <c r="FU64838"/>
      <c r="FV64838"/>
      <c r="FW64838"/>
      <c r="FX64838"/>
      <c r="FY64838"/>
      <c r="FZ64838"/>
      <c r="GA64838"/>
      <c r="GB64838"/>
      <c r="GC64838"/>
      <c r="GD64838"/>
      <c r="GE64838"/>
      <c r="GF64838"/>
      <c r="GG64838"/>
      <c r="GH64838"/>
      <c r="GI64838"/>
      <c r="GJ64838"/>
      <c r="GK64838"/>
      <c r="GL64838"/>
      <c r="GM64838"/>
      <c r="GN64838"/>
      <c r="GO64838"/>
      <c r="GP64838"/>
      <c r="GQ64838"/>
      <c r="GR64838"/>
      <c r="GS64838"/>
      <c r="GT64838"/>
      <c r="GU64838"/>
      <c r="GV64838"/>
      <c r="GW64838"/>
      <c r="GX64838"/>
      <c r="GY64838"/>
      <c r="GZ64838"/>
      <c r="HA64838"/>
      <c r="HB64838"/>
      <c r="HC64838"/>
      <c r="HD64838"/>
      <c r="HE64838"/>
      <c r="HF64838"/>
      <c r="HG64838"/>
      <c r="HH64838"/>
      <c r="HI64838"/>
      <c r="HJ64838"/>
      <c r="HK64838"/>
      <c r="HL64838"/>
      <c r="HM64838"/>
      <c r="HN64838"/>
      <c r="HO64838"/>
      <c r="HP64838"/>
      <c r="HQ64838"/>
      <c r="HR64838"/>
      <c r="HS64838"/>
      <c r="HT64838"/>
      <c r="HU64838"/>
      <c r="HV64838"/>
      <c r="HW64838"/>
      <c r="HX64838"/>
      <c r="HY64838"/>
      <c r="HZ64838"/>
      <c r="IA64838"/>
      <c r="IB64838"/>
      <c r="IC64838"/>
      <c r="ID64838"/>
      <c r="IE64838"/>
      <c r="IF64838"/>
      <c r="IG64838"/>
      <c r="IH64838"/>
      <c r="II64838"/>
      <c r="IJ64838"/>
      <c r="IK64838"/>
      <c r="IL64838"/>
      <c r="IM64838"/>
      <c r="IN64838"/>
      <c r="IO64838"/>
      <c r="IP64838"/>
      <c r="IQ64838"/>
      <c r="IR64838"/>
      <c r="IS64838"/>
      <c r="IT64838"/>
    </row>
    <row r="64839" spans="1:254">
      <c r="A64839"/>
      <c r="B64839"/>
      <c r="C64839"/>
      <c r="D64839"/>
      <c r="E64839"/>
      <c r="F64839"/>
      <c r="G64839"/>
      <c r="H64839"/>
      <c r="I64839"/>
      <c r="J64839"/>
      <c r="K64839"/>
      <c r="L64839"/>
      <c r="M64839"/>
      <c r="N64839"/>
      <c r="O64839"/>
      <c r="P64839"/>
      <c r="Q64839"/>
      <c r="R64839"/>
      <c r="S64839"/>
      <c r="T64839"/>
      <c r="U64839"/>
      <c r="V64839"/>
      <c r="W64839"/>
      <c r="X64839"/>
      <c r="Y64839"/>
      <c r="Z64839"/>
      <c r="AA64839"/>
      <c r="AB64839"/>
      <c r="AC64839"/>
      <c r="AD64839"/>
      <c r="AE64839"/>
      <c r="AF64839"/>
      <c r="AG64839"/>
      <c r="AH64839"/>
      <c r="AI64839"/>
      <c r="AJ64839"/>
      <c r="AK64839"/>
      <c r="AL64839"/>
      <c r="AM64839"/>
      <c r="AN64839"/>
      <c r="AO64839"/>
      <c r="AP64839"/>
      <c r="AQ64839"/>
      <c r="AR64839"/>
      <c r="AS64839"/>
      <c r="AT64839"/>
      <c r="AU64839"/>
      <c r="AV64839"/>
      <c r="AW64839"/>
      <c r="AX64839"/>
      <c r="AY64839"/>
      <c r="AZ64839"/>
      <c r="BA64839"/>
      <c r="BB64839"/>
      <c r="BC64839"/>
      <c r="BD64839"/>
      <c r="BE64839"/>
      <c r="BF64839"/>
      <c r="BG64839"/>
      <c r="BH64839"/>
      <c r="BI64839"/>
      <c r="BJ64839"/>
      <c r="BK64839"/>
      <c r="BL64839"/>
      <c r="BM64839"/>
      <c r="BN64839"/>
      <c r="BO64839"/>
      <c r="BP64839"/>
      <c r="BQ64839"/>
      <c r="BR64839"/>
      <c r="BS64839"/>
      <c r="BT64839"/>
      <c r="BU64839"/>
      <c r="BV64839"/>
      <c r="BW64839"/>
      <c r="BX64839"/>
      <c r="BY64839"/>
      <c r="BZ64839"/>
      <c r="CA64839"/>
      <c r="CB64839"/>
      <c r="CC64839"/>
      <c r="CD64839"/>
      <c r="CE64839"/>
      <c r="CF64839"/>
      <c r="CG64839"/>
      <c r="CH64839"/>
      <c r="CI64839"/>
      <c r="CJ64839"/>
      <c r="CK64839"/>
      <c r="CL64839"/>
      <c r="CM64839"/>
      <c r="CN64839"/>
      <c r="CO64839"/>
      <c r="CP64839"/>
      <c r="CQ64839"/>
      <c r="CR64839"/>
      <c r="CS64839"/>
      <c r="CT64839"/>
      <c r="CU64839"/>
      <c r="CV64839"/>
      <c r="CW64839"/>
      <c r="CX64839"/>
      <c r="CY64839"/>
      <c r="CZ64839"/>
      <c r="DA64839"/>
      <c r="DB64839"/>
      <c r="DC64839"/>
      <c r="DD64839"/>
      <c r="DE64839"/>
      <c r="DF64839"/>
      <c r="DG64839"/>
      <c r="DH64839"/>
      <c r="DI64839"/>
      <c r="DJ64839"/>
      <c r="DK64839"/>
      <c r="DL64839"/>
      <c r="DM64839"/>
      <c r="DN64839"/>
      <c r="DO64839"/>
      <c r="DP64839"/>
      <c r="DQ64839"/>
      <c r="DR64839"/>
      <c r="DS64839"/>
      <c r="DT64839"/>
      <c r="DU64839"/>
      <c r="DV64839"/>
      <c r="DW64839"/>
      <c r="DX64839"/>
      <c r="DY64839"/>
      <c r="DZ64839"/>
      <c r="EA64839"/>
      <c r="EB64839"/>
      <c r="EC64839"/>
      <c r="ED64839"/>
      <c r="EE64839"/>
      <c r="EF64839"/>
      <c r="EG64839"/>
      <c r="EH64839"/>
      <c r="EI64839"/>
      <c r="EJ64839"/>
      <c r="EK64839"/>
      <c r="EL64839"/>
      <c r="EM64839"/>
      <c r="EN64839"/>
      <c r="EO64839"/>
      <c r="EP64839"/>
      <c r="EQ64839"/>
      <c r="ER64839"/>
      <c r="ES64839"/>
      <c r="ET64839"/>
      <c r="EU64839"/>
      <c r="EV64839"/>
      <c r="EW64839"/>
      <c r="EX64839"/>
      <c r="EY64839"/>
      <c r="EZ64839"/>
      <c r="FA64839"/>
      <c r="FB64839"/>
      <c r="FC64839"/>
      <c r="FD64839"/>
      <c r="FE64839"/>
      <c r="FF64839"/>
      <c r="FG64839"/>
      <c r="FH64839"/>
      <c r="FI64839"/>
      <c r="FJ64839"/>
      <c r="FK64839"/>
      <c r="FL64839"/>
      <c r="FM64839"/>
      <c r="FN64839"/>
      <c r="FO64839"/>
      <c r="FP64839"/>
      <c r="FQ64839"/>
      <c r="FR64839"/>
      <c r="FS64839"/>
      <c r="FT64839"/>
      <c r="FU64839"/>
      <c r="FV64839"/>
      <c r="FW64839"/>
      <c r="FX64839"/>
      <c r="FY64839"/>
      <c r="FZ64839"/>
      <c r="GA64839"/>
      <c r="GB64839"/>
      <c r="GC64839"/>
      <c r="GD64839"/>
      <c r="GE64839"/>
      <c r="GF64839"/>
      <c r="GG64839"/>
      <c r="GH64839"/>
      <c r="GI64839"/>
      <c r="GJ64839"/>
      <c r="GK64839"/>
      <c r="GL64839"/>
      <c r="GM64839"/>
      <c r="GN64839"/>
      <c r="GO64839"/>
      <c r="GP64839"/>
      <c r="GQ64839"/>
      <c r="GR64839"/>
      <c r="GS64839"/>
      <c r="GT64839"/>
      <c r="GU64839"/>
      <c r="GV64839"/>
      <c r="GW64839"/>
      <c r="GX64839"/>
      <c r="GY64839"/>
      <c r="GZ64839"/>
      <c r="HA64839"/>
      <c r="HB64839"/>
      <c r="HC64839"/>
      <c r="HD64839"/>
      <c r="HE64839"/>
      <c r="HF64839"/>
      <c r="HG64839"/>
      <c r="HH64839"/>
      <c r="HI64839"/>
      <c r="HJ64839"/>
      <c r="HK64839"/>
      <c r="HL64839"/>
      <c r="HM64839"/>
      <c r="HN64839"/>
      <c r="HO64839"/>
      <c r="HP64839"/>
      <c r="HQ64839"/>
      <c r="HR64839"/>
      <c r="HS64839"/>
      <c r="HT64839"/>
      <c r="HU64839"/>
      <c r="HV64839"/>
      <c r="HW64839"/>
      <c r="HX64839"/>
      <c r="HY64839"/>
      <c r="HZ64839"/>
      <c r="IA64839"/>
      <c r="IB64839"/>
      <c r="IC64839"/>
      <c r="ID64839"/>
      <c r="IE64839"/>
      <c r="IF64839"/>
      <c r="IG64839"/>
      <c r="IH64839"/>
      <c r="II64839"/>
      <c r="IJ64839"/>
      <c r="IK64839"/>
      <c r="IL64839"/>
      <c r="IM64839"/>
      <c r="IN64839"/>
      <c r="IO64839"/>
      <c r="IP64839"/>
      <c r="IQ64839"/>
      <c r="IR64839"/>
      <c r="IS64839"/>
      <c r="IT64839"/>
    </row>
    <row r="64840" spans="1:254">
      <c r="A64840"/>
      <c r="B64840"/>
      <c r="C64840"/>
      <c r="D64840"/>
      <c r="E64840"/>
      <c r="F64840"/>
      <c r="G64840"/>
      <c r="H64840"/>
      <c r="I64840"/>
      <c r="J64840"/>
      <c r="K64840"/>
      <c r="L64840"/>
      <c r="M64840"/>
      <c r="N64840"/>
      <c r="O64840"/>
      <c r="P64840"/>
      <c r="Q64840"/>
      <c r="R64840"/>
      <c r="S64840"/>
      <c r="T64840"/>
      <c r="U64840"/>
      <c r="V64840"/>
      <c r="W64840"/>
      <c r="X64840"/>
      <c r="Y64840"/>
      <c r="Z64840"/>
      <c r="AA64840"/>
      <c r="AB64840"/>
      <c r="AC64840"/>
      <c r="AD64840"/>
      <c r="AE64840"/>
      <c r="AF64840"/>
      <c r="AG64840"/>
      <c r="AH64840"/>
      <c r="AI64840"/>
      <c r="AJ64840"/>
      <c r="AK64840"/>
      <c r="AL64840"/>
      <c r="AM64840"/>
      <c r="AN64840"/>
      <c r="AO64840"/>
      <c r="AP64840"/>
      <c r="AQ64840"/>
      <c r="AR64840"/>
      <c r="AS64840"/>
      <c r="AT64840"/>
      <c r="AU64840"/>
      <c r="AV64840"/>
      <c r="AW64840"/>
      <c r="AX64840"/>
      <c r="AY64840"/>
      <c r="AZ64840"/>
      <c r="BA64840"/>
      <c r="BB64840"/>
      <c r="BC64840"/>
      <c r="BD64840"/>
      <c r="BE64840"/>
      <c r="BF64840"/>
      <c r="BG64840"/>
      <c r="BH64840"/>
      <c r="BI64840"/>
      <c r="BJ64840"/>
      <c r="BK64840"/>
      <c r="BL64840"/>
      <c r="BM64840"/>
      <c r="BN64840"/>
      <c r="BO64840"/>
      <c r="BP64840"/>
      <c r="BQ64840"/>
      <c r="BR64840"/>
      <c r="BS64840"/>
      <c r="BT64840"/>
      <c r="BU64840"/>
      <c r="BV64840"/>
      <c r="BW64840"/>
      <c r="BX64840"/>
      <c r="BY64840"/>
      <c r="BZ64840"/>
      <c r="CA64840"/>
      <c r="CB64840"/>
      <c r="CC64840"/>
      <c r="CD64840"/>
      <c r="CE64840"/>
      <c r="CF64840"/>
      <c r="CG64840"/>
      <c r="CH64840"/>
      <c r="CI64840"/>
      <c r="CJ64840"/>
      <c r="CK64840"/>
      <c r="CL64840"/>
      <c r="CM64840"/>
      <c r="CN64840"/>
      <c r="CO64840"/>
      <c r="CP64840"/>
      <c r="CQ64840"/>
      <c r="CR64840"/>
      <c r="CS64840"/>
      <c r="CT64840"/>
      <c r="CU64840"/>
      <c r="CV64840"/>
      <c r="CW64840"/>
      <c r="CX64840"/>
      <c r="CY64840"/>
      <c r="CZ64840"/>
      <c r="DA64840"/>
      <c r="DB64840"/>
      <c r="DC64840"/>
      <c r="DD64840"/>
      <c r="DE64840"/>
      <c r="DF64840"/>
      <c r="DG64840"/>
      <c r="DH64840"/>
      <c r="DI64840"/>
      <c r="DJ64840"/>
      <c r="DK64840"/>
      <c r="DL64840"/>
      <c r="DM64840"/>
      <c r="DN64840"/>
      <c r="DO64840"/>
      <c r="DP64840"/>
      <c r="DQ64840"/>
      <c r="DR64840"/>
      <c r="DS64840"/>
      <c r="DT64840"/>
      <c r="DU64840"/>
      <c r="DV64840"/>
      <c r="DW64840"/>
      <c r="DX64840"/>
      <c r="DY64840"/>
      <c r="DZ64840"/>
      <c r="EA64840"/>
      <c r="EB64840"/>
      <c r="EC64840"/>
      <c r="ED64840"/>
      <c r="EE64840"/>
      <c r="EF64840"/>
      <c r="EG64840"/>
      <c r="EH64840"/>
      <c r="EI64840"/>
      <c r="EJ64840"/>
      <c r="EK64840"/>
      <c r="EL64840"/>
      <c r="EM64840"/>
      <c r="EN64840"/>
      <c r="EO64840"/>
      <c r="EP64840"/>
      <c r="EQ64840"/>
      <c r="ER64840"/>
      <c r="ES64840"/>
      <c r="ET64840"/>
      <c r="EU64840"/>
      <c r="EV64840"/>
      <c r="EW64840"/>
      <c r="EX64840"/>
      <c r="EY64840"/>
      <c r="EZ64840"/>
      <c r="FA64840"/>
      <c r="FB64840"/>
      <c r="FC64840"/>
      <c r="FD64840"/>
      <c r="FE64840"/>
      <c r="FF64840"/>
      <c r="FG64840"/>
      <c r="FH64840"/>
      <c r="FI64840"/>
      <c r="FJ64840"/>
      <c r="FK64840"/>
      <c r="FL64840"/>
      <c r="FM64840"/>
      <c r="FN64840"/>
      <c r="FO64840"/>
      <c r="FP64840"/>
      <c r="FQ64840"/>
      <c r="FR64840"/>
      <c r="FS64840"/>
      <c r="FT64840"/>
      <c r="FU64840"/>
      <c r="FV64840"/>
      <c r="FW64840"/>
      <c r="FX64840"/>
      <c r="FY64840"/>
      <c r="FZ64840"/>
      <c r="GA64840"/>
      <c r="GB64840"/>
      <c r="GC64840"/>
      <c r="GD64840"/>
      <c r="GE64840"/>
      <c r="GF64840"/>
      <c r="GG64840"/>
      <c r="GH64840"/>
      <c r="GI64840"/>
      <c r="GJ64840"/>
      <c r="GK64840"/>
      <c r="GL64840"/>
      <c r="GM64840"/>
      <c r="GN64840"/>
      <c r="GO64840"/>
      <c r="GP64840"/>
      <c r="GQ64840"/>
      <c r="GR64840"/>
      <c r="GS64840"/>
      <c r="GT64840"/>
      <c r="GU64840"/>
      <c r="GV64840"/>
      <c r="GW64840"/>
      <c r="GX64840"/>
      <c r="GY64840"/>
      <c r="GZ64840"/>
      <c r="HA64840"/>
      <c r="HB64840"/>
      <c r="HC64840"/>
      <c r="HD64840"/>
      <c r="HE64840"/>
      <c r="HF64840"/>
      <c r="HG64840"/>
      <c r="HH64840"/>
      <c r="HI64840"/>
      <c r="HJ64840"/>
      <c r="HK64840"/>
      <c r="HL64840"/>
      <c r="HM64840"/>
      <c r="HN64840"/>
      <c r="HO64840"/>
      <c r="HP64840"/>
      <c r="HQ64840"/>
      <c r="HR64840"/>
      <c r="HS64840"/>
      <c r="HT64840"/>
      <c r="HU64840"/>
      <c r="HV64840"/>
      <c r="HW64840"/>
      <c r="HX64840"/>
      <c r="HY64840"/>
      <c r="HZ64840"/>
      <c r="IA64840"/>
      <c r="IB64840"/>
      <c r="IC64840"/>
      <c r="ID64840"/>
      <c r="IE64840"/>
      <c r="IF64840"/>
      <c r="IG64840"/>
      <c r="IH64840"/>
      <c r="II64840"/>
      <c r="IJ64840"/>
      <c r="IK64840"/>
      <c r="IL64840"/>
      <c r="IM64840"/>
      <c r="IN64840"/>
      <c r="IO64840"/>
      <c r="IP64840"/>
      <c r="IQ64840"/>
      <c r="IR64840"/>
      <c r="IS64840"/>
      <c r="IT64840"/>
    </row>
    <row r="64841" spans="1:254">
      <c r="A64841"/>
      <c r="B64841"/>
      <c r="C64841"/>
      <c r="D64841"/>
      <c r="E64841"/>
      <c r="F64841"/>
      <c r="G64841"/>
      <c r="H64841"/>
      <c r="I64841"/>
      <c r="J64841"/>
      <c r="K64841"/>
      <c r="L64841"/>
      <c r="M64841"/>
      <c r="N64841"/>
      <c r="O64841"/>
      <c r="P64841"/>
      <c r="Q64841"/>
      <c r="R64841"/>
      <c r="S64841"/>
      <c r="T64841"/>
      <c r="U64841"/>
      <c r="V64841"/>
      <c r="W64841"/>
      <c r="X64841"/>
      <c r="Y64841"/>
      <c r="Z64841"/>
      <c r="AA64841"/>
      <c r="AB64841"/>
      <c r="AC64841"/>
      <c r="AD64841"/>
      <c r="AE64841"/>
      <c r="AF64841"/>
      <c r="AG64841"/>
      <c r="AH64841"/>
      <c r="AI64841"/>
      <c r="AJ64841"/>
      <c r="AK64841"/>
      <c r="AL64841"/>
      <c r="AM64841"/>
      <c r="AN64841"/>
      <c r="AO64841"/>
      <c r="AP64841"/>
      <c r="AQ64841"/>
      <c r="AR64841"/>
      <c r="AS64841"/>
      <c r="AT64841"/>
      <c r="AU64841"/>
      <c r="AV64841"/>
      <c r="AW64841"/>
      <c r="AX64841"/>
      <c r="AY64841"/>
      <c r="AZ64841"/>
      <c r="BA64841"/>
      <c r="BB64841"/>
      <c r="BC64841"/>
      <c r="BD64841"/>
      <c r="BE64841"/>
      <c r="BF64841"/>
      <c r="BG64841"/>
      <c r="BH64841"/>
      <c r="BI64841"/>
      <c r="BJ64841"/>
      <c r="BK64841"/>
      <c r="BL64841"/>
      <c r="BM64841"/>
      <c r="BN64841"/>
      <c r="BO64841"/>
      <c r="BP64841"/>
      <c r="BQ64841"/>
      <c r="BR64841"/>
      <c r="BS64841"/>
      <c r="BT64841"/>
      <c r="BU64841"/>
      <c r="BV64841"/>
      <c r="BW64841"/>
      <c r="BX64841"/>
      <c r="BY64841"/>
      <c r="BZ64841"/>
      <c r="CA64841"/>
      <c r="CB64841"/>
      <c r="CC64841"/>
      <c r="CD64841"/>
      <c r="CE64841"/>
      <c r="CF64841"/>
      <c r="CG64841"/>
      <c r="CH64841"/>
      <c r="CI64841"/>
      <c r="CJ64841"/>
      <c r="CK64841"/>
      <c r="CL64841"/>
      <c r="CM64841"/>
      <c r="CN64841"/>
      <c r="CO64841"/>
      <c r="CP64841"/>
      <c r="CQ64841"/>
      <c r="CR64841"/>
      <c r="CS64841"/>
      <c r="CT64841"/>
      <c r="CU64841"/>
      <c r="CV64841"/>
      <c r="CW64841"/>
      <c r="CX64841"/>
      <c r="CY64841"/>
      <c r="CZ64841"/>
      <c r="DA64841"/>
      <c r="DB64841"/>
      <c r="DC64841"/>
      <c r="DD64841"/>
      <c r="DE64841"/>
      <c r="DF64841"/>
      <c r="DG64841"/>
      <c r="DH64841"/>
      <c r="DI64841"/>
      <c r="DJ64841"/>
      <c r="DK64841"/>
      <c r="DL64841"/>
      <c r="DM64841"/>
      <c r="DN64841"/>
      <c r="DO64841"/>
      <c r="DP64841"/>
      <c r="DQ64841"/>
      <c r="DR64841"/>
      <c r="DS64841"/>
      <c r="DT64841"/>
      <c r="DU64841"/>
      <c r="DV64841"/>
      <c r="DW64841"/>
      <c r="DX64841"/>
      <c r="DY64841"/>
      <c r="DZ64841"/>
      <c r="EA64841"/>
      <c r="EB64841"/>
      <c r="EC64841"/>
      <c r="ED64841"/>
      <c r="EE64841"/>
      <c r="EF64841"/>
      <c r="EG64841"/>
      <c r="EH64841"/>
      <c r="EI64841"/>
      <c r="EJ64841"/>
      <c r="EK64841"/>
      <c r="EL64841"/>
      <c r="EM64841"/>
      <c r="EN64841"/>
      <c r="EO64841"/>
      <c r="EP64841"/>
      <c r="EQ64841"/>
      <c r="ER64841"/>
      <c r="ES64841"/>
      <c r="ET64841"/>
      <c r="EU64841"/>
      <c r="EV64841"/>
      <c r="EW64841"/>
      <c r="EX64841"/>
      <c r="EY64841"/>
      <c r="EZ64841"/>
      <c r="FA64841"/>
      <c r="FB64841"/>
      <c r="FC64841"/>
      <c r="FD64841"/>
      <c r="FE64841"/>
      <c r="FF64841"/>
      <c r="FG64841"/>
      <c r="FH64841"/>
      <c r="FI64841"/>
      <c r="FJ64841"/>
      <c r="FK64841"/>
      <c r="FL64841"/>
      <c r="FM64841"/>
      <c r="FN64841"/>
      <c r="FO64841"/>
      <c r="FP64841"/>
      <c r="FQ64841"/>
      <c r="FR64841"/>
      <c r="FS64841"/>
      <c r="FT64841"/>
      <c r="FU64841"/>
      <c r="FV64841"/>
      <c r="FW64841"/>
      <c r="FX64841"/>
      <c r="FY64841"/>
      <c r="FZ64841"/>
      <c r="GA64841"/>
      <c r="GB64841"/>
      <c r="GC64841"/>
      <c r="GD64841"/>
      <c r="GE64841"/>
      <c r="GF64841"/>
      <c r="GG64841"/>
      <c r="GH64841"/>
      <c r="GI64841"/>
      <c r="GJ64841"/>
      <c r="GK64841"/>
      <c r="GL64841"/>
      <c r="GM64841"/>
      <c r="GN64841"/>
      <c r="GO64841"/>
      <c r="GP64841"/>
      <c r="GQ64841"/>
      <c r="GR64841"/>
      <c r="GS64841"/>
      <c r="GT64841"/>
      <c r="GU64841"/>
      <c r="GV64841"/>
      <c r="GW64841"/>
      <c r="GX64841"/>
      <c r="GY64841"/>
      <c r="GZ64841"/>
      <c r="HA64841"/>
      <c r="HB64841"/>
      <c r="HC64841"/>
      <c r="HD64841"/>
      <c r="HE64841"/>
      <c r="HF64841"/>
      <c r="HG64841"/>
      <c r="HH64841"/>
      <c r="HI64841"/>
      <c r="HJ64841"/>
      <c r="HK64841"/>
      <c r="HL64841"/>
      <c r="HM64841"/>
      <c r="HN64841"/>
      <c r="HO64841"/>
      <c r="HP64841"/>
      <c r="HQ64841"/>
      <c r="HR64841"/>
      <c r="HS64841"/>
      <c r="HT64841"/>
      <c r="HU64841"/>
      <c r="HV64841"/>
      <c r="HW64841"/>
      <c r="HX64841"/>
      <c r="HY64841"/>
      <c r="HZ64841"/>
      <c r="IA64841"/>
      <c r="IB64841"/>
      <c r="IC64841"/>
      <c r="ID64841"/>
      <c r="IE64841"/>
      <c r="IF64841"/>
      <c r="IG64841"/>
      <c r="IH64841"/>
      <c r="II64841"/>
      <c r="IJ64841"/>
      <c r="IK64841"/>
      <c r="IL64841"/>
      <c r="IM64841"/>
      <c r="IN64841"/>
      <c r="IO64841"/>
      <c r="IP64841"/>
      <c r="IQ64841"/>
      <c r="IR64841"/>
      <c r="IS64841"/>
      <c r="IT64841"/>
    </row>
    <row r="64842" spans="1:254">
      <c r="A64842"/>
      <c r="B64842"/>
      <c r="C64842"/>
      <c r="D64842"/>
      <c r="E64842"/>
      <c r="F64842"/>
      <c r="G64842"/>
      <c r="H64842"/>
      <c r="I64842"/>
      <c r="J64842"/>
      <c r="K64842"/>
      <c r="L64842"/>
      <c r="M64842"/>
      <c r="N64842"/>
      <c r="O64842"/>
      <c r="P64842"/>
      <c r="Q64842"/>
      <c r="R64842"/>
      <c r="S64842"/>
      <c r="T64842"/>
      <c r="U64842"/>
      <c r="V64842"/>
      <c r="W64842"/>
      <c r="X64842"/>
      <c r="Y64842"/>
      <c r="Z64842"/>
      <c r="AA64842"/>
      <c r="AB64842"/>
      <c r="AC64842"/>
      <c r="AD64842"/>
      <c r="AE64842"/>
      <c r="AF64842"/>
      <c r="AG64842"/>
      <c r="AH64842"/>
      <c r="AI64842"/>
      <c r="AJ64842"/>
      <c r="AK64842"/>
      <c r="AL64842"/>
      <c r="AM64842"/>
      <c r="AN64842"/>
      <c r="AO64842"/>
      <c r="AP64842"/>
      <c r="AQ64842"/>
      <c r="AR64842"/>
      <c r="AS64842"/>
      <c r="AT64842"/>
      <c r="AU64842"/>
      <c r="AV64842"/>
      <c r="AW64842"/>
      <c r="AX64842"/>
      <c r="AY64842"/>
      <c r="AZ64842"/>
      <c r="BA64842"/>
      <c r="BB64842"/>
      <c r="BC64842"/>
      <c r="BD64842"/>
      <c r="BE64842"/>
      <c r="BF64842"/>
      <c r="BG64842"/>
      <c r="BH64842"/>
      <c r="BI64842"/>
      <c r="BJ64842"/>
      <c r="BK64842"/>
      <c r="BL64842"/>
      <c r="BM64842"/>
      <c r="BN64842"/>
      <c r="BO64842"/>
      <c r="BP64842"/>
      <c r="BQ64842"/>
      <c r="BR64842"/>
      <c r="BS64842"/>
      <c r="BT64842"/>
      <c r="BU64842"/>
      <c r="BV64842"/>
      <c r="BW64842"/>
      <c r="BX64842"/>
      <c r="BY64842"/>
      <c r="BZ64842"/>
      <c r="CA64842"/>
      <c r="CB64842"/>
      <c r="CC64842"/>
      <c r="CD64842"/>
      <c r="CE64842"/>
      <c r="CF64842"/>
      <c r="CG64842"/>
      <c r="CH64842"/>
      <c r="CI64842"/>
      <c r="CJ64842"/>
      <c r="CK64842"/>
      <c r="CL64842"/>
      <c r="CM64842"/>
      <c r="CN64842"/>
      <c r="CO64842"/>
      <c r="CP64842"/>
      <c r="CQ64842"/>
      <c r="CR64842"/>
      <c r="CS64842"/>
      <c r="CT64842"/>
      <c r="CU64842"/>
      <c r="CV64842"/>
      <c r="CW64842"/>
      <c r="CX64842"/>
      <c r="CY64842"/>
      <c r="CZ64842"/>
      <c r="DA64842"/>
      <c r="DB64842"/>
      <c r="DC64842"/>
      <c r="DD64842"/>
      <c r="DE64842"/>
      <c r="DF64842"/>
      <c r="DG64842"/>
      <c r="DH64842"/>
      <c r="DI64842"/>
      <c r="DJ64842"/>
      <c r="DK64842"/>
      <c r="DL64842"/>
      <c r="DM64842"/>
      <c r="DN64842"/>
      <c r="DO64842"/>
      <c r="DP64842"/>
      <c r="DQ64842"/>
      <c r="DR64842"/>
      <c r="DS64842"/>
      <c r="DT64842"/>
      <c r="DU64842"/>
      <c r="DV64842"/>
      <c r="DW64842"/>
      <c r="DX64842"/>
      <c r="DY64842"/>
      <c r="DZ64842"/>
      <c r="EA64842"/>
      <c r="EB64842"/>
      <c r="EC64842"/>
      <c r="ED64842"/>
      <c r="EE64842"/>
      <c r="EF64842"/>
      <c r="EG64842"/>
      <c r="EH64842"/>
      <c r="EI64842"/>
      <c r="EJ64842"/>
      <c r="EK64842"/>
      <c r="EL64842"/>
      <c r="EM64842"/>
      <c r="EN64842"/>
      <c r="EO64842"/>
      <c r="EP64842"/>
      <c r="EQ64842"/>
      <c r="ER64842"/>
      <c r="ES64842"/>
      <c r="ET64842"/>
      <c r="EU64842"/>
      <c r="EV64842"/>
      <c r="EW64842"/>
      <c r="EX64842"/>
      <c r="EY64842"/>
      <c r="EZ64842"/>
      <c r="FA64842"/>
      <c r="FB64842"/>
      <c r="FC64842"/>
      <c r="FD64842"/>
      <c r="FE64842"/>
      <c r="FF64842"/>
      <c r="FG64842"/>
      <c r="FH64842"/>
      <c r="FI64842"/>
      <c r="FJ64842"/>
      <c r="FK64842"/>
      <c r="FL64842"/>
      <c r="FM64842"/>
      <c r="FN64842"/>
      <c r="FO64842"/>
      <c r="FP64842"/>
      <c r="FQ64842"/>
      <c r="FR64842"/>
      <c r="FS64842"/>
      <c r="FT64842"/>
      <c r="FU64842"/>
      <c r="FV64842"/>
      <c r="FW64842"/>
      <c r="FX64842"/>
      <c r="FY64842"/>
      <c r="FZ64842"/>
      <c r="GA64842"/>
      <c r="GB64842"/>
      <c r="GC64842"/>
      <c r="GD64842"/>
      <c r="GE64842"/>
      <c r="GF64842"/>
      <c r="GG64842"/>
      <c r="GH64842"/>
      <c r="GI64842"/>
      <c r="GJ64842"/>
      <c r="GK64842"/>
      <c r="GL64842"/>
      <c r="GM64842"/>
      <c r="GN64842"/>
      <c r="GO64842"/>
      <c r="GP64842"/>
      <c r="GQ64842"/>
      <c r="GR64842"/>
      <c r="GS64842"/>
      <c r="GT64842"/>
      <c r="GU64842"/>
      <c r="GV64842"/>
      <c r="GW64842"/>
      <c r="GX64842"/>
      <c r="GY64842"/>
      <c r="GZ64842"/>
      <c r="HA64842"/>
      <c r="HB64842"/>
      <c r="HC64842"/>
      <c r="HD64842"/>
      <c r="HE64842"/>
      <c r="HF64842"/>
      <c r="HG64842"/>
      <c r="HH64842"/>
      <c r="HI64842"/>
      <c r="HJ64842"/>
      <c r="HK64842"/>
      <c r="HL64842"/>
      <c r="HM64842"/>
      <c r="HN64842"/>
      <c r="HO64842"/>
      <c r="HP64842"/>
      <c r="HQ64842"/>
      <c r="HR64842"/>
      <c r="HS64842"/>
      <c r="HT64842"/>
      <c r="HU64842"/>
      <c r="HV64842"/>
      <c r="HW64842"/>
      <c r="HX64842"/>
      <c r="HY64842"/>
      <c r="HZ64842"/>
      <c r="IA64842"/>
      <c r="IB64842"/>
      <c r="IC64842"/>
      <c r="ID64842"/>
      <c r="IE64842"/>
      <c r="IF64842"/>
      <c r="IG64842"/>
      <c r="IH64842"/>
      <c r="II64842"/>
      <c r="IJ64842"/>
      <c r="IK64842"/>
      <c r="IL64842"/>
      <c r="IM64842"/>
      <c r="IN64842"/>
      <c r="IO64842"/>
      <c r="IP64842"/>
      <c r="IQ64842"/>
      <c r="IR64842"/>
      <c r="IS64842"/>
      <c r="IT64842"/>
    </row>
    <row r="64843" spans="1:254">
      <c r="A64843"/>
      <c r="B64843"/>
      <c r="C64843"/>
      <c r="D64843"/>
      <c r="E64843"/>
      <c r="F64843"/>
      <c r="G64843"/>
      <c r="H64843"/>
      <c r="I64843"/>
      <c r="J64843"/>
      <c r="K64843"/>
      <c r="L64843"/>
      <c r="M64843"/>
      <c r="N64843"/>
      <c r="O64843"/>
      <c r="P64843"/>
      <c r="Q64843"/>
      <c r="R64843"/>
      <c r="S64843"/>
      <c r="T64843"/>
      <c r="U64843"/>
      <c r="V64843"/>
      <c r="W64843"/>
      <c r="X64843"/>
      <c r="Y64843"/>
      <c r="Z64843"/>
      <c r="AA64843"/>
      <c r="AB64843"/>
      <c r="AC64843"/>
      <c r="AD64843"/>
      <c r="AE64843"/>
      <c r="AF64843"/>
      <c r="AG64843"/>
      <c r="AH64843"/>
      <c r="AI64843"/>
      <c r="AJ64843"/>
      <c r="AK64843"/>
      <c r="AL64843"/>
      <c r="AM64843"/>
      <c r="AN64843"/>
      <c r="AO64843"/>
      <c r="AP64843"/>
      <c r="AQ64843"/>
      <c r="AR64843"/>
      <c r="AS64843"/>
      <c r="AT64843"/>
      <c r="AU64843"/>
      <c r="AV64843"/>
      <c r="AW64843"/>
      <c r="AX64843"/>
      <c r="AY64843"/>
      <c r="AZ64843"/>
      <c r="BA64843"/>
      <c r="BB64843"/>
      <c r="BC64843"/>
      <c r="BD64843"/>
      <c r="BE64843"/>
      <c r="BF64843"/>
      <c r="BG64843"/>
      <c r="BH64843"/>
      <c r="BI64843"/>
      <c r="BJ64843"/>
      <c r="BK64843"/>
      <c r="BL64843"/>
      <c r="BM64843"/>
      <c r="BN64843"/>
      <c r="BO64843"/>
      <c r="BP64843"/>
      <c r="BQ64843"/>
      <c r="BR64843"/>
      <c r="BS64843"/>
      <c r="BT64843"/>
      <c r="BU64843"/>
      <c r="BV64843"/>
      <c r="BW64843"/>
      <c r="BX64843"/>
      <c r="BY64843"/>
      <c r="BZ64843"/>
      <c r="CA64843"/>
      <c r="CB64843"/>
      <c r="CC64843"/>
      <c r="CD64843"/>
      <c r="CE64843"/>
      <c r="CF64843"/>
      <c r="CG64843"/>
      <c r="CH64843"/>
      <c r="CI64843"/>
      <c r="CJ64843"/>
      <c r="CK64843"/>
      <c r="CL64843"/>
      <c r="CM64843"/>
      <c r="CN64843"/>
      <c r="CO64843"/>
      <c r="CP64843"/>
      <c r="CQ64843"/>
      <c r="CR64843"/>
      <c r="CS64843"/>
      <c r="CT64843"/>
      <c r="CU64843"/>
      <c r="CV64843"/>
      <c r="CW64843"/>
      <c r="CX64843"/>
      <c r="CY64843"/>
      <c r="CZ64843"/>
      <c r="DA64843"/>
      <c r="DB64843"/>
      <c r="DC64843"/>
      <c r="DD64843"/>
      <c r="DE64843"/>
      <c r="DF64843"/>
      <c r="DG64843"/>
      <c r="DH64843"/>
      <c r="DI64843"/>
      <c r="DJ64843"/>
      <c r="DK64843"/>
      <c r="DL64843"/>
      <c r="DM64843"/>
      <c r="DN64843"/>
      <c r="DO64843"/>
      <c r="DP64843"/>
      <c r="DQ64843"/>
      <c r="DR64843"/>
      <c r="DS64843"/>
      <c r="DT64843"/>
      <c r="DU64843"/>
      <c r="DV64843"/>
      <c r="DW64843"/>
      <c r="DX64843"/>
      <c r="DY64843"/>
      <c r="DZ64843"/>
      <c r="EA64843"/>
      <c r="EB64843"/>
      <c r="EC64843"/>
      <c r="ED64843"/>
      <c r="EE64843"/>
      <c r="EF64843"/>
      <c r="EG64843"/>
      <c r="EH64843"/>
      <c r="EI64843"/>
      <c r="EJ64843"/>
      <c r="EK64843"/>
      <c r="EL64843"/>
      <c r="EM64843"/>
      <c r="EN64843"/>
      <c r="EO64843"/>
      <c r="EP64843"/>
      <c r="EQ64843"/>
      <c r="ER64843"/>
      <c r="ES64843"/>
      <c r="ET64843"/>
      <c r="EU64843"/>
      <c r="EV64843"/>
      <c r="EW64843"/>
      <c r="EX64843"/>
      <c r="EY64843"/>
      <c r="EZ64843"/>
      <c r="FA64843"/>
      <c r="FB64843"/>
      <c r="FC64843"/>
      <c r="FD64843"/>
      <c r="FE64843"/>
      <c r="FF64843"/>
      <c r="FG64843"/>
      <c r="FH64843"/>
      <c r="FI64843"/>
      <c r="FJ64843"/>
      <c r="FK64843"/>
      <c r="FL64843"/>
      <c r="FM64843"/>
      <c r="FN64843"/>
      <c r="FO64843"/>
      <c r="FP64843"/>
      <c r="FQ64843"/>
      <c r="FR64843"/>
      <c r="FS64843"/>
      <c r="FT64843"/>
      <c r="FU64843"/>
      <c r="FV64843"/>
      <c r="FW64843"/>
      <c r="FX64843"/>
      <c r="FY64843"/>
      <c r="FZ64843"/>
      <c r="GA64843"/>
      <c r="GB64843"/>
      <c r="GC64843"/>
      <c r="GD64843"/>
      <c r="GE64843"/>
      <c r="GF64843"/>
      <c r="GG64843"/>
      <c r="GH64843"/>
      <c r="GI64843"/>
      <c r="GJ64843"/>
      <c r="GK64843"/>
      <c r="GL64843"/>
      <c r="GM64843"/>
      <c r="GN64843"/>
      <c r="GO64843"/>
      <c r="GP64843"/>
      <c r="GQ64843"/>
      <c r="GR64843"/>
      <c r="GS64843"/>
      <c r="GT64843"/>
      <c r="GU64843"/>
      <c r="GV64843"/>
      <c r="GW64843"/>
      <c r="GX64843"/>
      <c r="GY64843"/>
      <c r="GZ64843"/>
      <c r="HA64843"/>
      <c r="HB64843"/>
      <c r="HC64843"/>
      <c r="HD64843"/>
      <c r="HE64843"/>
      <c r="HF64843"/>
      <c r="HG64843"/>
      <c r="HH64843"/>
      <c r="HI64843"/>
      <c r="HJ64843"/>
      <c r="HK64843"/>
      <c r="HL64843"/>
      <c r="HM64843"/>
      <c r="HN64843"/>
      <c r="HO64843"/>
      <c r="HP64843"/>
      <c r="HQ64843"/>
      <c r="HR64843"/>
      <c r="HS64843"/>
      <c r="HT64843"/>
      <c r="HU64843"/>
      <c r="HV64843"/>
      <c r="HW64843"/>
      <c r="HX64843"/>
      <c r="HY64843"/>
      <c r="HZ64843"/>
      <c r="IA64843"/>
      <c r="IB64843"/>
      <c r="IC64843"/>
      <c r="ID64843"/>
      <c r="IE64843"/>
      <c r="IF64843"/>
      <c r="IG64843"/>
      <c r="IH64843"/>
      <c r="II64843"/>
      <c r="IJ64843"/>
      <c r="IK64843"/>
      <c r="IL64843"/>
      <c r="IM64843"/>
      <c r="IN64843"/>
      <c r="IO64843"/>
      <c r="IP64843"/>
      <c r="IQ64843"/>
      <c r="IR64843"/>
      <c r="IS64843"/>
      <c r="IT64843"/>
    </row>
    <row r="64844" spans="1:254">
      <c r="A64844"/>
      <c r="B64844"/>
      <c r="C64844"/>
      <c r="D64844"/>
      <c r="E64844"/>
      <c r="F64844"/>
      <c r="G64844"/>
      <c r="H64844"/>
      <c r="I64844"/>
      <c r="J64844"/>
      <c r="K64844"/>
      <c r="L64844"/>
      <c r="M64844"/>
      <c r="N64844"/>
      <c r="O64844"/>
      <c r="P64844"/>
      <c r="Q64844"/>
      <c r="R64844"/>
      <c r="S64844"/>
      <c r="T64844"/>
      <c r="U64844"/>
      <c r="V64844"/>
      <c r="W64844"/>
      <c r="X64844"/>
      <c r="Y64844"/>
      <c r="Z64844"/>
      <c r="AA64844"/>
      <c r="AB64844"/>
      <c r="AC64844"/>
      <c r="AD64844"/>
      <c r="AE64844"/>
      <c r="AF64844"/>
      <c r="AG64844"/>
      <c r="AH64844"/>
      <c r="AI64844"/>
      <c r="AJ64844"/>
      <c r="AK64844"/>
      <c r="AL64844"/>
      <c r="AM64844"/>
      <c r="AN64844"/>
      <c r="AO64844"/>
      <c r="AP64844"/>
      <c r="AQ64844"/>
      <c r="AR64844"/>
      <c r="AS64844"/>
      <c r="AT64844"/>
      <c r="AU64844"/>
      <c r="AV64844"/>
      <c r="AW64844"/>
      <c r="AX64844"/>
      <c r="AY64844"/>
      <c r="AZ64844"/>
      <c r="BA64844"/>
      <c r="BB64844"/>
      <c r="BC64844"/>
      <c r="BD64844"/>
      <c r="BE64844"/>
      <c r="BF64844"/>
      <c r="BG64844"/>
      <c r="BH64844"/>
      <c r="BI64844"/>
      <c r="BJ64844"/>
      <c r="BK64844"/>
      <c r="BL64844"/>
      <c r="BM64844"/>
      <c r="BN64844"/>
      <c r="BO64844"/>
      <c r="BP64844"/>
      <c r="BQ64844"/>
      <c r="BR64844"/>
      <c r="BS64844"/>
      <c r="BT64844"/>
      <c r="BU64844"/>
      <c r="BV64844"/>
      <c r="BW64844"/>
      <c r="BX64844"/>
      <c r="BY64844"/>
      <c r="BZ64844"/>
      <c r="CA64844"/>
      <c r="CB64844"/>
      <c r="CC64844"/>
      <c r="CD64844"/>
      <c r="CE64844"/>
      <c r="CF64844"/>
      <c r="CG64844"/>
      <c r="CH64844"/>
      <c r="CI64844"/>
      <c r="CJ64844"/>
      <c r="CK64844"/>
      <c r="CL64844"/>
      <c r="CM64844"/>
      <c r="CN64844"/>
      <c r="CO64844"/>
      <c r="CP64844"/>
      <c r="CQ64844"/>
      <c r="CR64844"/>
      <c r="CS64844"/>
      <c r="CT64844"/>
      <c r="CU64844"/>
      <c r="CV64844"/>
      <c r="CW64844"/>
      <c r="CX64844"/>
      <c r="CY64844"/>
      <c r="CZ64844"/>
      <c r="DA64844"/>
      <c r="DB64844"/>
      <c r="DC64844"/>
      <c r="DD64844"/>
      <c r="DE64844"/>
      <c r="DF64844"/>
      <c r="DG64844"/>
      <c r="DH64844"/>
      <c r="DI64844"/>
      <c r="DJ64844"/>
      <c r="DK64844"/>
      <c r="DL64844"/>
      <c r="DM64844"/>
      <c r="DN64844"/>
      <c r="DO64844"/>
      <c r="DP64844"/>
      <c r="DQ64844"/>
      <c r="DR64844"/>
      <c r="DS64844"/>
      <c r="DT64844"/>
      <c r="DU64844"/>
      <c r="DV64844"/>
      <c r="DW64844"/>
      <c r="DX64844"/>
      <c r="DY64844"/>
      <c r="DZ64844"/>
      <c r="EA64844"/>
      <c r="EB64844"/>
      <c r="EC64844"/>
      <c r="ED64844"/>
      <c r="EE64844"/>
      <c r="EF64844"/>
      <c r="EG64844"/>
      <c r="EH64844"/>
      <c r="EI64844"/>
      <c r="EJ64844"/>
      <c r="EK64844"/>
      <c r="EL64844"/>
      <c r="EM64844"/>
      <c r="EN64844"/>
      <c r="EO64844"/>
      <c r="EP64844"/>
      <c r="EQ64844"/>
      <c r="ER64844"/>
      <c r="ES64844"/>
      <c r="ET64844"/>
      <c r="EU64844"/>
      <c r="EV64844"/>
      <c r="EW64844"/>
      <c r="EX64844"/>
      <c r="EY64844"/>
      <c r="EZ64844"/>
      <c r="FA64844"/>
      <c r="FB64844"/>
      <c r="FC64844"/>
      <c r="FD64844"/>
      <c r="FE64844"/>
      <c r="FF64844"/>
      <c r="FG64844"/>
      <c r="FH64844"/>
      <c r="FI64844"/>
      <c r="FJ64844"/>
      <c r="FK64844"/>
      <c r="FL64844"/>
      <c r="FM64844"/>
      <c r="FN64844"/>
      <c r="FO64844"/>
      <c r="FP64844"/>
      <c r="FQ64844"/>
      <c r="FR64844"/>
      <c r="FS64844"/>
      <c r="FT64844"/>
      <c r="FU64844"/>
      <c r="FV64844"/>
      <c r="FW64844"/>
      <c r="FX64844"/>
      <c r="FY64844"/>
      <c r="FZ64844"/>
      <c r="GA64844"/>
      <c r="GB64844"/>
      <c r="GC64844"/>
      <c r="GD64844"/>
      <c r="GE64844"/>
      <c r="GF64844"/>
      <c r="GG64844"/>
      <c r="GH64844"/>
      <c r="GI64844"/>
      <c r="GJ64844"/>
      <c r="GK64844"/>
      <c r="GL64844"/>
      <c r="GM64844"/>
      <c r="GN64844"/>
      <c r="GO64844"/>
      <c r="GP64844"/>
      <c r="GQ64844"/>
      <c r="GR64844"/>
      <c r="GS64844"/>
      <c r="GT64844"/>
      <c r="GU64844"/>
      <c r="GV64844"/>
      <c r="GW64844"/>
      <c r="GX64844"/>
      <c r="GY64844"/>
      <c r="GZ64844"/>
      <c r="HA64844"/>
      <c r="HB64844"/>
      <c r="HC64844"/>
      <c r="HD64844"/>
      <c r="HE64844"/>
      <c r="HF64844"/>
      <c r="HG64844"/>
      <c r="HH64844"/>
      <c r="HI64844"/>
      <c r="HJ64844"/>
      <c r="HK64844"/>
      <c r="HL64844"/>
      <c r="HM64844"/>
      <c r="HN64844"/>
      <c r="HO64844"/>
      <c r="HP64844"/>
      <c r="HQ64844"/>
      <c r="HR64844"/>
      <c r="HS64844"/>
      <c r="HT64844"/>
      <c r="HU64844"/>
      <c r="HV64844"/>
      <c r="HW64844"/>
      <c r="HX64844"/>
      <c r="HY64844"/>
      <c r="HZ64844"/>
      <c r="IA64844"/>
      <c r="IB64844"/>
      <c r="IC64844"/>
      <c r="ID64844"/>
      <c r="IE64844"/>
      <c r="IF64844"/>
      <c r="IG64844"/>
      <c r="IH64844"/>
      <c r="II64844"/>
      <c r="IJ64844"/>
      <c r="IK64844"/>
      <c r="IL64844"/>
      <c r="IM64844"/>
      <c r="IN64844"/>
      <c r="IO64844"/>
      <c r="IP64844"/>
      <c r="IQ64844"/>
      <c r="IR64844"/>
      <c r="IS64844"/>
      <c r="IT64844"/>
    </row>
    <row r="64845" spans="1:254">
      <c r="A64845"/>
      <c r="B64845"/>
      <c r="C64845"/>
      <c r="D64845"/>
      <c r="E64845"/>
      <c r="F64845"/>
      <c r="G64845"/>
      <c r="H64845"/>
      <c r="I64845"/>
      <c r="J64845"/>
      <c r="K64845"/>
      <c r="L64845"/>
      <c r="M64845"/>
      <c r="N64845"/>
      <c r="O64845"/>
      <c r="P64845"/>
      <c r="Q64845"/>
      <c r="R64845"/>
      <c r="S64845"/>
      <c r="T64845"/>
      <c r="U64845"/>
      <c r="V64845"/>
      <c r="W64845"/>
      <c r="X64845"/>
      <c r="Y64845"/>
      <c r="Z64845"/>
      <c r="AA64845"/>
      <c r="AB64845"/>
      <c r="AC64845"/>
      <c r="AD64845"/>
      <c r="AE64845"/>
      <c r="AF64845"/>
      <c r="AG64845"/>
      <c r="AH64845"/>
      <c r="AI64845"/>
      <c r="AJ64845"/>
      <c r="AK64845"/>
      <c r="AL64845"/>
      <c r="AM64845"/>
      <c r="AN64845"/>
      <c r="AO64845"/>
      <c r="AP64845"/>
      <c r="AQ64845"/>
      <c r="AR64845"/>
      <c r="AS64845"/>
      <c r="AT64845"/>
      <c r="AU64845"/>
      <c r="AV64845"/>
      <c r="AW64845"/>
      <c r="AX64845"/>
      <c r="AY64845"/>
      <c r="AZ64845"/>
      <c r="BA64845"/>
      <c r="BB64845"/>
      <c r="BC64845"/>
      <c r="BD64845"/>
      <c r="BE64845"/>
      <c r="BF64845"/>
      <c r="BG64845"/>
      <c r="BH64845"/>
      <c r="BI64845"/>
      <c r="BJ64845"/>
      <c r="BK64845"/>
      <c r="BL64845"/>
      <c r="BM64845"/>
      <c r="BN64845"/>
      <c r="BO64845"/>
      <c r="BP64845"/>
      <c r="BQ64845"/>
      <c r="BR64845"/>
      <c r="BS64845"/>
      <c r="BT64845"/>
      <c r="BU64845"/>
      <c r="BV64845"/>
      <c r="BW64845"/>
      <c r="BX64845"/>
      <c r="BY64845"/>
      <c r="BZ64845"/>
      <c r="CA64845"/>
      <c r="CB64845"/>
      <c r="CC64845"/>
      <c r="CD64845"/>
      <c r="CE64845"/>
      <c r="CF64845"/>
      <c r="CG64845"/>
      <c r="CH64845"/>
      <c r="CI64845"/>
      <c r="CJ64845"/>
      <c r="CK64845"/>
      <c r="CL64845"/>
      <c r="CM64845"/>
      <c r="CN64845"/>
      <c r="CO64845"/>
      <c r="CP64845"/>
      <c r="CQ64845"/>
      <c r="CR64845"/>
      <c r="CS64845"/>
      <c r="CT64845"/>
      <c r="CU64845"/>
      <c r="CV64845"/>
      <c r="CW64845"/>
      <c r="CX64845"/>
      <c r="CY64845"/>
      <c r="CZ64845"/>
      <c r="DA64845"/>
      <c r="DB64845"/>
      <c r="DC64845"/>
      <c r="DD64845"/>
      <c r="DE64845"/>
      <c r="DF64845"/>
      <c r="DG64845"/>
      <c r="DH64845"/>
      <c r="DI64845"/>
      <c r="DJ64845"/>
      <c r="DK64845"/>
      <c r="DL64845"/>
      <c r="DM64845"/>
      <c r="DN64845"/>
      <c r="DO64845"/>
      <c r="DP64845"/>
      <c r="DQ64845"/>
      <c r="DR64845"/>
      <c r="DS64845"/>
      <c r="DT64845"/>
      <c r="DU64845"/>
      <c r="DV64845"/>
      <c r="DW64845"/>
      <c r="DX64845"/>
      <c r="DY64845"/>
      <c r="DZ64845"/>
      <c r="EA64845"/>
      <c r="EB64845"/>
      <c r="EC64845"/>
      <c r="ED64845"/>
      <c r="EE64845"/>
      <c r="EF64845"/>
      <c r="EG64845"/>
      <c r="EH64845"/>
      <c r="EI64845"/>
      <c r="EJ64845"/>
      <c r="EK64845"/>
      <c r="EL64845"/>
      <c r="EM64845"/>
      <c r="EN64845"/>
      <c r="EO64845"/>
      <c r="EP64845"/>
      <c r="EQ64845"/>
      <c r="ER64845"/>
      <c r="ES64845"/>
      <c r="ET64845"/>
      <c r="EU64845"/>
      <c r="EV64845"/>
      <c r="EW64845"/>
      <c r="EX64845"/>
      <c r="EY64845"/>
      <c r="EZ64845"/>
      <c r="FA64845"/>
      <c r="FB64845"/>
      <c r="FC64845"/>
      <c r="FD64845"/>
      <c r="FE64845"/>
      <c r="FF64845"/>
      <c r="FG64845"/>
      <c r="FH64845"/>
      <c r="FI64845"/>
      <c r="FJ64845"/>
      <c r="FK64845"/>
      <c r="FL64845"/>
      <c r="FM64845"/>
      <c r="FN64845"/>
      <c r="FO64845"/>
      <c r="FP64845"/>
      <c r="FQ64845"/>
      <c r="FR64845"/>
      <c r="FS64845"/>
      <c r="FT64845"/>
      <c r="FU64845"/>
      <c r="FV64845"/>
      <c r="FW64845"/>
      <c r="FX64845"/>
      <c r="FY64845"/>
      <c r="FZ64845"/>
      <c r="GA64845"/>
      <c r="GB64845"/>
      <c r="GC64845"/>
      <c r="GD64845"/>
      <c r="GE64845"/>
      <c r="GF64845"/>
      <c r="GG64845"/>
      <c r="GH64845"/>
      <c r="GI64845"/>
      <c r="GJ64845"/>
      <c r="GK64845"/>
      <c r="GL64845"/>
      <c r="GM64845"/>
      <c r="GN64845"/>
      <c r="GO64845"/>
      <c r="GP64845"/>
      <c r="GQ64845"/>
      <c r="GR64845"/>
      <c r="GS64845"/>
      <c r="GT64845"/>
      <c r="GU64845"/>
      <c r="GV64845"/>
      <c r="GW64845"/>
      <c r="GX64845"/>
      <c r="GY64845"/>
      <c r="GZ64845"/>
      <c r="HA64845"/>
      <c r="HB64845"/>
      <c r="HC64845"/>
      <c r="HD64845"/>
      <c r="HE64845"/>
      <c r="HF64845"/>
      <c r="HG64845"/>
      <c r="HH64845"/>
      <c r="HI64845"/>
      <c r="HJ64845"/>
      <c r="HK64845"/>
      <c r="HL64845"/>
      <c r="HM64845"/>
      <c r="HN64845"/>
      <c r="HO64845"/>
      <c r="HP64845"/>
      <c r="HQ64845"/>
      <c r="HR64845"/>
      <c r="HS64845"/>
      <c r="HT64845"/>
      <c r="HU64845"/>
      <c r="HV64845"/>
      <c r="HW64845"/>
      <c r="HX64845"/>
      <c r="HY64845"/>
      <c r="HZ64845"/>
      <c r="IA64845"/>
      <c r="IB64845"/>
      <c r="IC64845"/>
      <c r="ID64845"/>
      <c r="IE64845"/>
      <c r="IF64845"/>
      <c r="IG64845"/>
      <c r="IH64845"/>
      <c r="II64845"/>
      <c r="IJ64845"/>
      <c r="IK64845"/>
      <c r="IL64845"/>
      <c r="IM64845"/>
      <c r="IN64845"/>
      <c r="IO64845"/>
      <c r="IP64845"/>
      <c r="IQ64845"/>
      <c r="IR64845"/>
      <c r="IS64845"/>
      <c r="IT64845"/>
    </row>
    <row r="64846" spans="1:254">
      <c r="A64846"/>
      <c r="B64846"/>
      <c r="C64846"/>
      <c r="D64846"/>
      <c r="E64846"/>
      <c r="F64846"/>
      <c r="G64846"/>
      <c r="H64846"/>
      <c r="I64846"/>
      <c r="J64846"/>
      <c r="K64846"/>
      <c r="L64846"/>
      <c r="M64846"/>
      <c r="N64846"/>
      <c r="O64846"/>
      <c r="P64846"/>
      <c r="Q64846"/>
      <c r="R64846"/>
      <c r="S64846"/>
      <c r="T64846"/>
      <c r="U64846"/>
      <c r="V64846"/>
      <c r="W64846"/>
      <c r="X64846"/>
      <c r="Y64846"/>
      <c r="Z64846"/>
      <c r="AA64846"/>
      <c r="AB64846"/>
      <c r="AC64846"/>
      <c r="AD64846"/>
      <c r="AE64846"/>
      <c r="AF64846"/>
      <c r="AG64846"/>
      <c r="AH64846"/>
      <c r="AI64846"/>
      <c r="AJ64846"/>
      <c r="AK64846"/>
      <c r="AL64846"/>
      <c r="AM64846"/>
      <c r="AN64846"/>
      <c r="AO64846"/>
      <c r="AP64846"/>
      <c r="AQ64846"/>
      <c r="AR64846"/>
      <c r="AS64846"/>
      <c r="AT64846"/>
      <c r="AU64846"/>
      <c r="AV64846"/>
      <c r="AW64846"/>
      <c r="AX64846"/>
      <c r="AY64846"/>
      <c r="AZ64846"/>
      <c r="BA64846"/>
      <c r="BB64846"/>
      <c r="BC64846"/>
      <c r="BD64846"/>
      <c r="BE64846"/>
      <c r="BF64846"/>
      <c r="BG64846"/>
      <c r="BH64846"/>
      <c r="BI64846"/>
      <c r="BJ64846"/>
      <c r="BK64846"/>
      <c r="BL64846"/>
      <c r="BM64846"/>
      <c r="BN64846"/>
      <c r="BO64846"/>
      <c r="BP64846"/>
      <c r="BQ64846"/>
      <c r="BR64846"/>
      <c r="BS64846"/>
      <c r="BT64846"/>
      <c r="BU64846"/>
      <c r="BV64846"/>
      <c r="BW64846"/>
      <c r="BX64846"/>
      <c r="BY64846"/>
      <c r="BZ64846"/>
      <c r="CA64846"/>
      <c r="CB64846"/>
      <c r="CC64846"/>
      <c r="CD64846"/>
      <c r="CE64846"/>
      <c r="CF64846"/>
      <c r="CG64846"/>
      <c r="CH64846"/>
      <c r="CI64846"/>
      <c r="CJ64846"/>
      <c r="CK64846"/>
      <c r="CL64846"/>
      <c r="CM64846"/>
      <c r="CN64846"/>
      <c r="CO64846"/>
      <c r="CP64846"/>
      <c r="CQ64846"/>
      <c r="CR64846"/>
      <c r="CS64846"/>
      <c r="CT64846"/>
      <c r="CU64846"/>
      <c r="CV64846"/>
      <c r="CW64846"/>
      <c r="CX64846"/>
      <c r="CY64846"/>
      <c r="CZ64846"/>
      <c r="DA64846"/>
      <c r="DB64846"/>
      <c r="DC64846"/>
      <c r="DD64846"/>
      <c r="DE64846"/>
      <c r="DF64846"/>
      <c r="DG64846"/>
      <c r="DH64846"/>
      <c r="DI64846"/>
      <c r="DJ64846"/>
      <c r="DK64846"/>
      <c r="DL64846"/>
      <c r="DM64846"/>
      <c r="DN64846"/>
      <c r="DO64846"/>
      <c r="DP64846"/>
      <c r="DQ64846"/>
      <c r="DR64846"/>
      <c r="DS64846"/>
      <c r="DT64846"/>
      <c r="DU64846"/>
      <c r="DV64846"/>
      <c r="DW64846"/>
      <c r="DX64846"/>
      <c r="DY64846"/>
      <c r="DZ64846"/>
      <c r="EA64846"/>
      <c r="EB64846"/>
      <c r="EC64846"/>
      <c r="ED64846"/>
      <c r="EE64846"/>
      <c r="EF64846"/>
      <c r="EG64846"/>
      <c r="EH64846"/>
      <c r="EI64846"/>
      <c r="EJ64846"/>
      <c r="EK64846"/>
      <c r="EL64846"/>
      <c r="EM64846"/>
      <c r="EN64846"/>
      <c r="EO64846"/>
      <c r="EP64846"/>
      <c r="EQ64846"/>
      <c r="ER64846"/>
      <c r="ES64846"/>
      <c r="ET64846"/>
      <c r="EU64846"/>
      <c r="EV64846"/>
      <c r="EW64846"/>
      <c r="EX64846"/>
      <c r="EY64846"/>
      <c r="EZ64846"/>
      <c r="FA64846"/>
      <c r="FB64846"/>
      <c r="FC64846"/>
      <c r="FD64846"/>
      <c r="FE64846"/>
      <c r="FF64846"/>
      <c r="FG64846"/>
      <c r="FH64846"/>
      <c r="FI64846"/>
      <c r="FJ64846"/>
      <c r="FK64846"/>
      <c r="FL64846"/>
      <c r="FM64846"/>
      <c r="FN64846"/>
      <c r="FO64846"/>
      <c r="FP64846"/>
      <c r="FQ64846"/>
      <c r="FR64846"/>
      <c r="FS64846"/>
      <c r="FT64846"/>
      <c r="FU64846"/>
      <c r="FV64846"/>
      <c r="FW64846"/>
      <c r="FX64846"/>
      <c r="FY64846"/>
      <c r="FZ64846"/>
      <c r="GA64846"/>
      <c r="GB64846"/>
      <c r="GC64846"/>
      <c r="GD64846"/>
      <c r="GE64846"/>
      <c r="GF64846"/>
      <c r="GG64846"/>
      <c r="GH64846"/>
      <c r="GI64846"/>
      <c r="GJ64846"/>
      <c r="GK64846"/>
      <c r="GL64846"/>
      <c r="GM64846"/>
      <c r="GN64846"/>
      <c r="GO64846"/>
      <c r="GP64846"/>
      <c r="GQ64846"/>
      <c r="GR64846"/>
      <c r="GS64846"/>
      <c r="GT64846"/>
      <c r="GU64846"/>
      <c r="GV64846"/>
      <c r="GW64846"/>
      <c r="GX64846"/>
      <c r="GY64846"/>
      <c r="GZ64846"/>
      <c r="HA64846"/>
      <c r="HB64846"/>
      <c r="HC64846"/>
      <c r="HD64846"/>
      <c r="HE64846"/>
      <c r="HF64846"/>
      <c r="HG64846"/>
      <c r="HH64846"/>
      <c r="HI64846"/>
      <c r="HJ64846"/>
      <c r="HK64846"/>
      <c r="HL64846"/>
      <c r="HM64846"/>
      <c r="HN64846"/>
      <c r="HO64846"/>
      <c r="HP64846"/>
      <c r="HQ64846"/>
      <c r="HR64846"/>
      <c r="HS64846"/>
      <c r="HT64846"/>
      <c r="HU64846"/>
      <c r="HV64846"/>
      <c r="HW64846"/>
      <c r="HX64846"/>
      <c r="HY64846"/>
      <c r="HZ64846"/>
      <c r="IA64846"/>
      <c r="IB64846"/>
      <c r="IC64846"/>
      <c r="ID64846"/>
      <c r="IE64846"/>
      <c r="IF64846"/>
      <c r="IG64846"/>
      <c r="IH64846"/>
      <c r="II64846"/>
      <c r="IJ64846"/>
      <c r="IK64846"/>
      <c r="IL64846"/>
      <c r="IM64846"/>
      <c r="IN64846"/>
      <c r="IO64846"/>
      <c r="IP64846"/>
      <c r="IQ64846"/>
      <c r="IR64846"/>
      <c r="IS64846"/>
      <c r="IT64846"/>
    </row>
    <row r="64847" spans="1:254">
      <c r="A64847"/>
      <c r="B64847"/>
      <c r="C64847"/>
      <c r="D64847"/>
      <c r="E64847"/>
      <c r="F64847"/>
      <c r="G64847"/>
      <c r="H64847"/>
      <c r="I64847"/>
      <c r="J64847"/>
      <c r="K64847"/>
      <c r="L64847"/>
      <c r="M64847"/>
      <c r="N64847"/>
      <c r="O64847"/>
      <c r="P64847"/>
      <c r="Q64847"/>
      <c r="R64847"/>
      <c r="S64847"/>
      <c r="T64847"/>
      <c r="U64847"/>
      <c r="V64847"/>
      <c r="W64847"/>
      <c r="X64847"/>
      <c r="Y64847"/>
      <c r="Z64847"/>
      <c r="AA64847"/>
      <c r="AB64847"/>
      <c r="AC64847"/>
      <c r="AD64847"/>
      <c r="AE64847"/>
      <c r="AF64847"/>
      <c r="AG64847"/>
      <c r="AH64847"/>
      <c r="AI64847"/>
      <c r="AJ64847"/>
      <c r="AK64847"/>
      <c r="AL64847"/>
      <c r="AM64847"/>
      <c r="AN64847"/>
      <c r="AO64847"/>
      <c r="AP64847"/>
      <c r="AQ64847"/>
      <c r="AR64847"/>
      <c r="AS64847"/>
      <c r="AT64847"/>
      <c r="AU64847"/>
      <c r="AV64847"/>
      <c r="AW64847"/>
      <c r="AX64847"/>
      <c r="AY64847"/>
      <c r="AZ64847"/>
      <c r="BA64847"/>
      <c r="BB64847"/>
      <c r="BC64847"/>
      <c r="BD64847"/>
      <c r="BE64847"/>
      <c r="BF64847"/>
      <c r="BG64847"/>
      <c r="BH64847"/>
      <c r="BI64847"/>
      <c r="BJ64847"/>
      <c r="BK64847"/>
      <c r="BL64847"/>
      <c r="BM64847"/>
      <c r="BN64847"/>
      <c r="BO64847"/>
      <c r="BP64847"/>
      <c r="BQ64847"/>
      <c r="BR64847"/>
      <c r="BS64847"/>
      <c r="BT64847"/>
      <c r="BU64847"/>
      <c r="BV64847"/>
      <c r="BW64847"/>
      <c r="BX64847"/>
      <c r="BY64847"/>
      <c r="BZ64847"/>
      <c r="CA64847"/>
      <c r="CB64847"/>
      <c r="CC64847"/>
      <c r="CD64847"/>
      <c r="CE64847"/>
      <c r="CF64847"/>
      <c r="CG64847"/>
      <c r="CH64847"/>
      <c r="CI64847"/>
      <c r="CJ64847"/>
      <c r="CK64847"/>
      <c r="CL64847"/>
      <c r="CM64847"/>
      <c r="CN64847"/>
      <c r="CO64847"/>
      <c r="CP64847"/>
      <c r="CQ64847"/>
      <c r="CR64847"/>
      <c r="CS64847"/>
      <c r="CT64847"/>
      <c r="CU64847"/>
      <c r="CV64847"/>
      <c r="CW64847"/>
      <c r="CX64847"/>
      <c r="CY64847"/>
      <c r="CZ64847"/>
      <c r="DA64847"/>
      <c r="DB64847"/>
      <c r="DC64847"/>
      <c r="DD64847"/>
      <c r="DE64847"/>
      <c r="DF64847"/>
      <c r="DG64847"/>
      <c r="DH64847"/>
      <c r="DI64847"/>
      <c r="DJ64847"/>
      <c r="DK64847"/>
      <c r="DL64847"/>
      <c r="DM64847"/>
      <c r="DN64847"/>
      <c r="DO64847"/>
      <c r="DP64847"/>
      <c r="DQ64847"/>
      <c r="DR64847"/>
      <c r="DS64847"/>
      <c r="DT64847"/>
      <c r="DU64847"/>
      <c r="DV64847"/>
      <c r="DW64847"/>
      <c r="DX64847"/>
      <c r="DY64847"/>
      <c r="DZ64847"/>
      <c r="EA64847"/>
      <c r="EB64847"/>
      <c r="EC64847"/>
      <c r="ED64847"/>
      <c r="EE64847"/>
      <c r="EF64847"/>
      <c r="EG64847"/>
      <c r="EH64847"/>
      <c r="EI64847"/>
      <c r="EJ64847"/>
      <c r="EK64847"/>
      <c r="EL64847"/>
      <c r="EM64847"/>
      <c r="EN64847"/>
      <c r="EO64847"/>
      <c r="EP64847"/>
      <c r="EQ64847"/>
      <c r="ER64847"/>
      <c r="ES64847"/>
      <c r="ET64847"/>
      <c r="EU64847"/>
      <c r="EV64847"/>
      <c r="EW64847"/>
      <c r="EX64847"/>
      <c r="EY64847"/>
      <c r="EZ64847"/>
      <c r="FA64847"/>
      <c r="FB64847"/>
      <c r="FC64847"/>
      <c r="FD64847"/>
      <c r="FE64847"/>
      <c r="FF64847"/>
      <c r="FG64847"/>
      <c r="FH64847"/>
      <c r="FI64847"/>
      <c r="FJ64847"/>
      <c r="FK64847"/>
      <c r="FL64847"/>
      <c r="FM64847"/>
      <c r="FN64847"/>
      <c r="FO64847"/>
      <c r="FP64847"/>
      <c r="FQ64847"/>
      <c r="FR64847"/>
      <c r="FS64847"/>
      <c r="FT64847"/>
      <c r="FU64847"/>
      <c r="FV64847"/>
      <c r="FW64847"/>
      <c r="FX64847"/>
      <c r="FY64847"/>
      <c r="FZ64847"/>
      <c r="GA64847"/>
      <c r="GB64847"/>
      <c r="GC64847"/>
      <c r="GD64847"/>
      <c r="GE64847"/>
      <c r="GF64847"/>
      <c r="GG64847"/>
      <c r="GH64847"/>
      <c r="GI64847"/>
      <c r="GJ64847"/>
      <c r="GK64847"/>
      <c r="GL64847"/>
      <c r="GM64847"/>
      <c r="GN64847"/>
      <c r="GO64847"/>
      <c r="GP64847"/>
      <c r="GQ64847"/>
      <c r="GR64847"/>
      <c r="GS64847"/>
      <c r="GT64847"/>
      <c r="GU64847"/>
      <c r="GV64847"/>
      <c r="GW64847"/>
      <c r="GX64847"/>
      <c r="GY64847"/>
      <c r="GZ64847"/>
      <c r="HA64847"/>
      <c r="HB64847"/>
      <c r="HC64847"/>
      <c r="HD64847"/>
      <c r="HE64847"/>
      <c r="HF64847"/>
      <c r="HG64847"/>
      <c r="HH64847"/>
      <c r="HI64847"/>
      <c r="HJ64847"/>
      <c r="HK64847"/>
      <c r="HL64847"/>
      <c r="HM64847"/>
      <c r="HN64847"/>
      <c r="HO64847"/>
      <c r="HP64847"/>
      <c r="HQ64847"/>
      <c r="HR64847"/>
      <c r="HS64847"/>
      <c r="HT64847"/>
      <c r="HU64847"/>
      <c r="HV64847"/>
      <c r="HW64847"/>
      <c r="HX64847"/>
      <c r="HY64847"/>
      <c r="HZ64847"/>
      <c r="IA64847"/>
      <c r="IB64847"/>
      <c r="IC64847"/>
      <c r="ID64847"/>
      <c r="IE64847"/>
      <c r="IF64847"/>
      <c r="IG64847"/>
      <c r="IH64847"/>
      <c r="II64847"/>
      <c r="IJ64847"/>
      <c r="IK64847"/>
      <c r="IL64847"/>
      <c r="IM64847"/>
      <c r="IN64847"/>
      <c r="IO64847"/>
      <c r="IP64847"/>
      <c r="IQ64847"/>
      <c r="IR64847"/>
      <c r="IS64847"/>
      <c r="IT64847"/>
    </row>
    <row r="64848" spans="1:254">
      <c r="A64848"/>
      <c r="B64848"/>
      <c r="C64848"/>
      <c r="D64848"/>
      <c r="E64848"/>
      <c r="F64848"/>
      <c r="G64848"/>
      <c r="H64848"/>
      <c r="I64848"/>
      <c r="J64848"/>
      <c r="K64848"/>
      <c r="L64848"/>
      <c r="M64848"/>
      <c r="N64848"/>
      <c r="O64848"/>
      <c r="P64848"/>
      <c r="Q64848"/>
      <c r="R64848"/>
      <c r="S64848"/>
      <c r="T64848"/>
      <c r="U64848"/>
      <c r="V64848"/>
      <c r="W64848"/>
      <c r="X64848"/>
      <c r="Y64848"/>
      <c r="Z64848"/>
      <c r="AA64848"/>
      <c r="AB64848"/>
      <c r="AC64848"/>
      <c r="AD64848"/>
      <c r="AE64848"/>
      <c r="AF64848"/>
      <c r="AG64848"/>
      <c r="AH64848"/>
      <c r="AI64848"/>
      <c r="AJ64848"/>
      <c r="AK64848"/>
      <c r="AL64848"/>
      <c r="AM64848"/>
      <c r="AN64848"/>
      <c r="AO64848"/>
      <c r="AP64848"/>
      <c r="AQ64848"/>
      <c r="AR64848"/>
      <c r="AS64848"/>
      <c r="AT64848"/>
      <c r="AU64848"/>
      <c r="AV64848"/>
      <c r="AW64848"/>
      <c r="AX64848"/>
      <c r="AY64848"/>
      <c r="AZ64848"/>
      <c r="BA64848"/>
      <c r="BB64848"/>
      <c r="BC64848"/>
      <c r="BD64848"/>
      <c r="BE64848"/>
      <c r="BF64848"/>
      <c r="BG64848"/>
      <c r="BH64848"/>
      <c r="BI64848"/>
      <c r="BJ64848"/>
      <c r="BK64848"/>
      <c r="BL64848"/>
      <c r="BM64848"/>
      <c r="BN64848"/>
      <c r="BO64848"/>
      <c r="BP64848"/>
      <c r="BQ64848"/>
      <c r="BR64848"/>
      <c r="BS64848"/>
      <c r="BT64848"/>
      <c r="BU64848"/>
      <c r="BV64848"/>
      <c r="BW64848"/>
      <c r="BX64848"/>
      <c r="BY64848"/>
      <c r="BZ64848"/>
      <c r="CA64848"/>
      <c r="CB64848"/>
      <c r="CC64848"/>
      <c r="CD64848"/>
      <c r="CE64848"/>
      <c r="CF64848"/>
      <c r="CG64848"/>
      <c r="CH64848"/>
      <c r="CI64848"/>
      <c r="CJ64848"/>
      <c r="CK64848"/>
      <c r="CL64848"/>
      <c r="CM64848"/>
      <c r="CN64848"/>
      <c r="CO64848"/>
      <c r="CP64848"/>
      <c r="CQ64848"/>
      <c r="CR64848"/>
      <c r="CS64848"/>
      <c r="CT64848"/>
      <c r="CU64848"/>
      <c r="CV64848"/>
      <c r="CW64848"/>
      <c r="CX64848"/>
      <c r="CY64848"/>
      <c r="CZ64848"/>
      <c r="DA64848"/>
      <c r="DB64848"/>
      <c r="DC64848"/>
      <c r="DD64848"/>
      <c r="DE64848"/>
      <c r="DF64848"/>
      <c r="DG64848"/>
      <c r="DH64848"/>
      <c r="DI64848"/>
      <c r="DJ64848"/>
      <c r="DK64848"/>
      <c r="DL64848"/>
      <c r="DM64848"/>
      <c r="DN64848"/>
      <c r="DO64848"/>
      <c r="DP64848"/>
      <c r="DQ64848"/>
      <c r="DR64848"/>
      <c r="DS64848"/>
      <c r="DT64848"/>
      <c r="DU64848"/>
      <c r="DV64848"/>
      <c r="DW64848"/>
      <c r="DX64848"/>
      <c r="DY64848"/>
      <c r="DZ64848"/>
      <c r="EA64848"/>
      <c r="EB64848"/>
      <c r="EC64848"/>
      <c r="ED64848"/>
      <c r="EE64848"/>
      <c r="EF64848"/>
      <c r="EG64848"/>
      <c r="EH64848"/>
      <c r="EI64848"/>
      <c r="EJ64848"/>
      <c r="EK64848"/>
      <c r="EL64848"/>
      <c r="EM64848"/>
      <c r="EN64848"/>
      <c r="EO64848"/>
      <c r="EP64848"/>
      <c r="EQ64848"/>
      <c r="ER64848"/>
      <c r="ES64848"/>
      <c r="ET64848"/>
      <c r="EU64848"/>
      <c r="EV64848"/>
      <c r="EW64848"/>
      <c r="EX64848"/>
      <c r="EY64848"/>
      <c r="EZ64848"/>
      <c r="FA64848"/>
      <c r="FB64848"/>
      <c r="FC64848"/>
      <c r="FD64848"/>
      <c r="FE64848"/>
      <c r="FF64848"/>
      <c r="FG64848"/>
      <c r="FH64848"/>
      <c r="FI64848"/>
      <c r="FJ64848"/>
      <c r="FK64848"/>
      <c r="FL64848"/>
      <c r="FM64848"/>
      <c r="FN64848"/>
      <c r="FO64848"/>
      <c r="FP64848"/>
      <c r="FQ64848"/>
      <c r="FR64848"/>
      <c r="FS64848"/>
      <c r="FT64848"/>
      <c r="FU64848"/>
      <c r="FV64848"/>
      <c r="FW64848"/>
      <c r="FX64848"/>
      <c r="FY64848"/>
      <c r="FZ64848"/>
      <c r="GA64848"/>
      <c r="GB64848"/>
      <c r="GC64848"/>
      <c r="GD64848"/>
      <c r="GE64848"/>
      <c r="GF64848"/>
      <c r="GG64848"/>
      <c r="GH64848"/>
      <c r="GI64848"/>
      <c r="GJ64848"/>
      <c r="GK64848"/>
      <c r="GL64848"/>
      <c r="GM64848"/>
      <c r="GN64848"/>
      <c r="GO64848"/>
      <c r="GP64848"/>
      <c r="GQ64848"/>
      <c r="GR64848"/>
      <c r="GS64848"/>
      <c r="GT64848"/>
      <c r="GU64848"/>
      <c r="GV64848"/>
      <c r="GW64848"/>
      <c r="GX64848"/>
      <c r="GY64848"/>
      <c r="GZ64848"/>
      <c r="HA64848"/>
      <c r="HB64848"/>
      <c r="HC64848"/>
      <c r="HD64848"/>
      <c r="HE64848"/>
      <c r="HF64848"/>
      <c r="HG64848"/>
      <c r="HH64848"/>
      <c r="HI64848"/>
      <c r="HJ64848"/>
      <c r="HK64848"/>
      <c r="HL64848"/>
      <c r="HM64848"/>
      <c r="HN64848"/>
      <c r="HO64848"/>
      <c r="HP64848"/>
      <c r="HQ64848"/>
      <c r="HR64848"/>
      <c r="HS64848"/>
      <c r="HT64848"/>
      <c r="HU64848"/>
      <c r="HV64848"/>
      <c r="HW64848"/>
      <c r="HX64848"/>
      <c r="HY64848"/>
      <c r="HZ64848"/>
      <c r="IA64848"/>
      <c r="IB64848"/>
      <c r="IC64848"/>
      <c r="ID64848"/>
      <c r="IE64848"/>
      <c r="IF64848"/>
      <c r="IG64848"/>
      <c r="IH64848"/>
      <c r="II64848"/>
      <c r="IJ64848"/>
      <c r="IK64848"/>
      <c r="IL64848"/>
      <c r="IM64848"/>
      <c r="IN64848"/>
      <c r="IO64848"/>
      <c r="IP64848"/>
      <c r="IQ64848"/>
      <c r="IR64848"/>
      <c r="IS64848"/>
      <c r="IT64848"/>
    </row>
    <row r="64849" spans="1:254">
      <c r="A64849"/>
      <c r="B64849"/>
      <c r="C64849"/>
      <c r="D64849"/>
      <c r="E64849"/>
      <c r="F64849"/>
      <c r="G64849"/>
      <c r="H64849"/>
      <c r="I64849"/>
      <c r="J64849"/>
      <c r="K64849"/>
      <c r="L64849"/>
      <c r="M64849"/>
      <c r="N64849"/>
      <c r="O64849"/>
      <c r="P64849"/>
      <c r="Q64849"/>
      <c r="R64849"/>
      <c r="S64849"/>
      <c r="T64849"/>
      <c r="U64849"/>
      <c r="V64849"/>
      <c r="W64849"/>
      <c r="X64849"/>
      <c r="Y64849"/>
      <c r="Z64849"/>
      <c r="AA64849"/>
      <c r="AB64849"/>
      <c r="AC64849"/>
      <c r="AD64849"/>
      <c r="AE64849"/>
      <c r="AF64849"/>
      <c r="AG64849"/>
      <c r="AH64849"/>
      <c r="AI64849"/>
      <c r="AJ64849"/>
      <c r="AK64849"/>
      <c r="AL64849"/>
      <c r="AM64849"/>
      <c r="AN64849"/>
      <c r="AO64849"/>
      <c r="AP64849"/>
      <c r="AQ64849"/>
      <c r="AR64849"/>
      <c r="AS64849"/>
      <c r="AT64849"/>
      <c r="AU64849"/>
      <c r="AV64849"/>
      <c r="AW64849"/>
      <c r="AX64849"/>
      <c r="AY64849"/>
      <c r="AZ64849"/>
      <c r="BA64849"/>
      <c r="BB64849"/>
      <c r="BC64849"/>
      <c r="BD64849"/>
      <c r="BE64849"/>
      <c r="BF64849"/>
      <c r="BG64849"/>
      <c r="BH64849"/>
      <c r="BI64849"/>
      <c r="BJ64849"/>
      <c r="BK64849"/>
      <c r="BL64849"/>
      <c r="BM64849"/>
      <c r="BN64849"/>
      <c r="BO64849"/>
      <c r="BP64849"/>
      <c r="BQ64849"/>
      <c r="BR64849"/>
      <c r="BS64849"/>
      <c r="BT64849"/>
      <c r="BU64849"/>
      <c r="BV64849"/>
      <c r="BW64849"/>
      <c r="BX64849"/>
      <c r="BY64849"/>
      <c r="BZ64849"/>
      <c r="CA64849"/>
      <c r="CB64849"/>
      <c r="CC64849"/>
      <c r="CD64849"/>
      <c r="CE64849"/>
      <c r="CF64849"/>
      <c r="CG64849"/>
      <c r="CH64849"/>
      <c r="CI64849"/>
      <c r="CJ64849"/>
      <c r="CK64849"/>
      <c r="CL64849"/>
      <c r="CM64849"/>
      <c r="CN64849"/>
      <c r="CO64849"/>
      <c r="CP64849"/>
      <c r="CQ64849"/>
      <c r="CR64849"/>
      <c r="CS64849"/>
      <c r="CT64849"/>
      <c r="CU64849"/>
      <c r="CV64849"/>
      <c r="CW64849"/>
      <c r="CX64849"/>
      <c r="CY64849"/>
      <c r="CZ64849"/>
      <c r="DA64849"/>
      <c r="DB64849"/>
      <c r="DC64849"/>
      <c r="DD64849"/>
      <c r="DE64849"/>
      <c r="DF64849"/>
      <c r="DG64849"/>
      <c r="DH64849"/>
      <c r="DI64849"/>
      <c r="DJ64849"/>
      <c r="DK64849"/>
      <c r="DL64849"/>
      <c r="DM64849"/>
      <c r="DN64849"/>
      <c r="DO64849"/>
      <c r="DP64849"/>
      <c r="DQ64849"/>
      <c r="DR64849"/>
      <c r="DS64849"/>
      <c r="DT64849"/>
      <c r="DU64849"/>
      <c r="DV64849"/>
      <c r="DW64849"/>
      <c r="DX64849"/>
      <c r="DY64849"/>
      <c r="DZ64849"/>
      <c r="EA64849"/>
      <c r="EB64849"/>
      <c r="EC64849"/>
      <c r="ED64849"/>
      <c r="EE64849"/>
      <c r="EF64849"/>
      <c r="EG64849"/>
      <c r="EH64849"/>
      <c r="EI64849"/>
      <c r="EJ64849"/>
      <c r="EK64849"/>
      <c r="EL64849"/>
      <c r="EM64849"/>
      <c r="EN64849"/>
      <c r="EO64849"/>
      <c r="EP64849"/>
      <c r="EQ64849"/>
      <c r="ER64849"/>
      <c r="ES64849"/>
      <c r="ET64849"/>
      <c r="EU64849"/>
      <c r="EV64849"/>
      <c r="EW64849"/>
      <c r="EX64849"/>
      <c r="EY64849"/>
      <c r="EZ64849"/>
      <c r="FA64849"/>
      <c r="FB64849"/>
      <c r="FC64849"/>
      <c r="FD64849"/>
      <c r="FE64849"/>
      <c r="FF64849"/>
      <c r="FG64849"/>
      <c r="FH64849"/>
      <c r="FI64849"/>
      <c r="FJ64849"/>
      <c r="FK64849"/>
      <c r="FL64849"/>
      <c r="FM64849"/>
      <c r="FN64849"/>
      <c r="FO64849"/>
      <c r="FP64849"/>
      <c r="FQ64849"/>
      <c r="FR64849"/>
      <c r="FS64849"/>
      <c r="FT64849"/>
      <c r="FU64849"/>
      <c r="FV64849"/>
      <c r="FW64849"/>
      <c r="FX64849"/>
      <c r="FY64849"/>
      <c r="FZ64849"/>
      <c r="GA64849"/>
      <c r="GB64849"/>
      <c r="GC64849"/>
      <c r="GD64849"/>
      <c r="GE64849"/>
      <c r="GF64849"/>
      <c r="GG64849"/>
      <c r="GH64849"/>
      <c r="GI64849"/>
      <c r="GJ64849"/>
      <c r="GK64849"/>
      <c r="GL64849"/>
      <c r="GM64849"/>
      <c r="GN64849"/>
      <c r="GO64849"/>
      <c r="GP64849"/>
      <c r="GQ64849"/>
      <c r="GR64849"/>
      <c r="GS64849"/>
      <c r="GT64849"/>
      <c r="GU64849"/>
      <c r="GV64849"/>
      <c r="GW64849"/>
      <c r="GX64849"/>
      <c r="GY64849"/>
      <c r="GZ64849"/>
      <c r="HA64849"/>
      <c r="HB64849"/>
      <c r="HC64849"/>
      <c r="HD64849"/>
      <c r="HE64849"/>
      <c r="HF64849"/>
      <c r="HG64849"/>
      <c r="HH64849"/>
      <c r="HI64849"/>
      <c r="HJ64849"/>
      <c r="HK64849"/>
      <c r="HL64849"/>
      <c r="HM64849"/>
      <c r="HN64849"/>
      <c r="HO64849"/>
      <c r="HP64849"/>
      <c r="HQ64849"/>
      <c r="HR64849"/>
      <c r="HS64849"/>
      <c r="HT64849"/>
      <c r="HU64849"/>
      <c r="HV64849"/>
      <c r="HW64849"/>
      <c r="HX64849"/>
      <c r="HY64849"/>
      <c r="HZ64849"/>
      <c r="IA64849"/>
      <c r="IB64849"/>
      <c r="IC64849"/>
      <c r="ID64849"/>
      <c r="IE64849"/>
      <c r="IF64849"/>
      <c r="IG64849"/>
      <c r="IH64849"/>
      <c r="II64849"/>
      <c r="IJ64849"/>
      <c r="IK64849"/>
      <c r="IL64849"/>
      <c r="IM64849"/>
      <c r="IN64849"/>
      <c r="IO64849"/>
      <c r="IP64849"/>
      <c r="IQ64849"/>
      <c r="IR64849"/>
      <c r="IS64849"/>
      <c r="IT64849"/>
    </row>
    <row r="64850" spans="1:254">
      <c r="A64850"/>
      <c r="B64850"/>
      <c r="C64850"/>
      <c r="D64850"/>
      <c r="E64850"/>
      <c r="F64850"/>
      <c r="G64850"/>
      <c r="H64850"/>
      <c r="I64850"/>
      <c r="J64850"/>
      <c r="K64850"/>
      <c r="L64850"/>
      <c r="M64850"/>
      <c r="N64850"/>
      <c r="O64850"/>
      <c r="P64850"/>
      <c r="Q64850"/>
      <c r="R64850"/>
      <c r="S64850"/>
      <c r="T64850"/>
      <c r="U64850"/>
      <c r="V64850"/>
      <c r="W64850"/>
      <c r="X64850"/>
      <c r="Y64850"/>
      <c r="Z64850"/>
      <c r="AA64850"/>
      <c r="AB64850"/>
      <c r="AC64850"/>
      <c r="AD64850"/>
      <c r="AE64850"/>
      <c r="AF64850"/>
      <c r="AG64850"/>
      <c r="AH64850"/>
      <c r="AI64850"/>
      <c r="AJ64850"/>
      <c r="AK64850"/>
      <c r="AL64850"/>
      <c r="AM64850"/>
      <c r="AN64850"/>
      <c r="AO64850"/>
      <c r="AP64850"/>
      <c r="AQ64850"/>
      <c r="AR64850"/>
      <c r="AS64850"/>
      <c r="AT64850"/>
      <c r="AU64850"/>
      <c r="AV64850"/>
      <c r="AW64850"/>
      <c r="AX64850"/>
      <c r="AY64850"/>
      <c r="AZ64850"/>
      <c r="BA64850"/>
      <c r="BB64850"/>
      <c r="BC64850"/>
      <c r="BD64850"/>
      <c r="BE64850"/>
      <c r="BF64850"/>
      <c r="BG64850"/>
      <c r="BH64850"/>
      <c r="BI64850"/>
      <c r="BJ64850"/>
      <c r="BK64850"/>
      <c r="BL64850"/>
      <c r="BM64850"/>
      <c r="BN64850"/>
      <c r="BO64850"/>
      <c r="BP64850"/>
      <c r="BQ64850"/>
      <c r="BR64850"/>
      <c r="BS64850"/>
      <c r="BT64850"/>
      <c r="BU64850"/>
      <c r="BV64850"/>
      <c r="BW64850"/>
      <c r="BX64850"/>
      <c r="BY64850"/>
      <c r="BZ64850"/>
      <c r="CA64850"/>
      <c r="CB64850"/>
      <c r="CC64850"/>
      <c r="CD64850"/>
      <c r="CE64850"/>
      <c r="CF64850"/>
      <c r="CG64850"/>
      <c r="CH64850"/>
      <c r="CI64850"/>
      <c r="CJ64850"/>
      <c r="CK64850"/>
      <c r="CL64850"/>
      <c r="CM64850"/>
      <c r="CN64850"/>
      <c r="CO64850"/>
      <c r="CP64850"/>
      <c r="CQ64850"/>
      <c r="CR64850"/>
      <c r="CS64850"/>
      <c r="CT64850"/>
      <c r="CU64850"/>
      <c r="CV64850"/>
      <c r="CW64850"/>
      <c r="CX64850"/>
      <c r="CY64850"/>
      <c r="CZ64850"/>
      <c r="DA64850"/>
      <c r="DB64850"/>
      <c r="DC64850"/>
      <c r="DD64850"/>
      <c r="DE64850"/>
      <c r="DF64850"/>
      <c r="DG64850"/>
      <c r="DH64850"/>
      <c r="DI64850"/>
      <c r="DJ64850"/>
      <c r="DK64850"/>
      <c r="DL64850"/>
      <c r="DM64850"/>
      <c r="DN64850"/>
      <c r="DO64850"/>
      <c r="DP64850"/>
      <c r="DQ64850"/>
      <c r="DR64850"/>
      <c r="DS64850"/>
      <c r="DT64850"/>
      <c r="DU64850"/>
      <c r="DV64850"/>
      <c r="DW64850"/>
      <c r="DX64850"/>
      <c r="DY64850"/>
      <c r="DZ64850"/>
      <c r="EA64850"/>
      <c r="EB64850"/>
      <c r="EC64850"/>
      <c r="ED64850"/>
      <c r="EE64850"/>
      <c r="EF64850"/>
      <c r="EG64850"/>
      <c r="EH64850"/>
      <c r="EI64850"/>
      <c r="EJ64850"/>
      <c r="EK64850"/>
      <c r="EL64850"/>
      <c r="EM64850"/>
      <c r="EN64850"/>
      <c r="EO64850"/>
      <c r="EP64850"/>
      <c r="EQ64850"/>
      <c r="ER64850"/>
      <c r="ES64850"/>
      <c r="ET64850"/>
      <c r="EU64850"/>
      <c r="EV64850"/>
      <c r="EW64850"/>
      <c r="EX64850"/>
      <c r="EY64850"/>
      <c r="EZ64850"/>
      <c r="FA64850"/>
      <c r="FB64850"/>
      <c r="FC64850"/>
      <c r="FD64850"/>
      <c r="FE64850"/>
      <c r="FF64850"/>
      <c r="FG64850"/>
      <c r="FH64850"/>
      <c r="FI64850"/>
      <c r="FJ64850"/>
      <c r="FK64850"/>
      <c r="FL64850"/>
      <c r="FM64850"/>
      <c r="FN64850"/>
      <c r="FO64850"/>
      <c r="FP64850"/>
      <c r="FQ64850"/>
      <c r="FR64850"/>
      <c r="FS64850"/>
      <c r="FT64850"/>
      <c r="FU64850"/>
      <c r="FV64850"/>
      <c r="FW64850"/>
      <c r="FX64850"/>
      <c r="FY64850"/>
      <c r="FZ64850"/>
      <c r="GA64850"/>
      <c r="GB64850"/>
      <c r="GC64850"/>
      <c r="GD64850"/>
      <c r="GE64850"/>
      <c r="GF64850"/>
      <c r="GG64850"/>
      <c r="GH64850"/>
      <c r="GI64850"/>
      <c r="GJ64850"/>
      <c r="GK64850"/>
      <c r="GL64850"/>
      <c r="GM64850"/>
      <c r="GN64850"/>
      <c r="GO64850"/>
      <c r="GP64850"/>
      <c r="GQ64850"/>
      <c r="GR64850"/>
      <c r="GS64850"/>
      <c r="GT64850"/>
      <c r="GU64850"/>
      <c r="GV64850"/>
      <c r="GW64850"/>
      <c r="GX64850"/>
      <c r="GY64850"/>
      <c r="GZ64850"/>
      <c r="HA64850"/>
      <c r="HB64850"/>
      <c r="HC64850"/>
      <c r="HD64850"/>
      <c r="HE64850"/>
      <c r="HF64850"/>
      <c r="HG64850"/>
      <c r="HH64850"/>
      <c r="HI64850"/>
      <c r="HJ64850"/>
      <c r="HK64850"/>
      <c r="HL64850"/>
      <c r="HM64850"/>
      <c r="HN64850"/>
      <c r="HO64850"/>
      <c r="HP64850"/>
      <c r="HQ64850"/>
      <c r="HR64850"/>
      <c r="HS64850"/>
      <c r="HT64850"/>
      <c r="HU64850"/>
      <c r="HV64850"/>
      <c r="HW64850"/>
      <c r="HX64850"/>
      <c r="HY64850"/>
      <c r="HZ64850"/>
      <c r="IA64850"/>
      <c r="IB64850"/>
      <c r="IC64850"/>
      <c r="ID64850"/>
      <c r="IE64850"/>
      <c r="IF64850"/>
      <c r="IG64850"/>
      <c r="IH64850"/>
      <c r="II64850"/>
      <c r="IJ64850"/>
      <c r="IK64850"/>
      <c r="IL64850"/>
      <c r="IM64850"/>
      <c r="IN64850"/>
      <c r="IO64850"/>
      <c r="IP64850"/>
      <c r="IQ64850"/>
      <c r="IR64850"/>
      <c r="IS64850"/>
      <c r="IT64850"/>
    </row>
    <row r="64851" spans="1:254">
      <c r="A64851"/>
      <c r="B64851"/>
      <c r="C64851"/>
      <c r="D64851"/>
      <c r="E64851"/>
      <c r="F64851"/>
      <c r="G64851"/>
      <c r="H64851"/>
      <c r="I64851"/>
      <c r="J64851"/>
      <c r="K64851"/>
      <c r="L64851"/>
      <c r="M64851"/>
      <c r="N64851"/>
      <c r="O64851"/>
      <c r="P64851"/>
      <c r="Q64851"/>
      <c r="R64851"/>
      <c r="S64851"/>
      <c r="T64851"/>
      <c r="U64851"/>
      <c r="V64851"/>
      <c r="W64851"/>
      <c r="X64851"/>
      <c r="Y64851"/>
      <c r="Z64851"/>
      <c r="AA64851"/>
      <c r="AB64851"/>
      <c r="AC64851"/>
      <c r="AD64851"/>
      <c r="AE64851"/>
      <c r="AF64851"/>
      <c r="AG64851"/>
      <c r="AH64851"/>
      <c r="AI64851"/>
      <c r="AJ64851"/>
      <c r="AK64851"/>
      <c r="AL64851"/>
      <c r="AM64851"/>
      <c r="AN64851"/>
      <c r="AO64851"/>
      <c r="AP64851"/>
      <c r="AQ64851"/>
      <c r="AR64851"/>
      <c r="AS64851"/>
      <c r="AT64851"/>
      <c r="AU64851"/>
      <c r="AV64851"/>
      <c r="AW64851"/>
      <c r="AX64851"/>
      <c r="AY64851"/>
      <c r="AZ64851"/>
      <c r="BA64851"/>
      <c r="BB64851"/>
      <c r="BC64851"/>
      <c r="BD64851"/>
      <c r="BE64851"/>
      <c r="BF64851"/>
      <c r="BG64851"/>
      <c r="BH64851"/>
      <c r="BI64851"/>
      <c r="BJ64851"/>
      <c r="BK64851"/>
      <c r="BL64851"/>
      <c r="BM64851"/>
      <c r="BN64851"/>
      <c r="BO64851"/>
      <c r="BP64851"/>
      <c r="BQ64851"/>
      <c r="BR64851"/>
      <c r="BS64851"/>
      <c r="BT64851"/>
      <c r="BU64851"/>
      <c r="BV64851"/>
      <c r="BW64851"/>
      <c r="BX64851"/>
      <c r="BY64851"/>
      <c r="BZ64851"/>
      <c r="CA64851"/>
      <c r="CB64851"/>
      <c r="CC64851"/>
      <c r="CD64851"/>
      <c r="CE64851"/>
      <c r="CF64851"/>
      <c r="CG64851"/>
      <c r="CH64851"/>
      <c r="CI64851"/>
      <c r="CJ64851"/>
      <c r="CK64851"/>
      <c r="CL64851"/>
      <c r="CM64851"/>
      <c r="CN64851"/>
      <c r="CO64851"/>
      <c r="CP64851"/>
      <c r="CQ64851"/>
      <c r="CR64851"/>
      <c r="CS64851"/>
      <c r="CT64851"/>
      <c r="CU64851"/>
      <c r="CV64851"/>
      <c r="CW64851"/>
      <c r="CX64851"/>
      <c r="CY64851"/>
      <c r="CZ64851"/>
      <c r="DA64851"/>
      <c r="DB64851"/>
      <c r="DC64851"/>
      <c r="DD64851"/>
      <c r="DE64851"/>
      <c r="DF64851"/>
      <c r="DG64851"/>
      <c r="DH64851"/>
      <c r="DI64851"/>
      <c r="DJ64851"/>
      <c r="DK64851"/>
      <c r="DL64851"/>
      <c r="DM64851"/>
      <c r="DN64851"/>
      <c r="DO64851"/>
      <c r="DP64851"/>
      <c r="DQ64851"/>
      <c r="DR64851"/>
      <c r="DS64851"/>
      <c r="DT64851"/>
      <c r="DU64851"/>
      <c r="DV64851"/>
      <c r="DW64851"/>
      <c r="DX64851"/>
      <c r="DY64851"/>
      <c r="DZ64851"/>
      <c r="EA64851"/>
      <c r="EB64851"/>
      <c r="EC64851"/>
      <c r="ED64851"/>
      <c r="EE64851"/>
      <c r="EF64851"/>
      <c r="EG64851"/>
      <c r="EH64851"/>
      <c r="EI64851"/>
      <c r="EJ64851"/>
      <c r="EK64851"/>
      <c r="EL64851"/>
      <c r="EM64851"/>
      <c r="EN64851"/>
      <c r="EO64851"/>
      <c r="EP64851"/>
      <c r="EQ64851"/>
      <c r="ER64851"/>
      <c r="ES64851"/>
      <c r="ET64851"/>
      <c r="EU64851"/>
      <c r="EV64851"/>
      <c r="EW64851"/>
      <c r="EX64851"/>
      <c r="EY64851"/>
      <c r="EZ64851"/>
      <c r="FA64851"/>
      <c r="FB64851"/>
      <c r="FC64851"/>
      <c r="FD64851"/>
      <c r="FE64851"/>
      <c r="FF64851"/>
      <c r="FG64851"/>
      <c r="FH64851"/>
      <c r="FI64851"/>
      <c r="FJ64851"/>
      <c r="FK64851"/>
      <c r="FL64851"/>
      <c r="FM64851"/>
      <c r="FN64851"/>
      <c r="FO64851"/>
      <c r="FP64851"/>
      <c r="FQ64851"/>
      <c r="FR64851"/>
      <c r="FS64851"/>
      <c r="FT64851"/>
      <c r="FU64851"/>
      <c r="FV64851"/>
      <c r="FW64851"/>
      <c r="FX64851"/>
      <c r="FY64851"/>
      <c r="FZ64851"/>
      <c r="GA64851"/>
      <c r="GB64851"/>
      <c r="GC64851"/>
      <c r="GD64851"/>
      <c r="GE64851"/>
      <c r="GF64851"/>
      <c r="GG64851"/>
      <c r="GH64851"/>
      <c r="GI64851"/>
      <c r="GJ64851"/>
      <c r="GK64851"/>
      <c r="GL64851"/>
      <c r="GM64851"/>
      <c r="GN64851"/>
      <c r="GO64851"/>
      <c r="GP64851"/>
      <c r="GQ64851"/>
      <c r="GR64851"/>
      <c r="GS64851"/>
      <c r="GT64851"/>
      <c r="GU64851"/>
      <c r="GV64851"/>
      <c r="GW64851"/>
      <c r="GX64851"/>
      <c r="GY64851"/>
      <c r="GZ64851"/>
      <c r="HA64851"/>
      <c r="HB64851"/>
      <c r="HC64851"/>
      <c r="HD64851"/>
      <c r="HE64851"/>
      <c r="HF64851"/>
      <c r="HG64851"/>
      <c r="HH64851"/>
      <c r="HI64851"/>
      <c r="HJ64851"/>
      <c r="HK64851"/>
      <c r="HL64851"/>
      <c r="HM64851"/>
      <c r="HN64851"/>
      <c r="HO64851"/>
      <c r="HP64851"/>
      <c r="HQ64851"/>
      <c r="HR64851"/>
      <c r="HS64851"/>
      <c r="HT64851"/>
      <c r="HU64851"/>
      <c r="HV64851"/>
      <c r="HW64851"/>
      <c r="HX64851"/>
      <c r="HY64851"/>
      <c r="HZ64851"/>
      <c r="IA64851"/>
      <c r="IB64851"/>
      <c r="IC64851"/>
      <c r="ID64851"/>
      <c r="IE64851"/>
      <c r="IF64851"/>
      <c r="IG64851"/>
      <c r="IH64851"/>
      <c r="II64851"/>
      <c r="IJ64851"/>
      <c r="IK64851"/>
      <c r="IL64851"/>
      <c r="IM64851"/>
      <c r="IN64851"/>
      <c r="IO64851"/>
      <c r="IP64851"/>
      <c r="IQ64851"/>
      <c r="IR64851"/>
      <c r="IS64851"/>
      <c r="IT64851"/>
    </row>
    <row r="64852" spans="1:254">
      <c r="A64852"/>
      <c r="B64852"/>
      <c r="C64852"/>
      <c r="D64852"/>
      <c r="E64852"/>
      <c r="F64852"/>
      <c r="G64852"/>
      <c r="H64852"/>
      <c r="I64852"/>
      <c r="J64852"/>
      <c r="K64852"/>
      <c r="L64852"/>
      <c r="M64852"/>
      <c r="N64852"/>
      <c r="O64852"/>
      <c r="P64852"/>
      <c r="Q64852"/>
      <c r="R64852"/>
      <c r="S64852"/>
      <c r="T64852"/>
      <c r="U64852"/>
      <c r="V64852"/>
      <c r="W64852"/>
      <c r="X64852"/>
      <c r="Y64852"/>
      <c r="Z64852"/>
      <c r="AA64852"/>
      <c r="AB64852"/>
      <c r="AC64852"/>
      <c r="AD64852"/>
      <c r="AE64852"/>
      <c r="AF64852"/>
      <c r="AG64852"/>
      <c r="AH64852"/>
      <c r="AI64852"/>
      <c r="AJ64852"/>
      <c r="AK64852"/>
      <c r="AL64852"/>
      <c r="AM64852"/>
      <c r="AN64852"/>
      <c r="AO64852"/>
      <c r="AP64852"/>
      <c r="AQ64852"/>
      <c r="AR64852"/>
      <c r="AS64852"/>
      <c r="AT64852"/>
      <c r="AU64852"/>
      <c r="AV64852"/>
      <c r="AW64852"/>
      <c r="AX64852"/>
      <c r="AY64852"/>
      <c r="AZ64852"/>
      <c r="BA64852"/>
      <c r="BB64852"/>
      <c r="BC64852"/>
      <c r="BD64852"/>
      <c r="BE64852"/>
      <c r="BF64852"/>
      <c r="BG64852"/>
      <c r="BH64852"/>
      <c r="BI64852"/>
      <c r="BJ64852"/>
      <c r="BK64852"/>
      <c r="BL64852"/>
      <c r="BM64852"/>
      <c r="BN64852"/>
      <c r="BO64852"/>
      <c r="BP64852"/>
      <c r="BQ64852"/>
      <c r="BR64852"/>
      <c r="BS64852"/>
      <c r="BT64852"/>
      <c r="BU64852"/>
      <c r="BV64852"/>
      <c r="BW64852"/>
      <c r="BX64852"/>
      <c r="BY64852"/>
      <c r="BZ64852"/>
      <c r="CA64852"/>
      <c r="CB64852"/>
      <c r="CC64852"/>
      <c r="CD64852"/>
      <c r="CE64852"/>
      <c r="CF64852"/>
      <c r="CG64852"/>
      <c r="CH64852"/>
      <c r="CI64852"/>
      <c r="CJ64852"/>
      <c r="CK64852"/>
      <c r="CL64852"/>
      <c r="CM64852"/>
      <c r="CN64852"/>
      <c r="CO64852"/>
      <c r="CP64852"/>
      <c r="CQ64852"/>
      <c r="CR64852"/>
      <c r="CS64852"/>
      <c r="CT64852"/>
      <c r="CU64852"/>
      <c r="CV64852"/>
      <c r="CW64852"/>
      <c r="CX64852"/>
      <c r="CY64852"/>
      <c r="CZ64852"/>
      <c r="DA64852"/>
      <c r="DB64852"/>
      <c r="DC64852"/>
      <c r="DD64852"/>
      <c r="DE64852"/>
      <c r="DF64852"/>
      <c r="DG64852"/>
      <c r="DH64852"/>
      <c r="DI64852"/>
      <c r="DJ64852"/>
      <c r="DK64852"/>
      <c r="DL64852"/>
      <c r="DM64852"/>
      <c r="DN64852"/>
      <c r="DO64852"/>
      <c r="DP64852"/>
      <c r="DQ64852"/>
      <c r="DR64852"/>
      <c r="DS64852"/>
      <c r="DT64852"/>
      <c r="DU64852"/>
      <c r="DV64852"/>
      <c r="DW64852"/>
      <c r="DX64852"/>
      <c r="DY64852"/>
      <c r="DZ64852"/>
      <c r="EA64852"/>
      <c r="EB64852"/>
      <c r="EC64852"/>
      <c r="ED64852"/>
      <c r="EE64852"/>
      <c r="EF64852"/>
      <c r="EG64852"/>
      <c r="EH64852"/>
      <c r="EI64852"/>
      <c r="EJ64852"/>
      <c r="EK64852"/>
      <c r="EL64852"/>
      <c r="EM64852"/>
      <c r="EN64852"/>
      <c r="EO64852"/>
      <c r="EP64852"/>
      <c r="EQ64852"/>
      <c r="ER64852"/>
      <c r="ES64852"/>
      <c r="ET64852"/>
      <c r="EU64852"/>
      <c r="EV64852"/>
      <c r="EW64852"/>
      <c r="EX64852"/>
      <c r="EY64852"/>
      <c r="EZ64852"/>
      <c r="FA64852"/>
      <c r="FB64852"/>
      <c r="FC64852"/>
      <c r="FD64852"/>
      <c r="FE64852"/>
      <c r="FF64852"/>
      <c r="FG64852"/>
      <c r="FH64852"/>
      <c r="FI64852"/>
      <c r="FJ64852"/>
      <c r="FK64852"/>
      <c r="FL64852"/>
      <c r="FM64852"/>
      <c r="FN64852"/>
      <c r="FO64852"/>
      <c r="FP64852"/>
      <c r="FQ64852"/>
      <c r="FR64852"/>
      <c r="FS64852"/>
      <c r="FT64852"/>
      <c r="FU64852"/>
      <c r="FV64852"/>
      <c r="FW64852"/>
      <c r="FX64852"/>
      <c r="FY64852"/>
      <c r="FZ64852"/>
      <c r="GA64852"/>
      <c r="GB64852"/>
      <c r="GC64852"/>
      <c r="GD64852"/>
      <c r="GE64852"/>
      <c r="GF64852"/>
      <c r="GG64852"/>
      <c r="GH64852"/>
      <c r="GI64852"/>
      <c r="GJ64852"/>
      <c r="GK64852"/>
      <c r="GL64852"/>
      <c r="GM64852"/>
      <c r="GN64852"/>
      <c r="GO64852"/>
      <c r="GP64852"/>
      <c r="GQ64852"/>
      <c r="GR64852"/>
      <c r="GS64852"/>
      <c r="GT64852"/>
      <c r="GU64852"/>
      <c r="GV64852"/>
      <c r="GW64852"/>
      <c r="GX64852"/>
      <c r="GY64852"/>
      <c r="GZ64852"/>
      <c r="HA64852"/>
      <c r="HB64852"/>
      <c r="HC64852"/>
      <c r="HD64852"/>
      <c r="HE64852"/>
      <c r="HF64852"/>
      <c r="HG64852"/>
      <c r="HH64852"/>
      <c r="HI64852"/>
      <c r="HJ64852"/>
      <c r="HK64852"/>
      <c r="HL64852"/>
      <c r="HM64852"/>
      <c r="HN64852"/>
      <c r="HO64852"/>
      <c r="HP64852"/>
      <c r="HQ64852"/>
      <c r="HR64852"/>
      <c r="HS64852"/>
      <c r="HT64852"/>
      <c r="HU64852"/>
      <c r="HV64852"/>
      <c r="HW64852"/>
      <c r="HX64852"/>
      <c r="HY64852"/>
      <c r="HZ64852"/>
      <c r="IA64852"/>
      <c r="IB64852"/>
      <c r="IC64852"/>
      <c r="ID64852"/>
      <c r="IE64852"/>
      <c r="IF64852"/>
      <c r="IG64852"/>
      <c r="IH64852"/>
      <c r="II64852"/>
      <c r="IJ64852"/>
      <c r="IK64852"/>
      <c r="IL64852"/>
      <c r="IM64852"/>
      <c r="IN64852"/>
      <c r="IO64852"/>
      <c r="IP64852"/>
      <c r="IQ64852"/>
      <c r="IR64852"/>
      <c r="IS64852"/>
      <c r="IT64852"/>
    </row>
    <row r="64853" spans="1:254">
      <c r="A64853"/>
      <c r="B64853"/>
      <c r="C64853"/>
      <c r="D64853"/>
      <c r="E64853"/>
      <c r="F64853"/>
      <c r="G64853"/>
      <c r="H64853"/>
      <c r="I64853"/>
      <c r="J64853"/>
      <c r="K64853"/>
      <c r="L64853"/>
      <c r="M64853"/>
      <c r="N64853"/>
      <c r="O64853"/>
      <c r="P64853"/>
      <c r="Q64853"/>
      <c r="R64853"/>
      <c r="S64853"/>
      <c r="T64853"/>
      <c r="U64853"/>
      <c r="V64853"/>
      <c r="W64853"/>
      <c r="X64853"/>
      <c r="Y64853"/>
      <c r="Z64853"/>
      <c r="AA64853"/>
      <c r="AB64853"/>
      <c r="AC64853"/>
      <c r="AD64853"/>
      <c r="AE64853"/>
      <c r="AF64853"/>
      <c r="AG64853"/>
      <c r="AH64853"/>
      <c r="AI64853"/>
      <c r="AJ64853"/>
      <c r="AK64853"/>
      <c r="AL64853"/>
      <c r="AM64853"/>
      <c r="AN64853"/>
      <c r="AO64853"/>
      <c r="AP64853"/>
      <c r="AQ64853"/>
      <c r="AR64853"/>
      <c r="AS64853"/>
      <c r="AT64853"/>
      <c r="AU64853"/>
      <c r="AV64853"/>
      <c r="AW64853"/>
      <c r="AX64853"/>
      <c r="AY64853"/>
      <c r="AZ64853"/>
      <c r="BA64853"/>
      <c r="BB64853"/>
      <c r="BC64853"/>
      <c r="BD64853"/>
      <c r="BE64853"/>
      <c r="BF64853"/>
      <c r="BG64853"/>
      <c r="BH64853"/>
      <c r="BI64853"/>
      <c r="BJ64853"/>
      <c r="BK64853"/>
      <c r="BL64853"/>
      <c r="BM64853"/>
      <c r="BN64853"/>
      <c r="BO64853"/>
      <c r="BP64853"/>
      <c r="BQ64853"/>
      <c r="BR64853"/>
      <c r="BS64853"/>
      <c r="BT64853"/>
      <c r="BU64853"/>
      <c r="BV64853"/>
      <c r="BW64853"/>
      <c r="BX64853"/>
      <c r="BY64853"/>
      <c r="BZ64853"/>
      <c r="CA64853"/>
      <c r="CB64853"/>
      <c r="CC64853"/>
      <c r="CD64853"/>
      <c r="CE64853"/>
      <c r="CF64853"/>
      <c r="CG64853"/>
      <c r="CH64853"/>
      <c r="CI64853"/>
      <c r="CJ64853"/>
      <c r="CK64853"/>
      <c r="CL64853"/>
      <c r="CM64853"/>
      <c r="CN64853"/>
      <c r="CO64853"/>
      <c r="CP64853"/>
      <c r="CQ64853"/>
      <c r="CR64853"/>
      <c r="CS64853"/>
      <c r="CT64853"/>
      <c r="CU64853"/>
      <c r="CV64853"/>
      <c r="CW64853"/>
      <c r="CX64853"/>
      <c r="CY64853"/>
      <c r="CZ64853"/>
      <c r="DA64853"/>
      <c r="DB64853"/>
      <c r="DC64853"/>
      <c r="DD64853"/>
      <c r="DE64853"/>
      <c r="DF64853"/>
      <c r="DG64853"/>
      <c r="DH64853"/>
      <c r="DI64853"/>
      <c r="DJ64853"/>
      <c r="DK64853"/>
      <c r="DL64853"/>
      <c r="DM64853"/>
      <c r="DN64853"/>
      <c r="DO64853"/>
      <c r="DP64853"/>
      <c r="DQ64853"/>
      <c r="DR64853"/>
      <c r="DS64853"/>
      <c r="DT64853"/>
      <c r="DU64853"/>
      <c r="DV64853"/>
      <c r="DW64853"/>
      <c r="DX64853"/>
      <c r="DY64853"/>
      <c r="DZ64853"/>
      <c r="EA64853"/>
      <c r="EB64853"/>
      <c r="EC64853"/>
      <c r="ED64853"/>
      <c r="EE64853"/>
      <c r="EF64853"/>
      <c r="EG64853"/>
      <c r="EH64853"/>
      <c r="EI64853"/>
      <c r="EJ64853"/>
      <c r="EK64853"/>
      <c r="EL64853"/>
      <c r="EM64853"/>
      <c r="EN64853"/>
      <c r="EO64853"/>
      <c r="EP64853"/>
      <c r="EQ64853"/>
      <c r="ER64853"/>
      <c r="ES64853"/>
      <c r="ET64853"/>
      <c r="EU64853"/>
      <c r="EV64853"/>
      <c r="EW64853"/>
      <c r="EX64853"/>
      <c r="EY64853"/>
      <c r="EZ64853"/>
      <c r="FA64853"/>
      <c r="FB64853"/>
      <c r="FC64853"/>
      <c r="FD64853"/>
      <c r="FE64853"/>
      <c r="FF64853"/>
      <c r="FG64853"/>
      <c r="FH64853"/>
      <c r="FI64853"/>
      <c r="FJ64853"/>
      <c r="FK64853"/>
      <c r="FL64853"/>
      <c r="FM64853"/>
      <c r="FN64853"/>
      <c r="FO64853"/>
      <c r="FP64853"/>
      <c r="FQ64853"/>
      <c r="FR64853"/>
      <c r="FS64853"/>
      <c r="FT64853"/>
      <c r="FU64853"/>
      <c r="FV64853"/>
      <c r="FW64853"/>
      <c r="FX64853"/>
      <c r="FY64853"/>
      <c r="FZ64853"/>
      <c r="GA64853"/>
      <c r="GB64853"/>
      <c r="GC64853"/>
      <c r="GD64853"/>
      <c r="GE64853"/>
      <c r="GF64853"/>
      <c r="GG64853"/>
      <c r="GH64853"/>
      <c r="GI64853"/>
      <c r="GJ64853"/>
      <c r="GK64853"/>
      <c r="GL64853"/>
      <c r="GM64853"/>
      <c r="GN64853"/>
      <c r="GO64853"/>
      <c r="GP64853"/>
      <c r="GQ64853"/>
      <c r="GR64853"/>
      <c r="GS64853"/>
      <c r="GT64853"/>
      <c r="GU64853"/>
      <c r="GV64853"/>
      <c r="GW64853"/>
      <c r="GX64853"/>
      <c r="GY64853"/>
      <c r="GZ64853"/>
      <c r="HA64853"/>
      <c r="HB64853"/>
      <c r="HC64853"/>
      <c r="HD64853"/>
      <c r="HE64853"/>
      <c r="HF64853"/>
      <c r="HG64853"/>
      <c r="HH64853"/>
      <c r="HI64853"/>
      <c r="HJ64853"/>
      <c r="HK64853"/>
      <c r="HL64853"/>
      <c r="HM64853"/>
      <c r="HN64853"/>
      <c r="HO64853"/>
      <c r="HP64853"/>
      <c r="HQ64853"/>
      <c r="HR64853"/>
      <c r="HS64853"/>
      <c r="HT64853"/>
      <c r="HU64853"/>
      <c r="HV64853"/>
      <c r="HW64853"/>
      <c r="HX64853"/>
      <c r="HY64853"/>
      <c r="HZ64853"/>
      <c r="IA64853"/>
      <c r="IB64853"/>
      <c r="IC64853"/>
      <c r="ID64853"/>
      <c r="IE64853"/>
      <c r="IF64853"/>
      <c r="IG64853"/>
      <c r="IH64853"/>
      <c r="II64853"/>
      <c r="IJ64853"/>
      <c r="IK64853"/>
      <c r="IL64853"/>
      <c r="IM64853"/>
      <c r="IN64853"/>
      <c r="IO64853"/>
      <c r="IP64853"/>
      <c r="IQ64853"/>
      <c r="IR64853"/>
      <c r="IS64853"/>
      <c r="IT64853"/>
    </row>
    <row r="64854" spans="1:254">
      <c r="A64854"/>
      <c r="B64854"/>
      <c r="C64854"/>
      <c r="D64854"/>
      <c r="E64854"/>
      <c r="F64854"/>
      <c r="G64854"/>
      <c r="H64854"/>
      <c r="I64854"/>
      <c r="J64854"/>
      <c r="K64854"/>
      <c r="L64854"/>
      <c r="M64854"/>
      <c r="N64854"/>
      <c r="O64854"/>
      <c r="P64854"/>
      <c r="Q64854"/>
      <c r="R64854"/>
      <c r="S64854"/>
      <c r="T64854"/>
      <c r="U64854"/>
      <c r="V64854"/>
      <c r="W64854"/>
      <c r="X64854"/>
      <c r="Y64854"/>
      <c r="Z64854"/>
      <c r="AA64854"/>
      <c r="AB64854"/>
      <c r="AC64854"/>
      <c r="AD64854"/>
      <c r="AE64854"/>
      <c r="AF64854"/>
      <c r="AG64854"/>
      <c r="AH64854"/>
      <c r="AI64854"/>
      <c r="AJ64854"/>
      <c r="AK64854"/>
      <c r="AL64854"/>
      <c r="AM64854"/>
      <c r="AN64854"/>
      <c r="AO64854"/>
      <c r="AP64854"/>
      <c r="AQ64854"/>
      <c r="AR64854"/>
      <c r="AS64854"/>
      <c r="AT64854"/>
      <c r="AU64854"/>
      <c r="AV64854"/>
      <c r="AW64854"/>
      <c r="AX64854"/>
      <c r="AY64854"/>
      <c r="AZ64854"/>
      <c r="BA64854"/>
      <c r="BB64854"/>
      <c r="BC64854"/>
      <c r="BD64854"/>
      <c r="BE64854"/>
      <c r="BF64854"/>
      <c r="BG64854"/>
      <c r="BH64854"/>
      <c r="BI64854"/>
      <c r="BJ64854"/>
      <c r="BK64854"/>
      <c r="BL64854"/>
      <c r="BM64854"/>
      <c r="BN64854"/>
      <c r="BO64854"/>
      <c r="BP64854"/>
      <c r="BQ64854"/>
      <c r="BR64854"/>
      <c r="BS64854"/>
      <c r="BT64854"/>
      <c r="BU64854"/>
      <c r="BV64854"/>
      <c r="BW64854"/>
      <c r="BX64854"/>
      <c r="BY64854"/>
      <c r="BZ64854"/>
      <c r="CA64854"/>
      <c r="CB64854"/>
      <c r="CC64854"/>
      <c r="CD64854"/>
      <c r="CE64854"/>
      <c r="CF64854"/>
      <c r="CG64854"/>
      <c r="CH64854"/>
      <c r="CI64854"/>
      <c r="CJ64854"/>
      <c r="CK64854"/>
      <c r="CL64854"/>
      <c r="CM64854"/>
      <c r="CN64854"/>
      <c r="CO64854"/>
      <c r="CP64854"/>
      <c r="CQ64854"/>
      <c r="CR64854"/>
      <c r="CS64854"/>
      <c r="CT64854"/>
      <c r="CU64854"/>
      <c r="CV64854"/>
      <c r="CW64854"/>
      <c r="CX64854"/>
      <c r="CY64854"/>
      <c r="CZ64854"/>
      <c r="DA64854"/>
      <c r="DB64854"/>
      <c r="DC64854"/>
      <c r="DD64854"/>
      <c r="DE64854"/>
      <c r="DF64854"/>
      <c r="DG64854"/>
      <c r="DH64854"/>
      <c r="DI64854"/>
      <c r="DJ64854"/>
      <c r="DK64854"/>
      <c r="DL64854"/>
      <c r="DM64854"/>
      <c r="DN64854"/>
      <c r="DO64854"/>
      <c r="DP64854"/>
      <c r="DQ64854"/>
      <c r="DR64854"/>
      <c r="DS64854"/>
      <c r="DT64854"/>
      <c r="DU64854"/>
      <c r="DV64854"/>
      <c r="DW64854"/>
      <c r="DX64854"/>
      <c r="DY64854"/>
      <c r="DZ64854"/>
      <c r="EA64854"/>
      <c r="EB64854"/>
      <c r="EC64854"/>
      <c r="ED64854"/>
      <c r="EE64854"/>
      <c r="EF64854"/>
      <c r="EG64854"/>
      <c r="EH64854"/>
      <c r="EI64854"/>
      <c r="EJ64854"/>
      <c r="EK64854"/>
      <c r="EL64854"/>
      <c r="EM64854"/>
      <c r="EN64854"/>
      <c r="EO64854"/>
      <c r="EP64854"/>
      <c r="EQ64854"/>
      <c r="ER64854"/>
      <c r="ES64854"/>
      <c r="ET64854"/>
      <c r="EU64854"/>
      <c r="EV64854"/>
      <c r="EW64854"/>
      <c r="EX64854"/>
      <c r="EY64854"/>
      <c r="EZ64854"/>
      <c r="FA64854"/>
      <c r="FB64854"/>
      <c r="FC64854"/>
      <c r="FD64854"/>
      <c r="FE64854"/>
      <c r="FF64854"/>
      <c r="FG64854"/>
      <c r="FH64854"/>
      <c r="FI64854"/>
      <c r="FJ64854"/>
      <c r="FK64854"/>
      <c r="FL64854"/>
      <c r="FM64854"/>
      <c r="FN64854"/>
      <c r="FO64854"/>
      <c r="FP64854"/>
      <c r="FQ64854"/>
      <c r="FR64854"/>
      <c r="FS64854"/>
      <c r="FT64854"/>
      <c r="FU64854"/>
      <c r="FV64854"/>
      <c r="FW64854"/>
      <c r="FX64854"/>
      <c r="FY64854"/>
      <c r="FZ64854"/>
      <c r="GA64854"/>
      <c r="GB64854"/>
      <c r="GC64854"/>
      <c r="GD64854"/>
      <c r="GE64854"/>
      <c r="GF64854"/>
      <c r="GG64854"/>
      <c r="GH64854"/>
      <c r="GI64854"/>
      <c r="GJ64854"/>
      <c r="GK64854"/>
      <c r="GL64854"/>
      <c r="GM64854"/>
      <c r="GN64854"/>
      <c r="GO64854"/>
      <c r="GP64854"/>
      <c r="GQ64854"/>
      <c r="GR64854"/>
      <c r="GS64854"/>
      <c r="GT64854"/>
      <c r="GU64854"/>
      <c r="GV64854"/>
      <c r="GW64854"/>
      <c r="GX64854"/>
      <c r="GY64854"/>
      <c r="GZ64854"/>
      <c r="HA64854"/>
      <c r="HB64854"/>
      <c r="HC64854"/>
      <c r="HD64854"/>
      <c r="HE64854"/>
      <c r="HF64854"/>
      <c r="HG64854"/>
      <c r="HH64854"/>
      <c r="HI64854"/>
      <c r="HJ64854"/>
      <c r="HK64854"/>
      <c r="HL64854"/>
      <c r="HM64854"/>
      <c r="HN64854"/>
      <c r="HO64854"/>
      <c r="HP64854"/>
      <c r="HQ64854"/>
      <c r="HR64854"/>
      <c r="HS64854"/>
      <c r="HT64854"/>
      <c r="HU64854"/>
      <c r="HV64854"/>
      <c r="HW64854"/>
      <c r="HX64854"/>
      <c r="HY64854"/>
      <c r="HZ64854"/>
      <c r="IA64854"/>
      <c r="IB64854"/>
      <c r="IC64854"/>
      <c r="ID64854"/>
      <c r="IE64854"/>
      <c r="IF64854"/>
      <c r="IG64854"/>
      <c r="IH64854"/>
      <c r="II64854"/>
      <c r="IJ64854"/>
      <c r="IK64854"/>
      <c r="IL64854"/>
      <c r="IM64854"/>
      <c r="IN64854"/>
      <c r="IO64854"/>
      <c r="IP64854"/>
      <c r="IQ64854"/>
      <c r="IR64854"/>
      <c r="IS64854"/>
      <c r="IT64854"/>
    </row>
    <row r="64855" spans="1:254">
      <c r="A64855"/>
      <c r="B64855"/>
      <c r="C64855"/>
      <c r="D64855"/>
      <c r="E64855"/>
      <c r="F64855"/>
      <c r="G64855"/>
      <c r="H64855"/>
      <c r="I64855"/>
      <c r="J64855"/>
      <c r="K64855"/>
      <c r="L64855"/>
      <c r="M64855"/>
      <c r="N64855"/>
      <c r="O64855"/>
      <c r="P64855"/>
      <c r="Q64855"/>
      <c r="R64855"/>
      <c r="S64855"/>
      <c r="T64855"/>
      <c r="U64855"/>
      <c r="V64855"/>
      <c r="W64855"/>
      <c r="X64855"/>
      <c r="Y64855"/>
      <c r="Z64855"/>
      <c r="AA64855"/>
      <c r="AB64855"/>
      <c r="AC64855"/>
      <c r="AD64855"/>
      <c r="AE64855"/>
      <c r="AF64855"/>
      <c r="AG64855"/>
      <c r="AH64855"/>
      <c r="AI64855"/>
      <c r="AJ64855"/>
      <c r="AK64855"/>
      <c r="AL64855"/>
      <c r="AM64855"/>
      <c r="AN64855"/>
      <c r="AO64855"/>
      <c r="AP64855"/>
      <c r="AQ64855"/>
      <c r="AR64855"/>
      <c r="AS64855"/>
      <c r="AT64855"/>
      <c r="AU64855"/>
      <c r="AV64855"/>
      <c r="AW64855"/>
      <c r="AX64855"/>
      <c r="AY64855"/>
      <c r="AZ64855"/>
      <c r="BA64855"/>
      <c r="BB64855"/>
      <c r="BC64855"/>
      <c r="BD64855"/>
      <c r="BE64855"/>
      <c r="BF64855"/>
      <c r="BG64855"/>
      <c r="BH64855"/>
      <c r="BI64855"/>
      <c r="BJ64855"/>
      <c r="BK64855"/>
      <c r="BL64855"/>
      <c r="BM64855"/>
      <c r="BN64855"/>
      <c r="BO64855"/>
      <c r="BP64855"/>
      <c r="BQ64855"/>
      <c r="BR64855"/>
      <c r="BS64855"/>
      <c r="BT64855"/>
      <c r="BU64855"/>
      <c r="BV64855"/>
      <c r="BW64855"/>
      <c r="BX64855"/>
      <c r="BY64855"/>
      <c r="BZ64855"/>
      <c r="CA64855"/>
      <c r="CB64855"/>
      <c r="CC64855"/>
      <c r="CD64855"/>
      <c r="CE64855"/>
      <c r="CF64855"/>
      <c r="CG64855"/>
      <c r="CH64855"/>
      <c r="CI64855"/>
      <c r="CJ64855"/>
      <c r="CK64855"/>
      <c r="CL64855"/>
      <c r="CM64855"/>
      <c r="CN64855"/>
      <c r="CO64855"/>
      <c r="CP64855"/>
      <c r="CQ64855"/>
      <c r="CR64855"/>
      <c r="CS64855"/>
      <c r="CT64855"/>
      <c r="CU64855"/>
      <c r="CV64855"/>
      <c r="CW64855"/>
      <c r="CX64855"/>
      <c r="CY64855"/>
      <c r="CZ64855"/>
      <c r="DA64855"/>
      <c r="DB64855"/>
      <c r="DC64855"/>
      <c r="DD64855"/>
      <c r="DE64855"/>
      <c r="DF64855"/>
      <c r="DG64855"/>
      <c r="DH64855"/>
      <c r="DI64855"/>
      <c r="DJ64855"/>
      <c r="DK64855"/>
      <c r="DL64855"/>
      <c r="DM64855"/>
      <c r="DN64855"/>
      <c r="DO64855"/>
      <c r="DP64855"/>
      <c r="DQ64855"/>
      <c r="DR64855"/>
      <c r="DS64855"/>
      <c r="DT64855"/>
      <c r="DU64855"/>
      <c r="DV64855"/>
      <c r="DW64855"/>
      <c r="DX64855"/>
      <c r="DY64855"/>
      <c r="DZ64855"/>
      <c r="EA64855"/>
      <c r="EB64855"/>
      <c r="EC64855"/>
      <c r="ED64855"/>
      <c r="EE64855"/>
      <c r="EF64855"/>
      <c r="EG64855"/>
      <c r="EH64855"/>
      <c r="EI64855"/>
      <c r="EJ64855"/>
      <c r="EK64855"/>
      <c r="EL64855"/>
      <c r="EM64855"/>
      <c r="EN64855"/>
      <c r="EO64855"/>
      <c r="EP64855"/>
      <c r="EQ64855"/>
      <c r="ER64855"/>
      <c r="ES64855"/>
      <c r="ET64855"/>
      <c r="EU64855"/>
      <c r="EV64855"/>
      <c r="EW64855"/>
      <c r="EX64855"/>
      <c r="EY64855"/>
      <c r="EZ64855"/>
      <c r="FA64855"/>
      <c r="FB64855"/>
      <c r="FC64855"/>
      <c r="FD64855"/>
      <c r="FE64855"/>
      <c r="FF64855"/>
      <c r="FG64855"/>
      <c r="FH64855"/>
      <c r="FI64855"/>
      <c r="FJ64855"/>
      <c r="FK64855"/>
      <c r="FL64855"/>
      <c r="FM64855"/>
      <c r="FN64855"/>
      <c r="FO64855"/>
      <c r="FP64855"/>
      <c r="FQ64855"/>
      <c r="FR64855"/>
      <c r="FS64855"/>
      <c r="FT64855"/>
      <c r="FU64855"/>
      <c r="FV64855"/>
      <c r="FW64855"/>
      <c r="FX64855"/>
      <c r="FY64855"/>
      <c r="FZ64855"/>
      <c r="GA64855"/>
      <c r="GB64855"/>
      <c r="GC64855"/>
      <c r="GD64855"/>
      <c r="GE64855"/>
      <c r="GF64855"/>
      <c r="GG64855"/>
      <c r="GH64855"/>
      <c r="GI64855"/>
      <c r="GJ64855"/>
      <c r="GK64855"/>
      <c r="GL64855"/>
      <c r="GM64855"/>
      <c r="GN64855"/>
      <c r="GO64855"/>
      <c r="GP64855"/>
      <c r="GQ64855"/>
      <c r="GR64855"/>
      <c r="GS64855"/>
      <c r="GT64855"/>
      <c r="GU64855"/>
      <c r="GV64855"/>
      <c r="GW64855"/>
      <c r="GX64855"/>
      <c r="GY64855"/>
      <c r="GZ64855"/>
      <c r="HA64855"/>
      <c r="HB64855"/>
      <c r="HC64855"/>
      <c r="HD64855"/>
      <c r="HE64855"/>
      <c r="HF64855"/>
      <c r="HG64855"/>
      <c r="HH64855"/>
      <c r="HI64855"/>
      <c r="HJ64855"/>
      <c r="HK64855"/>
      <c r="HL64855"/>
      <c r="HM64855"/>
      <c r="HN64855"/>
      <c r="HO64855"/>
      <c r="HP64855"/>
      <c r="HQ64855"/>
      <c r="HR64855"/>
      <c r="HS64855"/>
      <c r="HT64855"/>
      <c r="HU64855"/>
      <c r="HV64855"/>
      <c r="HW64855"/>
      <c r="HX64855"/>
      <c r="HY64855"/>
      <c r="HZ64855"/>
      <c r="IA64855"/>
      <c r="IB64855"/>
      <c r="IC64855"/>
      <c r="ID64855"/>
      <c r="IE64855"/>
      <c r="IF64855"/>
      <c r="IG64855"/>
      <c r="IH64855"/>
      <c r="II64855"/>
      <c r="IJ64855"/>
      <c r="IK64855"/>
      <c r="IL64855"/>
      <c r="IM64855"/>
      <c r="IN64855"/>
      <c r="IO64855"/>
      <c r="IP64855"/>
      <c r="IQ64855"/>
      <c r="IR64855"/>
      <c r="IS64855"/>
      <c r="IT64855"/>
    </row>
    <row r="64856" spans="1:254">
      <c r="A64856"/>
      <c r="B64856"/>
      <c r="C64856"/>
      <c r="D64856"/>
      <c r="E64856"/>
      <c r="F64856"/>
      <c r="G64856"/>
      <c r="H64856"/>
      <c r="I64856"/>
      <c r="J64856"/>
      <c r="K64856"/>
      <c r="L64856"/>
      <c r="M64856"/>
      <c r="N64856"/>
      <c r="O64856"/>
      <c r="P64856"/>
      <c r="Q64856"/>
      <c r="R64856"/>
      <c r="S64856"/>
      <c r="T64856"/>
      <c r="U64856"/>
      <c r="V64856"/>
      <c r="W64856"/>
      <c r="X64856"/>
      <c r="Y64856"/>
      <c r="Z64856"/>
      <c r="AA64856"/>
      <c r="AB64856"/>
      <c r="AC64856"/>
      <c r="AD64856"/>
      <c r="AE64856"/>
      <c r="AF64856"/>
      <c r="AG64856"/>
      <c r="AH64856"/>
      <c r="AI64856"/>
      <c r="AJ64856"/>
      <c r="AK64856"/>
      <c r="AL64856"/>
      <c r="AM64856"/>
      <c r="AN64856"/>
      <c r="AO64856"/>
      <c r="AP64856"/>
      <c r="AQ64856"/>
      <c r="AR64856"/>
      <c r="AS64856"/>
      <c r="AT64856"/>
      <c r="AU64856"/>
      <c r="AV64856"/>
      <c r="AW64856"/>
      <c r="AX64856"/>
      <c r="AY64856"/>
      <c r="AZ64856"/>
      <c r="BA64856"/>
      <c r="BB64856"/>
      <c r="BC64856"/>
      <c r="BD64856"/>
      <c r="BE64856"/>
      <c r="BF64856"/>
      <c r="BG64856"/>
      <c r="BH64856"/>
      <c r="BI64856"/>
      <c r="BJ64856"/>
      <c r="BK64856"/>
      <c r="BL64856"/>
      <c r="BM64856"/>
      <c r="BN64856"/>
      <c r="BO64856"/>
      <c r="BP64856"/>
      <c r="BQ64856"/>
      <c r="BR64856"/>
      <c r="BS64856"/>
      <c r="BT64856"/>
      <c r="BU64856"/>
      <c r="BV64856"/>
      <c r="BW64856"/>
      <c r="BX64856"/>
      <c r="BY64856"/>
      <c r="BZ64856"/>
      <c r="CA64856"/>
      <c r="CB64856"/>
      <c r="CC64856"/>
      <c r="CD64856"/>
      <c r="CE64856"/>
      <c r="CF64856"/>
      <c r="CG64856"/>
      <c r="CH64856"/>
      <c r="CI64856"/>
      <c r="CJ64856"/>
      <c r="CK64856"/>
      <c r="CL64856"/>
      <c r="CM64856"/>
      <c r="CN64856"/>
      <c r="CO64856"/>
      <c r="CP64856"/>
      <c r="CQ64856"/>
      <c r="CR64856"/>
      <c r="CS64856"/>
      <c r="CT64856"/>
      <c r="CU64856"/>
      <c r="CV64856"/>
      <c r="CW64856"/>
      <c r="CX64856"/>
      <c r="CY64856"/>
      <c r="CZ64856"/>
      <c r="DA64856"/>
      <c r="DB64856"/>
      <c r="DC64856"/>
      <c r="DD64856"/>
      <c r="DE64856"/>
      <c r="DF64856"/>
      <c r="DG64856"/>
      <c r="DH64856"/>
      <c r="DI64856"/>
      <c r="DJ64856"/>
      <c r="DK64856"/>
      <c r="DL64856"/>
      <c r="DM64856"/>
      <c r="DN64856"/>
      <c r="DO64856"/>
      <c r="DP64856"/>
      <c r="DQ64856"/>
      <c r="DR64856"/>
      <c r="DS64856"/>
      <c r="DT64856"/>
      <c r="DU64856"/>
      <c r="DV64856"/>
      <c r="DW64856"/>
      <c r="DX64856"/>
      <c r="DY64856"/>
      <c r="DZ64856"/>
      <c r="EA64856"/>
      <c r="EB64856"/>
      <c r="EC64856"/>
      <c r="ED64856"/>
      <c r="EE64856"/>
      <c r="EF64856"/>
      <c r="EG64856"/>
      <c r="EH64856"/>
      <c r="EI64856"/>
      <c r="EJ64856"/>
      <c r="EK64856"/>
      <c r="EL64856"/>
      <c r="EM64856"/>
      <c r="EN64856"/>
      <c r="EO64856"/>
      <c r="EP64856"/>
      <c r="EQ64856"/>
      <c r="ER64856"/>
      <c r="ES64856"/>
      <c r="ET64856"/>
      <c r="EU64856"/>
      <c r="EV64856"/>
      <c r="EW64856"/>
      <c r="EX64856"/>
      <c r="EY64856"/>
      <c r="EZ64856"/>
      <c r="FA64856"/>
      <c r="FB64856"/>
      <c r="FC64856"/>
      <c r="FD64856"/>
      <c r="FE64856"/>
      <c r="FF64856"/>
      <c r="FG64856"/>
      <c r="FH64856"/>
      <c r="FI64856"/>
      <c r="FJ64856"/>
      <c r="FK64856"/>
      <c r="FL64856"/>
      <c r="FM64856"/>
      <c r="FN64856"/>
      <c r="FO64856"/>
      <c r="FP64856"/>
      <c r="FQ64856"/>
      <c r="FR64856"/>
      <c r="FS64856"/>
      <c r="FT64856"/>
      <c r="FU64856"/>
      <c r="FV64856"/>
      <c r="FW64856"/>
      <c r="FX64856"/>
      <c r="FY64856"/>
      <c r="FZ64856"/>
      <c r="GA64856"/>
      <c r="GB64856"/>
      <c r="GC64856"/>
      <c r="GD64856"/>
      <c r="GE64856"/>
      <c r="GF64856"/>
      <c r="GG64856"/>
      <c r="GH64856"/>
      <c r="GI64856"/>
      <c r="GJ64856"/>
      <c r="GK64856"/>
      <c r="GL64856"/>
      <c r="GM64856"/>
      <c r="GN64856"/>
      <c r="GO64856"/>
      <c r="GP64856"/>
      <c r="GQ64856"/>
      <c r="GR64856"/>
      <c r="GS64856"/>
      <c r="GT64856"/>
      <c r="GU64856"/>
      <c r="GV64856"/>
      <c r="GW64856"/>
      <c r="GX64856"/>
      <c r="GY64856"/>
      <c r="GZ64856"/>
      <c r="HA64856"/>
      <c r="HB64856"/>
      <c r="HC64856"/>
      <c r="HD64856"/>
      <c r="HE64856"/>
      <c r="HF64856"/>
      <c r="HG64856"/>
      <c r="HH64856"/>
      <c r="HI64856"/>
      <c r="HJ64856"/>
      <c r="HK64856"/>
      <c r="HL64856"/>
      <c r="HM64856"/>
      <c r="HN64856"/>
      <c r="HO64856"/>
      <c r="HP64856"/>
      <c r="HQ64856"/>
      <c r="HR64856"/>
      <c r="HS64856"/>
      <c r="HT64856"/>
      <c r="HU64856"/>
      <c r="HV64856"/>
      <c r="HW64856"/>
      <c r="HX64856"/>
      <c r="HY64856"/>
      <c r="HZ64856"/>
      <c r="IA64856"/>
      <c r="IB64856"/>
      <c r="IC64856"/>
      <c r="ID64856"/>
      <c r="IE64856"/>
      <c r="IF64856"/>
      <c r="IG64856"/>
      <c r="IH64856"/>
      <c r="II64856"/>
      <c r="IJ64856"/>
      <c r="IK64856"/>
      <c r="IL64856"/>
      <c r="IM64856"/>
      <c r="IN64856"/>
      <c r="IO64856"/>
      <c r="IP64856"/>
      <c r="IQ64856"/>
      <c r="IR64856"/>
      <c r="IS64856"/>
      <c r="IT64856"/>
    </row>
    <row r="64857" spans="1:254">
      <c r="A64857"/>
      <c r="B64857"/>
      <c r="C64857"/>
      <c r="D64857"/>
      <c r="E64857"/>
      <c r="F64857"/>
      <c r="G64857"/>
      <c r="H64857"/>
      <c r="I64857"/>
      <c r="J64857"/>
      <c r="K64857"/>
      <c r="L64857"/>
      <c r="M64857"/>
      <c r="N64857"/>
      <c r="O64857"/>
      <c r="P64857"/>
      <c r="Q64857"/>
      <c r="R64857"/>
      <c r="S64857"/>
      <c r="T64857"/>
      <c r="U64857"/>
      <c r="V64857"/>
      <c r="W64857"/>
      <c r="X64857"/>
      <c r="Y64857"/>
      <c r="Z64857"/>
      <c r="AA64857"/>
      <c r="AB64857"/>
      <c r="AC64857"/>
      <c r="AD64857"/>
      <c r="AE64857"/>
      <c r="AF64857"/>
      <c r="AG64857"/>
      <c r="AH64857"/>
      <c r="AI64857"/>
      <c r="AJ64857"/>
      <c r="AK64857"/>
      <c r="AL64857"/>
      <c r="AM64857"/>
      <c r="AN64857"/>
      <c r="AO64857"/>
      <c r="AP64857"/>
      <c r="AQ64857"/>
      <c r="AR64857"/>
      <c r="AS64857"/>
      <c r="AT64857"/>
      <c r="AU64857"/>
      <c r="AV64857"/>
      <c r="AW64857"/>
      <c r="AX64857"/>
      <c r="AY64857"/>
      <c r="AZ64857"/>
      <c r="BA64857"/>
      <c r="BB64857"/>
      <c r="BC64857"/>
      <c r="BD64857"/>
      <c r="BE64857"/>
      <c r="BF64857"/>
      <c r="BG64857"/>
      <c r="BH64857"/>
      <c r="BI64857"/>
      <c r="BJ64857"/>
      <c r="BK64857"/>
      <c r="BL64857"/>
      <c r="BM64857"/>
      <c r="BN64857"/>
      <c r="BO64857"/>
      <c r="BP64857"/>
      <c r="BQ64857"/>
      <c r="BR64857"/>
      <c r="BS64857"/>
      <c r="BT64857"/>
      <c r="BU64857"/>
      <c r="BV64857"/>
      <c r="BW64857"/>
      <c r="BX64857"/>
      <c r="BY64857"/>
      <c r="BZ64857"/>
      <c r="CA64857"/>
      <c r="CB64857"/>
      <c r="CC64857"/>
      <c r="CD64857"/>
      <c r="CE64857"/>
      <c r="CF64857"/>
      <c r="CG64857"/>
      <c r="CH64857"/>
      <c r="CI64857"/>
      <c r="CJ64857"/>
      <c r="CK64857"/>
      <c r="CL64857"/>
      <c r="CM64857"/>
      <c r="CN64857"/>
      <c r="CO64857"/>
      <c r="CP64857"/>
      <c r="CQ64857"/>
      <c r="CR64857"/>
      <c r="CS64857"/>
      <c r="CT64857"/>
      <c r="CU64857"/>
      <c r="CV64857"/>
      <c r="CW64857"/>
      <c r="CX64857"/>
      <c r="CY64857"/>
      <c r="CZ64857"/>
      <c r="DA64857"/>
      <c r="DB64857"/>
      <c r="DC64857"/>
      <c r="DD64857"/>
      <c r="DE64857"/>
      <c r="DF64857"/>
      <c r="DG64857"/>
      <c r="DH64857"/>
      <c r="DI64857"/>
      <c r="DJ64857"/>
      <c r="DK64857"/>
      <c r="DL64857"/>
      <c r="DM64857"/>
      <c r="DN64857"/>
      <c r="DO64857"/>
      <c r="DP64857"/>
      <c r="DQ64857"/>
      <c r="DR64857"/>
      <c r="DS64857"/>
      <c r="DT64857"/>
      <c r="DU64857"/>
      <c r="DV64857"/>
      <c r="DW64857"/>
      <c r="DX64857"/>
      <c r="DY64857"/>
      <c r="DZ64857"/>
      <c r="EA64857"/>
      <c r="EB64857"/>
      <c r="EC64857"/>
      <c r="ED64857"/>
      <c r="EE64857"/>
      <c r="EF64857"/>
      <c r="EG64857"/>
      <c r="EH64857"/>
      <c r="EI64857"/>
      <c r="EJ64857"/>
      <c r="EK64857"/>
      <c r="EL64857"/>
      <c r="EM64857"/>
      <c r="EN64857"/>
      <c r="EO64857"/>
      <c r="EP64857"/>
      <c r="EQ64857"/>
      <c r="ER64857"/>
      <c r="ES64857"/>
      <c r="ET64857"/>
      <c r="EU64857"/>
      <c r="EV64857"/>
      <c r="EW64857"/>
      <c r="EX64857"/>
      <c r="EY64857"/>
      <c r="EZ64857"/>
      <c r="FA64857"/>
      <c r="FB64857"/>
      <c r="FC64857"/>
      <c r="FD64857"/>
      <c r="FE64857"/>
      <c r="FF64857"/>
      <c r="FG64857"/>
      <c r="FH64857"/>
      <c r="FI64857"/>
      <c r="FJ64857"/>
      <c r="FK64857"/>
      <c r="FL64857"/>
      <c r="FM64857"/>
      <c r="FN64857"/>
      <c r="FO64857"/>
      <c r="FP64857"/>
      <c r="FQ64857"/>
      <c r="FR64857"/>
      <c r="FS64857"/>
      <c r="FT64857"/>
      <c r="FU64857"/>
      <c r="FV64857"/>
      <c r="FW64857"/>
      <c r="FX64857"/>
      <c r="FY64857"/>
      <c r="FZ64857"/>
      <c r="GA64857"/>
      <c r="GB64857"/>
      <c r="GC64857"/>
      <c r="GD64857"/>
      <c r="GE64857"/>
      <c r="GF64857"/>
      <c r="GG64857"/>
      <c r="GH64857"/>
      <c r="GI64857"/>
      <c r="GJ64857"/>
      <c r="GK64857"/>
      <c r="GL64857"/>
      <c r="GM64857"/>
      <c r="GN64857"/>
      <c r="GO64857"/>
      <c r="GP64857"/>
      <c r="GQ64857"/>
      <c r="GR64857"/>
      <c r="GS64857"/>
      <c r="GT64857"/>
      <c r="GU64857"/>
      <c r="GV64857"/>
      <c r="GW64857"/>
      <c r="GX64857"/>
      <c r="GY64857"/>
      <c r="GZ64857"/>
      <c r="HA64857"/>
      <c r="HB64857"/>
      <c r="HC64857"/>
      <c r="HD64857"/>
      <c r="HE64857"/>
      <c r="HF64857"/>
      <c r="HG64857"/>
      <c r="HH64857"/>
      <c r="HI64857"/>
      <c r="HJ64857"/>
      <c r="HK64857"/>
      <c r="HL64857"/>
      <c r="HM64857"/>
      <c r="HN64857"/>
      <c r="HO64857"/>
      <c r="HP64857"/>
      <c r="HQ64857"/>
      <c r="HR64857"/>
      <c r="HS64857"/>
      <c r="HT64857"/>
      <c r="HU64857"/>
      <c r="HV64857"/>
      <c r="HW64857"/>
      <c r="HX64857"/>
      <c r="HY64857"/>
      <c r="HZ64857"/>
      <c r="IA64857"/>
      <c r="IB64857"/>
      <c r="IC64857"/>
      <c r="ID64857"/>
      <c r="IE64857"/>
      <c r="IF64857"/>
      <c r="IG64857"/>
      <c r="IH64857"/>
      <c r="II64857"/>
      <c r="IJ64857"/>
      <c r="IK64857"/>
      <c r="IL64857"/>
      <c r="IM64857"/>
      <c r="IN64857"/>
      <c r="IO64857"/>
      <c r="IP64857"/>
      <c r="IQ64857"/>
      <c r="IR64857"/>
      <c r="IS64857"/>
      <c r="IT64857"/>
    </row>
    <row r="64858" spans="1:254">
      <c r="A64858"/>
      <c r="B64858"/>
      <c r="C64858"/>
      <c r="D64858"/>
      <c r="E64858"/>
      <c r="F64858"/>
      <c r="G64858"/>
      <c r="H64858"/>
      <c r="I64858"/>
      <c r="J64858"/>
      <c r="K64858"/>
      <c r="L64858"/>
      <c r="M64858"/>
      <c r="N64858"/>
      <c r="O64858"/>
      <c r="P64858"/>
      <c r="Q64858"/>
      <c r="R64858"/>
      <c r="S64858"/>
      <c r="T64858"/>
      <c r="U64858"/>
      <c r="V64858"/>
      <c r="W64858"/>
      <c r="X64858"/>
      <c r="Y64858"/>
      <c r="Z64858"/>
      <c r="AA64858"/>
      <c r="AB64858"/>
      <c r="AC64858"/>
      <c r="AD64858"/>
      <c r="AE64858"/>
      <c r="AF64858"/>
      <c r="AG64858"/>
      <c r="AH64858"/>
      <c r="AI64858"/>
      <c r="AJ64858"/>
      <c r="AK64858"/>
      <c r="AL64858"/>
      <c r="AM64858"/>
      <c r="AN64858"/>
      <c r="AO64858"/>
      <c r="AP64858"/>
      <c r="AQ64858"/>
      <c r="AR64858"/>
      <c r="AS64858"/>
      <c r="AT64858"/>
      <c r="AU64858"/>
      <c r="AV64858"/>
      <c r="AW64858"/>
      <c r="AX64858"/>
      <c r="AY64858"/>
      <c r="AZ64858"/>
      <c r="BA64858"/>
      <c r="BB64858"/>
      <c r="BC64858"/>
      <c r="BD64858"/>
      <c r="BE64858"/>
      <c r="BF64858"/>
      <c r="BG64858"/>
      <c r="BH64858"/>
      <c r="BI64858"/>
      <c r="BJ64858"/>
      <c r="BK64858"/>
      <c r="BL64858"/>
      <c r="BM64858"/>
      <c r="BN64858"/>
      <c r="BO64858"/>
      <c r="BP64858"/>
      <c r="BQ64858"/>
      <c r="BR64858"/>
      <c r="BS64858"/>
      <c r="BT64858"/>
      <c r="BU64858"/>
      <c r="BV64858"/>
      <c r="BW64858"/>
      <c r="BX64858"/>
      <c r="BY64858"/>
      <c r="BZ64858"/>
      <c r="CA64858"/>
      <c r="CB64858"/>
      <c r="CC64858"/>
      <c r="CD64858"/>
      <c r="CE64858"/>
      <c r="CF64858"/>
      <c r="CG64858"/>
      <c r="CH64858"/>
      <c r="CI64858"/>
      <c r="CJ64858"/>
      <c r="CK64858"/>
      <c r="CL64858"/>
      <c r="CM64858"/>
      <c r="CN64858"/>
      <c r="CO64858"/>
      <c r="CP64858"/>
      <c r="CQ64858"/>
      <c r="CR64858"/>
      <c r="CS64858"/>
      <c r="CT64858"/>
      <c r="CU64858"/>
      <c r="CV64858"/>
      <c r="CW64858"/>
      <c r="CX64858"/>
      <c r="CY64858"/>
      <c r="CZ64858"/>
      <c r="DA64858"/>
      <c r="DB64858"/>
      <c r="DC64858"/>
      <c r="DD64858"/>
      <c r="DE64858"/>
      <c r="DF64858"/>
      <c r="DG64858"/>
      <c r="DH64858"/>
      <c r="DI64858"/>
      <c r="DJ64858"/>
      <c r="DK64858"/>
      <c r="DL64858"/>
      <c r="DM64858"/>
      <c r="DN64858"/>
      <c r="DO64858"/>
      <c r="DP64858"/>
      <c r="DQ64858"/>
      <c r="DR64858"/>
      <c r="DS64858"/>
      <c r="DT64858"/>
      <c r="DU64858"/>
      <c r="DV64858"/>
      <c r="DW64858"/>
      <c r="DX64858"/>
      <c r="DY64858"/>
      <c r="DZ64858"/>
      <c r="EA64858"/>
      <c r="EB64858"/>
      <c r="EC64858"/>
      <c r="ED64858"/>
      <c r="EE64858"/>
      <c r="EF64858"/>
      <c r="EG64858"/>
      <c r="EH64858"/>
      <c r="EI64858"/>
      <c r="EJ64858"/>
      <c r="EK64858"/>
      <c r="EL64858"/>
      <c r="EM64858"/>
      <c r="EN64858"/>
      <c r="EO64858"/>
      <c r="EP64858"/>
      <c r="EQ64858"/>
      <c r="ER64858"/>
      <c r="ES64858"/>
      <c r="ET64858"/>
      <c r="EU64858"/>
      <c r="EV64858"/>
      <c r="EW64858"/>
      <c r="EX64858"/>
      <c r="EY64858"/>
      <c r="EZ64858"/>
      <c r="FA64858"/>
      <c r="FB64858"/>
      <c r="FC64858"/>
      <c r="FD64858"/>
      <c r="FE64858"/>
      <c r="FF64858"/>
      <c r="FG64858"/>
      <c r="FH64858"/>
      <c r="FI64858"/>
      <c r="FJ64858"/>
      <c r="FK64858"/>
      <c r="FL64858"/>
      <c r="FM64858"/>
      <c r="FN64858"/>
      <c r="FO64858"/>
      <c r="FP64858"/>
      <c r="FQ64858"/>
      <c r="FR64858"/>
      <c r="FS64858"/>
      <c r="FT64858"/>
      <c r="FU64858"/>
      <c r="FV64858"/>
      <c r="FW64858"/>
      <c r="FX64858"/>
      <c r="FY64858"/>
      <c r="FZ64858"/>
      <c r="GA64858"/>
      <c r="GB64858"/>
      <c r="GC64858"/>
      <c r="GD64858"/>
      <c r="GE64858"/>
      <c r="GF64858"/>
      <c r="GG64858"/>
      <c r="GH64858"/>
      <c r="GI64858"/>
      <c r="GJ64858"/>
      <c r="GK64858"/>
      <c r="GL64858"/>
      <c r="GM64858"/>
      <c r="GN64858"/>
      <c r="GO64858"/>
      <c r="GP64858"/>
      <c r="GQ64858"/>
      <c r="GR64858"/>
      <c r="GS64858"/>
      <c r="GT64858"/>
      <c r="GU64858"/>
      <c r="GV64858"/>
      <c r="GW64858"/>
      <c r="GX64858"/>
      <c r="GY64858"/>
      <c r="GZ64858"/>
      <c r="HA64858"/>
      <c r="HB64858"/>
      <c r="HC64858"/>
      <c r="HD64858"/>
      <c r="HE64858"/>
      <c r="HF64858"/>
      <c r="HG64858"/>
      <c r="HH64858"/>
      <c r="HI64858"/>
      <c r="HJ64858"/>
      <c r="HK64858"/>
      <c r="HL64858"/>
      <c r="HM64858"/>
      <c r="HN64858"/>
      <c r="HO64858"/>
      <c r="HP64858"/>
      <c r="HQ64858"/>
      <c r="HR64858"/>
      <c r="HS64858"/>
      <c r="HT64858"/>
      <c r="HU64858"/>
      <c r="HV64858"/>
      <c r="HW64858"/>
      <c r="HX64858"/>
      <c r="HY64858"/>
      <c r="HZ64858"/>
      <c r="IA64858"/>
      <c r="IB64858"/>
      <c r="IC64858"/>
      <c r="ID64858"/>
      <c r="IE64858"/>
      <c r="IF64858"/>
      <c r="IG64858"/>
      <c r="IH64858"/>
      <c r="II64858"/>
      <c r="IJ64858"/>
      <c r="IK64858"/>
      <c r="IL64858"/>
      <c r="IM64858"/>
      <c r="IN64858"/>
      <c r="IO64858"/>
      <c r="IP64858"/>
      <c r="IQ64858"/>
      <c r="IR64858"/>
      <c r="IS64858"/>
      <c r="IT64858"/>
    </row>
    <row r="64859" spans="1:254">
      <c r="A64859"/>
      <c r="B64859"/>
      <c r="C64859"/>
      <c r="D64859"/>
      <c r="E64859"/>
      <c r="F64859"/>
      <c r="G64859"/>
      <c r="H64859"/>
      <c r="I64859"/>
      <c r="J64859"/>
      <c r="K64859"/>
      <c r="L64859"/>
      <c r="M64859"/>
      <c r="N64859"/>
      <c r="O64859"/>
      <c r="P64859"/>
      <c r="Q64859"/>
      <c r="R64859"/>
      <c r="S64859"/>
      <c r="T64859"/>
      <c r="U64859"/>
      <c r="V64859"/>
      <c r="W64859"/>
      <c r="X64859"/>
      <c r="Y64859"/>
      <c r="Z64859"/>
      <c r="AA64859"/>
      <c r="AB64859"/>
      <c r="AC64859"/>
      <c r="AD64859"/>
      <c r="AE64859"/>
      <c r="AF64859"/>
      <c r="AG64859"/>
      <c r="AH64859"/>
      <c r="AI64859"/>
      <c r="AJ64859"/>
      <c r="AK64859"/>
      <c r="AL64859"/>
      <c r="AM64859"/>
      <c r="AN64859"/>
      <c r="AO64859"/>
      <c r="AP64859"/>
      <c r="AQ64859"/>
      <c r="AR64859"/>
      <c r="AS64859"/>
      <c r="AT64859"/>
      <c r="AU64859"/>
      <c r="AV64859"/>
      <c r="AW64859"/>
      <c r="AX64859"/>
      <c r="AY64859"/>
      <c r="AZ64859"/>
      <c r="BA64859"/>
      <c r="BB64859"/>
      <c r="BC64859"/>
      <c r="BD64859"/>
      <c r="BE64859"/>
      <c r="BF64859"/>
      <c r="BG64859"/>
      <c r="BH64859"/>
      <c r="BI64859"/>
      <c r="BJ64859"/>
      <c r="BK64859"/>
      <c r="BL64859"/>
      <c r="BM64859"/>
      <c r="BN64859"/>
      <c r="BO64859"/>
      <c r="BP64859"/>
      <c r="BQ64859"/>
      <c r="BR64859"/>
      <c r="BS64859"/>
      <c r="BT64859"/>
      <c r="BU64859"/>
      <c r="BV64859"/>
      <c r="BW64859"/>
      <c r="BX64859"/>
      <c r="BY64859"/>
      <c r="BZ64859"/>
      <c r="CA64859"/>
      <c r="CB64859"/>
      <c r="CC64859"/>
      <c r="CD64859"/>
      <c r="CE64859"/>
      <c r="CF64859"/>
      <c r="CG64859"/>
      <c r="CH64859"/>
      <c r="CI64859"/>
      <c r="CJ64859"/>
      <c r="CK64859"/>
      <c r="CL64859"/>
      <c r="CM64859"/>
      <c r="CN64859"/>
      <c r="CO64859"/>
      <c r="CP64859"/>
      <c r="CQ64859"/>
      <c r="CR64859"/>
      <c r="CS64859"/>
      <c r="CT64859"/>
      <c r="CU64859"/>
      <c r="CV64859"/>
      <c r="CW64859"/>
      <c r="CX64859"/>
      <c r="CY64859"/>
      <c r="CZ64859"/>
      <c r="DA64859"/>
      <c r="DB64859"/>
      <c r="DC64859"/>
      <c r="DD64859"/>
      <c r="DE64859"/>
      <c r="DF64859"/>
      <c r="DG64859"/>
      <c r="DH64859"/>
      <c r="DI64859"/>
      <c r="DJ64859"/>
      <c r="DK64859"/>
      <c r="DL64859"/>
      <c r="DM64859"/>
      <c r="DN64859"/>
      <c r="DO64859"/>
      <c r="DP64859"/>
      <c r="DQ64859"/>
      <c r="DR64859"/>
      <c r="DS64859"/>
      <c r="DT64859"/>
      <c r="DU64859"/>
      <c r="DV64859"/>
      <c r="DW64859"/>
      <c r="DX64859"/>
      <c r="DY64859"/>
      <c r="DZ64859"/>
      <c r="EA64859"/>
      <c r="EB64859"/>
      <c r="EC64859"/>
      <c r="ED64859"/>
      <c r="EE64859"/>
      <c r="EF64859"/>
      <c r="EG64859"/>
      <c r="EH64859"/>
      <c r="EI64859"/>
      <c r="EJ64859"/>
      <c r="EK64859"/>
      <c r="EL64859"/>
      <c r="EM64859"/>
      <c r="EN64859"/>
      <c r="EO64859"/>
      <c r="EP64859"/>
      <c r="EQ64859"/>
      <c r="ER64859"/>
      <c r="ES64859"/>
      <c r="ET64859"/>
      <c r="EU64859"/>
      <c r="EV64859"/>
      <c r="EW64859"/>
      <c r="EX64859"/>
      <c r="EY64859"/>
      <c r="EZ64859"/>
      <c r="FA64859"/>
      <c r="FB64859"/>
      <c r="FC64859"/>
      <c r="FD64859"/>
      <c r="FE64859"/>
      <c r="FF64859"/>
      <c r="FG64859"/>
      <c r="FH64859"/>
      <c r="FI64859"/>
      <c r="FJ64859"/>
      <c r="FK64859"/>
      <c r="FL64859"/>
      <c r="FM64859"/>
      <c r="FN64859"/>
      <c r="FO64859"/>
      <c r="FP64859"/>
      <c r="FQ64859"/>
      <c r="FR64859"/>
      <c r="FS64859"/>
      <c r="FT64859"/>
      <c r="FU64859"/>
      <c r="FV64859"/>
      <c r="FW64859"/>
      <c r="FX64859"/>
      <c r="FY64859"/>
      <c r="FZ64859"/>
      <c r="GA64859"/>
      <c r="GB64859"/>
      <c r="GC64859"/>
      <c r="GD64859"/>
      <c r="GE64859"/>
      <c r="GF64859"/>
      <c r="GG64859"/>
      <c r="GH64859"/>
      <c r="GI64859"/>
      <c r="GJ64859"/>
      <c r="GK64859"/>
      <c r="GL64859"/>
      <c r="GM64859"/>
      <c r="GN64859"/>
      <c r="GO64859"/>
      <c r="GP64859"/>
      <c r="GQ64859"/>
      <c r="GR64859"/>
      <c r="GS64859"/>
      <c r="GT64859"/>
      <c r="GU64859"/>
      <c r="GV64859"/>
      <c r="GW64859"/>
      <c r="GX64859"/>
      <c r="GY64859"/>
      <c r="GZ64859"/>
      <c r="HA64859"/>
      <c r="HB64859"/>
      <c r="HC64859"/>
      <c r="HD64859"/>
      <c r="HE64859"/>
      <c r="HF64859"/>
      <c r="HG64859"/>
      <c r="HH64859"/>
      <c r="HI64859"/>
      <c r="HJ64859"/>
      <c r="HK64859"/>
      <c r="HL64859"/>
      <c r="HM64859"/>
      <c r="HN64859"/>
      <c r="HO64859"/>
      <c r="HP64859"/>
      <c r="HQ64859"/>
      <c r="HR64859"/>
      <c r="HS64859"/>
      <c r="HT64859"/>
      <c r="HU64859"/>
      <c r="HV64859"/>
      <c r="HW64859"/>
      <c r="HX64859"/>
      <c r="HY64859"/>
      <c r="HZ64859"/>
      <c r="IA64859"/>
      <c r="IB64859"/>
      <c r="IC64859"/>
      <c r="ID64859"/>
      <c r="IE64859"/>
      <c r="IF64859"/>
      <c r="IG64859"/>
      <c r="IH64859"/>
      <c r="II64859"/>
      <c r="IJ64859"/>
      <c r="IK64859"/>
      <c r="IL64859"/>
      <c r="IM64859"/>
      <c r="IN64859"/>
      <c r="IO64859"/>
      <c r="IP64859"/>
      <c r="IQ64859"/>
      <c r="IR64859"/>
      <c r="IS64859"/>
      <c r="IT64859"/>
    </row>
    <row r="64860" spans="1:254">
      <c r="A64860"/>
      <c r="B64860"/>
      <c r="C64860"/>
      <c r="D64860"/>
      <c r="E64860"/>
      <c r="F64860"/>
      <c r="G64860"/>
      <c r="H64860"/>
      <c r="I64860"/>
      <c r="J64860"/>
      <c r="K64860"/>
      <c r="L64860"/>
      <c r="M64860"/>
      <c r="N64860"/>
      <c r="O64860"/>
      <c r="P64860"/>
      <c r="Q64860"/>
      <c r="R64860"/>
      <c r="S64860"/>
      <c r="T64860"/>
      <c r="U64860"/>
      <c r="V64860"/>
      <c r="W64860"/>
      <c r="X64860"/>
      <c r="Y64860"/>
      <c r="Z64860"/>
      <c r="AA64860"/>
      <c r="AB64860"/>
      <c r="AC64860"/>
      <c r="AD64860"/>
      <c r="AE64860"/>
      <c r="AF64860"/>
      <c r="AG64860"/>
      <c r="AH64860"/>
      <c r="AI64860"/>
      <c r="AJ64860"/>
      <c r="AK64860"/>
      <c r="AL64860"/>
      <c r="AM64860"/>
      <c r="AN64860"/>
      <c r="AO64860"/>
      <c r="AP64860"/>
      <c r="AQ64860"/>
      <c r="AR64860"/>
      <c r="AS64860"/>
      <c r="AT64860"/>
      <c r="AU64860"/>
      <c r="AV64860"/>
      <c r="AW64860"/>
      <c r="AX64860"/>
      <c r="AY64860"/>
      <c r="AZ64860"/>
      <c r="BA64860"/>
      <c r="BB64860"/>
      <c r="BC64860"/>
      <c r="BD64860"/>
      <c r="BE64860"/>
      <c r="BF64860"/>
      <c r="BG64860"/>
      <c r="BH64860"/>
      <c r="BI64860"/>
      <c r="BJ64860"/>
      <c r="BK64860"/>
      <c r="BL64860"/>
      <c r="BM64860"/>
      <c r="BN64860"/>
      <c r="BO64860"/>
      <c r="BP64860"/>
      <c r="BQ64860"/>
      <c r="BR64860"/>
      <c r="BS64860"/>
      <c r="BT64860"/>
      <c r="BU64860"/>
      <c r="BV64860"/>
      <c r="BW64860"/>
      <c r="BX64860"/>
      <c r="BY64860"/>
      <c r="BZ64860"/>
      <c r="CA64860"/>
      <c r="CB64860"/>
      <c r="CC64860"/>
      <c r="CD64860"/>
      <c r="CE64860"/>
      <c r="CF64860"/>
      <c r="CG64860"/>
      <c r="CH64860"/>
      <c r="CI64860"/>
      <c r="CJ64860"/>
      <c r="CK64860"/>
      <c r="CL64860"/>
      <c r="CM64860"/>
      <c r="CN64860"/>
      <c r="CO64860"/>
      <c r="CP64860"/>
      <c r="CQ64860"/>
      <c r="CR64860"/>
      <c r="CS64860"/>
      <c r="CT64860"/>
      <c r="CU64860"/>
      <c r="CV64860"/>
      <c r="CW64860"/>
      <c r="CX64860"/>
      <c r="CY64860"/>
      <c r="CZ64860"/>
      <c r="DA64860"/>
      <c r="DB64860"/>
      <c r="DC64860"/>
      <c r="DD64860"/>
      <c r="DE64860"/>
      <c r="DF64860"/>
      <c r="DG64860"/>
      <c r="DH64860"/>
      <c r="DI64860"/>
      <c r="DJ64860"/>
      <c r="DK64860"/>
      <c r="DL64860"/>
      <c r="DM64860"/>
      <c r="DN64860"/>
      <c r="DO64860"/>
      <c r="DP64860"/>
      <c r="DQ64860"/>
      <c r="DR64860"/>
      <c r="DS64860"/>
      <c r="DT64860"/>
      <c r="DU64860"/>
      <c r="DV64860"/>
      <c r="DW64860"/>
      <c r="DX64860"/>
      <c r="DY64860"/>
      <c r="DZ64860"/>
      <c r="EA64860"/>
      <c r="EB64860"/>
      <c r="EC64860"/>
      <c r="ED64860"/>
      <c r="EE64860"/>
      <c r="EF64860"/>
      <c r="EG64860"/>
      <c r="EH64860"/>
      <c r="EI64860"/>
      <c r="EJ64860"/>
      <c r="EK64860"/>
      <c r="EL64860"/>
      <c r="EM64860"/>
      <c r="EN64860"/>
      <c r="EO64860"/>
      <c r="EP64860"/>
      <c r="EQ64860"/>
      <c r="ER64860"/>
      <c r="ES64860"/>
      <c r="ET64860"/>
      <c r="EU64860"/>
      <c r="EV64860"/>
      <c r="EW64860"/>
      <c r="EX64860"/>
      <c r="EY64860"/>
      <c r="EZ64860"/>
      <c r="FA64860"/>
      <c r="FB64860"/>
      <c r="FC64860"/>
      <c r="FD64860"/>
      <c r="FE64860"/>
      <c r="FF64860"/>
      <c r="FG64860"/>
      <c r="FH64860"/>
      <c r="FI64860"/>
      <c r="FJ64860"/>
      <c r="FK64860"/>
      <c r="FL64860"/>
      <c r="FM64860"/>
      <c r="FN64860"/>
      <c r="FO64860"/>
      <c r="FP64860"/>
      <c r="FQ64860"/>
      <c r="FR64860"/>
      <c r="FS64860"/>
      <c r="FT64860"/>
      <c r="FU64860"/>
      <c r="FV64860"/>
      <c r="FW64860"/>
      <c r="FX64860"/>
      <c r="FY64860"/>
      <c r="FZ64860"/>
      <c r="GA64860"/>
      <c r="GB64860"/>
      <c r="GC64860"/>
      <c r="GD64860"/>
      <c r="GE64860"/>
      <c r="GF64860"/>
      <c r="GG64860"/>
      <c r="GH64860"/>
      <c r="GI64860"/>
      <c r="GJ64860"/>
      <c r="GK64860"/>
      <c r="GL64860"/>
      <c r="GM64860"/>
      <c r="GN64860"/>
      <c r="GO64860"/>
      <c r="GP64860"/>
      <c r="GQ64860"/>
      <c r="GR64860"/>
      <c r="GS64860"/>
      <c r="GT64860"/>
      <c r="GU64860"/>
      <c r="GV64860"/>
      <c r="GW64860"/>
      <c r="GX64860"/>
      <c r="GY64860"/>
      <c r="GZ64860"/>
      <c r="HA64860"/>
      <c r="HB64860"/>
      <c r="HC64860"/>
      <c r="HD64860"/>
      <c r="HE64860"/>
      <c r="HF64860"/>
      <c r="HG64860"/>
      <c r="HH64860"/>
      <c r="HI64860"/>
      <c r="HJ64860"/>
      <c r="HK64860"/>
      <c r="HL64860"/>
      <c r="HM64860"/>
      <c r="HN64860"/>
      <c r="HO64860"/>
      <c r="HP64860"/>
      <c r="HQ64860"/>
      <c r="HR64860"/>
      <c r="HS64860"/>
      <c r="HT64860"/>
      <c r="HU64860"/>
      <c r="HV64860"/>
      <c r="HW64860"/>
      <c r="HX64860"/>
      <c r="HY64860"/>
      <c r="HZ64860"/>
      <c r="IA64860"/>
      <c r="IB64860"/>
      <c r="IC64860"/>
      <c r="ID64860"/>
      <c r="IE64860"/>
      <c r="IF64860"/>
      <c r="IG64860"/>
      <c r="IH64860"/>
      <c r="II64860"/>
      <c r="IJ64860"/>
      <c r="IK64860"/>
      <c r="IL64860"/>
      <c r="IM64860"/>
      <c r="IN64860"/>
      <c r="IO64860"/>
      <c r="IP64860"/>
      <c r="IQ64860"/>
      <c r="IR64860"/>
      <c r="IS64860"/>
      <c r="IT64860"/>
    </row>
    <row r="64861" spans="1:254">
      <c r="A64861"/>
      <c r="B64861"/>
      <c r="C64861"/>
      <c r="D64861"/>
      <c r="E64861"/>
      <c r="F64861"/>
      <c r="G64861"/>
      <c r="H64861"/>
      <c r="I64861"/>
      <c r="J64861"/>
      <c r="K64861"/>
      <c r="L64861"/>
      <c r="M64861"/>
      <c r="N64861"/>
      <c r="O64861"/>
      <c r="P64861"/>
      <c r="Q64861"/>
      <c r="R64861"/>
      <c r="S64861"/>
      <c r="T64861"/>
      <c r="U64861"/>
      <c r="V64861"/>
      <c r="W64861"/>
      <c r="X64861"/>
      <c r="Y64861"/>
      <c r="Z64861"/>
      <c r="AA64861"/>
      <c r="AB64861"/>
      <c r="AC64861"/>
      <c r="AD64861"/>
      <c r="AE64861"/>
      <c r="AF64861"/>
      <c r="AG64861"/>
      <c r="AH64861"/>
      <c r="AI64861"/>
      <c r="AJ64861"/>
      <c r="AK64861"/>
      <c r="AL64861"/>
      <c r="AM64861"/>
      <c r="AN64861"/>
      <c r="AO64861"/>
      <c r="AP64861"/>
      <c r="AQ64861"/>
      <c r="AR64861"/>
      <c r="AS64861"/>
      <c r="AT64861"/>
      <c r="AU64861"/>
      <c r="AV64861"/>
      <c r="AW64861"/>
      <c r="AX64861"/>
      <c r="AY64861"/>
      <c r="AZ64861"/>
      <c r="BA64861"/>
      <c r="BB64861"/>
      <c r="BC64861"/>
      <c r="BD64861"/>
      <c r="BE64861"/>
      <c r="BF64861"/>
      <c r="BG64861"/>
      <c r="BH64861"/>
      <c r="BI64861"/>
      <c r="BJ64861"/>
      <c r="BK64861"/>
      <c r="BL64861"/>
      <c r="BM64861"/>
      <c r="BN64861"/>
      <c r="BO64861"/>
      <c r="BP64861"/>
      <c r="BQ64861"/>
      <c r="BR64861"/>
      <c r="BS64861"/>
      <c r="BT64861"/>
      <c r="BU64861"/>
      <c r="BV64861"/>
      <c r="BW64861"/>
      <c r="BX64861"/>
      <c r="BY64861"/>
      <c r="BZ64861"/>
      <c r="CA64861"/>
      <c r="CB64861"/>
      <c r="CC64861"/>
      <c r="CD64861"/>
      <c r="CE64861"/>
      <c r="CF64861"/>
      <c r="CG64861"/>
      <c r="CH64861"/>
      <c r="CI64861"/>
      <c r="CJ64861"/>
      <c r="CK64861"/>
      <c r="CL64861"/>
      <c r="CM64861"/>
      <c r="CN64861"/>
      <c r="CO64861"/>
      <c r="CP64861"/>
      <c r="CQ64861"/>
      <c r="CR64861"/>
      <c r="CS64861"/>
      <c r="CT64861"/>
      <c r="CU64861"/>
      <c r="CV64861"/>
      <c r="CW64861"/>
      <c r="CX64861"/>
      <c r="CY64861"/>
      <c r="CZ64861"/>
      <c r="DA64861"/>
      <c r="DB64861"/>
      <c r="DC64861"/>
      <c r="DD64861"/>
      <c r="DE64861"/>
      <c r="DF64861"/>
      <c r="DG64861"/>
      <c r="DH64861"/>
      <c r="DI64861"/>
      <c r="DJ64861"/>
      <c r="DK64861"/>
      <c r="DL64861"/>
      <c r="DM64861"/>
      <c r="DN64861"/>
      <c r="DO64861"/>
      <c r="DP64861"/>
      <c r="DQ64861"/>
      <c r="DR64861"/>
      <c r="DS64861"/>
      <c r="DT64861"/>
      <c r="DU64861"/>
      <c r="DV64861"/>
      <c r="DW64861"/>
      <c r="DX64861"/>
      <c r="DY64861"/>
      <c r="DZ64861"/>
      <c r="EA64861"/>
      <c r="EB64861"/>
      <c r="EC64861"/>
      <c r="ED64861"/>
      <c r="EE64861"/>
      <c r="EF64861"/>
      <c r="EG64861"/>
      <c r="EH64861"/>
      <c r="EI64861"/>
      <c r="EJ64861"/>
      <c r="EK64861"/>
      <c r="EL64861"/>
      <c r="EM64861"/>
      <c r="EN64861"/>
      <c r="EO64861"/>
      <c r="EP64861"/>
      <c r="EQ64861"/>
      <c r="ER64861"/>
      <c r="ES64861"/>
      <c r="ET64861"/>
      <c r="EU64861"/>
      <c r="EV64861"/>
      <c r="EW64861"/>
      <c r="EX64861"/>
      <c r="EY64861"/>
      <c r="EZ64861"/>
      <c r="FA64861"/>
      <c r="FB64861"/>
      <c r="FC64861"/>
      <c r="FD64861"/>
      <c r="FE64861"/>
      <c r="FF64861"/>
      <c r="FG64861"/>
      <c r="FH64861"/>
      <c r="FI64861"/>
      <c r="FJ64861"/>
      <c r="FK64861"/>
      <c r="FL64861"/>
      <c r="FM64861"/>
      <c r="FN64861"/>
      <c r="FO64861"/>
      <c r="FP64861"/>
      <c r="FQ64861"/>
      <c r="FR64861"/>
      <c r="FS64861"/>
      <c r="FT64861"/>
      <c r="FU64861"/>
      <c r="FV64861"/>
      <c r="FW64861"/>
      <c r="FX64861"/>
      <c r="FY64861"/>
      <c r="FZ64861"/>
      <c r="GA64861"/>
      <c r="GB64861"/>
      <c r="GC64861"/>
      <c r="GD64861"/>
      <c r="GE64861"/>
      <c r="GF64861"/>
      <c r="GG64861"/>
      <c r="GH64861"/>
      <c r="GI64861"/>
      <c r="GJ64861"/>
      <c r="GK64861"/>
      <c r="GL64861"/>
      <c r="GM64861"/>
      <c r="GN64861"/>
      <c r="GO64861"/>
      <c r="GP64861"/>
      <c r="GQ64861"/>
      <c r="GR64861"/>
      <c r="GS64861"/>
      <c r="GT64861"/>
      <c r="GU64861"/>
      <c r="GV64861"/>
      <c r="GW64861"/>
      <c r="GX64861"/>
      <c r="GY64861"/>
      <c r="GZ64861"/>
      <c r="HA64861"/>
      <c r="HB64861"/>
      <c r="HC64861"/>
      <c r="HD64861"/>
      <c r="HE64861"/>
      <c r="HF64861"/>
      <c r="HG64861"/>
      <c r="HH64861"/>
      <c r="HI64861"/>
      <c r="HJ64861"/>
      <c r="HK64861"/>
      <c r="HL64861"/>
      <c r="HM64861"/>
      <c r="HN64861"/>
      <c r="HO64861"/>
      <c r="HP64861"/>
      <c r="HQ64861"/>
      <c r="HR64861"/>
      <c r="HS64861"/>
      <c r="HT64861"/>
      <c r="HU64861"/>
      <c r="HV64861"/>
      <c r="HW64861"/>
      <c r="HX64861"/>
      <c r="HY64861"/>
      <c r="HZ64861"/>
      <c r="IA64861"/>
      <c r="IB64861"/>
      <c r="IC64861"/>
      <c r="ID64861"/>
      <c r="IE64861"/>
      <c r="IF64861"/>
      <c r="IG64861"/>
      <c r="IH64861"/>
      <c r="II64861"/>
      <c r="IJ64861"/>
      <c r="IK64861"/>
      <c r="IL64861"/>
      <c r="IM64861"/>
      <c r="IN64861"/>
      <c r="IO64861"/>
      <c r="IP64861"/>
      <c r="IQ64861"/>
      <c r="IR64861"/>
      <c r="IS64861"/>
      <c r="IT64861"/>
    </row>
    <row r="64862" spans="1:254">
      <c r="A64862"/>
      <c r="B64862"/>
      <c r="C64862"/>
      <c r="D64862"/>
      <c r="E64862"/>
      <c r="F64862"/>
      <c r="G64862"/>
      <c r="H64862"/>
      <c r="I64862"/>
      <c r="J64862"/>
      <c r="K64862"/>
      <c r="L64862"/>
      <c r="M64862"/>
      <c r="N64862"/>
      <c r="O64862"/>
      <c r="P64862"/>
      <c r="Q64862"/>
      <c r="R64862"/>
      <c r="S64862"/>
      <c r="T64862"/>
      <c r="U64862"/>
      <c r="V64862"/>
      <c r="W64862"/>
      <c r="X64862"/>
      <c r="Y64862"/>
      <c r="Z64862"/>
      <c r="AA64862"/>
      <c r="AB64862"/>
      <c r="AC64862"/>
      <c r="AD64862"/>
      <c r="AE64862"/>
      <c r="AF64862"/>
      <c r="AG64862"/>
      <c r="AH64862"/>
      <c r="AI64862"/>
      <c r="AJ64862"/>
      <c r="AK64862"/>
      <c r="AL64862"/>
      <c r="AM64862"/>
      <c r="AN64862"/>
      <c r="AO64862"/>
      <c r="AP64862"/>
      <c r="AQ64862"/>
      <c r="AR64862"/>
      <c r="AS64862"/>
      <c r="AT64862"/>
      <c r="AU64862"/>
      <c r="AV64862"/>
      <c r="AW64862"/>
      <c r="AX64862"/>
      <c r="AY64862"/>
      <c r="AZ64862"/>
      <c r="BA64862"/>
      <c r="BB64862"/>
      <c r="BC64862"/>
      <c r="BD64862"/>
      <c r="BE64862"/>
      <c r="BF64862"/>
      <c r="BG64862"/>
      <c r="BH64862"/>
      <c r="BI64862"/>
      <c r="BJ64862"/>
      <c r="BK64862"/>
      <c r="BL64862"/>
      <c r="BM64862"/>
      <c r="BN64862"/>
      <c r="BO64862"/>
      <c r="BP64862"/>
      <c r="BQ64862"/>
      <c r="BR64862"/>
      <c r="BS64862"/>
      <c r="BT64862"/>
      <c r="BU64862"/>
      <c r="BV64862"/>
      <c r="BW64862"/>
      <c r="BX64862"/>
      <c r="BY64862"/>
      <c r="BZ64862"/>
      <c r="CA64862"/>
      <c r="CB64862"/>
      <c r="CC64862"/>
      <c r="CD64862"/>
      <c r="CE64862"/>
      <c r="CF64862"/>
      <c r="CG64862"/>
      <c r="CH64862"/>
      <c r="CI64862"/>
      <c r="CJ64862"/>
      <c r="CK64862"/>
      <c r="CL64862"/>
      <c r="CM64862"/>
      <c r="CN64862"/>
      <c r="CO64862"/>
      <c r="CP64862"/>
      <c r="CQ64862"/>
      <c r="CR64862"/>
      <c r="CS64862"/>
      <c r="CT64862"/>
      <c r="CU64862"/>
      <c r="CV64862"/>
      <c r="CW64862"/>
      <c r="CX64862"/>
      <c r="CY64862"/>
      <c r="CZ64862"/>
      <c r="DA64862"/>
      <c r="DB64862"/>
      <c r="DC64862"/>
      <c r="DD64862"/>
      <c r="DE64862"/>
      <c r="DF64862"/>
      <c r="DG64862"/>
      <c r="DH64862"/>
      <c r="DI64862"/>
      <c r="DJ64862"/>
      <c r="DK64862"/>
      <c r="DL64862"/>
      <c r="DM64862"/>
      <c r="DN64862"/>
      <c r="DO64862"/>
      <c r="DP64862"/>
      <c r="DQ64862"/>
      <c r="DR64862"/>
      <c r="DS64862"/>
      <c r="DT64862"/>
      <c r="DU64862"/>
      <c r="DV64862"/>
      <c r="DW64862"/>
      <c r="DX64862"/>
      <c r="DY64862"/>
      <c r="DZ64862"/>
      <c r="EA64862"/>
      <c r="EB64862"/>
      <c r="EC64862"/>
      <c r="ED64862"/>
      <c r="EE64862"/>
      <c r="EF64862"/>
      <c r="EG64862"/>
      <c r="EH64862"/>
      <c r="EI64862"/>
      <c r="EJ64862"/>
      <c r="EK64862"/>
      <c r="EL64862"/>
      <c r="EM64862"/>
      <c r="EN64862"/>
      <c r="EO64862"/>
      <c r="EP64862"/>
      <c r="EQ64862"/>
      <c r="ER64862"/>
      <c r="ES64862"/>
      <c r="ET64862"/>
      <c r="EU64862"/>
      <c r="EV64862"/>
      <c r="EW64862"/>
      <c r="EX64862"/>
      <c r="EY64862"/>
      <c r="EZ64862"/>
      <c r="FA64862"/>
      <c r="FB64862"/>
      <c r="FC64862"/>
      <c r="FD64862"/>
      <c r="FE64862"/>
      <c r="FF64862"/>
      <c r="FG64862"/>
      <c r="FH64862"/>
      <c r="FI64862"/>
      <c r="FJ64862"/>
      <c r="FK64862"/>
      <c r="FL64862"/>
      <c r="FM64862"/>
      <c r="FN64862"/>
      <c r="FO64862"/>
      <c r="FP64862"/>
      <c r="FQ64862"/>
      <c r="FR64862"/>
      <c r="FS64862"/>
      <c r="FT64862"/>
      <c r="FU64862"/>
      <c r="FV64862"/>
      <c r="FW64862"/>
      <c r="FX64862"/>
      <c r="FY64862"/>
      <c r="FZ64862"/>
      <c r="GA64862"/>
      <c r="GB64862"/>
      <c r="GC64862"/>
      <c r="GD64862"/>
      <c r="GE64862"/>
      <c r="GF64862"/>
      <c r="GG64862"/>
      <c r="GH64862"/>
      <c r="GI64862"/>
      <c r="GJ64862"/>
      <c r="GK64862"/>
      <c r="GL64862"/>
      <c r="GM64862"/>
      <c r="GN64862"/>
      <c r="GO64862"/>
      <c r="GP64862"/>
      <c r="GQ64862"/>
      <c r="GR64862"/>
      <c r="GS64862"/>
      <c r="GT64862"/>
      <c r="GU64862"/>
      <c r="GV64862"/>
      <c r="GW64862"/>
      <c r="GX64862"/>
      <c r="GY64862"/>
      <c r="GZ64862"/>
      <c r="HA64862"/>
      <c r="HB64862"/>
      <c r="HC64862"/>
      <c r="HD64862"/>
      <c r="HE64862"/>
      <c r="HF64862"/>
      <c r="HG64862"/>
      <c r="HH64862"/>
      <c r="HI64862"/>
      <c r="HJ64862"/>
      <c r="HK64862"/>
      <c r="HL64862"/>
      <c r="HM64862"/>
      <c r="HN64862"/>
      <c r="HO64862"/>
      <c r="HP64862"/>
      <c r="HQ64862"/>
      <c r="HR64862"/>
      <c r="HS64862"/>
      <c r="HT64862"/>
      <c r="HU64862"/>
      <c r="HV64862"/>
      <c r="HW64862"/>
      <c r="HX64862"/>
      <c r="HY64862"/>
      <c r="HZ64862"/>
      <c r="IA64862"/>
      <c r="IB64862"/>
      <c r="IC64862"/>
      <c r="ID64862"/>
      <c r="IE64862"/>
      <c r="IF64862"/>
      <c r="IG64862"/>
      <c r="IH64862"/>
      <c r="II64862"/>
      <c r="IJ64862"/>
      <c r="IK64862"/>
      <c r="IL64862"/>
      <c r="IM64862"/>
      <c r="IN64862"/>
      <c r="IO64862"/>
      <c r="IP64862"/>
      <c r="IQ64862"/>
      <c r="IR64862"/>
      <c r="IS64862"/>
      <c r="IT64862"/>
    </row>
    <row r="64863" spans="1:254">
      <c r="A64863"/>
      <c r="B64863"/>
      <c r="C64863"/>
      <c r="D64863"/>
      <c r="E64863"/>
      <c r="F64863"/>
      <c r="G64863"/>
      <c r="H64863"/>
      <c r="I64863"/>
      <c r="J64863"/>
      <c r="K64863"/>
      <c r="L64863"/>
      <c r="M64863"/>
      <c r="N64863"/>
      <c r="O64863"/>
      <c r="P64863"/>
      <c r="Q64863"/>
      <c r="R64863"/>
      <c r="S64863"/>
      <c r="T64863"/>
      <c r="U64863"/>
      <c r="V64863"/>
      <c r="W64863"/>
      <c r="X64863"/>
      <c r="Y64863"/>
      <c r="Z64863"/>
      <c r="AA64863"/>
      <c r="AB64863"/>
      <c r="AC64863"/>
      <c r="AD64863"/>
      <c r="AE64863"/>
      <c r="AF64863"/>
      <c r="AG64863"/>
      <c r="AH64863"/>
      <c r="AI64863"/>
      <c r="AJ64863"/>
      <c r="AK64863"/>
      <c r="AL64863"/>
      <c r="AM64863"/>
      <c r="AN64863"/>
      <c r="AO64863"/>
      <c r="AP64863"/>
      <c r="AQ64863"/>
      <c r="AR64863"/>
      <c r="AS64863"/>
      <c r="AT64863"/>
      <c r="AU64863"/>
      <c r="AV64863"/>
      <c r="AW64863"/>
      <c r="AX64863"/>
      <c r="AY64863"/>
      <c r="AZ64863"/>
      <c r="BA64863"/>
      <c r="BB64863"/>
      <c r="BC64863"/>
      <c r="BD64863"/>
      <c r="BE64863"/>
      <c r="BF64863"/>
      <c r="BG64863"/>
      <c r="BH64863"/>
      <c r="BI64863"/>
      <c r="BJ64863"/>
      <c r="BK64863"/>
      <c r="BL64863"/>
      <c r="BM64863"/>
      <c r="BN64863"/>
      <c r="BO64863"/>
      <c r="BP64863"/>
      <c r="BQ64863"/>
      <c r="BR64863"/>
      <c r="BS64863"/>
      <c r="BT64863"/>
      <c r="BU64863"/>
      <c r="BV64863"/>
      <c r="BW64863"/>
      <c r="BX64863"/>
      <c r="BY64863"/>
      <c r="BZ64863"/>
      <c r="CA64863"/>
      <c r="CB64863"/>
      <c r="CC64863"/>
      <c r="CD64863"/>
      <c r="CE64863"/>
      <c r="CF64863"/>
      <c r="CG64863"/>
      <c r="CH64863"/>
      <c r="CI64863"/>
      <c r="CJ64863"/>
      <c r="CK64863"/>
      <c r="CL64863"/>
      <c r="CM64863"/>
      <c r="CN64863"/>
      <c r="CO64863"/>
      <c r="CP64863"/>
      <c r="CQ64863"/>
      <c r="CR64863"/>
      <c r="CS64863"/>
      <c r="CT64863"/>
      <c r="CU64863"/>
      <c r="CV64863"/>
      <c r="CW64863"/>
      <c r="CX64863"/>
      <c r="CY64863"/>
      <c r="CZ64863"/>
      <c r="DA64863"/>
      <c r="DB64863"/>
      <c r="DC64863"/>
      <c r="DD64863"/>
      <c r="DE64863"/>
      <c r="DF64863"/>
      <c r="DG64863"/>
      <c r="DH64863"/>
      <c r="DI64863"/>
      <c r="DJ64863"/>
      <c r="DK64863"/>
      <c r="DL64863"/>
      <c r="DM64863"/>
      <c r="DN64863"/>
      <c r="DO64863"/>
      <c r="DP64863"/>
      <c r="DQ64863"/>
      <c r="DR64863"/>
      <c r="DS64863"/>
      <c r="DT64863"/>
      <c r="DU64863"/>
      <c r="DV64863"/>
      <c r="DW64863"/>
      <c r="DX64863"/>
      <c r="DY64863"/>
      <c r="DZ64863"/>
      <c r="EA64863"/>
      <c r="EB64863"/>
      <c r="EC64863"/>
      <c r="ED64863"/>
      <c r="EE64863"/>
      <c r="EF64863"/>
      <c r="EG64863"/>
      <c r="EH64863"/>
      <c r="EI64863"/>
      <c r="EJ64863"/>
      <c r="EK64863"/>
      <c r="EL64863"/>
      <c r="EM64863"/>
      <c r="EN64863"/>
      <c r="EO64863"/>
      <c r="EP64863"/>
      <c r="EQ64863"/>
      <c r="ER64863"/>
      <c r="ES64863"/>
      <c r="ET64863"/>
      <c r="EU64863"/>
      <c r="EV64863"/>
      <c r="EW64863"/>
      <c r="EX64863"/>
      <c r="EY64863"/>
      <c r="EZ64863"/>
      <c r="FA64863"/>
      <c r="FB64863"/>
      <c r="FC64863"/>
      <c r="FD64863"/>
      <c r="FE64863"/>
      <c r="FF64863"/>
      <c r="FG64863"/>
      <c r="FH64863"/>
      <c r="FI64863"/>
      <c r="FJ64863"/>
      <c r="FK64863"/>
      <c r="FL64863"/>
      <c r="FM64863"/>
      <c r="FN64863"/>
      <c r="FO64863"/>
      <c r="FP64863"/>
      <c r="FQ64863"/>
      <c r="FR64863"/>
      <c r="FS64863"/>
      <c r="FT64863"/>
      <c r="FU64863"/>
      <c r="FV64863"/>
      <c r="FW64863"/>
      <c r="FX64863"/>
      <c r="FY64863"/>
      <c r="FZ64863"/>
      <c r="GA64863"/>
      <c r="GB64863"/>
      <c r="GC64863"/>
      <c r="GD64863"/>
      <c r="GE64863"/>
      <c r="GF64863"/>
      <c r="GG64863"/>
      <c r="GH64863"/>
      <c r="GI64863"/>
      <c r="GJ64863"/>
      <c r="GK64863"/>
      <c r="GL64863"/>
      <c r="GM64863"/>
      <c r="GN64863"/>
      <c r="GO64863"/>
      <c r="GP64863"/>
      <c r="GQ64863"/>
      <c r="GR64863"/>
      <c r="GS64863"/>
      <c r="GT64863"/>
      <c r="GU64863"/>
      <c r="GV64863"/>
      <c r="GW64863"/>
      <c r="GX64863"/>
      <c r="GY64863"/>
      <c r="GZ64863"/>
      <c r="HA64863"/>
      <c r="HB64863"/>
      <c r="HC64863"/>
      <c r="HD64863"/>
      <c r="HE64863"/>
      <c r="HF64863"/>
      <c r="HG64863"/>
      <c r="HH64863"/>
      <c r="HI64863"/>
      <c r="HJ64863"/>
      <c r="HK64863"/>
      <c r="HL64863"/>
      <c r="HM64863"/>
      <c r="HN64863"/>
      <c r="HO64863"/>
      <c r="HP64863"/>
      <c r="HQ64863"/>
      <c r="HR64863"/>
      <c r="HS64863"/>
      <c r="HT64863"/>
      <c r="HU64863"/>
      <c r="HV64863"/>
      <c r="HW64863"/>
      <c r="HX64863"/>
      <c r="HY64863"/>
      <c r="HZ64863"/>
      <c r="IA64863"/>
      <c r="IB64863"/>
      <c r="IC64863"/>
      <c r="ID64863"/>
      <c r="IE64863"/>
      <c r="IF64863"/>
      <c r="IG64863"/>
      <c r="IH64863"/>
      <c r="II64863"/>
      <c r="IJ64863"/>
      <c r="IK64863"/>
      <c r="IL64863"/>
      <c r="IM64863"/>
      <c r="IN64863"/>
      <c r="IO64863"/>
      <c r="IP64863"/>
      <c r="IQ64863"/>
      <c r="IR64863"/>
      <c r="IS64863"/>
      <c r="IT64863"/>
    </row>
    <row r="64864" spans="1:254">
      <c r="A64864"/>
      <c r="B64864"/>
      <c r="C64864"/>
      <c r="D64864"/>
      <c r="E64864"/>
      <c r="F64864"/>
      <c r="G64864"/>
      <c r="H64864"/>
      <c r="I64864"/>
      <c r="J64864"/>
      <c r="K64864"/>
      <c r="L64864"/>
      <c r="M64864"/>
      <c r="N64864"/>
      <c r="O64864"/>
      <c r="P64864"/>
      <c r="Q64864"/>
      <c r="R64864"/>
      <c r="S64864"/>
      <c r="T64864"/>
      <c r="U64864"/>
      <c r="V64864"/>
      <c r="W64864"/>
      <c r="X64864"/>
      <c r="Y64864"/>
      <c r="Z64864"/>
      <c r="AA64864"/>
      <c r="AB64864"/>
      <c r="AC64864"/>
      <c r="AD64864"/>
      <c r="AE64864"/>
      <c r="AF64864"/>
      <c r="AG64864"/>
      <c r="AH64864"/>
      <c r="AI64864"/>
      <c r="AJ64864"/>
      <c r="AK64864"/>
      <c r="AL64864"/>
      <c r="AM64864"/>
      <c r="AN64864"/>
      <c r="AO64864"/>
      <c r="AP64864"/>
      <c r="AQ64864"/>
      <c r="AR64864"/>
      <c r="AS64864"/>
      <c r="AT64864"/>
      <c r="AU64864"/>
      <c r="AV64864"/>
      <c r="AW64864"/>
      <c r="AX64864"/>
      <c r="AY64864"/>
      <c r="AZ64864"/>
      <c r="BA64864"/>
      <c r="BB64864"/>
      <c r="BC64864"/>
      <c r="BD64864"/>
      <c r="BE64864"/>
      <c r="BF64864"/>
      <c r="BG64864"/>
      <c r="BH64864"/>
      <c r="BI64864"/>
      <c r="BJ64864"/>
      <c r="BK64864"/>
      <c r="BL64864"/>
      <c r="BM64864"/>
      <c r="BN64864"/>
      <c r="BO64864"/>
      <c r="BP64864"/>
      <c r="BQ64864"/>
      <c r="BR64864"/>
      <c r="BS64864"/>
      <c r="BT64864"/>
      <c r="BU64864"/>
      <c r="BV64864"/>
      <c r="BW64864"/>
      <c r="BX64864"/>
      <c r="BY64864"/>
      <c r="BZ64864"/>
      <c r="CA64864"/>
      <c r="CB64864"/>
      <c r="CC64864"/>
      <c r="CD64864"/>
      <c r="CE64864"/>
      <c r="CF64864"/>
      <c r="CG64864"/>
      <c r="CH64864"/>
      <c r="CI64864"/>
      <c r="CJ64864"/>
      <c r="CK64864"/>
      <c r="CL64864"/>
      <c r="CM64864"/>
      <c r="CN64864"/>
      <c r="CO64864"/>
      <c r="CP64864"/>
      <c r="CQ64864"/>
      <c r="CR64864"/>
      <c r="CS64864"/>
      <c r="CT64864"/>
      <c r="CU64864"/>
      <c r="CV64864"/>
      <c r="CW64864"/>
      <c r="CX64864"/>
      <c r="CY64864"/>
      <c r="CZ64864"/>
      <c r="DA64864"/>
      <c r="DB64864"/>
      <c r="DC64864"/>
      <c r="DD64864"/>
      <c r="DE64864"/>
      <c r="DF64864"/>
      <c r="DG64864"/>
      <c r="DH64864"/>
      <c r="DI64864"/>
      <c r="DJ64864"/>
      <c r="DK64864"/>
      <c r="DL64864"/>
      <c r="DM64864"/>
      <c r="DN64864"/>
      <c r="DO64864"/>
      <c r="DP64864"/>
      <c r="DQ64864"/>
      <c r="DR64864"/>
      <c r="DS64864"/>
      <c r="DT64864"/>
      <c r="DU64864"/>
      <c r="DV64864"/>
      <c r="DW64864"/>
      <c r="DX64864"/>
      <c r="DY64864"/>
      <c r="DZ64864"/>
      <c r="EA64864"/>
      <c r="EB64864"/>
      <c r="EC64864"/>
      <c r="ED64864"/>
      <c r="EE64864"/>
      <c r="EF64864"/>
      <c r="EG64864"/>
      <c r="EH64864"/>
      <c r="EI64864"/>
      <c r="EJ64864"/>
      <c r="EK64864"/>
      <c r="EL64864"/>
      <c r="EM64864"/>
      <c r="EN64864"/>
      <c r="EO64864"/>
      <c r="EP64864"/>
      <c r="EQ64864"/>
      <c r="ER64864"/>
      <c r="ES64864"/>
      <c r="ET64864"/>
      <c r="EU64864"/>
      <c r="EV64864"/>
      <c r="EW64864"/>
      <c r="EX64864"/>
      <c r="EY64864"/>
      <c r="EZ64864"/>
      <c r="FA64864"/>
      <c r="FB64864"/>
      <c r="FC64864"/>
      <c r="FD64864"/>
      <c r="FE64864"/>
      <c r="FF64864"/>
      <c r="FG64864"/>
      <c r="FH64864"/>
      <c r="FI64864"/>
      <c r="FJ64864"/>
      <c r="FK64864"/>
      <c r="FL64864"/>
      <c r="FM64864"/>
      <c r="FN64864"/>
      <c r="FO64864"/>
      <c r="FP64864"/>
      <c r="FQ64864"/>
      <c r="FR64864"/>
      <c r="FS64864"/>
      <c r="FT64864"/>
      <c r="FU64864"/>
      <c r="FV64864"/>
      <c r="FW64864"/>
      <c r="FX64864"/>
      <c r="FY64864"/>
      <c r="FZ64864"/>
      <c r="GA64864"/>
      <c r="GB64864"/>
      <c r="GC64864"/>
      <c r="GD64864"/>
      <c r="GE64864"/>
      <c r="GF64864"/>
      <c r="GG64864"/>
      <c r="GH64864"/>
      <c r="GI64864"/>
      <c r="GJ64864"/>
      <c r="GK64864"/>
      <c r="GL64864"/>
      <c r="GM64864"/>
      <c r="GN64864"/>
      <c r="GO64864"/>
      <c r="GP64864"/>
      <c r="GQ64864"/>
      <c r="GR64864"/>
      <c r="GS64864"/>
      <c r="GT64864"/>
      <c r="GU64864"/>
      <c r="GV64864"/>
      <c r="GW64864"/>
      <c r="GX64864"/>
      <c r="GY64864"/>
      <c r="GZ64864"/>
      <c r="HA64864"/>
      <c r="HB64864"/>
      <c r="HC64864"/>
      <c r="HD64864"/>
      <c r="HE64864"/>
      <c r="HF64864"/>
      <c r="HG64864"/>
      <c r="HH64864"/>
      <c r="HI64864"/>
      <c r="HJ64864"/>
      <c r="HK64864"/>
      <c r="HL64864"/>
      <c r="HM64864"/>
      <c r="HN64864"/>
      <c r="HO64864"/>
      <c r="HP64864"/>
      <c r="HQ64864"/>
      <c r="HR64864"/>
      <c r="HS64864"/>
      <c r="HT64864"/>
      <c r="HU64864"/>
      <c r="HV64864"/>
      <c r="HW64864"/>
      <c r="HX64864"/>
      <c r="HY64864"/>
      <c r="HZ64864"/>
      <c r="IA64864"/>
      <c r="IB64864"/>
      <c r="IC64864"/>
      <c r="ID64864"/>
      <c r="IE64864"/>
      <c r="IF64864"/>
      <c r="IG64864"/>
      <c r="IH64864"/>
      <c r="II64864"/>
      <c r="IJ64864"/>
      <c r="IK64864"/>
      <c r="IL64864"/>
      <c r="IM64864"/>
      <c r="IN64864"/>
      <c r="IO64864"/>
      <c r="IP64864"/>
      <c r="IQ64864"/>
      <c r="IR64864"/>
      <c r="IS64864"/>
      <c r="IT64864"/>
    </row>
    <row r="64865" spans="1:254">
      <c r="A64865"/>
      <c r="B64865"/>
      <c r="C64865"/>
      <c r="D64865"/>
      <c r="E64865"/>
      <c r="F64865"/>
      <c r="G64865"/>
      <c r="H64865"/>
      <c r="I64865"/>
      <c r="J64865"/>
      <c r="K64865"/>
      <c r="L64865"/>
      <c r="M64865"/>
      <c r="N64865"/>
      <c r="O64865"/>
      <c r="P64865"/>
      <c r="Q64865"/>
      <c r="R64865"/>
      <c r="S64865"/>
      <c r="T64865"/>
      <c r="U64865"/>
      <c r="V64865"/>
      <c r="W64865"/>
      <c r="X64865"/>
      <c r="Y64865"/>
      <c r="Z64865"/>
      <c r="AA64865"/>
      <c r="AB64865"/>
      <c r="AC64865"/>
      <c r="AD64865"/>
      <c r="AE64865"/>
      <c r="AF64865"/>
      <c r="AG64865"/>
      <c r="AH64865"/>
      <c r="AI64865"/>
      <c r="AJ64865"/>
      <c r="AK64865"/>
      <c r="AL64865"/>
      <c r="AM64865"/>
      <c r="AN64865"/>
      <c r="AO64865"/>
      <c r="AP64865"/>
      <c r="AQ64865"/>
      <c r="AR64865"/>
      <c r="AS64865"/>
      <c r="AT64865"/>
      <c r="AU64865"/>
      <c r="AV64865"/>
      <c r="AW64865"/>
      <c r="AX64865"/>
      <c r="AY64865"/>
      <c r="AZ64865"/>
      <c r="BA64865"/>
      <c r="BB64865"/>
      <c r="BC64865"/>
      <c r="BD64865"/>
      <c r="BE64865"/>
      <c r="BF64865"/>
      <c r="BG64865"/>
      <c r="BH64865"/>
      <c r="BI64865"/>
      <c r="BJ64865"/>
      <c r="BK64865"/>
      <c r="BL64865"/>
      <c r="BM64865"/>
      <c r="BN64865"/>
      <c r="BO64865"/>
      <c r="BP64865"/>
      <c r="BQ64865"/>
      <c r="BR64865"/>
      <c r="BS64865"/>
      <c r="BT64865"/>
      <c r="BU64865"/>
      <c r="BV64865"/>
      <c r="BW64865"/>
      <c r="BX64865"/>
      <c r="BY64865"/>
      <c r="BZ64865"/>
      <c r="CA64865"/>
      <c r="CB64865"/>
      <c r="CC64865"/>
      <c r="CD64865"/>
      <c r="CE64865"/>
      <c r="CF64865"/>
      <c r="CG64865"/>
      <c r="CH64865"/>
      <c r="CI64865"/>
      <c r="CJ64865"/>
      <c r="CK64865"/>
      <c r="CL64865"/>
      <c r="CM64865"/>
      <c r="CN64865"/>
      <c r="CO64865"/>
      <c r="CP64865"/>
      <c r="CQ64865"/>
      <c r="CR64865"/>
      <c r="CS64865"/>
      <c r="CT64865"/>
      <c r="CU64865"/>
      <c r="CV64865"/>
      <c r="CW64865"/>
      <c r="CX64865"/>
      <c r="CY64865"/>
      <c r="CZ64865"/>
      <c r="DA64865"/>
      <c r="DB64865"/>
      <c r="DC64865"/>
      <c r="DD64865"/>
      <c r="DE64865"/>
      <c r="DF64865"/>
      <c r="DG64865"/>
      <c r="DH64865"/>
      <c r="DI64865"/>
      <c r="DJ64865"/>
      <c r="DK64865"/>
      <c r="DL64865"/>
      <c r="DM64865"/>
      <c r="DN64865"/>
      <c r="DO64865"/>
      <c r="DP64865"/>
      <c r="DQ64865"/>
      <c r="DR64865"/>
      <c r="DS64865"/>
      <c r="DT64865"/>
      <c r="DU64865"/>
      <c r="DV64865"/>
      <c r="DW64865"/>
      <c r="DX64865"/>
      <c r="DY64865"/>
      <c r="DZ64865"/>
      <c r="EA64865"/>
      <c r="EB64865"/>
      <c r="EC64865"/>
      <c r="ED64865"/>
      <c r="EE64865"/>
      <c r="EF64865"/>
      <c r="EG64865"/>
      <c r="EH64865"/>
      <c r="EI64865"/>
      <c r="EJ64865"/>
      <c r="EK64865"/>
      <c r="EL64865"/>
      <c r="EM64865"/>
      <c r="EN64865"/>
      <c r="EO64865"/>
      <c r="EP64865"/>
      <c r="EQ64865"/>
      <c r="ER64865"/>
      <c r="ES64865"/>
      <c r="ET64865"/>
      <c r="EU64865"/>
      <c r="EV64865"/>
      <c r="EW64865"/>
      <c r="EX64865"/>
      <c r="EY64865"/>
      <c r="EZ64865"/>
      <c r="FA64865"/>
      <c r="FB64865"/>
      <c r="FC64865"/>
      <c r="FD64865"/>
      <c r="FE64865"/>
      <c r="FF64865"/>
      <c r="FG64865"/>
      <c r="FH64865"/>
      <c r="FI64865"/>
      <c r="FJ64865"/>
      <c r="FK64865"/>
      <c r="FL64865"/>
      <c r="FM64865"/>
      <c r="FN64865"/>
      <c r="FO64865"/>
      <c r="FP64865"/>
      <c r="FQ64865"/>
      <c r="FR64865"/>
      <c r="FS64865"/>
      <c r="FT64865"/>
      <c r="FU64865"/>
      <c r="FV64865"/>
      <c r="FW64865"/>
      <c r="FX64865"/>
      <c r="FY64865"/>
      <c r="FZ64865"/>
      <c r="GA64865"/>
      <c r="GB64865"/>
      <c r="GC64865"/>
      <c r="GD64865"/>
      <c r="GE64865"/>
      <c r="GF64865"/>
      <c r="GG64865"/>
      <c r="GH64865"/>
      <c r="GI64865"/>
      <c r="GJ64865"/>
      <c r="GK64865"/>
      <c r="GL64865"/>
      <c r="GM64865"/>
      <c r="GN64865"/>
      <c r="GO64865"/>
      <c r="GP64865"/>
      <c r="GQ64865"/>
      <c r="GR64865"/>
      <c r="GS64865"/>
      <c r="GT64865"/>
      <c r="GU64865"/>
      <c r="GV64865"/>
      <c r="GW64865"/>
      <c r="GX64865"/>
      <c r="GY64865"/>
      <c r="GZ64865"/>
      <c r="HA64865"/>
      <c r="HB64865"/>
      <c r="HC64865"/>
      <c r="HD64865"/>
      <c r="HE64865"/>
      <c r="HF64865"/>
      <c r="HG64865"/>
      <c r="HH64865"/>
      <c r="HI64865"/>
      <c r="HJ64865"/>
      <c r="HK64865"/>
      <c r="HL64865"/>
      <c r="HM64865"/>
      <c r="HN64865"/>
      <c r="HO64865"/>
      <c r="HP64865"/>
      <c r="HQ64865"/>
      <c r="HR64865"/>
      <c r="HS64865"/>
      <c r="HT64865"/>
      <c r="HU64865"/>
      <c r="HV64865"/>
      <c r="HW64865"/>
      <c r="HX64865"/>
      <c r="HY64865"/>
      <c r="HZ64865"/>
      <c r="IA64865"/>
      <c r="IB64865"/>
      <c r="IC64865"/>
      <c r="ID64865"/>
      <c r="IE64865"/>
      <c r="IF64865"/>
      <c r="IG64865"/>
      <c r="IH64865"/>
      <c r="II64865"/>
      <c r="IJ64865"/>
      <c r="IK64865"/>
      <c r="IL64865"/>
      <c r="IM64865"/>
      <c r="IN64865"/>
      <c r="IO64865"/>
      <c r="IP64865"/>
      <c r="IQ64865"/>
      <c r="IR64865"/>
      <c r="IS64865"/>
      <c r="IT64865"/>
    </row>
    <row r="64866" spans="1:254">
      <c r="A64866"/>
      <c r="B64866"/>
      <c r="C64866"/>
      <c r="D64866"/>
      <c r="E64866"/>
      <c r="F64866"/>
      <c r="G64866"/>
      <c r="H64866"/>
      <c r="I64866"/>
      <c r="J64866"/>
      <c r="K64866"/>
      <c r="L64866"/>
      <c r="M64866"/>
      <c r="N64866"/>
      <c r="O64866"/>
      <c r="P64866"/>
      <c r="Q64866"/>
      <c r="R64866"/>
      <c r="S64866"/>
      <c r="T64866"/>
      <c r="U64866"/>
      <c r="V64866"/>
      <c r="W64866"/>
      <c r="X64866"/>
      <c r="Y64866"/>
      <c r="Z64866"/>
      <c r="AA64866"/>
      <c r="AB64866"/>
      <c r="AC64866"/>
      <c r="AD64866"/>
      <c r="AE64866"/>
      <c r="AF64866"/>
      <c r="AG64866"/>
      <c r="AH64866"/>
      <c r="AI64866"/>
      <c r="AJ64866"/>
      <c r="AK64866"/>
      <c r="AL64866"/>
      <c r="AM64866"/>
      <c r="AN64866"/>
      <c r="AO64866"/>
      <c r="AP64866"/>
      <c r="AQ64866"/>
      <c r="AR64866"/>
      <c r="AS64866"/>
      <c r="AT64866"/>
      <c r="AU64866"/>
      <c r="AV64866"/>
      <c r="AW64866"/>
      <c r="AX64866"/>
      <c r="AY64866"/>
      <c r="AZ64866"/>
      <c r="BA64866"/>
      <c r="BB64866"/>
      <c r="BC64866"/>
      <c r="BD64866"/>
      <c r="BE64866"/>
      <c r="BF64866"/>
      <c r="BG64866"/>
      <c r="BH64866"/>
      <c r="BI64866"/>
      <c r="BJ64866"/>
      <c r="BK64866"/>
      <c r="BL64866"/>
      <c r="BM64866"/>
      <c r="BN64866"/>
      <c r="BO64866"/>
      <c r="BP64866"/>
      <c r="BQ64866"/>
      <c r="BR64866"/>
      <c r="BS64866"/>
      <c r="BT64866"/>
      <c r="BU64866"/>
      <c r="BV64866"/>
      <c r="BW64866"/>
      <c r="BX64866"/>
      <c r="BY64866"/>
      <c r="BZ64866"/>
      <c r="CA64866"/>
      <c r="CB64866"/>
      <c r="CC64866"/>
      <c r="CD64866"/>
      <c r="CE64866"/>
      <c r="CF64866"/>
      <c r="CG64866"/>
      <c r="CH64866"/>
      <c r="CI64866"/>
      <c r="CJ64866"/>
      <c r="CK64866"/>
      <c r="CL64866"/>
      <c r="CM64866"/>
      <c r="CN64866"/>
      <c r="CO64866"/>
      <c r="CP64866"/>
      <c r="CQ64866"/>
      <c r="CR64866"/>
      <c r="CS64866"/>
      <c r="CT64866"/>
      <c r="CU64866"/>
      <c r="CV64866"/>
      <c r="CW64866"/>
      <c r="CX64866"/>
      <c r="CY64866"/>
      <c r="CZ64866"/>
      <c r="DA64866"/>
      <c r="DB64866"/>
      <c r="DC64866"/>
      <c r="DD64866"/>
      <c r="DE64866"/>
      <c r="DF64866"/>
      <c r="DG64866"/>
      <c r="DH64866"/>
      <c r="DI64866"/>
      <c r="DJ64866"/>
      <c r="DK64866"/>
      <c r="DL64866"/>
      <c r="DM64866"/>
      <c r="DN64866"/>
      <c r="DO64866"/>
      <c r="DP64866"/>
      <c r="DQ64866"/>
      <c r="DR64866"/>
      <c r="DS64866"/>
      <c r="DT64866"/>
      <c r="DU64866"/>
      <c r="DV64866"/>
      <c r="DW64866"/>
      <c r="DX64866"/>
      <c r="DY64866"/>
      <c r="DZ64866"/>
      <c r="EA64866"/>
      <c r="EB64866"/>
      <c r="EC64866"/>
      <c r="ED64866"/>
      <c r="EE64866"/>
      <c r="EF64866"/>
      <c r="EG64866"/>
      <c r="EH64866"/>
      <c r="EI64866"/>
      <c r="EJ64866"/>
      <c r="EK64866"/>
      <c r="EL64866"/>
      <c r="EM64866"/>
      <c r="EN64866"/>
      <c r="EO64866"/>
      <c r="EP64866"/>
      <c r="EQ64866"/>
      <c r="ER64866"/>
      <c r="ES64866"/>
      <c r="ET64866"/>
      <c r="EU64866"/>
      <c r="EV64866"/>
      <c r="EW64866"/>
      <c r="EX64866"/>
      <c r="EY64866"/>
      <c r="EZ64866"/>
      <c r="FA64866"/>
      <c r="FB64866"/>
      <c r="FC64866"/>
      <c r="FD64866"/>
      <c r="FE64866"/>
      <c r="FF64866"/>
      <c r="FG64866"/>
      <c r="FH64866"/>
      <c r="FI64866"/>
      <c r="FJ64866"/>
      <c r="FK64866"/>
      <c r="FL64866"/>
      <c r="FM64866"/>
      <c r="FN64866"/>
      <c r="FO64866"/>
      <c r="FP64866"/>
      <c r="FQ64866"/>
      <c r="FR64866"/>
      <c r="FS64866"/>
      <c r="FT64866"/>
      <c r="FU64866"/>
      <c r="FV64866"/>
      <c r="FW64866"/>
      <c r="FX64866"/>
      <c r="FY64866"/>
      <c r="FZ64866"/>
      <c r="GA64866"/>
      <c r="GB64866"/>
      <c r="GC64866"/>
      <c r="GD64866"/>
      <c r="GE64866"/>
      <c r="GF64866"/>
      <c r="GG64866"/>
      <c r="GH64866"/>
      <c r="GI64866"/>
      <c r="GJ64866"/>
      <c r="GK64866"/>
      <c r="GL64866"/>
      <c r="GM64866"/>
      <c r="GN64866"/>
      <c r="GO64866"/>
      <c r="GP64866"/>
      <c r="GQ64866"/>
      <c r="GR64866"/>
      <c r="GS64866"/>
      <c r="GT64866"/>
      <c r="GU64866"/>
      <c r="GV64866"/>
      <c r="GW64866"/>
      <c r="GX64866"/>
      <c r="GY64866"/>
      <c r="GZ64866"/>
      <c r="HA64866"/>
      <c r="HB64866"/>
      <c r="HC64866"/>
      <c r="HD64866"/>
      <c r="HE64866"/>
      <c r="HF64866"/>
      <c r="HG64866"/>
      <c r="HH64866"/>
      <c r="HI64866"/>
      <c r="HJ64866"/>
      <c r="HK64866"/>
      <c r="HL64866"/>
      <c r="HM64866"/>
      <c r="HN64866"/>
      <c r="HO64866"/>
      <c r="HP64866"/>
      <c r="HQ64866"/>
      <c r="HR64866"/>
      <c r="HS64866"/>
      <c r="HT64866"/>
      <c r="HU64866"/>
      <c r="HV64866"/>
      <c r="HW64866"/>
      <c r="HX64866"/>
      <c r="HY64866"/>
      <c r="HZ64866"/>
      <c r="IA64866"/>
      <c r="IB64866"/>
      <c r="IC64866"/>
      <c r="ID64866"/>
      <c r="IE64866"/>
      <c r="IF64866"/>
      <c r="IG64866"/>
      <c r="IH64866"/>
      <c r="II64866"/>
      <c r="IJ64866"/>
      <c r="IK64866"/>
      <c r="IL64866"/>
      <c r="IM64866"/>
      <c r="IN64866"/>
      <c r="IO64866"/>
      <c r="IP64866"/>
      <c r="IQ64866"/>
      <c r="IR64866"/>
      <c r="IS64866"/>
      <c r="IT64866"/>
    </row>
    <row r="64867" spans="1:254">
      <c r="A64867"/>
      <c r="B64867"/>
      <c r="C64867"/>
      <c r="D64867"/>
      <c r="E64867"/>
      <c r="F64867"/>
      <c r="G64867"/>
      <c r="H64867"/>
      <c r="I64867"/>
      <c r="J64867"/>
      <c r="K64867"/>
      <c r="L64867"/>
      <c r="M64867"/>
      <c r="N64867"/>
      <c r="O64867"/>
      <c r="P64867"/>
      <c r="Q64867"/>
      <c r="R64867"/>
      <c r="S64867"/>
      <c r="T64867"/>
      <c r="U64867"/>
      <c r="V64867"/>
      <c r="W64867"/>
      <c r="X64867"/>
      <c r="Y64867"/>
      <c r="Z64867"/>
      <c r="AA64867"/>
      <c r="AB64867"/>
      <c r="AC64867"/>
      <c r="AD64867"/>
      <c r="AE64867"/>
      <c r="AF64867"/>
      <c r="AG64867"/>
      <c r="AH64867"/>
      <c r="AI64867"/>
      <c r="AJ64867"/>
      <c r="AK64867"/>
      <c r="AL64867"/>
      <c r="AM64867"/>
      <c r="AN64867"/>
      <c r="AO64867"/>
      <c r="AP64867"/>
      <c r="AQ64867"/>
      <c r="AR64867"/>
      <c r="AS64867"/>
      <c r="AT64867"/>
      <c r="AU64867"/>
      <c r="AV64867"/>
      <c r="AW64867"/>
      <c r="AX64867"/>
      <c r="AY64867"/>
      <c r="AZ64867"/>
      <c r="BA64867"/>
      <c r="BB64867"/>
      <c r="BC64867"/>
      <c r="BD64867"/>
      <c r="BE64867"/>
      <c r="BF64867"/>
      <c r="BG64867"/>
      <c r="BH64867"/>
      <c r="BI64867"/>
      <c r="BJ64867"/>
      <c r="BK64867"/>
      <c r="BL64867"/>
      <c r="BM64867"/>
      <c r="BN64867"/>
      <c r="BO64867"/>
      <c r="BP64867"/>
      <c r="BQ64867"/>
      <c r="BR64867"/>
      <c r="BS64867"/>
      <c r="BT64867"/>
      <c r="BU64867"/>
      <c r="BV64867"/>
      <c r="BW64867"/>
      <c r="BX64867"/>
      <c r="BY64867"/>
      <c r="BZ64867"/>
      <c r="CA64867"/>
      <c r="CB64867"/>
      <c r="CC64867"/>
      <c r="CD64867"/>
      <c r="CE64867"/>
      <c r="CF64867"/>
      <c r="CG64867"/>
      <c r="CH64867"/>
      <c r="CI64867"/>
      <c r="CJ64867"/>
      <c r="CK64867"/>
      <c r="CL64867"/>
      <c r="CM64867"/>
      <c r="CN64867"/>
      <c r="CO64867"/>
      <c r="CP64867"/>
      <c r="CQ64867"/>
      <c r="CR64867"/>
      <c r="CS64867"/>
      <c r="CT64867"/>
      <c r="CU64867"/>
      <c r="CV64867"/>
      <c r="CW64867"/>
      <c r="CX64867"/>
      <c r="CY64867"/>
      <c r="CZ64867"/>
      <c r="DA64867"/>
      <c r="DB64867"/>
      <c r="DC64867"/>
      <c r="DD64867"/>
      <c r="DE64867"/>
      <c r="DF64867"/>
      <c r="DG64867"/>
      <c r="DH64867"/>
      <c r="DI64867"/>
      <c r="DJ64867"/>
      <c r="DK64867"/>
      <c r="DL64867"/>
      <c r="DM64867"/>
      <c r="DN64867"/>
      <c r="DO64867"/>
      <c r="DP64867"/>
      <c r="DQ64867"/>
      <c r="DR64867"/>
      <c r="DS64867"/>
      <c r="DT64867"/>
      <c r="DU64867"/>
      <c r="DV64867"/>
      <c r="DW64867"/>
      <c r="DX64867"/>
      <c r="DY64867"/>
      <c r="DZ64867"/>
      <c r="EA64867"/>
      <c r="EB64867"/>
      <c r="EC64867"/>
      <c r="ED64867"/>
      <c r="EE64867"/>
      <c r="EF64867"/>
      <c r="EG64867"/>
      <c r="EH64867"/>
      <c r="EI64867"/>
      <c r="EJ64867"/>
      <c r="EK64867"/>
      <c r="EL64867"/>
      <c r="EM64867"/>
      <c r="EN64867"/>
      <c r="EO64867"/>
      <c r="EP64867"/>
      <c r="EQ64867"/>
      <c r="ER64867"/>
      <c r="ES64867"/>
      <c r="ET64867"/>
      <c r="EU64867"/>
      <c r="EV64867"/>
      <c r="EW64867"/>
      <c r="EX64867"/>
      <c r="EY64867"/>
      <c r="EZ64867"/>
      <c r="FA64867"/>
      <c r="FB64867"/>
      <c r="FC64867"/>
      <c r="FD64867"/>
      <c r="FE64867"/>
      <c r="FF64867"/>
      <c r="FG64867"/>
      <c r="FH64867"/>
      <c r="FI64867"/>
      <c r="FJ64867"/>
      <c r="FK64867"/>
      <c r="FL64867"/>
      <c r="FM64867"/>
      <c r="FN64867"/>
      <c r="FO64867"/>
      <c r="FP64867"/>
      <c r="FQ64867"/>
      <c r="FR64867"/>
      <c r="FS64867"/>
      <c r="FT64867"/>
      <c r="FU64867"/>
      <c r="FV64867"/>
      <c r="FW64867"/>
      <c r="FX64867"/>
      <c r="FY64867"/>
      <c r="FZ64867"/>
      <c r="GA64867"/>
      <c r="GB64867"/>
      <c r="GC64867"/>
      <c r="GD64867"/>
      <c r="GE64867"/>
      <c r="GF64867"/>
      <c r="GG64867"/>
      <c r="GH64867"/>
      <c r="GI64867"/>
      <c r="GJ64867"/>
      <c r="GK64867"/>
      <c r="GL64867"/>
      <c r="GM64867"/>
      <c r="GN64867"/>
      <c r="GO64867"/>
      <c r="GP64867"/>
      <c r="GQ64867"/>
      <c r="GR64867"/>
      <c r="GS64867"/>
      <c r="GT64867"/>
      <c r="GU64867"/>
      <c r="GV64867"/>
      <c r="GW64867"/>
      <c r="GX64867"/>
      <c r="GY64867"/>
      <c r="GZ64867"/>
      <c r="HA64867"/>
      <c r="HB64867"/>
      <c r="HC64867"/>
      <c r="HD64867"/>
      <c r="HE64867"/>
      <c r="HF64867"/>
      <c r="HG64867"/>
      <c r="HH64867"/>
      <c r="HI64867"/>
      <c r="HJ64867"/>
      <c r="HK64867"/>
      <c r="HL64867"/>
      <c r="HM64867"/>
      <c r="HN64867"/>
      <c r="HO64867"/>
      <c r="HP64867"/>
      <c r="HQ64867"/>
      <c r="HR64867"/>
      <c r="HS64867"/>
      <c r="HT64867"/>
      <c r="HU64867"/>
      <c r="HV64867"/>
      <c r="HW64867"/>
      <c r="HX64867"/>
      <c r="HY64867"/>
      <c r="HZ64867"/>
      <c r="IA64867"/>
      <c r="IB64867"/>
      <c r="IC64867"/>
      <c r="ID64867"/>
      <c r="IE64867"/>
      <c r="IF64867"/>
      <c r="IG64867"/>
      <c r="IH64867"/>
      <c r="II64867"/>
      <c r="IJ64867"/>
      <c r="IK64867"/>
      <c r="IL64867"/>
      <c r="IM64867"/>
      <c r="IN64867"/>
      <c r="IO64867"/>
      <c r="IP64867"/>
      <c r="IQ64867"/>
      <c r="IR64867"/>
      <c r="IS64867"/>
      <c r="IT64867"/>
    </row>
    <row r="64868" spans="1:254">
      <c r="A64868"/>
      <c r="B64868"/>
      <c r="C64868"/>
      <c r="D64868"/>
      <c r="E64868"/>
      <c r="F64868"/>
      <c r="G64868"/>
      <c r="H64868"/>
      <c r="I64868"/>
      <c r="J64868"/>
      <c r="K64868"/>
      <c r="L64868"/>
      <c r="M64868"/>
      <c r="N64868"/>
      <c r="O64868"/>
      <c r="P64868"/>
      <c r="Q64868"/>
      <c r="R64868"/>
      <c r="S64868"/>
      <c r="T64868"/>
      <c r="U64868"/>
      <c r="V64868"/>
      <c r="W64868"/>
      <c r="X64868"/>
      <c r="Y64868"/>
      <c r="Z64868"/>
      <c r="AA64868"/>
      <c r="AB64868"/>
      <c r="AC64868"/>
      <c r="AD64868"/>
      <c r="AE64868"/>
      <c r="AF64868"/>
      <c r="AG64868"/>
      <c r="AH64868"/>
      <c r="AI64868"/>
      <c r="AJ64868"/>
      <c r="AK64868"/>
      <c r="AL64868"/>
      <c r="AM64868"/>
      <c r="AN64868"/>
      <c r="AO64868"/>
      <c r="AP64868"/>
      <c r="AQ64868"/>
      <c r="AR64868"/>
      <c r="AS64868"/>
      <c r="AT64868"/>
      <c r="AU64868"/>
      <c r="AV64868"/>
      <c r="AW64868"/>
      <c r="AX64868"/>
      <c r="AY64868"/>
      <c r="AZ64868"/>
      <c r="BA64868"/>
      <c r="BB64868"/>
      <c r="BC64868"/>
      <c r="BD64868"/>
      <c r="BE64868"/>
      <c r="BF64868"/>
      <c r="BG64868"/>
      <c r="BH64868"/>
      <c r="BI64868"/>
      <c r="BJ64868"/>
      <c r="BK64868"/>
      <c r="BL64868"/>
      <c r="BM64868"/>
      <c r="BN64868"/>
      <c r="BO64868"/>
      <c r="BP64868"/>
      <c r="BQ64868"/>
      <c r="BR64868"/>
      <c r="BS64868"/>
      <c r="BT64868"/>
      <c r="BU64868"/>
      <c r="BV64868"/>
      <c r="BW64868"/>
      <c r="BX64868"/>
      <c r="BY64868"/>
      <c r="BZ64868"/>
      <c r="CA64868"/>
      <c r="CB64868"/>
      <c r="CC64868"/>
      <c r="CD64868"/>
      <c r="CE64868"/>
      <c r="CF64868"/>
      <c r="CG64868"/>
      <c r="CH64868"/>
      <c r="CI64868"/>
      <c r="CJ64868"/>
      <c r="CK64868"/>
      <c r="CL64868"/>
      <c r="CM64868"/>
      <c r="CN64868"/>
      <c r="CO64868"/>
      <c r="CP64868"/>
      <c r="CQ64868"/>
      <c r="CR64868"/>
      <c r="CS64868"/>
      <c r="CT64868"/>
      <c r="CU64868"/>
      <c r="CV64868"/>
      <c r="CW64868"/>
      <c r="CX64868"/>
      <c r="CY64868"/>
      <c r="CZ64868"/>
      <c r="DA64868"/>
      <c r="DB64868"/>
      <c r="DC64868"/>
      <c r="DD64868"/>
      <c r="DE64868"/>
      <c r="DF64868"/>
      <c r="DG64868"/>
      <c r="DH64868"/>
      <c r="DI64868"/>
      <c r="DJ64868"/>
      <c r="DK64868"/>
      <c r="DL64868"/>
      <c r="DM64868"/>
      <c r="DN64868"/>
      <c r="DO64868"/>
      <c r="DP64868"/>
      <c r="DQ64868"/>
      <c r="DR64868"/>
      <c r="DS64868"/>
      <c r="DT64868"/>
      <c r="DU64868"/>
      <c r="DV64868"/>
      <c r="DW64868"/>
      <c r="DX64868"/>
      <c r="DY64868"/>
      <c r="DZ64868"/>
      <c r="EA64868"/>
      <c r="EB64868"/>
      <c r="EC64868"/>
      <c r="ED64868"/>
      <c r="EE64868"/>
      <c r="EF64868"/>
      <c r="EG64868"/>
      <c r="EH64868"/>
      <c r="EI64868"/>
      <c r="EJ64868"/>
      <c r="EK64868"/>
      <c r="EL64868"/>
      <c r="EM64868"/>
      <c r="EN64868"/>
      <c r="EO64868"/>
      <c r="EP64868"/>
      <c r="EQ64868"/>
      <c r="ER64868"/>
      <c r="ES64868"/>
      <c r="ET64868"/>
      <c r="EU64868"/>
      <c r="EV64868"/>
      <c r="EW64868"/>
      <c r="EX64868"/>
      <c r="EY64868"/>
      <c r="EZ64868"/>
      <c r="FA64868"/>
      <c r="FB64868"/>
      <c r="FC64868"/>
      <c r="FD64868"/>
      <c r="FE64868"/>
      <c r="FF64868"/>
      <c r="FG64868"/>
      <c r="FH64868"/>
      <c r="FI64868"/>
      <c r="FJ64868"/>
      <c r="FK64868"/>
      <c r="FL64868"/>
      <c r="FM64868"/>
      <c r="FN64868"/>
      <c r="FO64868"/>
      <c r="FP64868"/>
      <c r="FQ64868"/>
      <c r="FR64868"/>
      <c r="FS64868"/>
      <c r="FT64868"/>
      <c r="FU64868"/>
      <c r="FV64868"/>
      <c r="FW64868"/>
      <c r="FX64868"/>
      <c r="FY64868"/>
      <c r="FZ64868"/>
      <c r="GA64868"/>
      <c r="GB64868"/>
      <c r="GC64868"/>
      <c r="GD64868"/>
      <c r="GE64868"/>
      <c r="GF64868"/>
      <c r="GG64868"/>
      <c r="GH64868"/>
      <c r="GI64868"/>
      <c r="GJ64868"/>
      <c r="GK64868"/>
      <c r="GL64868"/>
      <c r="GM64868"/>
      <c r="GN64868"/>
      <c r="GO64868"/>
      <c r="GP64868"/>
      <c r="GQ64868"/>
      <c r="GR64868"/>
      <c r="GS64868"/>
      <c r="GT64868"/>
      <c r="GU64868"/>
      <c r="GV64868"/>
      <c r="GW64868"/>
      <c r="GX64868"/>
      <c r="GY64868"/>
      <c r="GZ64868"/>
      <c r="HA64868"/>
      <c r="HB64868"/>
      <c r="HC64868"/>
      <c r="HD64868"/>
      <c r="HE64868"/>
      <c r="HF64868"/>
      <c r="HG64868"/>
      <c r="HH64868"/>
      <c r="HI64868"/>
      <c r="HJ64868"/>
      <c r="HK64868"/>
      <c r="HL64868"/>
      <c r="HM64868"/>
      <c r="HN64868"/>
      <c r="HO64868"/>
      <c r="HP64868"/>
      <c r="HQ64868"/>
      <c r="HR64868"/>
      <c r="HS64868"/>
      <c r="HT64868"/>
      <c r="HU64868"/>
      <c r="HV64868"/>
      <c r="HW64868"/>
      <c r="HX64868"/>
      <c r="HY64868"/>
      <c r="HZ64868"/>
      <c r="IA64868"/>
      <c r="IB64868"/>
      <c r="IC64868"/>
      <c r="ID64868"/>
      <c r="IE64868"/>
      <c r="IF64868"/>
      <c r="IG64868"/>
      <c r="IH64868"/>
      <c r="II64868"/>
      <c r="IJ64868"/>
      <c r="IK64868"/>
      <c r="IL64868"/>
      <c r="IM64868"/>
      <c r="IN64868"/>
      <c r="IO64868"/>
      <c r="IP64868"/>
      <c r="IQ64868"/>
      <c r="IR64868"/>
      <c r="IS64868"/>
      <c r="IT64868"/>
    </row>
    <row r="64869" spans="1:254">
      <c r="A64869"/>
      <c r="B64869"/>
      <c r="C64869"/>
      <c r="D64869"/>
      <c r="E64869"/>
      <c r="F64869"/>
      <c r="G64869"/>
      <c r="H64869"/>
      <c r="I64869"/>
      <c r="J64869"/>
      <c r="K64869"/>
      <c r="L64869"/>
      <c r="M64869"/>
      <c r="N64869"/>
      <c r="O64869"/>
      <c r="P64869"/>
      <c r="Q64869"/>
      <c r="R64869"/>
      <c r="S64869"/>
      <c r="T64869"/>
      <c r="U64869"/>
      <c r="V64869"/>
      <c r="W64869"/>
      <c r="X64869"/>
      <c r="Y64869"/>
      <c r="Z64869"/>
      <c r="AA64869"/>
      <c r="AB64869"/>
      <c r="AC64869"/>
      <c r="AD64869"/>
      <c r="AE64869"/>
      <c r="AF64869"/>
      <c r="AG64869"/>
      <c r="AH64869"/>
      <c r="AI64869"/>
      <c r="AJ64869"/>
      <c r="AK64869"/>
      <c r="AL64869"/>
      <c r="AM64869"/>
      <c r="AN64869"/>
      <c r="AO64869"/>
      <c r="AP64869"/>
      <c r="AQ64869"/>
      <c r="AR64869"/>
      <c r="AS64869"/>
      <c r="AT64869"/>
      <c r="AU64869"/>
      <c r="AV64869"/>
      <c r="AW64869"/>
      <c r="AX64869"/>
      <c r="AY64869"/>
      <c r="AZ64869"/>
      <c r="BA64869"/>
      <c r="BB64869"/>
      <c r="BC64869"/>
      <c r="BD64869"/>
      <c r="BE64869"/>
      <c r="BF64869"/>
      <c r="BG64869"/>
      <c r="BH64869"/>
      <c r="BI64869"/>
      <c r="BJ64869"/>
      <c r="BK64869"/>
      <c r="BL64869"/>
      <c r="BM64869"/>
      <c r="BN64869"/>
      <c r="BO64869"/>
      <c r="BP64869"/>
      <c r="BQ64869"/>
      <c r="BR64869"/>
      <c r="BS64869"/>
      <c r="BT64869"/>
      <c r="BU64869"/>
      <c r="BV64869"/>
      <c r="BW64869"/>
      <c r="BX64869"/>
      <c r="BY64869"/>
      <c r="BZ64869"/>
      <c r="CA64869"/>
      <c r="CB64869"/>
      <c r="CC64869"/>
      <c r="CD64869"/>
      <c r="CE64869"/>
      <c r="CF64869"/>
      <c r="CG64869"/>
      <c r="CH64869"/>
      <c r="CI64869"/>
      <c r="CJ64869"/>
      <c r="CK64869"/>
      <c r="CL64869"/>
      <c r="CM64869"/>
      <c r="CN64869"/>
      <c r="CO64869"/>
      <c r="CP64869"/>
      <c r="CQ64869"/>
      <c r="CR64869"/>
      <c r="CS64869"/>
      <c r="CT64869"/>
      <c r="CU64869"/>
      <c r="CV64869"/>
      <c r="CW64869"/>
      <c r="CX64869"/>
      <c r="CY64869"/>
      <c r="CZ64869"/>
      <c r="DA64869"/>
      <c r="DB64869"/>
      <c r="DC64869"/>
      <c r="DD64869"/>
      <c r="DE64869"/>
      <c r="DF64869"/>
      <c r="DG64869"/>
      <c r="DH64869"/>
      <c r="DI64869"/>
      <c r="DJ64869"/>
      <c r="DK64869"/>
      <c r="DL64869"/>
      <c r="DM64869"/>
      <c r="DN64869"/>
      <c r="DO64869"/>
      <c r="DP64869"/>
      <c r="DQ64869"/>
      <c r="DR64869"/>
      <c r="DS64869"/>
      <c r="DT64869"/>
      <c r="DU64869"/>
      <c r="DV64869"/>
      <c r="DW64869"/>
      <c r="DX64869"/>
      <c r="DY64869"/>
      <c r="DZ64869"/>
      <c r="EA64869"/>
      <c r="EB64869"/>
      <c r="EC64869"/>
      <c r="ED64869"/>
      <c r="EE64869"/>
      <c r="EF64869"/>
      <c r="EG64869"/>
      <c r="EH64869"/>
      <c r="EI64869"/>
      <c r="EJ64869"/>
      <c r="EK64869"/>
      <c r="EL64869"/>
      <c r="EM64869"/>
      <c r="EN64869"/>
      <c r="EO64869"/>
      <c r="EP64869"/>
      <c r="EQ64869"/>
      <c r="ER64869"/>
      <c r="ES64869"/>
      <c r="ET64869"/>
      <c r="EU64869"/>
      <c r="EV64869"/>
      <c r="EW64869"/>
      <c r="EX64869"/>
      <c r="EY64869"/>
      <c r="EZ64869"/>
      <c r="FA64869"/>
      <c r="FB64869"/>
      <c r="FC64869"/>
      <c r="FD64869"/>
      <c r="FE64869"/>
      <c r="FF64869"/>
      <c r="FG64869"/>
      <c r="FH64869"/>
      <c r="FI64869"/>
      <c r="FJ64869"/>
      <c r="FK64869"/>
      <c r="FL64869"/>
      <c r="FM64869"/>
      <c r="FN64869"/>
      <c r="FO64869"/>
      <c r="FP64869"/>
      <c r="FQ64869"/>
      <c r="FR64869"/>
      <c r="FS64869"/>
      <c r="FT64869"/>
      <c r="FU64869"/>
      <c r="FV64869"/>
      <c r="FW64869"/>
      <c r="FX64869"/>
      <c r="FY64869"/>
      <c r="FZ64869"/>
      <c r="GA64869"/>
      <c r="GB64869"/>
      <c r="GC64869"/>
      <c r="GD64869"/>
      <c r="GE64869"/>
      <c r="GF64869"/>
      <c r="GG64869"/>
      <c r="GH64869"/>
      <c r="GI64869"/>
      <c r="GJ64869"/>
      <c r="GK64869"/>
      <c r="GL64869"/>
      <c r="GM64869"/>
      <c r="GN64869"/>
      <c r="GO64869"/>
      <c r="GP64869"/>
      <c r="GQ64869"/>
      <c r="GR64869"/>
      <c r="GS64869"/>
      <c r="GT64869"/>
      <c r="GU64869"/>
      <c r="GV64869"/>
      <c r="GW64869"/>
      <c r="GX64869"/>
      <c r="GY64869"/>
      <c r="GZ64869"/>
      <c r="HA64869"/>
      <c r="HB64869"/>
      <c r="HC64869"/>
      <c r="HD64869"/>
      <c r="HE64869"/>
      <c r="HF64869"/>
      <c r="HG64869"/>
      <c r="HH64869"/>
      <c r="HI64869"/>
      <c r="HJ64869"/>
      <c r="HK64869"/>
      <c r="HL64869"/>
      <c r="HM64869"/>
      <c r="HN64869"/>
      <c r="HO64869"/>
      <c r="HP64869"/>
      <c r="HQ64869"/>
      <c r="HR64869"/>
      <c r="HS64869"/>
      <c r="HT64869"/>
      <c r="HU64869"/>
      <c r="HV64869"/>
      <c r="HW64869"/>
      <c r="HX64869"/>
      <c r="HY64869"/>
      <c r="HZ64869"/>
      <c r="IA64869"/>
      <c r="IB64869"/>
      <c r="IC64869"/>
      <c r="ID64869"/>
      <c r="IE64869"/>
      <c r="IF64869"/>
      <c r="IG64869"/>
      <c r="IH64869"/>
      <c r="II64869"/>
      <c r="IJ64869"/>
      <c r="IK64869"/>
      <c r="IL64869"/>
      <c r="IM64869"/>
      <c r="IN64869"/>
      <c r="IO64869"/>
      <c r="IP64869"/>
      <c r="IQ64869"/>
      <c r="IR64869"/>
      <c r="IS64869"/>
      <c r="IT64869"/>
    </row>
    <row r="64870" spans="1:254">
      <c r="A64870"/>
      <c r="B64870"/>
      <c r="C64870"/>
      <c r="D64870"/>
      <c r="E64870"/>
      <c r="F64870"/>
      <c r="G64870"/>
      <c r="H64870"/>
      <c r="I64870"/>
      <c r="J64870"/>
      <c r="K64870"/>
      <c r="L64870"/>
      <c r="M64870"/>
      <c r="N64870"/>
      <c r="O64870"/>
      <c r="P64870"/>
      <c r="Q64870"/>
      <c r="R64870"/>
      <c r="S64870"/>
      <c r="T64870"/>
      <c r="U64870"/>
      <c r="V64870"/>
      <c r="W64870"/>
      <c r="X64870"/>
      <c r="Y64870"/>
      <c r="Z64870"/>
      <c r="AA64870"/>
      <c r="AB64870"/>
      <c r="AC64870"/>
      <c r="AD64870"/>
      <c r="AE64870"/>
      <c r="AF64870"/>
      <c r="AG64870"/>
      <c r="AH64870"/>
      <c r="AI64870"/>
      <c r="AJ64870"/>
      <c r="AK64870"/>
      <c r="AL64870"/>
      <c r="AM64870"/>
      <c r="AN64870"/>
      <c r="AO64870"/>
      <c r="AP64870"/>
      <c r="AQ64870"/>
      <c r="AR64870"/>
      <c r="AS64870"/>
      <c r="AT64870"/>
      <c r="AU64870"/>
      <c r="AV64870"/>
      <c r="AW64870"/>
      <c r="AX64870"/>
      <c r="AY64870"/>
      <c r="AZ64870"/>
      <c r="BA64870"/>
      <c r="BB64870"/>
      <c r="BC64870"/>
      <c r="BD64870"/>
      <c r="BE64870"/>
      <c r="BF64870"/>
      <c r="BG64870"/>
      <c r="BH64870"/>
      <c r="BI64870"/>
      <c r="BJ64870"/>
      <c r="BK64870"/>
      <c r="BL64870"/>
      <c r="BM64870"/>
      <c r="BN64870"/>
      <c r="BO64870"/>
      <c r="BP64870"/>
      <c r="BQ64870"/>
      <c r="BR64870"/>
      <c r="BS64870"/>
      <c r="BT64870"/>
      <c r="BU64870"/>
      <c r="BV64870"/>
      <c r="BW64870"/>
      <c r="BX64870"/>
      <c r="BY64870"/>
      <c r="BZ64870"/>
      <c r="CA64870"/>
      <c r="CB64870"/>
      <c r="CC64870"/>
      <c r="CD64870"/>
      <c r="CE64870"/>
      <c r="CF64870"/>
      <c r="CG64870"/>
      <c r="CH64870"/>
      <c r="CI64870"/>
      <c r="CJ64870"/>
      <c r="CK64870"/>
      <c r="CL64870"/>
      <c r="CM64870"/>
      <c r="CN64870"/>
      <c r="CO64870"/>
      <c r="CP64870"/>
      <c r="CQ64870"/>
      <c r="CR64870"/>
      <c r="CS64870"/>
      <c r="CT64870"/>
      <c r="CU64870"/>
      <c r="CV64870"/>
      <c r="CW64870"/>
      <c r="CX64870"/>
      <c r="CY64870"/>
      <c r="CZ64870"/>
      <c r="DA64870"/>
      <c r="DB64870"/>
      <c r="DC64870"/>
      <c r="DD64870"/>
      <c r="DE64870"/>
      <c r="DF64870"/>
      <c r="DG64870"/>
      <c r="DH64870"/>
      <c r="DI64870"/>
      <c r="DJ64870"/>
      <c r="DK64870"/>
      <c r="DL64870"/>
      <c r="DM64870"/>
      <c r="DN64870"/>
      <c r="DO64870"/>
      <c r="DP64870"/>
      <c r="DQ64870"/>
      <c r="DR64870"/>
      <c r="DS64870"/>
      <c r="DT64870"/>
      <c r="DU64870"/>
      <c r="DV64870"/>
      <c r="DW64870"/>
      <c r="DX64870"/>
      <c r="DY64870"/>
      <c r="DZ64870"/>
      <c r="EA64870"/>
      <c r="EB64870"/>
      <c r="EC64870"/>
      <c r="ED64870"/>
      <c r="EE64870"/>
      <c r="EF64870"/>
      <c r="EG64870"/>
      <c r="EH64870"/>
      <c r="EI64870"/>
      <c r="EJ64870"/>
      <c r="EK64870"/>
      <c r="EL64870"/>
      <c r="EM64870"/>
      <c r="EN64870"/>
      <c r="EO64870"/>
      <c r="EP64870"/>
      <c r="EQ64870"/>
      <c r="ER64870"/>
      <c r="ES64870"/>
      <c r="ET64870"/>
      <c r="EU64870"/>
      <c r="EV64870"/>
      <c r="EW64870"/>
      <c r="EX64870"/>
      <c r="EY64870"/>
      <c r="EZ64870"/>
      <c r="FA64870"/>
      <c r="FB64870"/>
      <c r="FC64870"/>
      <c r="FD64870"/>
      <c r="FE64870"/>
      <c r="FF64870"/>
      <c r="FG64870"/>
      <c r="FH64870"/>
      <c r="FI64870"/>
      <c r="FJ64870"/>
      <c r="FK64870"/>
      <c r="FL64870"/>
      <c r="FM64870"/>
      <c r="FN64870"/>
      <c r="FO64870"/>
      <c r="FP64870"/>
      <c r="FQ64870"/>
      <c r="FR64870"/>
      <c r="FS64870"/>
      <c r="FT64870"/>
      <c r="FU64870"/>
      <c r="FV64870"/>
      <c r="FW64870"/>
      <c r="FX64870"/>
      <c r="FY64870"/>
      <c r="FZ64870"/>
      <c r="GA64870"/>
      <c r="GB64870"/>
      <c r="GC64870"/>
      <c r="GD64870"/>
      <c r="GE64870"/>
      <c r="GF64870"/>
      <c r="GG64870"/>
      <c r="GH64870"/>
      <c r="GI64870"/>
      <c r="GJ64870"/>
      <c r="GK64870"/>
      <c r="GL64870"/>
      <c r="GM64870"/>
      <c r="GN64870"/>
      <c r="GO64870"/>
      <c r="GP64870"/>
      <c r="GQ64870"/>
      <c r="GR64870"/>
      <c r="GS64870"/>
      <c r="GT64870"/>
      <c r="GU64870"/>
      <c r="GV64870"/>
      <c r="GW64870"/>
      <c r="GX64870"/>
      <c r="GY64870"/>
      <c r="GZ64870"/>
      <c r="HA64870"/>
      <c r="HB64870"/>
      <c r="HC64870"/>
      <c r="HD64870"/>
      <c r="HE64870"/>
      <c r="HF64870"/>
      <c r="HG64870"/>
      <c r="HH64870"/>
      <c r="HI64870"/>
      <c r="HJ64870"/>
      <c r="HK64870"/>
      <c r="HL64870"/>
      <c r="HM64870"/>
      <c r="HN64870"/>
      <c r="HO64870"/>
      <c r="HP64870"/>
      <c r="HQ64870"/>
      <c r="HR64870"/>
      <c r="HS64870"/>
      <c r="HT64870"/>
      <c r="HU64870"/>
      <c r="HV64870"/>
      <c r="HW64870"/>
      <c r="HX64870"/>
      <c r="HY64870"/>
      <c r="HZ64870"/>
      <c r="IA64870"/>
      <c r="IB64870"/>
      <c r="IC64870"/>
      <c r="ID64870"/>
      <c r="IE64870"/>
      <c r="IF64870"/>
      <c r="IG64870"/>
      <c r="IH64870"/>
      <c r="II64870"/>
      <c r="IJ64870"/>
      <c r="IK64870"/>
      <c r="IL64870"/>
      <c r="IM64870"/>
      <c r="IN64870"/>
      <c r="IO64870"/>
      <c r="IP64870"/>
      <c r="IQ64870"/>
      <c r="IR64870"/>
      <c r="IS64870"/>
      <c r="IT64870"/>
    </row>
    <row r="64871" spans="1:254">
      <c r="A64871"/>
      <c r="B64871"/>
      <c r="C64871"/>
      <c r="D64871"/>
      <c r="E64871"/>
      <c r="F64871"/>
      <c r="G64871"/>
      <c r="H64871"/>
      <c r="I64871"/>
      <c r="J64871"/>
      <c r="K64871"/>
      <c r="L64871"/>
      <c r="M64871"/>
      <c r="N64871"/>
      <c r="O64871"/>
      <c r="P64871"/>
      <c r="Q64871"/>
      <c r="R64871"/>
      <c r="S64871"/>
      <c r="T64871"/>
      <c r="U64871"/>
      <c r="V64871"/>
      <c r="W64871"/>
      <c r="X64871"/>
      <c r="Y64871"/>
      <c r="Z64871"/>
      <c r="AA64871"/>
      <c r="AB64871"/>
      <c r="AC64871"/>
      <c r="AD64871"/>
      <c r="AE64871"/>
      <c r="AF64871"/>
      <c r="AG64871"/>
      <c r="AH64871"/>
      <c r="AI64871"/>
      <c r="AJ64871"/>
      <c r="AK64871"/>
      <c r="AL64871"/>
      <c r="AM64871"/>
      <c r="AN64871"/>
      <c r="AO64871"/>
      <c r="AP64871"/>
      <c r="AQ64871"/>
      <c r="AR64871"/>
      <c r="AS64871"/>
      <c r="AT64871"/>
      <c r="AU64871"/>
      <c r="AV64871"/>
      <c r="AW64871"/>
      <c r="AX64871"/>
      <c r="AY64871"/>
      <c r="AZ64871"/>
      <c r="BA64871"/>
      <c r="BB64871"/>
      <c r="BC64871"/>
      <c r="BD64871"/>
      <c r="BE64871"/>
      <c r="BF64871"/>
      <c r="BG64871"/>
      <c r="BH64871"/>
      <c r="BI64871"/>
      <c r="BJ64871"/>
      <c r="BK64871"/>
      <c r="BL64871"/>
      <c r="BM64871"/>
      <c r="BN64871"/>
      <c r="BO64871"/>
      <c r="BP64871"/>
      <c r="BQ64871"/>
      <c r="BR64871"/>
      <c r="BS64871"/>
      <c r="BT64871"/>
      <c r="BU64871"/>
      <c r="BV64871"/>
      <c r="BW64871"/>
      <c r="BX64871"/>
      <c r="BY64871"/>
      <c r="BZ64871"/>
      <c r="CA64871"/>
      <c r="CB64871"/>
      <c r="CC64871"/>
      <c r="CD64871"/>
      <c r="CE64871"/>
      <c r="CF64871"/>
      <c r="CG64871"/>
      <c r="CH64871"/>
      <c r="CI64871"/>
      <c r="CJ64871"/>
      <c r="CK64871"/>
      <c r="CL64871"/>
      <c r="CM64871"/>
      <c r="CN64871"/>
      <c r="CO64871"/>
      <c r="CP64871"/>
      <c r="CQ64871"/>
      <c r="CR64871"/>
      <c r="CS64871"/>
      <c r="CT64871"/>
      <c r="CU64871"/>
      <c r="CV64871"/>
      <c r="CW64871"/>
      <c r="CX64871"/>
      <c r="CY64871"/>
      <c r="CZ64871"/>
      <c r="DA64871"/>
      <c r="DB64871"/>
      <c r="DC64871"/>
      <c r="DD64871"/>
      <c r="DE64871"/>
      <c r="DF64871"/>
      <c r="DG64871"/>
      <c r="DH64871"/>
      <c r="DI64871"/>
      <c r="DJ64871"/>
      <c r="DK64871"/>
      <c r="DL64871"/>
      <c r="DM64871"/>
      <c r="DN64871"/>
      <c r="DO64871"/>
      <c r="DP64871"/>
      <c r="DQ64871"/>
      <c r="DR64871"/>
      <c r="DS64871"/>
      <c r="DT64871"/>
      <c r="DU64871"/>
      <c r="DV64871"/>
      <c r="DW64871"/>
      <c r="DX64871"/>
      <c r="DY64871"/>
      <c r="DZ64871"/>
      <c r="EA64871"/>
      <c r="EB64871"/>
      <c r="EC64871"/>
      <c r="ED64871"/>
      <c r="EE64871"/>
      <c r="EF64871"/>
      <c r="EG64871"/>
      <c r="EH64871"/>
      <c r="EI64871"/>
      <c r="EJ64871"/>
      <c r="EK64871"/>
      <c r="EL64871"/>
      <c r="EM64871"/>
      <c r="EN64871"/>
      <c r="EO64871"/>
      <c r="EP64871"/>
      <c r="EQ64871"/>
      <c r="ER64871"/>
      <c r="ES64871"/>
      <c r="ET64871"/>
      <c r="EU64871"/>
      <c r="EV64871"/>
      <c r="EW64871"/>
      <c r="EX64871"/>
      <c r="EY64871"/>
      <c r="EZ64871"/>
      <c r="FA64871"/>
      <c r="FB64871"/>
      <c r="FC64871"/>
      <c r="FD64871"/>
      <c r="FE64871"/>
      <c r="FF64871"/>
      <c r="FG64871"/>
      <c r="FH64871"/>
      <c r="FI64871"/>
      <c r="FJ64871"/>
      <c r="FK64871"/>
      <c r="FL64871"/>
      <c r="FM64871"/>
      <c r="FN64871"/>
      <c r="FO64871"/>
      <c r="FP64871"/>
      <c r="FQ64871"/>
      <c r="FR64871"/>
      <c r="FS64871"/>
      <c r="FT64871"/>
      <c r="FU64871"/>
      <c r="FV64871"/>
      <c r="FW64871"/>
      <c r="FX64871"/>
      <c r="FY64871"/>
      <c r="FZ64871"/>
      <c r="GA64871"/>
      <c r="GB64871"/>
      <c r="GC64871"/>
      <c r="GD64871"/>
      <c r="GE64871"/>
      <c r="GF64871"/>
      <c r="GG64871"/>
      <c r="GH64871"/>
      <c r="GI64871"/>
      <c r="GJ64871"/>
      <c r="GK64871"/>
      <c r="GL64871"/>
      <c r="GM64871"/>
      <c r="GN64871"/>
      <c r="GO64871"/>
      <c r="GP64871"/>
      <c r="GQ64871"/>
      <c r="GR64871"/>
      <c r="GS64871"/>
      <c r="GT64871"/>
      <c r="GU64871"/>
      <c r="GV64871"/>
      <c r="GW64871"/>
      <c r="GX64871"/>
      <c r="GY64871"/>
      <c r="GZ64871"/>
      <c r="HA64871"/>
      <c r="HB64871"/>
      <c r="HC64871"/>
      <c r="HD64871"/>
      <c r="HE64871"/>
      <c r="HF64871"/>
      <c r="HG64871"/>
      <c r="HH64871"/>
      <c r="HI64871"/>
      <c r="HJ64871"/>
      <c r="HK64871"/>
      <c r="HL64871"/>
      <c r="HM64871"/>
      <c r="HN64871"/>
      <c r="HO64871"/>
      <c r="HP64871"/>
      <c r="HQ64871"/>
      <c r="HR64871"/>
      <c r="HS64871"/>
      <c r="HT64871"/>
      <c r="HU64871"/>
      <c r="HV64871"/>
      <c r="HW64871"/>
      <c r="HX64871"/>
      <c r="HY64871"/>
      <c r="HZ64871"/>
      <c r="IA64871"/>
      <c r="IB64871"/>
      <c r="IC64871"/>
      <c r="ID64871"/>
      <c r="IE64871"/>
      <c r="IF64871"/>
      <c r="IG64871"/>
      <c r="IH64871"/>
      <c r="II64871"/>
      <c r="IJ64871"/>
      <c r="IK64871"/>
      <c r="IL64871"/>
      <c r="IM64871"/>
      <c r="IN64871"/>
      <c r="IO64871"/>
      <c r="IP64871"/>
      <c r="IQ64871"/>
      <c r="IR64871"/>
      <c r="IS64871"/>
      <c r="IT64871"/>
    </row>
    <row r="64872" spans="1:254">
      <c r="A64872"/>
      <c r="B64872"/>
      <c r="C64872"/>
      <c r="D64872"/>
      <c r="E64872"/>
      <c r="F64872"/>
      <c r="G64872"/>
      <c r="H64872"/>
      <c r="I64872"/>
      <c r="J64872"/>
      <c r="K64872"/>
      <c r="L64872"/>
      <c r="M64872"/>
      <c r="N64872"/>
      <c r="O64872"/>
      <c r="P64872"/>
      <c r="Q64872"/>
      <c r="R64872"/>
      <c r="S64872"/>
      <c r="T64872"/>
      <c r="U64872"/>
      <c r="V64872"/>
      <c r="W64872"/>
      <c r="X64872"/>
      <c r="Y64872"/>
      <c r="Z64872"/>
      <c r="AA64872"/>
      <c r="AB64872"/>
      <c r="AC64872"/>
      <c r="AD64872"/>
      <c r="AE64872"/>
      <c r="AF64872"/>
      <c r="AG64872"/>
      <c r="AH64872"/>
      <c r="AI64872"/>
      <c r="AJ64872"/>
      <c r="AK64872"/>
      <c r="AL64872"/>
      <c r="AM64872"/>
      <c r="AN64872"/>
      <c r="AO64872"/>
      <c r="AP64872"/>
      <c r="AQ64872"/>
      <c r="AR64872"/>
      <c r="AS64872"/>
      <c r="AT64872"/>
      <c r="AU64872"/>
      <c r="AV64872"/>
      <c r="AW64872"/>
      <c r="AX64872"/>
      <c r="AY64872"/>
      <c r="AZ64872"/>
      <c r="BA64872"/>
      <c r="BB64872"/>
      <c r="BC64872"/>
      <c r="BD64872"/>
      <c r="BE64872"/>
      <c r="BF64872"/>
      <c r="BG64872"/>
      <c r="BH64872"/>
      <c r="BI64872"/>
      <c r="BJ64872"/>
      <c r="BK64872"/>
      <c r="BL64872"/>
      <c r="BM64872"/>
      <c r="BN64872"/>
      <c r="BO64872"/>
      <c r="BP64872"/>
      <c r="BQ64872"/>
      <c r="BR64872"/>
      <c r="BS64872"/>
      <c r="BT64872"/>
      <c r="BU64872"/>
      <c r="BV64872"/>
      <c r="BW64872"/>
      <c r="BX64872"/>
      <c r="BY64872"/>
      <c r="BZ64872"/>
      <c r="CA64872"/>
      <c r="CB64872"/>
      <c r="CC64872"/>
      <c r="CD64872"/>
      <c r="CE64872"/>
      <c r="CF64872"/>
      <c r="CG64872"/>
      <c r="CH64872"/>
      <c r="CI64872"/>
      <c r="CJ64872"/>
      <c r="CK64872"/>
      <c r="CL64872"/>
      <c r="CM64872"/>
      <c r="CN64872"/>
      <c r="CO64872"/>
      <c r="CP64872"/>
      <c r="CQ64872"/>
      <c r="CR64872"/>
      <c r="CS64872"/>
      <c r="CT64872"/>
      <c r="CU64872"/>
      <c r="CV64872"/>
      <c r="CW64872"/>
      <c r="CX64872"/>
      <c r="CY64872"/>
      <c r="CZ64872"/>
      <c r="DA64872"/>
      <c r="DB64872"/>
      <c r="DC64872"/>
      <c r="DD64872"/>
      <c r="DE64872"/>
      <c r="DF64872"/>
      <c r="DG64872"/>
      <c r="DH64872"/>
      <c r="DI64872"/>
      <c r="DJ64872"/>
      <c r="DK64872"/>
      <c r="DL64872"/>
      <c r="DM64872"/>
      <c r="DN64872"/>
      <c r="DO64872"/>
      <c r="DP64872"/>
      <c r="DQ64872"/>
      <c r="DR64872"/>
      <c r="DS64872"/>
      <c r="DT64872"/>
      <c r="DU64872"/>
      <c r="DV64872"/>
      <c r="DW64872"/>
      <c r="DX64872"/>
      <c r="DY64872"/>
      <c r="DZ64872"/>
      <c r="EA64872"/>
      <c r="EB64872"/>
      <c r="EC64872"/>
      <c r="ED64872"/>
      <c r="EE64872"/>
      <c r="EF64872"/>
      <c r="EG64872"/>
      <c r="EH64872"/>
      <c r="EI64872"/>
      <c r="EJ64872"/>
      <c r="EK64872"/>
      <c r="EL64872"/>
      <c r="EM64872"/>
      <c r="EN64872"/>
      <c r="EO64872"/>
      <c r="EP64872"/>
      <c r="EQ64872"/>
      <c r="ER64872"/>
      <c r="ES64872"/>
      <c r="ET64872"/>
      <c r="EU64872"/>
      <c r="EV64872"/>
      <c r="EW64872"/>
      <c r="EX64872"/>
      <c r="EY64872"/>
      <c r="EZ64872"/>
      <c r="FA64872"/>
      <c r="FB64872"/>
      <c r="FC64872"/>
      <c r="FD64872"/>
      <c r="FE64872"/>
      <c r="FF64872"/>
      <c r="FG64872"/>
      <c r="FH64872"/>
      <c r="FI64872"/>
      <c r="FJ64872"/>
      <c r="FK64872"/>
      <c r="FL64872"/>
      <c r="FM64872"/>
      <c r="FN64872"/>
      <c r="FO64872"/>
      <c r="FP64872"/>
      <c r="FQ64872"/>
      <c r="FR64872"/>
      <c r="FS64872"/>
      <c r="FT64872"/>
      <c r="FU64872"/>
      <c r="FV64872"/>
      <c r="FW64872"/>
      <c r="FX64872"/>
      <c r="FY64872"/>
      <c r="FZ64872"/>
      <c r="GA64872"/>
      <c r="GB64872"/>
      <c r="GC64872"/>
      <c r="GD64872"/>
      <c r="GE64872"/>
      <c r="GF64872"/>
      <c r="GG64872"/>
      <c r="GH64872"/>
      <c r="GI64872"/>
      <c r="GJ64872"/>
      <c r="GK64872"/>
      <c r="GL64872"/>
      <c r="GM64872"/>
      <c r="GN64872"/>
      <c r="GO64872"/>
      <c r="GP64872"/>
      <c r="GQ64872"/>
      <c r="GR64872"/>
      <c r="GS64872"/>
      <c r="GT64872"/>
      <c r="GU64872"/>
      <c r="GV64872"/>
      <c r="GW64872"/>
      <c r="GX64872"/>
      <c r="GY64872"/>
      <c r="GZ64872"/>
      <c r="HA64872"/>
      <c r="HB64872"/>
      <c r="HC64872"/>
      <c r="HD64872"/>
      <c r="HE64872"/>
      <c r="HF64872"/>
      <c r="HG64872"/>
      <c r="HH64872"/>
      <c r="HI64872"/>
      <c r="HJ64872"/>
      <c r="HK64872"/>
      <c r="HL64872"/>
      <c r="HM64872"/>
      <c r="HN64872"/>
      <c r="HO64872"/>
      <c r="HP64872"/>
      <c r="HQ64872"/>
      <c r="HR64872"/>
      <c r="HS64872"/>
      <c r="HT64872"/>
      <c r="HU64872"/>
      <c r="HV64872"/>
      <c r="HW64872"/>
      <c r="HX64872"/>
      <c r="HY64872"/>
      <c r="HZ64872"/>
      <c r="IA64872"/>
      <c r="IB64872"/>
      <c r="IC64872"/>
      <c r="ID64872"/>
      <c r="IE64872"/>
      <c r="IF64872"/>
      <c r="IG64872"/>
      <c r="IH64872"/>
      <c r="II64872"/>
      <c r="IJ64872"/>
      <c r="IK64872"/>
      <c r="IL64872"/>
      <c r="IM64872"/>
      <c r="IN64872"/>
      <c r="IO64872"/>
      <c r="IP64872"/>
      <c r="IQ64872"/>
      <c r="IR64872"/>
      <c r="IS64872"/>
      <c r="IT64872"/>
    </row>
    <row r="64873" spans="1:254">
      <c r="A64873"/>
      <c r="B64873"/>
      <c r="C64873"/>
      <c r="D64873"/>
      <c r="E64873"/>
      <c r="F64873"/>
      <c r="G64873"/>
      <c r="H64873"/>
      <c r="I64873"/>
      <c r="J64873"/>
      <c r="K64873"/>
      <c r="L64873"/>
      <c r="M64873"/>
      <c r="N64873"/>
      <c r="O64873"/>
      <c r="P64873"/>
      <c r="Q64873"/>
      <c r="R64873"/>
      <c r="S64873"/>
      <c r="T64873"/>
      <c r="U64873"/>
      <c r="V64873"/>
      <c r="W64873"/>
      <c r="X64873"/>
      <c r="Y64873"/>
      <c r="Z64873"/>
      <c r="AA64873"/>
      <c r="AB64873"/>
      <c r="AC64873"/>
      <c r="AD64873"/>
      <c r="AE64873"/>
      <c r="AF64873"/>
      <c r="AG64873"/>
      <c r="AH64873"/>
      <c r="AI64873"/>
      <c r="AJ64873"/>
      <c r="AK64873"/>
      <c r="AL64873"/>
      <c r="AM64873"/>
      <c r="AN64873"/>
      <c r="AO64873"/>
      <c r="AP64873"/>
      <c r="AQ64873"/>
      <c r="AR64873"/>
      <c r="AS64873"/>
      <c r="AT64873"/>
      <c r="AU64873"/>
      <c r="AV64873"/>
      <c r="AW64873"/>
      <c r="AX64873"/>
      <c r="AY64873"/>
      <c r="AZ64873"/>
      <c r="BA64873"/>
      <c r="BB64873"/>
      <c r="BC64873"/>
      <c r="BD64873"/>
      <c r="BE64873"/>
      <c r="BF64873"/>
      <c r="BG64873"/>
      <c r="BH64873"/>
      <c r="BI64873"/>
      <c r="BJ64873"/>
      <c r="BK64873"/>
      <c r="BL64873"/>
      <c r="BM64873"/>
      <c r="BN64873"/>
      <c r="BO64873"/>
      <c r="BP64873"/>
      <c r="BQ64873"/>
      <c r="BR64873"/>
      <c r="BS64873"/>
      <c r="BT64873"/>
      <c r="BU64873"/>
      <c r="BV64873"/>
      <c r="BW64873"/>
      <c r="BX64873"/>
      <c r="BY64873"/>
      <c r="BZ64873"/>
      <c r="CA64873"/>
      <c r="CB64873"/>
      <c r="CC64873"/>
      <c r="CD64873"/>
      <c r="CE64873"/>
      <c r="CF64873"/>
      <c r="CG64873"/>
      <c r="CH64873"/>
      <c r="CI64873"/>
      <c r="CJ64873"/>
      <c r="CK64873"/>
      <c r="CL64873"/>
      <c r="CM64873"/>
      <c r="CN64873"/>
      <c r="CO64873"/>
      <c r="CP64873"/>
      <c r="CQ64873"/>
      <c r="CR64873"/>
      <c r="CS64873"/>
      <c r="CT64873"/>
      <c r="CU64873"/>
      <c r="CV64873"/>
      <c r="CW64873"/>
      <c r="CX64873"/>
      <c r="CY64873"/>
      <c r="CZ64873"/>
      <c r="DA64873"/>
      <c r="DB64873"/>
      <c r="DC64873"/>
      <c r="DD64873"/>
      <c r="DE64873"/>
      <c r="DF64873"/>
      <c r="DG64873"/>
      <c r="DH64873"/>
      <c r="DI64873"/>
      <c r="DJ64873"/>
      <c r="DK64873"/>
      <c r="DL64873"/>
      <c r="DM64873"/>
      <c r="DN64873"/>
      <c r="DO64873"/>
      <c r="DP64873"/>
      <c r="DQ64873"/>
      <c r="DR64873"/>
      <c r="DS64873"/>
      <c r="DT64873"/>
      <c r="DU64873"/>
      <c r="DV64873"/>
      <c r="DW64873"/>
      <c r="DX64873"/>
      <c r="DY64873"/>
      <c r="DZ64873"/>
      <c r="EA64873"/>
      <c r="EB64873"/>
      <c r="EC64873"/>
      <c r="ED64873"/>
      <c r="EE64873"/>
      <c r="EF64873"/>
      <c r="EG64873"/>
      <c r="EH64873"/>
      <c r="EI64873"/>
      <c r="EJ64873"/>
      <c r="EK64873"/>
      <c r="EL64873"/>
      <c r="EM64873"/>
      <c r="EN64873"/>
      <c r="EO64873"/>
      <c r="EP64873"/>
      <c r="EQ64873"/>
      <c r="ER64873"/>
      <c r="ES64873"/>
      <c r="ET64873"/>
      <c r="EU64873"/>
      <c r="EV64873"/>
      <c r="EW64873"/>
      <c r="EX64873"/>
      <c r="EY64873"/>
      <c r="EZ64873"/>
      <c r="FA64873"/>
      <c r="FB64873"/>
      <c r="FC64873"/>
      <c r="FD64873"/>
      <c r="FE64873"/>
      <c r="FF64873"/>
      <c r="FG64873"/>
      <c r="FH64873"/>
      <c r="FI64873"/>
      <c r="FJ64873"/>
      <c r="FK64873"/>
      <c r="FL64873"/>
      <c r="FM64873"/>
      <c r="FN64873"/>
      <c r="FO64873"/>
      <c r="FP64873"/>
      <c r="FQ64873"/>
      <c r="FR64873"/>
      <c r="FS64873"/>
      <c r="FT64873"/>
      <c r="FU64873"/>
      <c r="FV64873"/>
      <c r="FW64873"/>
      <c r="FX64873"/>
      <c r="FY64873"/>
      <c r="FZ64873"/>
      <c r="GA64873"/>
      <c r="GB64873"/>
      <c r="GC64873"/>
      <c r="GD64873"/>
      <c r="GE64873"/>
      <c r="GF64873"/>
      <c r="GG64873"/>
      <c r="GH64873"/>
      <c r="GI64873"/>
      <c r="GJ64873"/>
      <c r="GK64873"/>
      <c r="GL64873"/>
      <c r="GM64873"/>
      <c r="GN64873"/>
      <c r="GO64873"/>
      <c r="GP64873"/>
      <c r="GQ64873"/>
      <c r="GR64873"/>
      <c r="GS64873"/>
      <c r="GT64873"/>
      <c r="GU64873"/>
      <c r="GV64873"/>
      <c r="GW64873"/>
      <c r="GX64873"/>
      <c r="GY64873"/>
      <c r="GZ64873"/>
      <c r="HA64873"/>
      <c r="HB64873"/>
      <c r="HC64873"/>
      <c r="HD64873"/>
      <c r="HE64873"/>
      <c r="HF64873"/>
      <c r="HG64873"/>
      <c r="HH64873"/>
      <c r="HI64873"/>
      <c r="HJ64873"/>
      <c r="HK64873"/>
      <c r="HL64873"/>
      <c r="HM64873"/>
      <c r="HN64873"/>
      <c r="HO64873"/>
      <c r="HP64873"/>
      <c r="HQ64873"/>
      <c r="HR64873"/>
      <c r="HS64873"/>
      <c r="HT64873"/>
      <c r="HU64873"/>
      <c r="HV64873"/>
      <c r="HW64873"/>
      <c r="HX64873"/>
      <c r="HY64873"/>
      <c r="HZ64873"/>
      <c r="IA64873"/>
      <c r="IB64873"/>
      <c r="IC64873"/>
      <c r="ID64873"/>
      <c r="IE64873"/>
      <c r="IF64873"/>
      <c r="IG64873"/>
      <c r="IH64873"/>
      <c r="II64873"/>
      <c r="IJ64873"/>
      <c r="IK64873"/>
      <c r="IL64873"/>
      <c r="IM64873"/>
      <c r="IN64873"/>
      <c r="IO64873"/>
      <c r="IP64873"/>
      <c r="IQ64873"/>
      <c r="IR64873"/>
      <c r="IS64873"/>
      <c r="IT64873"/>
    </row>
    <row r="64874" spans="1:254">
      <c r="A64874"/>
      <c r="B64874"/>
      <c r="C64874"/>
      <c r="D64874"/>
      <c r="E64874"/>
      <c r="F64874"/>
      <c r="G64874"/>
      <c r="H64874"/>
      <c r="I64874"/>
      <c r="J64874"/>
      <c r="K64874"/>
      <c r="L64874"/>
      <c r="M64874"/>
      <c r="N64874"/>
      <c r="O64874"/>
      <c r="P64874"/>
      <c r="Q64874"/>
      <c r="R64874"/>
      <c r="S64874"/>
      <c r="T64874"/>
      <c r="U64874"/>
      <c r="V64874"/>
      <c r="W64874"/>
      <c r="X64874"/>
      <c r="Y64874"/>
      <c r="Z64874"/>
      <c r="AA64874"/>
      <c r="AB64874"/>
      <c r="AC64874"/>
      <c r="AD64874"/>
      <c r="AE64874"/>
      <c r="AF64874"/>
      <c r="AG64874"/>
      <c r="AH64874"/>
      <c r="AI64874"/>
      <c r="AJ64874"/>
      <c r="AK64874"/>
      <c r="AL64874"/>
      <c r="AM64874"/>
      <c r="AN64874"/>
      <c r="AO64874"/>
      <c r="AP64874"/>
      <c r="AQ64874"/>
      <c r="AR64874"/>
      <c r="AS64874"/>
      <c r="AT64874"/>
      <c r="AU64874"/>
      <c r="AV64874"/>
      <c r="AW64874"/>
      <c r="AX64874"/>
      <c r="AY64874"/>
      <c r="AZ64874"/>
      <c r="BA64874"/>
      <c r="BB64874"/>
      <c r="BC64874"/>
      <c r="BD64874"/>
      <c r="BE64874"/>
      <c r="BF64874"/>
      <c r="BG64874"/>
      <c r="BH64874"/>
      <c r="BI64874"/>
      <c r="BJ64874"/>
      <c r="BK64874"/>
      <c r="BL64874"/>
      <c r="BM64874"/>
      <c r="BN64874"/>
      <c r="BO64874"/>
      <c r="BP64874"/>
      <c r="BQ64874"/>
      <c r="BR64874"/>
      <c r="BS64874"/>
      <c r="BT64874"/>
      <c r="BU64874"/>
      <c r="BV64874"/>
      <c r="BW64874"/>
      <c r="BX64874"/>
      <c r="BY64874"/>
      <c r="BZ64874"/>
      <c r="CA64874"/>
      <c r="CB64874"/>
      <c r="CC64874"/>
      <c r="CD64874"/>
      <c r="CE64874"/>
      <c r="CF64874"/>
      <c r="CG64874"/>
      <c r="CH64874"/>
      <c r="CI64874"/>
      <c r="CJ64874"/>
      <c r="CK64874"/>
      <c r="CL64874"/>
      <c r="CM64874"/>
      <c r="CN64874"/>
      <c r="CO64874"/>
      <c r="CP64874"/>
      <c r="CQ64874"/>
      <c r="CR64874"/>
      <c r="CS64874"/>
      <c r="CT64874"/>
      <c r="CU64874"/>
      <c r="CV64874"/>
      <c r="CW64874"/>
      <c r="CX64874"/>
      <c r="CY64874"/>
      <c r="CZ64874"/>
      <c r="DA64874"/>
      <c r="DB64874"/>
      <c r="DC64874"/>
      <c r="DD64874"/>
      <c r="DE64874"/>
      <c r="DF64874"/>
      <c r="DG64874"/>
      <c r="DH64874"/>
      <c r="DI64874"/>
      <c r="DJ64874"/>
      <c r="DK64874"/>
      <c r="DL64874"/>
      <c r="DM64874"/>
      <c r="DN64874"/>
      <c r="DO64874"/>
      <c r="DP64874"/>
      <c r="DQ64874"/>
      <c r="DR64874"/>
      <c r="DS64874"/>
      <c r="DT64874"/>
      <c r="DU64874"/>
      <c r="DV64874"/>
      <c r="DW64874"/>
      <c r="DX64874"/>
      <c r="DY64874"/>
      <c r="DZ64874"/>
      <c r="EA64874"/>
      <c r="EB64874"/>
      <c r="EC64874"/>
      <c r="ED64874"/>
      <c r="EE64874"/>
      <c r="EF64874"/>
      <c r="EG64874"/>
      <c r="EH64874"/>
      <c r="EI64874"/>
      <c r="EJ64874"/>
      <c r="EK64874"/>
      <c r="EL64874"/>
      <c r="EM64874"/>
      <c r="EN64874"/>
      <c r="EO64874"/>
      <c r="EP64874"/>
      <c r="EQ64874"/>
      <c r="ER64874"/>
      <c r="ES64874"/>
      <c r="ET64874"/>
      <c r="EU64874"/>
      <c r="EV64874"/>
      <c r="EW64874"/>
      <c r="EX64874"/>
      <c r="EY64874"/>
      <c r="EZ64874"/>
      <c r="FA64874"/>
      <c r="FB64874"/>
      <c r="FC64874"/>
      <c r="FD64874"/>
      <c r="FE64874"/>
      <c r="FF64874"/>
      <c r="FG64874"/>
      <c r="FH64874"/>
      <c r="FI64874"/>
      <c r="FJ64874"/>
      <c r="FK64874"/>
      <c r="FL64874"/>
      <c r="FM64874"/>
      <c r="FN64874"/>
      <c r="FO64874"/>
      <c r="FP64874"/>
      <c r="FQ64874"/>
      <c r="FR64874"/>
      <c r="FS64874"/>
      <c r="FT64874"/>
      <c r="FU64874"/>
      <c r="FV64874"/>
      <c r="FW64874"/>
      <c r="FX64874"/>
      <c r="FY64874"/>
      <c r="FZ64874"/>
      <c r="GA64874"/>
      <c r="GB64874"/>
      <c r="GC64874"/>
      <c r="GD64874"/>
      <c r="GE64874"/>
      <c r="GF64874"/>
      <c r="GG64874"/>
      <c r="GH64874"/>
      <c r="GI64874"/>
      <c r="GJ64874"/>
      <c r="GK64874"/>
      <c r="GL64874"/>
      <c r="GM64874"/>
      <c r="GN64874"/>
      <c r="GO64874"/>
      <c r="GP64874"/>
      <c r="GQ64874"/>
      <c r="GR64874"/>
      <c r="GS64874"/>
      <c r="GT64874"/>
      <c r="GU64874"/>
      <c r="GV64874"/>
      <c r="GW64874"/>
      <c r="GX64874"/>
      <c r="GY64874"/>
      <c r="GZ64874"/>
      <c r="HA64874"/>
      <c r="HB64874"/>
      <c r="HC64874"/>
      <c r="HD64874"/>
      <c r="HE64874"/>
      <c r="HF64874"/>
      <c r="HG64874"/>
      <c r="HH64874"/>
      <c r="HI64874"/>
      <c r="HJ64874"/>
      <c r="HK64874"/>
      <c r="HL64874"/>
      <c r="HM64874"/>
      <c r="HN64874"/>
      <c r="HO64874"/>
      <c r="HP64874"/>
      <c r="HQ64874"/>
      <c r="HR64874"/>
      <c r="HS64874"/>
      <c r="HT64874"/>
      <c r="HU64874"/>
      <c r="HV64874"/>
      <c r="HW64874"/>
      <c r="HX64874"/>
      <c r="HY64874"/>
      <c r="HZ64874"/>
      <c r="IA64874"/>
      <c r="IB64874"/>
      <c r="IC64874"/>
      <c r="ID64874"/>
      <c r="IE64874"/>
      <c r="IF64874"/>
      <c r="IG64874"/>
      <c r="IH64874"/>
      <c r="II64874"/>
      <c r="IJ64874"/>
      <c r="IK64874"/>
      <c r="IL64874"/>
      <c r="IM64874"/>
      <c r="IN64874"/>
      <c r="IO64874"/>
      <c r="IP64874"/>
      <c r="IQ64874"/>
      <c r="IR64874"/>
      <c r="IS64874"/>
      <c r="IT64874"/>
    </row>
    <row r="64875" spans="1:254">
      <c r="A64875"/>
      <c r="B64875"/>
      <c r="C64875"/>
      <c r="D64875"/>
      <c r="E64875"/>
      <c r="F64875"/>
      <c r="G64875"/>
      <c r="H64875"/>
      <c r="I64875"/>
      <c r="J64875"/>
      <c r="K64875"/>
      <c r="L64875"/>
      <c r="M64875"/>
      <c r="N64875"/>
      <c r="O64875"/>
      <c r="P64875"/>
      <c r="Q64875"/>
      <c r="R64875"/>
      <c r="S64875"/>
      <c r="T64875"/>
      <c r="U64875"/>
      <c r="V64875"/>
      <c r="W64875"/>
      <c r="X64875"/>
      <c r="Y64875"/>
      <c r="Z64875"/>
      <c r="AA64875"/>
      <c r="AB64875"/>
      <c r="AC64875"/>
      <c r="AD64875"/>
      <c r="AE64875"/>
      <c r="AF64875"/>
      <c r="AG64875"/>
      <c r="AH64875"/>
      <c r="AI64875"/>
      <c r="AJ64875"/>
      <c r="AK64875"/>
      <c r="AL64875"/>
      <c r="AM64875"/>
      <c r="AN64875"/>
      <c r="AO64875"/>
      <c r="AP64875"/>
      <c r="AQ64875"/>
      <c r="AR64875"/>
      <c r="AS64875"/>
      <c r="AT64875"/>
      <c r="AU64875"/>
      <c r="AV64875"/>
      <c r="AW64875"/>
      <c r="AX64875"/>
      <c r="AY64875"/>
      <c r="AZ64875"/>
      <c r="BA64875"/>
      <c r="BB64875"/>
      <c r="BC64875"/>
      <c r="BD64875"/>
      <c r="BE64875"/>
      <c r="BF64875"/>
      <c r="BG64875"/>
      <c r="BH64875"/>
      <c r="BI64875"/>
      <c r="BJ64875"/>
      <c r="BK64875"/>
      <c r="BL64875"/>
      <c r="BM64875"/>
      <c r="BN64875"/>
      <c r="BO64875"/>
      <c r="BP64875"/>
      <c r="BQ64875"/>
      <c r="BR64875"/>
      <c r="BS64875"/>
      <c r="BT64875"/>
      <c r="BU64875"/>
      <c r="BV64875"/>
      <c r="BW64875"/>
      <c r="BX64875"/>
      <c r="BY64875"/>
      <c r="BZ64875"/>
      <c r="CA64875"/>
      <c r="CB64875"/>
      <c r="CC64875"/>
      <c r="CD64875"/>
      <c r="CE64875"/>
      <c r="CF64875"/>
      <c r="CG64875"/>
      <c r="CH64875"/>
      <c r="CI64875"/>
      <c r="CJ64875"/>
      <c r="CK64875"/>
      <c r="CL64875"/>
      <c r="CM64875"/>
      <c r="CN64875"/>
      <c r="CO64875"/>
      <c r="CP64875"/>
      <c r="CQ64875"/>
      <c r="CR64875"/>
      <c r="CS64875"/>
      <c r="CT64875"/>
      <c r="CU64875"/>
      <c r="CV64875"/>
      <c r="CW64875"/>
      <c r="CX64875"/>
      <c r="CY64875"/>
      <c r="CZ64875"/>
      <c r="DA64875"/>
      <c r="DB64875"/>
      <c r="DC64875"/>
      <c r="DD64875"/>
      <c r="DE64875"/>
      <c r="DF64875"/>
      <c r="DG64875"/>
      <c r="DH64875"/>
      <c r="DI64875"/>
      <c r="DJ64875"/>
      <c r="DK64875"/>
      <c r="DL64875"/>
      <c r="DM64875"/>
      <c r="DN64875"/>
      <c r="DO64875"/>
      <c r="DP64875"/>
      <c r="DQ64875"/>
      <c r="DR64875"/>
      <c r="DS64875"/>
      <c r="DT64875"/>
      <c r="DU64875"/>
      <c r="DV64875"/>
      <c r="DW64875"/>
      <c r="DX64875"/>
      <c r="DY64875"/>
      <c r="DZ64875"/>
      <c r="EA64875"/>
      <c r="EB64875"/>
      <c r="EC64875"/>
      <c r="ED64875"/>
      <c r="EE64875"/>
      <c r="EF64875"/>
      <c r="EG64875"/>
      <c r="EH64875"/>
      <c r="EI64875"/>
      <c r="EJ64875"/>
      <c r="EK64875"/>
      <c r="EL64875"/>
      <c r="EM64875"/>
      <c r="EN64875"/>
      <c r="EO64875"/>
      <c r="EP64875"/>
      <c r="EQ64875"/>
      <c r="ER64875"/>
      <c r="ES64875"/>
      <c r="ET64875"/>
      <c r="EU64875"/>
      <c r="EV64875"/>
      <c r="EW64875"/>
      <c r="EX64875"/>
      <c r="EY64875"/>
      <c r="EZ64875"/>
      <c r="FA64875"/>
      <c r="FB64875"/>
      <c r="FC64875"/>
      <c r="FD64875"/>
      <c r="FE64875"/>
      <c r="FF64875"/>
      <c r="FG64875"/>
      <c r="FH64875"/>
      <c r="FI64875"/>
      <c r="FJ64875"/>
      <c r="FK64875"/>
      <c r="FL64875"/>
      <c r="FM64875"/>
      <c r="FN64875"/>
      <c r="FO64875"/>
      <c r="FP64875"/>
      <c r="FQ64875"/>
      <c r="FR64875"/>
      <c r="FS64875"/>
      <c r="FT64875"/>
      <c r="FU64875"/>
      <c r="FV64875"/>
      <c r="FW64875"/>
      <c r="FX64875"/>
      <c r="FY64875"/>
      <c r="FZ64875"/>
      <c r="GA64875"/>
      <c r="GB64875"/>
      <c r="GC64875"/>
      <c r="GD64875"/>
      <c r="GE64875"/>
      <c r="GF64875"/>
      <c r="GG64875"/>
      <c r="GH64875"/>
      <c r="GI64875"/>
      <c r="GJ64875"/>
      <c r="GK64875"/>
      <c r="GL64875"/>
      <c r="GM64875"/>
      <c r="GN64875"/>
      <c r="GO64875"/>
      <c r="GP64875"/>
      <c r="GQ64875"/>
      <c r="GR64875"/>
      <c r="GS64875"/>
      <c r="GT64875"/>
      <c r="GU64875"/>
      <c r="GV64875"/>
      <c r="GW64875"/>
      <c r="GX64875"/>
      <c r="GY64875"/>
      <c r="GZ64875"/>
      <c r="HA64875"/>
      <c r="HB64875"/>
      <c r="HC64875"/>
      <c r="HD64875"/>
      <c r="HE64875"/>
      <c r="HF64875"/>
      <c r="HG64875"/>
      <c r="HH64875"/>
      <c r="HI64875"/>
      <c r="HJ64875"/>
      <c r="HK64875"/>
      <c r="HL64875"/>
      <c r="HM64875"/>
      <c r="HN64875"/>
      <c r="HO64875"/>
      <c r="HP64875"/>
      <c r="HQ64875"/>
      <c r="HR64875"/>
      <c r="HS64875"/>
      <c r="HT64875"/>
      <c r="HU64875"/>
      <c r="HV64875"/>
      <c r="HW64875"/>
      <c r="HX64875"/>
      <c r="HY64875"/>
      <c r="HZ64875"/>
      <c r="IA64875"/>
      <c r="IB64875"/>
      <c r="IC64875"/>
      <c r="ID64875"/>
      <c r="IE64875"/>
      <c r="IF64875"/>
      <c r="IG64875"/>
      <c r="IH64875"/>
      <c r="II64875"/>
      <c r="IJ64875"/>
      <c r="IK64875"/>
      <c r="IL64875"/>
      <c r="IM64875"/>
      <c r="IN64875"/>
      <c r="IO64875"/>
      <c r="IP64875"/>
      <c r="IQ64875"/>
      <c r="IR64875"/>
      <c r="IS64875"/>
      <c r="IT64875"/>
    </row>
    <row r="64876" spans="1:254">
      <c r="A64876"/>
      <c r="B64876"/>
      <c r="C64876"/>
      <c r="D64876"/>
      <c r="E64876"/>
      <c r="F64876"/>
      <c r="G64876"/>
      <c r="H64876"/>
      <c r="I64876"/>
      <c r="J64876"/>
      <c r="K64876"/>
      <c r="L64876"/>
      <c r="M64876"/>
      <c r="N64876"/>
      <c r="O64876"/>
      <c r="P64876"/>
      <c r="Q64876"/>
      <c r="R64876"/>
      <c r="S64876"/>
      <c r="T64876"/>
      <c r="U64876"/>
      <c r="V64876"/>
      <c r="W64876"/>
      <c r="X64876"/>
      <c r="Y64876"/>
      <c r="Z64876"/>
      <c r="AA64876"/>
      <c r="AB64876"/>
      <c r="AC64876"/>
      <c r="AD64876"/>
      <c r="AE64876"/>
      <c r="AF64876"/>
      <c r="AG64876"/>
      <c r="AH64876"/>
      <c r="AI64876"/>
      <c r="AJ64876"/>
      <c r="AK64876"/>
      <c r="AL64876"/>
      <c r="AM64876"/>
      <c r="AN64876"/>
      <c r="AO64876"/>
      <c r="AP64876"/>
      <c r="AQ64876"/>
      <c r="AR64876"/>
      <c r="AS64876"/>
      <c r="AT64876"/>
      <c r="AU64876"/>
      <c r="AV64876"/>
      <c r="AW64876"/>
      <c r="AX64876"/>
      <c r="AY64876"/>
      <c r="AZ64876"/>
      <c r="BA64876"/>
      <c r="BB64876"/>
      <c r="BC64876"/>
      <c r="BD64876"/>
      <c r="BE64876"/>
      <c r="BF64876"/>
      <c r="BG64876"/>
      <c r="BH64876"/>
      <c r="BI64876"/>
      <c r="BJ64876"/>
      <c r="BK64876"/>
      <c r="BL64876"/>
      <c r="BM64876"/>
      <c r="BN64876"/>
      <c r="BO64876"/>
      <c r="BP64876"/>
      <c r="BQ64876"/>
      <c r="BR64876"/>
      <c r="BS64876"/>
      <c r="BT64876"/>
      <c r="BU64876"/>
      <c r="BV64876"/>
      <c r="BW64876"/>
      <c r="BX64876"/>
      <c r="BY64876"/>
      <c r="BZ64876"/>
      <c r="CA64876"/>
      <c r="CB64876"/>
      <c r="CC64876"/>
      <c r="CD64876"/>
      <c r="CE64876"/>
      <c r="CF64876"/>
      <c r="CG64876"/>
      <c r="CH64876"/>
      <c r="CI64876"/>
      <c r="CJ64876"/>
      <c r="CK64876"/>
      <c r="CL64876"/>
      <c r="CM64876"/>
      <c r="CN64876"/>
      <c r="CO64876"/>
      <c r="CP64876"/>
      <c r="CQ64876"/>
      <c r="CR64876"/>
      <c r="CS64876"/>
      <c r="CT64876"/>
      <c r="CU64876"/>
      <c r="CV64876"/>
      <c r="CW64876"/>
      <c r="CX64876"/>
      <c r="CY64876"/>
      <c r="CZ64876"/>
      <c r="DA64876"/>
      <c r="DB64876"/>
      <c r="DC64876"/>
      <c r="DD64876"/>
      <c r="DE64876"/>
      <c r="DF64876"/>
      <c r="DG64876"/>
      <c r="DH64876"/>
      <c r="DI64876"/>
      <c r="DJ64876"/>
      <c r="DK64876"/>
      <c r="DL64876"/>
      <c r="DM64876"/>
      <c r="DN64876"/>
      <c r="DO64876"/>
      <c r="DP64876"/>
      <c r="DQ64876"/>
      <c r="DR64876"/>
      <c r="DS64876"/>
      <c r="DT64876"/>
      <c r="DU64876"/>
      <c r="DV64876"/>
      <c r="DW64876"/>
      <c r="DX64876"/>
      <c r="DY64876"/>
      <c r="DZ64876"/>
      <c r="EA64876"/>
      <c r="EB64876"/>
      <c r="EC64876"/>
      <c r="ED64876"/>
      <c r="EE64876"/>
      <c r="EF64876"/>
      <c r="EG64876"/>
      <c r="EH64876"/>
      <c r="EI64876"/>
      <c r="EJ64876"/>
      <c r="EK64876"/>
      <c r="EL64876"/>
      <c r="EM64876"/>
      <c r="EN64876"/>
      <c r="EO64876"/>
      <c r="EP64876"/>
      <c r="EQ64876"/>
      <c r="ER64876"/>
      <c r="ES64876"/>
      <c r="ET64876"/>
      <c r="EU64876"/>
      <c r="EV64876"/>
      <c r="EW64876"/>
      <c r="EX64876"/>
      <c r="EY64876"/>
      <c r="EZ64876"/>
      <c r="FA64876"/>
      <c r="FB64876"/>
      <c r="FC64876"/>
      <c r="FD64876"/>
      <c r="FE64876"/>
      <c r="FF64876"/>
      <c r="FG64876"/>
      <c r="FH64876"/>
      <c r="FI64876"/>
      <c r="FJ64876"/>
      <c r="FK64876"/>
      <c r="FL64876"/>
      <c r="FM64876"/>
      <c r="FN64876"/>
      <c r="FO64876"/>
      <c r="FP64876"/>
      <c r="FQ64876"/>
      <c r="FR64876"/>
      <c r="FS64876"/>
      <c r="FT64876"/>
      <c r="FU64876"/>
      <c r="FV64876"/>
      <c r="FW64876"/>
      <c r="FX64876"/>
      <c r="FY64876"/>
      <c r="FZ64876"/>
      <c r="GA64876"/>
      <c r="GB64876"/>
      <c r="GC64876"/>
      <c r="GD64876"/>
      <c r="GE64876"/>
      <c r="GF64876"/>
      <c r="GG64876"/>
      <c r="GH64876"/>
      <c r="GI64876"/>
      <c r="GJ64876"/>
      <c r="GK64876"/>
      <c r="GL64876"/>
      <c r="GM64876"/>
      <c r="GN64876"/>
      <c r="GO64876"/>
      <c r="GP64876"/>
      <c r="GQ64876"/>
      <c r="GR64876"/>
      <c r="GS64876"/>
      <c r="GT64876"/>
      <c r="GU64876"/>
      <c r="GV64876"/>
      <c r="GW64876"/>
      <c r="GX64876"/>
      <c r="GY64876"/>
      <c r="GZ64876"/>
      <c r="HA64876"/>
      <c r="HB64876"/>
      <c r="HC64876"/>
      <c r="HD64876"/>
      <c r="HE64876"/>
      <c r="HF64876"/>
      <c r="HG64876"/>
      <c r="HH64876"/>
      <c r="HI64876"/>
      <c r="HJ64876"/>
      <c r="HK64876"/>
      <c r="HL64876"/>
      <c r="HM64876"/>
      <c r="HN64876"/>
      <c r="HO64876"/>
      <c r="HP64876"/>
      <c r="HQ64876"/>
      <c r="HR64876"/>
      <c r="HS64876"/>
      <c r="HT64876"/>
      <c r="HU64876"/>
      <c r="HV64876"/>
      <c r="HW64876"/>
      <c r="HX64876"/>
      <c r="HY64876"/>
      <c r="HZ64876"/>
      <c r="IA64876"/>
      <c r="IB64876"/>
      <c r="IC64876"/>
      <c r="ID64876"/>
      <c r="IE64876"/>
      <c r="IF64876"/>
      <c r="IG64876"/>
      <c r="IH64876"/>
      <c r="II64876"/>
      <c r="IJ64876"/>
      <c r="IK64876"/>
      <c r="IL64876"/>
      <c r="IM64876"/>
      <c r="IN64876"/>
      <c r="IO64876"/>
      <c r="IP64876"/>
      <c r="IQ64876"/>
      <c r="IR64876"/>
      <c r="IS64876"/>
      <c r="IT64876"/>
    </row>
    <row r="64877" spans="1:254">
      <c r="A64877"/>
      <c r="B64877"/>
      <c r="C64877"/>
      <c r="D64877"/>
      <c r="E64877"/>
      <c r="F64877"/>
      <c r="G64877"/>
      <c r="H64877"/>
      <c r="I64877"/>
      <c r="J64877"/>
      <c r="K64877"/>
      <c r="L64877"/>
      <c r="M64877"/>
      <c r="N64877"/>
      <c r="O64877"/>
      <c r="P64877"/>
      <c r="Q64877"/>
      <c r="R64877"/>
      <c r="S64877"/>
      <c r="T64877"/>
      <c r="U64877"/>
      <c r="V64877"/>
      <c r="W64877"/>
      <c r="X64877"/>
      <c r="Y64877"/>
      <c r="Z64877"/>
      <c r="AA64877"/>
      <c r="AB64877"/>
      <c r="AC64877"/>
      <c r="AD64877"/>
      <c r="AE64877"/>
      <c r="AF64877"/>
      <c r="AG64877"/>
      <c r="AH64877"/>
      <c r="AI64877"/>
      <c r="AJ64877"/>
      <c r="AK64877"/>
      <c r="AL64877"/>
      <c r="AM64877"/>
      <c r="AN64877"/>
      <c r="AO64877"/>
      <c r="AP64877"/>
      <c r="AQ64877"/>
      <c r="AR64877"/>
      <c r="AS64877"/>
      <c r="AT64877"/>
      <c r="AU64877"/>
      <c r="AV64877"/>
      <c r="AW64877"/>
      <c r="AX64877"/>
      <c r="AY64877"/>
      <c r="AZ64877"/>
      <c r="BA64877"/>
      <c r="BB64877"/>
      <c r="BC64877"/>
      <c r="BD64877"/>
      <c r="BE64877"/>
      <c r="BF64877"/>
      <c r="BG64877"/>
      <c r="BH64877"/>
      <c r="BI64877"/>
      <c r="BJ64877"/>
      <c r="BK64877"/>
      <c r="BL64877"/>
      <c r="BM64877"/>
      <c r="BN64877"/>
      <c r="BO64877"/>
      <c r="BP64877"/>
      <c r="BQ64877"/>
      <c r="BR64877"/>
      <c r="BS64877"/>
      <c r="BT64877"/>
      <c r="BU64877"/>
      <c r="BV64877"/>
      <c r="BW64877"/>
      <c r="BX64877"/>
      <c r="BY64877"/>
      <c r="BZ64877"/>
      <c r="CA64877"/>
      <c r="CB64877"/>
      <c r="CC64877"/>
      <c r="CD64877"/>
      <c r="CE64877"/>
      <c r="CF64877"/>
      <c r="CG64877"/>
      <c r="CH64877"/>
      <c r="CI64877"/>
      <c r="CJ64877"/>
      <c r="CK64877"/>
      <c r="CL64877"/>
      <c r="CM64877"/>
      <c r="CN64877"/>
      <c r="CO64877"/>
      <c r="CP64877"/>
      <c r="CQ64877"/>
      <c r="CR64877"/>
      <c r="CS64877"/>
      <c r="CT64877"/>
      <c r="CU64877"/>
      <c r="CV64877"/>
      <c r="CW64877"/>
      <c r="CX64877"/>
      <c r="CY64877"/>
      <c r="CZ64877"/>
      <c r="DA64877"/>
      <c r="DB64877"/>
      <c r="DC64877"/>
      <c r="DD64877"/>
      <c r="DE64877"/>
      <c r="DF64877"/>
      <c r="DG64877"/>
      <c r="DH64877"/>
      <c r="DI64877"/>
      <c r="DJ64877"/>
      <c r="DK64877"/>
      <c r="DL64877"/>
      <c r="DM64877"/>
      <c r="DN64877"/>
      <c r="DO64877"/>
      <c r="DP64877"/>
      <c r="DQ64877"/>
      <c r="DR64877"/>
      <c r="DS64877"/>
      <c r="DT64877"/>
      <c r="DU64877"/>
      <c r="DV64877"/>
      <c r="DW64877"/>
      <c r="DX64877"/>
      <c r="DY64877"/>
      <c r="DZ64877"/>
      <c r="EA64877"/>
      <c r="EB64877"/>
      <c r="EC64877"/>
      <c r="ED64877"/>
      <c r="EE64877"/>
      <c r="EF64877"/>
      <c r="EG64877"/>
      <c r="EH64877"/>
      <c r="EI64877"/>
      <c r="EJ64877"/>
      <c r="EK64877"/>
      <c r="EL64877"/>
      <c r="EM64877"/>
      <c r="EN64877"/>
      <c r="EO64877"/>
      <c r="EP64877"/>
      <c r="EQ64877"/>
      <c r="ER64877"/>
      <c r="ES64877"/>
      <c r="ET64877"/>
      <c r="EU64877"/>
      <c r="EV64877"/>
      <c r="EW64877"/>
      <c r="EX64877"/>
      <c r="EY64877"/>
      <c r="EZ64877"/>
      <c r="FA64877"/>
      <c r="FB64877"/>
      <c r="FC64877"/>
      <c r="FD64877"/>
      <c r="FE64877"/>
      <c r="FF64877"/>
      <c r="FG64877"/>
      <c r="FH64877"/>
      <c r="FI64877"/>
      <c r="FJ64877"/>
      <c r="FK64877"/>
      <c r="FL64877"/>
      <c r="FM64877"/>
      <c r="FN64877"/>
      <c r="FO64877"/>
      <c r="FP64877"/>
      <c r="FQ64877"/>
      <c r="FR64877"/>
      <c r="FS64877"/>
      <c r="FT64877"/>
      <c r="FU64877"/>
      <c r="FV64877"/>
      <c r="FW64877"/>
      <c r="FX64877"/>
      <c r="FY64877"/>
      <c r="FZ64877"/>
      <c r="GA64877"/>
      <c r="GB64877"/>
      <c r="GC64877"/>
      <c r="GD64877"/>
      <c r="GE64877"/>
      <c r="GF64877"/>
      <c r="GG64877"/>
      <c r="GH64877"/>
      <c r="GI64877"/>
      <c r="GJ64877"/>
      <c r="GK64877"/>
      <c r="GL64877"/>
      <c r="GM64877"/>
      <c r="GN64877"/>
      <c r="GO64877"/>
      <c r="GP64877"/>
      <c r="GQ64877"/>
      <c r="GR64877"/>
      <c r="GS64877"/>
      <c r="GT64877"/>
      <c r="GU64877"/>
      <c r="GV64877"/>
      <c r="GW64877"/>
      <c r="GX64877"/>
      <c r="GY64877"/>
      <c r="GZ64877"/>
      <c r="HA64877"/>
      <c r="HB64877"/>
      <c r="HC64877"/>
      <c r="HD64877"/>
      <c r="HE64877"/>
      <c r="HF64877"/>
      <c r="HG64877"/>
      <c r="HH64877"/>
      <c r="HI64877"/>
      <c r="HJ64877"/>
      <c r="HK64877"/>
      <c r="HL64877"/>
      <c r="HM64877"/>
      <c r="HN64877"/>
      <c r="HO64877"/>
      <c r="HP64877"/>
      <c r="HQ64877"/>
      <c r="HR64877"/>
      <c r="HS64877"/>
      <c r="HT64877"/>
      <c r="HU64877"/>
      <c r="HV64877"/>
      <c r="HW64877"/>
      <c r="HX64877"/>
      <c r="HY64877"/>
      <c r="HZ64877"/>
      <c r="IA64877"/>
      <c r="IB64877"/>
      <c r="IC64877"/>
      <c r="ID64877"/>
      <c r="IE64877"/>
      <c r="IF64877"/>
      <c r="IG64877"/>
      <c r="IH64877"/>
      <c r="II64877"/>
      <c r="IJ64877"/>
      <c r="IK64877"/>
      <c r="IL64877"/>
      <c r="IM64877"/>
      <c r="IN64877"/>
      <c r="IO64877"/>
      <c r="IP64877"/>
      <c r="IQ64877"/>
      <c r="IR64877"/>
      <c r="IS64877"/>
      <c r="IT64877"/>
    </row>
    <row r="64878" spans="1:254">
      <c r="A64878"/>
      <c r="B64878"/>
      <c r="C64878"/>
      <c r="D64878"/>
      <c r="E64878"/>
      <c r="F64878"/>
      <c r="G64878"/>
      <c r="H64878"/>
      <c r="I64878"/>
      <c r="J64878"/>
      <c r="K64878"/>
      <c r="L64878"/>
      <c r="M64878"/>
      <c r="N64878"/>
      <c r="O64878"/>
      <c r="P64878"/>
      <c r="Q64878"/>
      <c r="R64878"/>
      <c r="S64878"/>
      <c r="T64878"/>
      <c r="U64878"/>
      <c r="V64878"/>
      <c r="W64878"/>
      <c r="X64878"/>
      <c r="Y64878"/>
      <c r="Z64878"/>
      <c r="AA64878"/>
      <c r="AB64878"/>
      <c r="AC64878"/>
      <c r="AD64878"/>
      <c r="AE64878"/>
      <c r="AF64878"/>
      <c r="AG64878"/>
      <c r="AH64878"/>
      <c r="AI64878"/>
      <c r="AJ64878"/>
      <c r="AK64878"/>
      <c r="AL64878"/>
      <c r="AM64878"/>
      <c r="AN64878"/>
      <c r="AO64878"/>
      <c r="AP64878"/>
      <c r="AQ64878"/>
      <c r="AR64878"/>
      <c r="AS64878"/>
      <c r="AT64878"/>
      <c r="AU64878"/>
      <c r="AV64878"/>
      <c r="AW64878"/>
      <c r="AX64878"/>
      <c r="AY64878"/>
      <c r="AZ64878"/>
      <c r="BA64878"/>
      <c r="BB64878"/>
      <c r="BC64878"/>
      <c r="BD64878"/>
      <c r="BE64878"/>
      <c r="BF64878"/>
      <c r="BG64878"/>
      <c r="BH64878"/>
      <c r="BI64878"/>
      <c r="BJ64878"/>
      <c r="BK64878"/>
      <c r="BL64878"/>
      <c r="BM64878"/>
      <c r="BN64878"/>
      <c r="BO64878"/>
      <c r="BP64878"/>
      <c r="BQ64878"/>
      <c r="BR64878"/>
      <c r="BS64878"/>
      <c r="BT64878"/>
      <c r="BU64878"/>
      <c r="BV64878"/>
      <c r="BW64878"/>
      <c r="BX64878"/>
      <c r="BY64878"/>
      <c r="BZ64878"/>
      <c r="CA64878"/>
      <c r="CB64878"/>
      <c r="CC64878"/>
      <c r="CD64878"/>
      <c r="CE64878"/>
      <c r="CF64878"/>
      <c r="CG64878"/>
      <c r="CH64878"/>
      <c r="CI64878"/>
      <c r="CJ64878"/>
      <c r="CK64878"/>
      <c r="CL64878"/>
      <c r="CM64878"/>
      <c r="CN64878"/>
      <c r="CO64878"/>
      <c r="CP64878"/>
      <c r="CQ64878"/>
      <c r="CR64878"/>
      <c r="CS64878"/>
      <c r="CT64878"/>
      <c r="CU64878"/>
      <c r="CV64878"/>
      <c r="CW64878"/>
      <c r="CX64878"/>
      <c r="CY64878"/>
      <c r="CZ64878"/>
      <c r="DA64878"/>
      <c r="DB64878"/>
      <c r="DC64878"/>
      <c r="DD64878"/>
      <c r="DE64878"/>
      <c r="DF64878"/>
      <c r="DG64878"/>
      <c r="DH64878"/>
      <c r="DI64878"/>
      <c r="DJ64878"/>
      <c r="DK64878"/>
      <c r="DL64878"/>
      <c r="DM64878"/>
      <c r="DN64878"/>
      <c r="DO64878"/>
      <c r="DP64878"/>
      <c r="DQ64878"/>
      <c r="DR64878"/>
      <c r="DS64878"/>
      <c r="DT64878"/>
      <c r="DU64878"/>
      <c r="DV64878"/>
      <c r="DW64878"/>
      <c r="DX64878"/>
      <c r="DY64878"/>
      <c r="DZ64878"/>
      <c r="EA64878"/>
      <c r="EB64878"/>
      <c r="EC64878"/>
      <c r="ED64878"/>
      <c r="EE64878"/>
      <c r="EF64878"/>
      <c r="EG64878"/>
      <c r="EH64878"/>
      <c r="EI64878"/>
      <c r="EJ64878"/>
      <c r="EK64878"/>
      <c r="EL64878"/>
      <c r="EM64878"/>
      <c r="EN64878"/>
      <c r="EO64878"/>
      <c r="EP64878"/>
      <c r="EQ64878"/>
      <c r="ER64878"/>
      <c r="ES64878"/>
      <c r="ET64878"/>
      <c r="EU64878"/>
      <c r="EV64878"/>
      <c r="EW64878"/>
      <c r="EX64878"/>
      <c r="EY64878"/>
      <c r="EZ64878"/>
      <c r="FA64878"/>
      <c r="FB64878"/>
      <c r="FC64878"/>
      <c r="FD64878"/>
      <c r="FE64878"/>
      <c r="FF64878"/>
      <c r="FG64878"/>
      <c r="FH64878"/>
      <c r="FI64878"/>
      <c r="FJ64878"/>
      <c r="FK64878"/>
      <c r="FL64878"/>
      <c r="FM64878"/>
      <c r="FN64878"/>
      <c r="FO64878"/>
      <c r="FP64878"/>
      <c r="FQ64878"/>
      <c r="FR64878"/>
      <c r="FS64878"/>
      <c r="FT64878"/>
      <c r="FU64878"/>
      <c r="FV64878"/>
      <c r="FW64878"/>
      <c r="FX64878"/>
      <c r="FY64878"/>
      <c r="FZ64878"/>
      <c r="GA64878"/>
      <c r="GB64878"/>
      <c r="GC64878"/>
      <c r="GD64878"/>
      <c r="GE64878"/>
      <c r="GF64878"/>
      <c r="GG64878"/>
      <c r="GH64878"/>
      <c r="GI64878"/>
      <c r="GJ64878"/>
      <c r="GK64878"/>
      <c r="GL64878"/>
      <c r="GM64878"/>
      <c r="GN64878"/>
      <c r="GO64878"/>
      <c r="GP64878"/>
      <c r="GQ64878"/>
      <c r="GR64878"/>
      <c r="GS64878"/>
      <c r="GT64878"/>
      <c r="GU64878"/>
      <c r="GV64878"/>
      <c r="GW64878"/>
      <c r="GX64878"/>
      <c r="GY64878"/>
      <c r="GZ64878"/>
      <c r="HA64878"/>
      <c r="HB64878"/>
      <c r="HC64878"/>
      <c r="HD64878"/>
      <c r="HE64878"/>
      <c r="HF64878"/>
      <c r="HG64878"/>
      <c r="HH64878"/>
      <c r="HI64878"/>
      <c r="HJ64878"/>
      <c r="HK64878"/>
      <c r="HL64878"/>
      <c r="HM64878"/>
      <c r="HN64878"/>
      <c r="HO64878"/>
      <c r="HP64878"/>
      <c r="HQ64878"/>
      <c r="HR64878"/>
      <c r="HS64878"/>
      <c r="HT64878"/>
      <c r="HU64878"/>
      <c r="HV64878"/>
      <c r="HW64878"/>
      <c r="HX64878"/>
      <c r="HY64878"/>
      <c r="HZ64878"/>
      <c r="IA64878"/>
      <c r="IB64878"/>
      <c r="IC64878"/>
      <c r="ID64878"/>
      <c r="IE64878"/>
      <c r="IF64878"/>
      <c r="IG64878"/>
      <c r="IH64878"/>
      <c r="II64878"/>
      <c r="IJ64878"/>
      <c r="IK64878"/>
      <c r="IL64878"/>
      <c r="IM64878"/>
      <c r="IN64878"/>
      <c r="IO64878"/>
      <c r="IP64878"/>
      <c r="IQ64878"/>
      <c r="IR64878"/>
      <c r="IS64878"/>
      <c r="IT64878"/>
    </row>
    <row r="64879" spans="1:254">
      <c r="A64879"/>
      <c r="B64879"/>
      <c r="C64879"/>
      <c r="D64879"/>
      <c r="E64879"/>
      <c r="F64879"/>
      <c r="G64879"/>
      <c r="H64879"/>
      <c r="I64879"/>
      <c r="J64879"/>
      <c r="K64879"/>
      <c r="L64879"/>
      <c r="M64879"/>
      <c r="N64879"/>
      <c r="O64879"/>
      <c r="P64879"/>
      <c r="Q64879"/>
      <c r="R64879"/>
      <c r="S64879"/>
      <c r="T64879"/>
      <c r="U64879"/>
      <c r="V64879"/>
      <c r="W64879"/>
      <c r="X64879"/>
      <c r="Y64879"/>
      <c r="Z64879"/>
      <c r="AA64879"/>
      <c r="AB64879"/>
      <c r="AC64879"/>
      <c r="AD64879"/>
      <c r="AE64879"/>
      <c r="AF64879"/>
      <c r="AG64879"/>
      <c r="AH64879"/>
      <c r="AI64879"/>
      <c r="AJ64879"/>
      <c r="AK64879"/>
      <c r="AL64879"/>
      <c r="AM64879"/>
      <c r="AN64879"/>
      <c r="AO64879"/>
      <c r="AP64879"/>
      <c r="AQ64879"/>
      <c r="AR64879"/>
      <c r="AS64879"/>
      <c r="AT64879"/>
      <c r="AU64879"/>
      <c r="AV64879"/>
      <c r="AW64879"/>
      <c r="AX64879"/>
      <c r="AY64879"/>
      <c r="AZ64879"/>
      <c r="BA64879"/>
      <c r="BB64879"/>
      <c r="BC64879"/>
      <c r="BD64879"/>
      <c r="BE64879"/>
      <c r="BF64879"/>
      <c r="BG64879"/>
      <c r="BH64879"/>
      <c r="BI64879"/>
      <c r="BJ64879"/>
      <c r="BK64879"/>
      <c r="BL64879"/>
      <c r="BM64879"/>
      <c r="BN64879"/>
      <c r="BO64879"/>
      <c r="BP64879"/>
      <c r="BQ64879"/>
      <c r="BR64879"/>
      <c r="BS64879"/>
      <c r="BT64879"/>
      <c r="BU64879"/>
      <c r="BV64879"/>
      <c r="BW64879"/>
      <c r="BX64879"/>
      <c r="BY64879"/>
      <c r="BZ64879"/>
      <c r="CA64879"/>
      <c r="CB64879"/>
      <c r="CC64879"/>
      <c r="CD64879"/>
      <c r="CE64879"/>
      <c r="CF64879"/>
      <c r="CG64879"/>
      <c r="CH64879"/>
      <c r="CI64879"/>
      <c r="CJ64879"/>
      <c r="CK64879"/>
      <c r="CL64879"/>
      <c r="CM64879"/>
      <c r="CN64879"/>
      <c r="CO64879"/>
      <c r="CP64879"/>
      <c r="CQ64879"/>
      <c r="CR64879"/>
      <c r="CS64879"/>
      <c r="CT64879"/>
      <c r="CU64879"/>
      <c r="CV64879"/>
      <c r="CW64879"/>
      <c r="CX64879"/>
      <c r="CY64879"/>
      <c r="CZ64879"/>
      <c r="DA64879"/>
      <c r="DB64879"/>
      <c r="DC64879"/>
      <c r="DD64879"/>
      <c r="DE64879"/>
      <c r="DF64879"/>
      <c r="DG64879"/>
      <c r="DH64879"/>
      <c r="DI64879"/>
      <c r="DJ64879"/>
      <c r="DK64879"/>
      <c r="DL64879"/>
      <c r="DM64879"/>
      <c r="DN64879"/>
      <c r="DO64879"/>
      <c r="DP64879"/>
      <c r="DQ64879"/>
      <c r="DR64879"/>
      <c r="DS64879"/>
      <c r="DT64879"/>
      <c r="DU64879"/>
      <c r="DV64879"/>
      <c r="DW64879"/>
      <c r="DX64879"/>
      <c r="DY64879"/>
      <c r="DZ64879"/>
      <c r="EA64879"/>
      <c r="EB64879"/>
      <c r="EC64879"/>
      <c r="ED64879"/>
      <c r="EE64879"/>
      <c r="EF64879"/>
      <c r="EG64879"/>
      <c r="EH64879"/>
      <c r="EI64879"/>
      <c r="EJ64879"/>
      <c r="EK64879"/>
      <c r="EL64879"/>
      <c r="EM64879"/>
      <c r="EN64879"/>
      <c r="EO64879"/>
      <c r="EP64879"/>
      <c r="EQ64879"/>
      <c r="ER64879"/>
      <c r="ES64879"/>
      <c r="ET64879"/>
      <c r="EU64879"/>
      <c r="EV64879"/>
      <c r="EW64879"/>
      <c r="EX64879"/>
      <c r="EY64879"/>
      <c r="EZ64879"/>
      <c r="FA64879"/>
      <c r="FB64879"/>
      <c r="FC64879"/>
      <c r="FD64879"/>
      <c r="FE64879"/>
      <c r="FF64879"/>
      <c r="FG64879"/>
      <c r="FH64879"/>
      <c r="FI64879"/>
      <c r="FJ64879"/>
      <c r="FK64879"/>
      <c r="FL64879"/>
      <c r="FM64879"/>
      <c r="FN64879"/>
      <c r="FO64879"/>
      <c r="FP64879"/>
      <c r="FQ64879"/>
      <c r="FR64879"/>
      <c r="FS64879"/>
      <c r="FT64879"/>
      <c r="FU64879"/>
      <c r="FV64879"/>
      <c r="FW64879"/>
      <c r="FX64879"/>
      <c r="FY64879"/>
      <c r="FZ64879"/>
      <c r="GA64879"/>
      <c r="GB64879"/>
      <c r="GC64879"/>
      <c r="GD64879"/>
      <c r="GE64879"/>
      <c r="GF64879"/>
      <c r="GG64879"/>
      <c r="GH64879"/>
      <c r="GI64879"/>
      <c r="GJ64879"/>
      <c r="GK64879"/>
      <c r="GL64879"/>
      <c r="GM64879"/>
      <c r="GN64879"/>
      <c r="GO64879"/>
      <c r="GP64879"/>
      <c r="GQ64879"/>
      <c r="GR64879"/>
      <c r="GS64879"/>
      <c r="GT64879"/>
      <c r="GU64879"/>
      <c r="GV64879"/>
      <c r="GW64879"/>
      <c r="GX64879"/>
      <c r="GY64879"/>
      <c r="GZ64879"/>
      <c r="HA64879"/>
      <c r="HB64879"/>
      <c r="HC64879"/>
      <c r="HD64879"/>
      <c r="HE64879"/>
      <c r="HF64879"/>
      <c r="HG64879"/>
      <c r="HH64879"/>
      <c r="HI64879"/>
      <c r="HJ64879"/>
      <c r="HK64879"/>
      <c r="HL64879"/>
      <c r="HM64879"/>
      <c r="HN64879"/>
      <c r="HO64879"/>
      <c r="HP64879"/>
      <c r="HQ64879"/>
      <c r="HR64879"/>
      <c r="HS64879"/>
      <c r="HT64879"/>
      <c r="HU64879"/>
      <c r="HV64879"/>
      <c r="HW64879"/>
      <c r="HX64879"/>
      <c r="HY64879"/>
      <c r="HZ64879"/>
      <c r="IA64879"/>
      <c r="IB64879"/>
      <c r="IC64879"/>
      <c r="ID64879"/>
      <c r="IE64879"/>
      <c r="IF64879"/>
      <c r="IG64879"/>
      <c r="IH64879"/>
      <c r="II64879"/>
      <c r="IJ64879"/>
      <c r="IK64879"/>
      <c r="IL64879"/>
      <c r="IM64879"/>
      <c r="IN64879"/>
      <c r="IO64879"/>
      <c r="IP64879"/>
      <c r="IQ64879"/>
      <c r="IR64879"/>
      <c r="IS64879"/>
      <c r="IT64879"/>
    </row>
    <row r="64880" spans="1:254">
      <c r="A64880"/>
      <c r="B64880"/>
      <c r="C64880"/>
      <c r="D64880"/>
      <c r="E64880"/>
      <c r="F64880"/>
      <c r="G64880"/>
      <c r="H64880"/>
      <c r="I64880"/>
      <c r="J64880"/>
      <c r="K64880"/>
      <c r="L64880"/>
      <c r="M64880"/>
      <c r="N64880"/>
      <c r="O64880"/>
      <c r="P64880"/>
      <c r="Q64880"/>
      <c r="R64880"/>
      <c r="S64880"/>
      <c r="T64880"/>
      <c r="U64880"/>
      <c r="V64880"/>
      <c r="W64880"/>
      <c r="X64880"/>
      <c r="Y64880"/>
      <c r="Z64880"/>
      <c r="AA64880"/>
      <c r="AB64880"/>
      <c r="AC64880"/>
      <c r="AD64880"/>
      <c r="AE64880"/>
      <c r="AF64880"/>
      <c r="AG64880"/>
      <c r="AH64880"/>
      <c r="AI64880"/>
      <c r="AJ64880"/>
      <c r="AK64880"/>
      <c r="AL64880"/>
      <c r="AM64880"/>
      <c r="AN64880"/>
      <c r="AO64880"/>
      <c r="AP64880"/>
      <c r="AQ64880"/>
      <c r="AR64880"/>
      <c r="AS64880"/>
      <c r="AT64880"/>
      <c r="AU64880"/>
      <c r="AV64880"/>
      <c r="AW64880"/>
      <c r="AX64880"/>
      <c r="AY64880"/>
      <c r="AZ64880"/>
      <c r="BA64880"/>
      <c r="BB64880"/>
      <c r="BC64880"/>
      <c r="BD64880"/>
      <c r="BE64880"/>
      <c r="BF64880"/>
      <c r="BG64880"/>
      <c r="BH64880"/>
      <c r="BI64880"/>
      <c r="BJ64880"/>
      <c r="BK64880"/>
      <c r="BL64880"/>
      <c r="BM64880"/>
      <c r="BN64880"/>
      <c r="BO64880"/>
      <c r="BP64880"/>
      <c r="BQ64880"/>
      <c r="BR64880"/>
      <c r="BS64880"/>
      <c r="BT64880"/>
      <c r="BU64880"/>
      <c r="BV64880"/>
      <c r="BW64880"/>
      <c r="BX64880"/>
      <c r="BY64880"/>
      <c r="BZ64880"/>
      <c r="CA64880"/>
      <c r="CB64880"/>
      <c r="CC64880"/>
      <c r="CD64880"/>
      <c r="CE64880"/>
      <c r="CF64880"/>
      <c r="CG64880"/>
      <c r="CH64880"/>
      <c r="CI64880"/>
      <c r="CJ64880"/>
      <c r="CK64880"/>
      <c r="CL64880"/>
      <c r="CM64880"/>
      <c r="CN64880"/>
      <c r="CO64880"/>
      <c r="CP64880"/>
      <c r="CQ64880"/>
      <c r="CR64880"/>
      <c r="CS64880"/>
      <c r="CT64880"/>
      <c r="CU64880"/>
      <c r="CV64880"/>
      <c r="CW64880"/>
      <c r="CX64880"/>
      <c r="CY64880"/>
      <c r="CZ64880"/>
      <c r="DA64880"/>
      <c r="DB64880"/>
      <c r="DC64880"/>
      <c r="DD64880"/>
      <c r="DE64880"/>
      <c r="DF64880"/>
      <c r="DG64880"/>
      <c r="DH64880"/>
      <c r="DI64880"/>
      <c r="DJ64880"/>
      <c r="DK64880"/>
      <c r="DL64880"/>
      <c r="DM64880"/>
      <c r="DN64880"/>
      <c r="DO64880"/>
      <c r="DP64880"/>
      <c r="DQ64880"/>
      <c r="DR64880"/>
      <c r="DS64880"/>
      <c r="DT64880"/>
      <c r="DU64880"/>
      <c r="DV64880"/>
      <c r="DW64880"/>
      <c r="DX64880"/>
      <c r="DY64880"/>
      <c r="DZ64880"/>
      <c r="EA64880"/>
      <c r="EB64880"/>
      <c r="EC64880"/>
      <c r="ED64880"/>
      <c r="EE64880"/>
      <c r="EF64880"/>
      <c r="EG64880"/>
      <c r="EH64880"/>
      <c r="EI64880"/>
      <c r="EJ64880"/>
      <c r="EK64880"/>
      <c r="EL64880"/>
      <c r="EM64880"/>
      <c r="EN64880"/>
      <c r="EO64880"/>
      <c r="EP64880"/>
      <c r="EQ64880"/>
      <c r="ER64880"/>
      <c r="ES64880"/>
      <c r="ET64880"/>
      <c r="EU64880"/>
      <c r="EV64880"/>
      <c r="EW64880"/>
      <c r="EX64880"/>
      <c r="EY64880"/>
      <c r="EZ64880"/>
      <c r="FA64880"/>
      <c r="FB64880"/>
      <c r="FC64880"/>
      <c r="FD64880"/>
      <c r="FE64880"/>
      <c r="FF64880"/>
      <c r="FG64880"/>
      <c r="FH64880"/>
      <c r="FI64880"/>
      <c r="FJ64880"/>
      <c r="FK64880"/>
      <c r="FL64880"/>
      <c r="FM64880"/>
      <c r="FN64880"/>
      <c r="FO64880"/>
      <c r="FP64880"/>
      <c r="FQ64880"/>
      <c r="FR64880"/>
      <c r="FS64880"/>
      <c r="FT64880"/>
      <c r="FU64880"/>
      <c r="FV64880"/>
      <c r="FW64880"/>
      <c r="FX64880"/>
      <c r="FY64880"/>
      <c r="FZ64880"/>
      <c r="GA64880"/>
      <c r="GB64880"/>
      <c r="GC64880"/>
      <c r="GD64880"/>
      <c r="GE64880"/>
      <c r="GF64880"/>
      <c r="GG64880"/>
      <c r="GH64880"/>
      <c r="GI64880"/>
      <c r="GJ64880"/>
      <c r="GK64880"/>
      <c r="GL64880"/>
      <c r="GM64880"/>
      <c r="GN64880"/>
      <c r="GO64880"/>
      <c r="GP64880"/>
      <c r="GQ64880"/>
      <c r="GR64880"/>
      <c r="GS64880"/>
      <c r="GT64880"/>
      <c r="GU64880"/>
      <c r="GV64880"/>
      <c r="GW64880"/>
      <c r="GX64880"/>
      <c r="GY64880"/>
      <c r="GZ64880"/>
      <c r="HA64880"/>
      <c r="HB64880"/>
      <c r="HC64880"/>
      <c r="HD64880"/>
      <c r="HE64880"/>
      <c r="HF64880"/>
      <c r="HG64880"/>
      <c r="HH64880"/>
      <c r="HI64880"/>
      <c r="HJ64880"/>
      <c r="HK64880"/>
      <c r="HL64880"/>
      <c r="HM64880"/>
      <c r="HN64880"/>
      <c r="HO64880"/>
      <c r="HP64880"/>
      <c r="HQ64880"/>
      <c r="HR64880"/>
      <c r="HS64880"/>
      <c r="HT64880"/>
      <c r="HU64880"/>
      <c r="HV64880"/>
      <c r="HW64880"/>
      <c r="HX64880"/>
      <c r="HY64880"/>
      <c r="HZ64880"/>
      <c r="IA64880"/>
      <c r="IB64880"/>
      <c r="IC64880"/>
      <c r="ID64880"/>
      <c r="IE64880"/>
      <c r="IF64880"/>
      <c r="IG64880"/>
      <c r="IH64880"/>
      <c r="II64880"/>
      <c r="IJ64880"/>
      <c r="IK64880"/>
      <c r="IL64880"/>
      <c r="IM64880"/>
      <c r="IN64880"/>
      <c r="IO64880"/>
      <c r="IP64880"/>
      <c r="IQ64880"/>
      <c r="IR64880"/>
      <c r="IS64880"/>
      <c r="IT64880"/>
    </row>
    <row r="64881" spans="1:254">
      <c r="A64881"/>
      <c r="B64881"/>
      <c r="C64881"/>
      <c r="D64881"/>
      <c r="E64881"/>
      <c r="F64881"/>
      <c r="G64881"/>
      <c r="H64881"/>
      <c r="I64881"/>
      <c r="J64881"/>
      <c r="K64881"/>
      <c r="L64881"/>
      <c r="M64881"/>
      <c r="N64881"/>
      <c r="O64881"/>
      <c r="P64881"/>
      <c r="Q64881"/>
      <c r="R64881"/>
      <c r="S64881"/>
      <c r="T64881"/>
      <c r="U64881"/>
      <c r="V64881"/>
      <c r="W64881"/>
      <c r="X64881"/>
      <c r="Y64881"/>
      <c r="Z64881"/>
      <c r="AA64881"/>
      <c r="AB64881"/>
      <c r="AC64881"/>
      <c r="AD64881"/>
      <c r="AE64881"/>
      <c r="AF64881"/>
      <c r="AG64881"/>
      <c r="AH64881"/>
      <c r="AI64881"/>
      <c r="AJ64881"/>
      <c r="AK64881"/>
      <c r="AL64881"/>
      <c r="AM64881"/>
      <c r="AN64881"/>
      <c r="AO64881"/>
      <c r="AP64881"/>
      <c r="AQ64881"/>
      <c r="AR64881"/>
      <c r="AS64881"/>
      <c r="AT64881"/>
      <c r="AU64881"/>
      <c r="AV64881"/>
      <c r="AW64881"/>
      <c r="AX64881"/>
      <c r="AY64881"/>
      <c r="AZ64881"/>
      <c r="BA64881"/>
      <c r="BB64881"/>
      <c r="BC64881"/>
      <c r="BD64881"/>
      <c r="BE64881"/>
      <c r="BF64881"/>
      <c r="BG64881"/>
      <c r="BH64881"/>
      <c r="BI64881"/>
      <c r="BJ64881"/>
      <c r="BK64881"/>
      <c r="BL64881"/>
      <c r="BM64881"/>
      <c r="BN64881"/>
      <c r="BO64881"/>
      <c r="BP64881"/>
      <c r="BQ64881"/>
      <c r="BR64881"/>
      <c r="BS64881"/>
      <c r="BT64881"/>
      <c r="BU64881"/>
      <c r="BV64881"/>
      <c r="BW64881"/>
      <c r="BX64881"/>
      <c r="BY64881"/>
      <c r="BZ64881"/>
      <c r="CA64881"/>
      <c r="CB64881"/>
      <c r="CC64881"/>
      <c r="CD64881"/>
      <c r="CE64881"/>
      <c r="CF64881"/>
      <c r="CG64881"/>
      <c r="CH64881"/>
      <c r="CI64881"/>
      <c r="CJ64881"/>
      <c r="CK64881"/>
      <c r="CL64881"/>
      <c r="CM64881"/>
      <c r="CN64881"/>
      <c r="CO64881"/>
      <c r="CP64881"/>
      <c r="CQ64881"/>
      <c r="CR64881"/>
      <c r="CS64881"/>
      <c r="CT64881"/>
      <c r="CU64881"/>
      <c r="CV64881"/>
      <c r="CW64881"/>
      <c r="CX64881"/>
      <c r="CY64881"/>
      <c r="CZ64881"/>
      <c r="DA64881"/>
      <c r="DB64881"/>
      <c r="DC64881"/>
      <c r="DD64881"/>
      <c r="DE64881"/>
      <c r="DF64881"/>
      <c r="DG64881"/>
      <c r="DH64881"/>
      <c r="DI64881"/>
      <c r="DJ64881"/>
      <c r="DK64881"/>
      <c r="DL64881"/>
      <c r="DM64881"/>
      <c r="DN64881"/>
      <c r="DO64881"/>
      <c r="DP64881"/>
      <c r="DQ64881"/>
      <c r="DR64881"/>
      <c r="DS64881"/>
      <c r="DT64881"/>
      <c r="DU64881"/>
      <c r="DV64881"/>
      <c r="DW64881"/>
      <c r="DX64881"/>
      <c r="DY64881"/>
      <c r="DZ64881"/>
      <c r="EA64881"/>
      <c r="EB64881"/>
      <c r="EC64881"/>
      <c r="ED64881"/>
      <c r="EE64881"/>
      <c r="EF64881"/>
      <c r="EG64881"/>
      <c r="EH64881"/>
      <c r="EI64881"/>
      <c r="EJ64881"/>
      <c r="EK64881"/>
      <c r="EL64881"/>
      <c r="EM64881"/>
      <c r="EN64881"/>
      <c r="EO64881"/>
      <c r="EP64881"/>
      <c r="EQ64881"/>
      <c r="ER64881"/>
      <c r="ES64881"/>
      <c r="ET64881"/>
      <c r="EU64881"/>
      <c r="EV64881"/>
      <c r="EW64881"/>
      <c r="EX64881"/>
      <c r="EY64881"/>
      <c r="EZ64881"/>
      <c r="FA64881"/>
      <c r="FB64881"/>
      <c r="FC64881"/>
      <c r="FD64881"/>
      <c r="FE64881"/>
      <c r="FF64881"/>
      <c r="FG64881"/>
      <c r="FH64881"/>
      <c r="FI64881"/>
      <c r="FJ64881"/>
      <c r="FK64881"/>
      <c r="FL64881"/>
      <c r="FM64881"/>
      <c r="FN64881"/>
      <c r="FO64881"/>
      <c r="FP64881"/>
      <c r="FQ64881"/>
      <c r="FR64881"/>
      <c r="FS64881"/>
      <c r="FT64881"/>
      <c r="FU64881"/>
      <c r="FV64881"/>
      <c r="FW64881"/>
      <c r="FX64881"/>
      <c r="FY64881"/>
      <c r="FZ64881"/>
      <c r="GA64881"/>
      <c r="GB64881"/>
      <c r="GC64881"/>
      <c r="GD64881"/>
      <c r="GE64881"/>
      <c r="GF64881"/>
      <c r="GG64881"/>
      <c r="GH64881"/>
      <c r="GI64881"/>
      <c r="GJ64881"/>
      <c r="GK64881"/>
      <c r="GL64881"/>
      <c r="GM64881"/>
      <c r="GN64881"/>
      <c r="GO64881"/>
      <c r="GP64881"/>
      <c r="GQ64881"/>
      <c r="GR64881"/>
      <c r="GS64881"/>
      <c r="GT64881"/>
      <c r="GU64881"/>
      <c r="GV64881"/>
      <c r="GW64881"/>
      <c r="GX64881"/>
      <c r="GY64881"/>
      <c r="GZ64881"/>
      <c r="HA64881"/>
      <c r="HB64881"/>
      <c r="HC64881"/>
      <c r="HD64881"/>
      <c r="HE64881"/>
      <c r="HF64881"/>
      <c r="HG64881"/>
      <c r="HH64881"/>
      <c r="HI64881"/>
      <c r="HJ64881"/>
      <c r="HK64881"/>
      <c r="HL64881"/>
      <c r="HM64881"/>
      <c r="HN64881"/>
      <c r="HO64881"/>
      <c r="HP64881"/>
      <c r="HQ64881"/>
      <c r="HR64881"/>
      <c r="HS64881"/>
      <c r="HT64881"/>
      <c r="HU64881"/>
      <c r="HV64881"/>
      <c r="HW64881"/>
      <c r="HX64881"/>
      <c r="HY64881"/>
      <c r="HZ64881"/>
      <c r="IA64881"/>
      <c r="IB64881"/>
      <c r="IC64881"/>
      <c r="ID64881"/>
      <c r="IE64881"/>
      <c r="IF64881"/>
      <c r="IG64881"/>
      <c r="IH64881"/>
      <c r="II64881"/>
      <c r="IJ64881"/>
      <c r="IK64881"/>
      <c r="IL64881"/>
      <c r="IM64881"/>
      <c r="IN64881"/>
      <c r="IO64881"/>
      <c r="IP64881"/>
      <c r="IQ64881"/>
      <c r="IR64881"/>
      <c r="IS64881"/>
      <c r="IT64881"/>
    </row>
    <row r="64882" spans="1:254">
      <c r="A64882"/>
      <c r="B64882"/>
      <c r="C64882"/>
      <c r="D64882"/>
      <c r="E64882"/>
      <c r="F64882"/>
      <c r="G64882"/>
      <c r="H64882"/>
      <c r="I64882"/>
      <c r="J64882"/>
      <c r="K64882"/>
      <c r="L64882"/>
      <c r="M64882"/>
      <c r="N64882"/>
      <c r="O64882"/>
      <c r="P64882"/>
      <c r="Q64882"/>
      <c r="R64882"/>
      <c r="S64882"/>
      <c r="T64882"/>
      <c r="U64882"/>
      <c r="V64882"/>
      <c r="W64882"/>
      <c r="X64882"/>
      <c r="Y64882"/>
      <c r="Z64882"/>
      <c r="AA64882"/>
      <c r="AB64882"/>
      <c r="AC64882"/>
      <c r="AD64882"/>
      <c r="AE64882"/>
      <c r="AF64882"/>
      <c r="AG64882"/>
      <c r="AH64882"/>
      <c r="AI64882"/>
      <c r="AJ64882"/>
      <c r="AK64882"/>
      <c r="AL64882"/>
      <c r="AM64882"/>
      <c r="AN64882"/>
      <c r="AO64882"/>
      <c r="AP64882"/>
      <c r="AQ64882"/>
      <c r="AR64882"/>
      <c r="AS64882"/>
      <c r="AT64882"/>
      <c r="AU64882"/>
      <c r="AV64882"/>
      <c r="AW64882"/>
      <c r="AX64882"/>
      <c r="AY64882"/>
      <c r="AZ64882"/>
      <c r="BA64882"/>
      <c r="BB64882"/>
      <c r="BC64882"/>
      <c r="BD64882"/>
      <c r="BE64882"/>
      <c r="BF64882"/>
      <c r="BG64882"/>
      <c r="BH64882"/>
      <c r="BI64882"/>
      <c r="BJ64882"/>
      <c r="BK64882"/>
      <c r="BL64882"/>
      <c r="BM64882"/>
      <c r="BN64882"/>
      <c r="BO64882"/>
      <c r="BP64882"/>
      <c r="BQ64882"/>
      <c r="BR64882"/>
      <c r="BS64882"/>
      <c r="BT64882"/>
      <c r="BU64882"/>
      <c r="BV64882"/>
      <c r="BW64882"/>
      <c r="BX64882"/>
      <c r="BY64882"/>
      <c r="BZ64882"/>
      <c r="CA64882"/>
      <c r="CB64882"/>
      <c r="CC64882"/>
      <c r="CD64882"/>
      <c r="CE64882"/>
      <c r="CF64882"/>
      <c r="CG64882"/>
      <c r="CH64882"/>
      <c r="CI64882"/>
      <c r="CJ64882"/>
      <c r="CK64882"/>
      <c r="CL64882"/>
      <c r="CM64882"/>
      <c r="CN64882"/>
      <c r="CO64882"/>
      <c r="CP64882"/>
      <c r="CQ64882"/>
      <c r="CR64882"/>
      <c r="CS64882"/>
      <c r="CT64882"/>
      <c r="CU64882"/>
      <c r="CV64882"/>
      <c r="CW64882"/>
      <c r="CX64882"/>
      <c r="CY64882"/>
      <c r="CZ64882"/>
      <c r="DA64882"/>
      <c r="DB64882"/>
      <c r="DC64882"/>
      <c r="DD64882"/>
      <c r="DE64882"/>
      <c r="DF64882"/>
      <c r="DG64882"/>
      <c r="DH64882"/>
      <c r="DI64882"/>
      <c r="DJ64882"/>
      <c r="DK64882"/>
      <c r="DL64882"/>
      <c r="DM64882"/>
      <c r="DN64882"/>
      <c r="DO64882"/>
      <c r="DP64882"/>
      <c r="DQ64882"/>
      <c r="DR64882"/>
      <c r="DS64882"/>
      <c r="DT64882"/>
      <c r="DU64882"/>
      <c r="DV64882"/>
      <c r="DW64882"/>
      <c r="DX64882"/>
      <c r="DY64882"/>
      <c r="DZ64882"/>
      <c r="EA64882"/>
      <c r="EB64882"/>
      <c r="EC64882"/>
      <c r="ED64882"/>
      <c r="EE64882"/>
      <c r="EF64882"/>
      <c r="EG64882"/>
      <c r="EH64882"/>
      <c r="EI64882"/>
      <c r="EJ64882"/>
      <c r="EK64882"/>
      <c r="EL64882"/>
      <c r="EM64882"/>
      <c r="EN64882"/>
      <c r="EO64882"/>
      <c r="EP64882"/>
      <c r="EQ64882"/>
      <c r="ER64882"/>
      <c r="ES64882"/>
      <c r="ET64882"/>
      <c r="EU64882"/>
      <c r="EV64882"/>
      <c r="EW64882"/>
      <c r="EX64882"/>
      <c r="EY64882"/>
      <c r="EZ64882"/>
      <c r="FA64882"/>
      <c r="FB64882"/>
      <c r="FC64882"/>
      <c r="FD64882"/>
      <c r="FE64882"/>
      <c r="FF64882"/>
      <c r="FG64882"/>
      <c r="FH64882"/>
      <c r="FI64882"/>
      <c r="FJ64882"/>
      <c r="FK64882"/>
      <c r="FL64882"/>
      <c r="FM64882"/>
      <c r="FN64882"/>
      <c r="FO64882"/>
      <c r="FP64882"/>
      <c r="FQ64882"/>
      <c r="FR64882"/>
      <c r="FS64882"/>
      <c r="FT64882"/>
      <c r="FU64882"/>
      <c r="FV64882"/>
      <c r="FW64882"/>
      <c r="FX64882"/>
      <c r="FY64882"/>
      <c r="FZ64882"/>
      <c r="GA64882"/>
      <c r="GB64882"/>
      <c r="GC64882"/>
      <c r="GD64882"/>
      <c r="GE64882"/>
      <c r="GF64882"/>
      <c r="GG64882"/>
      <c r="GH64882"/>
      <c r="GI64882"/>
      <c r="GJ64882"/>
      <c r="GK64882"/>
      <c r="GL64882"/>
      <c r="GM64882"/>
      <c r="GN64882"/>
      <c r="GO64882"/>
      <c r="GP64882"/>
      <c r="GQ64882"/>
      <c r="GR64882"/>
      <c r="GS64882"/>
      <c r="GT64882"/>
      <c r="GU64882"/>
      <c r="GV64882"/>
      <c r="GW64882"/>
      <c r="GX64882"/>
      <c r="GY64882"/>
      <c r="GZ64882"/>
      <c r="HA64882"/>
      <c r="HB64882"/>
      <c r="HC64882"/>
      <c r="HD64882"/>
      <c r="HE64882"/>
      <c r="HF64882"/>
      <c r="HG64882"/>
      <c r="HH64882"/>
      <c r="HI64882"/>
      <c r="HJ64882"/>
      <c r="HK64882"/>
      <c r="HL64882"/>
      <c r="HM64882"/>
      <c r="HN64882"/>
      <c r="HO64882"/>
      <c r="HP64882"/>
      <c r="HQ64882"/>
      <c r="HR64882"/>
      <c r="HS64882"/>
      <c r="HT64882"/>
      <c r="HU64882"/>
      <c r="HV64882"/>
      <c r="HW64882"/>
      <c r="HX64882"/>
      <c r="HY64882"/>
      <c r="HZ64882"/>
      <c r="IA64882"/>
      <c r="IB64882"/>
      <c r="IC64882"/>
      <c r="ID64882"/>
      <c r="IE64882"/>
      <c r="IF64882"/>
      <c r="IG64882"/>
      <c r="IH64882"/>
      <c r="II64882"/>
      <c r="IJ64882"/>
      <c r="IK64882"/>
      <c r="IL64882"/>
      <c r="IM64882"/>
      <c r="IN64882"/>
      <c r="IO64882"/>
      <c r="IP64882"/>
      <c r="IQ64882"/>
      <c r="IR64882"/>
      <c r="IS64882"/>
      <c r="IT64882"/>
    </row>
    <row r="64883" spans="1:254">
      <c r="A64883"/>
      <c r="B64883"/>
      <c r="C64883"/>
      <c r="D64883"/>
      <c r="E64883"/>
      <c r="F64883"/>
      <c r="G64883"/>
      <c r="H64883"/>
      <c r="I64883"/>
      <c r="J64883"/>
      <c r="K64883"/>
      <c r="L64883"/>
      <c r="M64883"/>
      <c r="N64883"/>
      <c r="O64883"/>
      <c r="P64883"/>
      <c r="Q64883"/>
      <c r="R64883"/>
      <c r="S64883"/>
      <c r="T64883"/>
      <c r="U64883"/>
      <c r="V64883"/>
      <c r="W64883"/>
      <c r="X64883"/>
      <c r="Y64883"/>
      <c r="Z64883"/>
      <c r="AA64883"/>
      <c r="AB64883"/>
      <c r="AC64883"/>
      <c r="AD64883"/>
      <c r="AE64883"/>
      <c r="AF64883"/>
      <c r="AG64883"/>
      <c r="AH64883"/>
      <c r="AI64883"/>
      <c r="AJ64883"/>
      <c r="AK64883"/>
      <c r="AL64883"/>
      <c r="AM64883"/>
      <c r="AN64883"/>
      <c r="AO64883"/>
      <c r="AP64883"/>
      <c r="AQ64883"/>
      <c r="AR64883"/>
      <c r="AS64883"/>
      <c r="AT64883"/>
      <c r="AU64883"/>
      <c r="AV64883"/>
      <c r="AW64883"/>
      <c r="AX64883"/>
      <c r="AY64883"/>
      <c r="AZ64883"/>
      <c r="BA64883"/>
      <c r="BB64883"/>
      <c r="BC64883"/>
      <c r="BD64883"/>
      <c r="BE64883"/>
      <c r="BF64883"/>
      <c r="BG64883"/>
      <c r="BH64883"/>
      <c r="BI64883"/>
      <c r="BJ64883"/>
      <c r="BK64883"/>
      <c r="BL64883"/>
      <c r="BM64883"/>
      <c r="BN64883"/>
      <c r="BO64883"/>
      <c r="BP64883"/>
      <c r="BQ64883"/>
      <c r="BR64883"/>
      <c r="BS64883"/>
      <c r="BT64883"/>
      <c r="BU64883"/>
      <c r="BV64883"/>
      <c r="BW64883"/>
      <c r="BX64883"/>
      <c r="BY64883"/>
      <c r="BZ64883"/>
      <c r="CA64883"/>
      <c r="CB64883"/>
      <c r="CC64883"/>
      <c r="CD64883"/>
      <c r="CE64883"/>
      <c r="CF64883"/>
      <c r="CG64883"/>
      <c r="CH64883"/>
      <c r="CI64883"/>
      <c r="CJ64883"/>
      <c r="CK64883"/>
      <c r="CL64883"/>
      <c r="CM64883"/>
      <c r="CN64883"/>
      <c r="CO64883"/>
      <c r="CP64883"/>
      <c r="CQ64883"/>
      <c r="CR64883"/>
      <c r="CS64883"/>
      <c r="CT64883"/>
      <c r="CU64883"/>
      <c r="CV64883"/>
      <c r="CW64883"/>
      <c r="CX64883"/>
      <c r="CY64883"/>
      <c r="CZ64883"/>
      <c r="DA64883"/>
      <c r="DB64883"/>
      <c r="DC64883"/>
      <c r="DD64883"/>
      <c r="DE64883"/>
      <c r="DF64883"/>
      <c r="DG64883"/>
      <c r="DH64883"/>
      <c r="DI64883"/>
      <c r="DJ64883"/>
      <c r="DK64883"/>
      <c r="DL64883"/>
      <c r="DM64883"/>
      <c r="DN64883"/>
      <c r="DO64883"/>
      <c r="DP64883"/>
      <c r="DQ64883"/>
      <c r="DR64883"/>
      <c r="DS64883"/>
      <c r="DT64883"/>
      <c r="DU64883"/>
      <c r="DV64883"/>
      <c r="DW64883"/>
      <c r="DX64883"/>
      <c r="DY64883"/>
      <c r="DZ64883"/>
      <c r="EA64883"/>
      <c r="EB64883"/>
      <c r="EC64883"/>
      <c r="ED64883"/>
      <c r="EE64883"/>
      <c r="EF64883"/>
      <c r="EG64883"/>
      <c r="EH64883"/>
      <c r="EI64883"/>
      <c r="EJ64883"/>
      <c r="EK64883"/>
      <c r="EL64883"/>
      <c r="EM64883"/>
      <c r="EN64883"/>
      <c r="EO64883"/>
      <c r="EP64883"/>
      <c r="EQ64883"/>
      <c r="ER64883"/>
      <c r="ES64883"/>
      <c r="ET64883"/>
      <c r="EU64883"/>
      <c r="EV64883"/>
      <c r="EW64883"/>
      <c r="EX64883"/>
      <c r="EY64883"/>
      <c r="EZ64883"/>
      <c r="FA64883"/>
      <c r="FB64883"/>
      <c r="FC64883"/>
      <c r="FD64883"/>
      <c r="FE64883"/>
      <c r="FF64883"/>
      <c r="FG64883"/>
      <c r="FH64883"/>
      <c r="FI64883"/>
      <c r="FJ64883"/>
      <c r="FK64883"/>
      <c r="FL64883"/>
      <c r="FM64883"/>
      <c r="FN64883"/>
      <c r="FO64883"/>
      <c r="FP64883"/>
      <c r="FQ64883"/>
      <c r="FR64883"/>
      <c r="FS64883"/>
      <c r="FT64883"/>
      <c r="FU64883"/>
      <c r="FV64883"/>
      <c r="FW64883"/>
      <c r="FX64883"/>
      <c r="FY64883"/>
      <c r="FZ64883"/>
      <c r="GA64883"/>
      <c r="GB64883"/>
      <c r="GC64883"/>
      <c r="GD64883"/>
      <c r="GE64883"/>
      <c r="GF64883"/>
      <c r="GG64883"/>
      <c r="GH64883"/>
      <c r="GI64883"/>
      <c r="GJ64883"/>
      <c r="GK64883"/>
      <c r="GL64883"/>
      <c r="GM64883"/>
      <c r="GN64883"/>
      <c r="GO64883"/>
      <c r="GP64883"/>
      <c r="GQ64883"/>
      <c r="GR64883"/>
      <c r="GS64883"/>
      <c r="GT64883"/>
      <c r="GU64883"/>
      <c r="GV64883"/>
      <c r="GW64883"/>
      <c r="GX64883"/>
      <c r="GY64883"/>
      <c r="GZ64883"/>
      <c r="HA64883"/>
      <c r="HB64883"/>
      <c r="HC64883"/>
      <c r="HD64883"/>
      <c r="HE64883"/>
      <c r="HF64883"/>
      <c r="HG64883"/>
      <c r="HH64883"/>
      <c r="HI64883"/>
      <c r="HJ64883"/>
      <c r="HK64883"/>
      <c r="HL64883"/>
      <c r="HM64883"/>
      <c r="HN64883"/>
      <c r="HO64883"/>
      <c r="HP64883"/>
      <c r="HQ64883"/>
      <c r="HR64883"/>
      <c r="HS64883"/>
      <c r="HT64883"/>
      <c r="HU64883"/>
      <c r="HV64883"/>
      <c r="HW64883"/>
      <c r="HX64883"/>
      <c r="HY64883"/>
      <c r="HZ64883"/>
      <c r="IA64883"/>
      <c r="IB64883"/>
      <c r="IC64883"/>
      <c r="ID64883"/>
      <c r="IE64883"/>
      <c r="IF64883"/>
      <c r="IG64883"/>
      <c r="IH64883"/>
      <c r="II64883"/>
      <c r="IJ64883"/>
      <c r="IK64883"/>
      <c r="IL64883"/>
      <c r="IM64883"/>
      <c r="IN64883"/>
      <c r="IO64883"/>
      <c r="IP64883"/>
      <c r="IQ64883"/>
      <c r="IR64883"/>
      <c r="IS64883"/>
      <c r="IT64883"/>
    </row>
    <row r="64884" spans="1:254">
      <c r="A64884"/>
      <c r="B64884"/>
      <c r="C64884"/>
      <c r="D64884"/>
      <c r="E64884"/>
      <c r="F64884"/>
      <c r="G64884"/>
      <c r="H64884"/>
      <c r="I64884"/>
      <c r="J64884"/>
      <c r="K64884"/>
      <c r="L64884"/>
      <c r="M64884"/>
      <c r="N64884"/>
      <c r="O64884"/>
      <c r="P64884"/>
      <c r="Q64884"/>
      <c r="R64884"/>
      <c r="S64884"/>
      <c r="T64884"/>
      <c r="U64884"/>
      <c r="V64884"/>
      <c r="W64884"/>
      <c r="X64884"/>
      <c r="Y64884"/>
      <c r="Z64884"/>
      <c r="AA64884"/>
      <c r="AB64884"/>
      <c r="AC64884"/>
      <c r="AD64884"/>
      <c r="AE64884"/>
      <c r="AF64884"/>
      <c r="AG64884"/>
      <c r="AH64884"/>
      <c r="AI64884"/>
      <c r="AJ64884"/>
      <c r="AK64884"/>
      <c r="AL64884"/>
      <c r="AM64884"/>
      <c r="AN64884"/>
      <c r="AO64884"/>
      <c r="AP64884"/>
      <c r="AQ64884"/>
      <c r="AR64884"/>
      <c r="AS64884"/>
      <c r="AT64884"/>
      <c r="AU64884"/>
      <c r="AV64884"/>
      <c r="AW64884"/>
      <c r="AX64884"/>
      <c r="AY64884"/>
      <c r="AZ64884"/>
      <c r="BA64884"/>
      <c r="BB64884"/>
      <c r="BC64884"/>
      <c r="BD64884"/>
      <c r="BE64884"/>
      <c r="BF64884"/>
      <c r="BG64884"/>
      <c r="BH64884"/>
      <c r="BI64884"/>
      <c r="BJ64884"/>
      <c r="BK64884"/>
      <c r="BL64884"/>
      <c r="BM64884"/>
      <c r="BN64884"/>
      <c r="BO64884"/>
      <c r="BP64884"/>
      <c r="BQ64884"/>
      <c r="BR64884"/>
      <c r="BS64884"/>
      <c r="BT64884"/>
      <c r="BU64884"/>
      <c r="BV64884"/>
      <c r="BW64884"/>
      <c r="BX64884"/>
      <c r="BY64884"/>
      <c r="BZ64884"/>
      <c r="CA64884"/>
      <c r="CB64884"/>
      <c r="CC64884"/>
      <c r="CD64884"/>
      <c r="CE64884"/>
      <c r="CF64884"/>
      <c r="CG64884"/>
      <c r="CH64884"/>
      <c r="CI64884"/>
      <c r="CJ64884"/>
      <c r="CK64884"/>
      <c r="CL64884"/>
      <c r="CM64884"/>
      <c r="CN64884"/>
      <c r="CO64884"/>
      <c r="CP64884"/>
      <c r="CQ64884"/>
      <c r="CR64884"/>
      <c r="CS64884"/>
      <c r="CT64884"/>
      <c r="CU64884"/>
      <c r="CV64884"/>
      <c r="CW64884"/>
      <c r="CX64884"/>
      <c r="CY64884"/>
      <c r="CZ64884"/>
      <c r="DA64884"/>
      <c r="DB64884"/>
      <c r="DC64884"/>
      <c r="DD64884"/>
      <c r="DE64884"/>
      <c r="DF64884"/>
      <c r="DG64884"/>
      <c r="DH64884"/>
      <c r="DI64884"/>
      <c r="DJ64884"/>
      <c r="DK64884"/>
      <c r="DL64884"/>
      <c r="DM64884"/>
      <c r="DN64884"/>
      <c r="DO64884"/>
      <c r="DP64884"/>
      <c r="DQ64884"/>
      <c r="DR64884"/>
      <c r="DS64884"/>
      <c r="DT64884"/>
      <c r="DU64884"/>
      <c r="DV64884"/>
      <c r="DW64884"/>
      <c r="DX64884"/>
      <c r="DY64884"/>
      <c r="DZ64884"/>
      <c r="EA64884"/>
      <c r="EB64884"/>
      <c r="EC64884"/>
      <c r="ED64884"/>
      <c r="EE64884"/>
      <c r="EF64884"/>
      <c r="EG64884"/>
      <c r="EH64884"/>
      <c r="EI64884"/>
      <c r="EJ64884"/>
      <c r="EK64884"/>
      <c r="EL64884"/>
      <c r="EM64884"/>
      <c r="EN64884"/>
      <c r="EO64884"/>
      <c r="EP64884"/>
      <c r="EQ64884"/>
      <c r="ER64884"/>
      <c r="ES64884"/>
      <c r="ET64884"/>
      <c r="EU64884"/>
      <c r="EV64884"/>
      <c r="EW64884"/>
      <c r="EX64884"/>
      <c r="EY64884"/>
      <c r="EZ64884"/>
      <c r="FA64884"/>
      <c r="FB64884"/>
      <c r="FC64884"/>
      <c r="FD64884"/>
      <c r="FE64884"/>
      <c r="FF64884"/>
      <c r="FG64884"/>
      <c r="FH64884"/>
      <c r="FI64884"/>
      <c r="FJ64884"/>
      <c r="FK64884"/>
      <c r="FL64884"/>
      <c r="FM64884"/>
      <c r="FN64884"/>
      <c r="FO64884"/>
      <c r="FP64884"/>
      <c r="FQ64884"/>
      <c r="FR64884"/>
      <c r="FS64884"/>
      <c r="FT64884"/>
      <c r="FU64884"/>
      <c r="FV64884"/>
      <c r="FW64884"/>
      <c r="FX64884"/>
      <c r="FY64884"/>
      <c r="FZ64884"/>
      <c r="GA64884"/>
      <c r="GB64884"/>
      <c r="GC64884"/>
      <c r="GD64884"/>
      <c r="GE64884"/>
      <c r="GF64884"/>
      <c r="GG64884"/>
      <c r="GH64884"/>
      <c r="GI64884"/>
      <c r="GJ64884"/>
      <c r="GK64884"/>
      <c r="GL64884"/>
      <c r="GM64884"/>
      <c r="GN64884"/>
      <c r="GO64884"/>
      <c r="GP64884"/>
      <c r="GQ64884"/>
      <c r="GR64884"/>
      <c r="GS64884"/>
      <c r="GT64884"/>
      <c r="GU64884"/>
      <c r="GV64884"/>
      <c r="GW64884"/>
      <c r="GX64884"/>
      <c r="GY64884"/>
      <c r="GZ64884"/>
      <c r="HA64884"/>
      <c r="HB64884"/>
      <c r="HC64884"/>
      <c r="HD64884"/>
      <c r="HE64884"/>
      <c r="HF64884"/>
      <c r="HG64884"/>
      <c r="HH64884"/>
      <c r="HI64884"/>
      <c r="HJ64884"/>
      <c r="HK64884"/>
      <c r="HL64884"/>
      <c r="HM64884"/>
      <c r="HN64884"/>
      <c r="HO64884"/>
      <c r="HP64884"/>
      <c r="HQ64884"/>
      <c r="HR64884"/>
      <c r="HS64884"/>
      <c r="HT64884"/>
      <c r="HU64884"/>
      <c r="HV64884"/>
      <c r="HW64884"/>
      <c r="HX64884"/>
      <c r="HY64884"/>
      <c r="HZ64884"/>
      <c r="IA64884"/>
      <c r="IB64884"/>
      <c r="IC64884"/>
      <c r="ID64884"/>
      <c r="IE64884"/>
      <c r="IF64884"/>
      <c r="IG64884"/>
      <c r="IH64884"/>
      <c r="II64884"/>
      <c r="IJ64884"/>
      <c r="IK64884"/>
      <c r="IL64884"/>
      <c r="IM64884"/>
      <c r="IN64884"/>
      <c r="IO64884"/>
      <c r="IP64884"/>
      <c r="IQ64884"/>
      <c r="IR64884"/>
      <c r="IS64884"/>
      <c r="IT64884"/>
    </row>
    <row r="64885" spans="1:254">
      <c r="A64885"/>
      <c r="B64885"/>
      <c r="C64885"/>
      <c r="D64885"/>
      <c r="E64885"/>
      <c r="F64885"/>
      <c r="G64885"/>
      <c r="H64885"/>
      <c r="I64885"/>
      <c r="J64885"/>
      <c r="K64885"/>
      <c r="L64885"/>
      <c r="M64885"/>
      <c r="N64885"/>
      <c r="O64885"/>
      <c r="P64885"/>
      <c r="Q64885"/>
      <c r="R64885"/>
      <c r="S64885"/>
      <c r="T64885"/>
      <c r="U64885"/>
      <c r="V64885"/>
      <c r="W64885"/>
      <c r="X64885"/>
      <c r="Y64885"/>
      <c r="Z64885"/>
      <c r="AA64885"/>
      <c r="AB64885"/>
      <c r="AC64885"/>
      <c r="AD64885"/>
      <c r="AE64885"/>
      <c r="AF64885"/>
      <c r="AG64885"/>
      <c r="AH64885"/>
      <c r="AI64885"/>
      <c r="AJ64885"/>
      <c r="AK64885"/>
      <c r="AL64885"/>
      <c r="AM64885"/>
      <c r="AN64885"/>
      <c r="AO64885"/>
      <c r="AP64885"/>
      <c r="AQ64885"/>
      <c r="AR64885"/>
      <c r="AS64885"/>
      <c r="AT64885"/>
      <c r="AU64885"/>
      <c r="AV64885"/>
      <c r="AW64885"/>
      <c r="AX64885"/>
      <c r="AY64885"/>
      <c r="AZ64885"/>
      <c r="BA64885"/>
      <c r="BB64885"/>
      <c r="BC64885"/>
      <c r="BD64885"/>
      <c r="BE64885"/>
      <c r="BF64885"/>
      <c r="BG64885"/>
      <c r="BH64885"/>
      <c r="BI64885"/>
      <c r="BJ64885"/>
      <c r="BK64885"/>
      <c r="BL64885"/>
      <c r="BM64885"/>
      <c r="BN64885"/>
      <c r="BO64885"/>
      <c r="BP64885"/>
      <c r="BQ64885"/>
      <c r="BR64885"/>
      <c r="BS64885"/>
      <c r="BT64885"/>
      <c r="BU64885"/>
      <c r="BV64885"/>
      <c r="BW64885"/>
      <c r="BX64885"/>
      <c r="BY64885"/>
      <c r="BZ64885"/>
      <c r="CA64885"/>
      <c r="CB64885"/>
      <c r="CC64885"/>
      <c r="CD64885"/>
      <c r="CE64885"/>
      <c r="CF64885"/>
      <c r="CG64885"/>
      <c r="CH64885"/>
      <c r="CI64885"/>
      <c r="CJ64885"/>
      <c r="CK64885"/>
      <c r="CL64885"/>
      <c r="CM64885"/>
      <c r="CN64885"/>
      <c r="CO64885"/>
      <c r="CP64885"/>
      <c r="CQ64885"/>
      <c r="CR64885"/>
      <c r="CS64885"/>
      <c r="CT64885"/>
      <c r="CU64885"/>
      <c r="CV64885"/>
      <c r="CW64885"/>
      <c r="CX64885"/>
      <c r="CY64885"/>
      <c r="CZ64885"/>
      <c r="DA64885"/>
      <c r="DB64885"/>
      <c r="DC64885"/>
      <c r="DD64885"/>
      <c r="DE64885"/>
      <c r="DF64885"/>
      <c r="DG64885"/>
      <c r="DH64885"/>
      <c r="DI64885"/>
      <c r="DJ64885"/>
      <c r="DK64885"/>
      <c r="DL64885"/>
      <c r="DM64885"/>
      <c r="DN64885"/>
      <c r="DO64885"/>
      <c r="DP64885"/>
      <c r="DQ64885"/>
      <c r="DR64885"/>
      <c r="DS64885"/>
      <c r="DT64885"/>
      <c r="DU64885"/>
      <c r="DV64885"/>
      <c r="DW64885"/>
      <c r="DX64885"/>
      <c r="DY64885"/>
      <c r="DZ64885"/>
      <c r="EA64885"/>
      <c r="EB64885"/>
      <c r="EC64885"/>
      <c r="ED64885"/>
      <c r="EE64885"/>
      <c r="EF64885"/>
      <c r="EG64885"/>
      <c r="EH64885"/>
      <c r="EI64885"/>
      <c r="EJ64885"/>
      <c r="EK64885"/>
      <c r="EL64885"/>
      <c r="EM64885"/>
      <c r="EN64885"/>
      <c r="EO64885"/>
      <c r="EP64885"/>
      <c r="EQ64885"/>
      <c r="ER64885"/>
      <c r="ES64885"/>
      <c r="ET64885"/>
      <c r="EU64885"/>
      <c r="EV64885"/>
      <c r="EW64885"/>
      <c r="EX64885"/>
      <c r="EY64885"/>
      <c r="EZ64885"/>
      <c r="FA64885"/>
      <c r="FB64885"/>
      <c r="FC64885"/>
      <c r="FD64885"/>
      <c r="FE64885"/>
      <c r="FF64885"/>
      <c r="FG64885"/>
      <c r="FH64885"/>
      <c r="FI64885"/>
      <c r="FJ64885"/>
      <c r="FK64885"/>
      <c r="FL64885"/>
      <c r="FM64885"/>
      <c r="FN64885"/>
      <c r="FO64885"/>
      <c r="FP64885"/>
      <c r="FQ64885"/>
      <c r="FR64885"/>
      <c r="FS64885"/>
      <c r="FT64885"/>
      <c r="FU64885"/>
      <c r="FV64885"/>
      <c r="FW64885"/>
      <c r="FX64885"/>
      <c r="FY64885"/>
      <c r="FZ64885"/>
      <c r="GA64885"/>
      <c r="GB64885"/>
      <c r="GC64885"/>
      <c r="GD64885"/>
      <c r="GE64885"/>
      <c r="GF64885"/>
      <c r="GG64885"/>
      <c r="GH64885"/>
      <c r="GI64885"/>
      <c r="GJ64885"/>
      <c r="GK64885"/>
      <c r="GL64885"/>
      <c r="GM64885"/>
      <c r="GN64885"/>
      <c r="GO64885"/>
      <c r="GP64885"/>
      <c r="GQ64885"/>
      <c r="GR64885"/>
      <c r="GS64885"/>
      <c r="GT64885"/>
      <c r="GU64885"/>
      <c r="GV64885"/>
      <c r="GW64885"/>
      <c r="GX64885"/>
      <c r="GY64885"/>
      <c r="GZ64885"/>
      <c r="HA64885"/>
      <c r="HB64885"/>
      <c r="HC64885"/>
      <c r="HD64885"/>
      <c r="HE64885"/>
      <c r="HF64885"/>
      <c r="HG64885"/>
      <c r="HH64885"/>
      <c r="HI64885"/>
      <c r="HJ64885"/>
      <c r="HK64885"/>
      <c r="HL64885"/>
      <c r="HM64885"/>
      <c r="HN64885"/>
      <c r="HO64885"/>
      <c r="HP64885"/>
      <c r="HQ64885"/>
      <c r="HR64885"/>
      <c r="HS64885"/>
      <c r="HT64885"/>
      <c r="HU64885"/>
      <c r="HV64885"/>
      <c r="HW64885"/>
      <c r="HX64885"/>
      <c r="HY64885"/>
      <c r="HZ64885"/>
      <c r="IA64885"/>
      <c r="IB64885"/>
      <c r="IC64885"/>
      <c r="ID64885"/>
      <c r="IE64885"/>
      <c r="IF64885"/>
      <c r="IG64885"/>
      <c r="IH64885"/>
      <c r="II64885"/>
      <c r="IJ64885"/>
      <c r="IK64885"/>
      <c r="IL64885"/>
      <c r="IM64885"/>
      <c r="IN64885"/>
      <c r="IO64885"/>
      <c r="IP64885"/>
      <c r="IQ64885"/>
      <c r="IR64885"/>
      <c r="IS64885"/>
      <c r="IT64885"/>
    </row>
    <row r="64886" spans="1:254">
      <c r="A64886"/>
      <c r="B64886"/>
      <c r="C64886"/>
      <c r="D64886"/>
      <c r="E64886"/>
      <c r="F64886"/>
      <c r="G64886"/>
      <c r="H64886"/>
      <c r="I64886"/>
      <c r="J64886"/>
      <c r="K64886"/>
      <c r="L64886"/>
      <c r="M64886"/>
      <c r="N64886"/>
      <c r="O64886"/>
      <c r="P64886"/>
      <c r="Q64886"/>
      <c r="R64886"/>
      <c r="S64886"/>
      <c r="T64886"/>
      <c r="U64886"/>
      <c r="V64886"/>
      <c r="W64886"/>
      <c r="X64886"/>
      <c r="Y64886"/>
      <c r="Z64886"/>
      <c r="AA64886"/>
      <c r="AB64886"/>
      <c r="AC64886"/>
      <c r="AD64886"/>
      <c r="AE64886"/>
      <c r="AF64886"/>
      <c r="AG64886"/>
      <c r="AH64886"/>
      <c r="AI64886"/>
      <c r="AJ64886"/>
      <c r="AK64886"/>
      <c r="AL64886"/>
      <c r="AM64886"/>
      <c r="AN64886"/>
      <c r="AO64886"/>
      <c r="AP64886"/>
      <c r="AQ64886"/>
      <c r="AR64886"/>
      <c r="AS64886"/>
      <c r="AT64886"/>
      <c r="AU64886"/>
      <c r="AV64886"/>
      <c r="AW64886"/>
      <c r="AX64886"/>
      <c r="AY64886"/>
      <c r="AZ64886"/>
      <c r="BA64886"/>
      <c r="BB64886"/>
      <c r="BC64886"/>
      <c r="BD64886"/>
      <c r="BE64886"/>
      <c r="BF64886"/>
      <c r="BG64886"/>
      <c r="BH64886"/>
      <c r="BI64886"/>
      <c r="BJ64886"/>
      <c r="BK64886"/>
      <c r="BL64886"/>
      <c r="BM64886"/>
      <c r="BN64886"/>
      <c r="BO64886"/>
      <c r="BP64886"/>
      <c r="BQ64886"/>
      <c r="BR64886"/>
      <c r="BS64886"/>
      <c r="BT64886"/>
      <c r="BU64886"/>
      <c r="BV64886"/>
      <c r="BW64886"/>
      <c r="BX64886"/>
      <c r="BY64886"/>
      <c r="BZ64886"/>
      <c r="CA64886"/>
      <c r="CB64886"/>
      <c r="CC64886"/>
      <c r="CD64886"/>
      <c r="CE64886"/>
      <c r="CF64886"/>
      <c r="CG64886"/>
      <c r="CH64886"/>
      <c r="CI64886"/>
      <c r="CJ64886"/>
      <c r="CK64886"/>
      <c r="CL64886"/>
      <c r="CM64886"/>
      <c r="CN64886"/>
      <c r="CO64886"/>
      <c r="CP64886"/>
      <c r="CQ64886"/>
      <c r="CR64886"/>
      <c r="CS64886"/>
      <c r="CT64886"/>
      <c r="CU64886"/>
      <c r="CV64886"/>
      <c r="CW64886"/>
      <c r="CX64886"/>
      <c r="CY64886"/>
      <c r="CZ64886"/>
      <c r="DA64886"/>
      <c r="DB64886"/>
      <c r="DC64886"/>
      <c r="DD64886"/>
      <c r="DE64886"/>
      <c r="DF64886"/>
      <c r="DG64886"/>
      <c r="DH64886"/>
      <c r="DI64886"/>
      <c r="DJ64886"/>
      <c r="DK64886"/>
      <c r="DL64886"/>
      <c r="DM64886"/>
      <c r="DN64886"/>
      <c r="DO64886"/>
      <c r="DP64886"/>
      <c r="DQ64886"/>
      <c r="DR64886"/>
      <c r="DS64886"/>
      <c r="DT64886"/>
      <c r="DU64886"/>
      <c r="DV64886"/>
      <c r="DW64886"/>
      <c r="DX64886"/>
      <c r="DY64886"/>
      <c r="DZ64886"/>
      <c r="EA64886"/>
      <c r="EB64886"/>
      <c r="EC64886"/>
      <c r="ED64886"/>
      <c r="EE64886"/>
      <c r="EF64886"/>
      <c r="EG64886"/>
      <c r="EH64886"/>
      <c r="EI64886"/>
      <c r="EJ64886"/>
      <c r="EK64886"/>
      <c r="EL64886"/>
      <c r="EM64886"/>
      <c r="EN64886"/>
      <c r="EO64886"/>
      <c r="EP64886"/>
      <c r="EQ64886"/>
      <c r="ER64886"/>
      <c r="ES64886"/>
      <c r="ET64886"/>
      <c r="EU64886"/>
      <c r="EV64886"/>
      <c r="EW64886"/>
      <c r="EX64886"/>
      <c r="EY64886"/>
      <c r="EZ64886"/>
      <c r="FA64886"/>
      <c r="FB64886"/>
      <c r="FC64886"/>
      <c r="FD64886"/>
      <c r="FE64886"/>
      <c r="FF64886"/>
      <c r="FG64886"/>
      <c r="FH64886"/>
      <c r="FI64886"/>
      <c r="FJ64886"/>
      <c r="FK64886"/>
      <c r="FL64886"/>
      <c r="FM64886"/>
      <c r="FN64886"/>
      <c r="FO64886"/>
      <c r="FP64886"/>
      <c r="FQ64886"/>
      <c r="FR64886"/>
      <c r="FS64886"/>
      <c r="FT64886"/>
      <c r="FU64886"/>
      <c r="FV64886"/>
      <c r="FW64886"/>
      <c r="FX64886"/>
      <c r="FY64886"/>
      <c r="FZ64886"/>
      <c r="GA64886"/>
      <c r="GB64886"/>
      <c r="GC64886"/>
      <c r="GD64886"/>
      <c r="GE64886"/>
      <c r="GF64886"/>
      <c r="GG64886"/>
      <c r="GH64886"/>
      <c r="GI64886"/>
      <c r="GJ64886"/>
      <c r="GK64886"/>
      <c r="GL64886"/>
      <c r="GM64886"/>
      <c r="GN64886"/>
      <c r="GO64886"/>
      <c r="GP64886"/>
      <c r="GQ64886"/>
      <c r="GR64886"/>
      <c r="GS64886"/>
      <c r="GT64886"/>
      <c r="GU64886"/>
      <c r="GV64886"/>
      <c r="GW64886"/>
      <c r="GX64886"/>
      <c r="GY64886"/>
      <c r="GZ64886"/>
      <c r="HA64886"/>
      <c r="HB64886"/>
      <c r="HC64886"/>
      <c r="HD64886"/>
      <c r="HE64886"/>
      <c r="HF64886"/>
      <c r="HG64886"/>
      <c r="HH64886"/>
      <c r="HI64886"/>
      <c r="HJ64886"/>
      <c r="HK64886"/>
      <c r="HL64886"/>
      <c r="HM64886"/>
      <c r="HN64886"/>
      <c r="HO64886"/>
      <c r="HP64886"/>
      <c r="HQ64886"/>
      <c r="HR64886"/>
      <c r="HS64886"/>
      <c r="HT64886"/>
      <c r="HU64886"/>
      <c r="HV64886"/>
      <c r="HW64886"/>
      <c r="HX64886"/>
      <c r="HY64886"/>
      <c r="HZ64886"/>
      <c r="IA64886"/>
      <c r="IB64886"/>
      <c r="IC64886"/>
      <c r="ID64886"/>
      <c r="IE64886"/>
      <c r="IF64886"/>
      <c r="IG64886"/>
      <c r="IH64886"/>
      <c r="II64886"/>
      <c r="IJ64886"/>
      <c r="IK64886"/>
      <c r="IL64886"/>
      <c r="IM64886"/>
      <c r="IN64886"/>
      <c r="IO64886"/>
      <c r="IP64886"/>
      <c r="IQ64886"/>
      <c r="IR64886"/>
      <c r="IS64886"/>
      <c r="IT64886"/>
    </row>
    <row r="64887" spans="1:254">
      <c r="A64887"/>
      <c r="B64887"/>
      <c r="C64887"/>
      <c r="D64887"/>
      <c r="E64887"/>
      <c r="F64887"/>
      <c r="G64887"/>
      <c r="H64887"/>
      <c r="I64887"/>
      <c r="J64887"/>
      <c r="K64887"/>
      <c r="L64887"/>
      <c r="M64887"/>
      <c r="N64887"/>
      <c r="O64887"/>
      <c r="P64887"/>
      <c r="Q64887"/>
      <c r="R64887"/>
      <c r="S64887"/>
      <c r="T64887"/>
      <c r="U64887"/>
      <c r="V64887"/>
      <c r="W64887"/>
      <c r="X64887"/>
      <c r="Y64887"/>
      <c r="Z64887"/>
      <c r="AA64887"/>
      <c r="AB64887"/>
      <c r="AC64887"/>
      <c r="AD64887"/>
      <c r="AE64887"/>
      <c r="AF64887"/>
      <c r="AG64887"/>
      <c r="AH64887"/>
      <c r="AI64887"/>
      <c r="AJ64887"/>
      <c r="AK64887"/>
      <c r="AL64887"/>
      <c r="AM64887"/>
      <c r="AN64887"/>
      <c r="AO64887"/>
      <c r="AP64887"/>
      <c r="AQ64887"/>
      <c r="AR64887"/>
      <c r="AS64887"/>
      <c r="AT64887"/>
      <c r="AU64887"/>
      <c r="AV64887"/>
      <c r="AW64887"/>
      <c r="AX64887"/>
      <c r="AY64887"/>
      <c r="AZ64887"/>
      <c r="BA64887"/>
      <c r="BB64887"/>
      <c r="BC64887"/>
      <c r="BD64887"/>
      <c r="BE64887"/>
      <c r="BF64887"/>
      <c r="BG64887"/>
      <c r="BH64887"/>
      <c r="BI64887"/>
      <c r="BJ64887"/>
      <c r="BK64887"/>
      <c r="BL64887"/>
      <c r="BM64887"/>
      <c r="BN64887"/>
      <c r="BO64887"/>
      <c r="BP64887"/>
      <c r="BQ64887"/>
      <c r="BR64887"/>
      <c r="BS64887"/>
      <c r="BT64887"/>
      <c r="BU64887"/>
      <c r="BV64887"/>
      <c r="BW64887"/>
      <c r="BX64887"/>
      <c r="BY64887"/>
      <c r="BZ64887"/>
      <c r="CA64887"/>
      <c r="CB64887"/>
      <c r="CC64887"/>
      <c r="CD64887"/>
      <c r="CE64887"/>
      <c r="CF64887"/>
      <c r="CG64887"/>
      <c r="CH64887"/>
      <c r="CI64887"/>
      <c r="CJ64887"/>
      <c r="CK64887"/>
      <c r="CL64887"/>
      <c r="CM64887"/>
      <c r="CN64887"/>
      <c r="CO64887"/>
      <c r="CP64887"/>
      <c r="CQ64887"/>
      <c r="CR64887"/>
      <c r="CS64887"/>
      <c r="CT64887"/>
      <c r="CU64887"/>
      <c r="CV64887"/>
      <c r="CW64887"/>
      <c r="CX64887"/>
      <c r="CY64887"/>
      <c r="CZ64887"/>
      <c r="DA64887"/>
      <c r="DB64887"/>
      <c r="DC64887"/>
      <c r="DD64887"/>
      <c r="DE64887"/>
      <c r="DF64887"/>
      <c r="DG64887"/>
      <c r="DH64887"/>
      <c r="DI64887"/>
      <c r="DJ64887"/>
      <c r="DK64887"/>
      <c r="DL64887"/>
      <c r="DM64887"/>
      <c r="DN64887"/>
      <c r="DO64887"/>
      <c r="DP64887"/>
      <c r="DQ64887"/>
      <c r="DR64887"/>
      <c r="DS64887"/>
      <c r="DT64887"/>
      <c r="DU64887"/>
      <c r="DV64887"/>
      <c r="DW64887"/>
      <c r="DX64887"/>
      <c r="DY64887"/>
      <c r="DZ64887"/>
      <c r="EA64887"/>
      <c r="EB64887"/>
      <c r="EC64887"/>
      <c r="ED64887"/>
      <c r="EE64887"/>
      <c r="EF64887"/>
      <c r="EG64887"/>
      <c r="EH64887"/>
      <c r="EI64887"/>
      <c r="EJ64887"/>
      <c r="EK64887"/>
      <c r="EL64887"/>
      <c r="EM64887"/>
      <c r="EN64887"/>
      <c r="EO64887"/>
      <c r="EP64887"/>
      <c r="EQ64887"/>
      <c r="ER64887"/>
      <c r="ES64887"/>
      <c r="ET64887"/>
      <c r="EU64887"/>
      <c r="EV64887"/>
      <c r="EW64887"/>
      <c r="EX64887"/>
      <c r="EY64887"/>
      <c r="EZ64887"/>
      <c r="FA64887"/>
      <c r="FB64887"/>
      <c r="FC64887"/>
      <c r="FD64887"/>
      <c r="FE64887"/>
      <c r="FF64887"/>
      <c r="FG64887"/>
      <c r="FH64887"/>
      <c r="FI64887"/>
      <c r="FJ64887"/>
      <c r="FK64887"/>
      <c r="FL64887"/>
      <c r="FM64887"/>
      <c r="FN64887"/>
      <c r="FO64887"/>
      <c r="FP64887"/>
      <c r="FQ64887"/>
      <c r="FR64887"/>
      <c r="FS64887"/>
      <c r="FT64887"/>
      <c r="FU64887"/>
      <c r="FV64887"/>
      <c r="FW64887"/>
      <c r="FX64887"/>
      <c r="FY64887"/>
      <c r="FZ64887"/>
      <c r="GA64887"/>
      <c r="GB64887"/>
      <c r="GC64887"/>
      <c r="GD64887"/>
      <c r="GE64887"/>
      <c r="GF64887"/>
      <c r="GG64887"/>
      <c r="GH64887"/>
      <c r="GI64887"/>
      <c r="GJ64887"/>
      <c r="GK64887"/>
      <c r="GL64887"/>
      <c r="GM64887"/>
      <c r="GN64887"/>
      <c r="GO64887"/>
      <c r="GP64887"/>
      <c r="GQ64887"/>
      <c r="GR64887"/>
      <c r="GS64887"/>
      <c r="GT64887"/>
      <c r="GU64887"/>
      <c r="GV64887"/>
      <c r="GW64887"/>
      <c r="GX64887"/>
      <c r="GY64887"/>
      <c r="GZ64887"/>
      <c r="HA64887"/>
      <c r="HB64887"/>
      <c r="HC64887"/>
      <c r="HD64887"/>
      <c r="HE64887"/>
      <c r="HF64887"/>
      <c r="HG64887"/>
      <c r="HH64887"/>
      <c r="HI64887"/>
      <c r="HJ64887"/>
      <c r="HK64887"/>
      <c r="HL64887"/>
      <c r="HM64887"/>
      <c r="HN64887"/>
      <c r="HO64887"/>
      <c r="HP64887"/>
      <c r="HQ64887"/>
      <c r="HR64887"/>
      <c r="HS64887"/>
      <c r="HT64887"/>
      <c r="HU64887"/>
      <c r="HV64887"/>
      <c r="HW64887"/>
      <c r="HX64887"/>
      <c r="HY64887"/>
      <c r="HZ64887"/>
      <c r="IA64887"/>
      <c r="IB64887"/>
      <c r="IC64887"/>
      <c r="ID64887"/>
      <c r="IE64887"/>
      <c r="IF64887"/>
      <c r="IG64887"/>
      <c r="IH64887"/>
      <c r="II64887"/>
      <c r="IJ64887"/>
      <c r="IK64887"/>
      <c r="IL64887"/>
      <c r="IM64887"/>
      <c r="IN64887"/>
      <c r="IO64887"/>
      <c r="IP64887"/>
      <c r="IQ64887"/>
      <c r="IR64887"/>
      <c r="IS64887"/>
      <c r="IT64887"/>
    </row>
    <row r="64888" spans="1:254">
      <c r="A64888"/>
      <c r="B64888"/>
      <c r="C64888"/>
      <c r="D64888"/>
      <c r="E64888"/>
      <c r="F64888"/>
      <c r="G64888"/>
      <c r="H64888"/>
      <c r="I64888"/>
      <c r="J64888"/>
      <c r="K64888"/>
      <c r="L64888"/>
      <c r="M64888"/>
      <c r="N64888"/>
      <c r="O64888"/>
      <c r="P64888"/>
      <c r="Q64888"/>
      <c r="R64888"/>
      <c r="S64888"/>
      <c r="T64888"/>
      <c r="U64888"/>
      <c r="V64888"/>
      <c r="W64888"/>
      <c r="X64888"/>
      <c r="Y64888"/>
      <c r="Z64888"/>
      <c r="AA64888"/>
      <c r="AB64888"/>
      <c r="AC64888"/>
      <c r="AD64888"/>
      <c r="AE64888"/>
      <c r="AF64888"/>
      <c r="AG64888"/>
      <c r="AH64888"/>
      <c r="AI64888"/>
      <c r="AJ64888"/>
      <c r="AK64888"/>
      <c r="AL64888"/>
      <c r="AM64888"/>
      <c r="AN64888"/>
      <c r="AO64888"/>
      <c r="AP64888"/>
      <c r="AQ64888"/>
      <c r="AR64888"/>
      <c r="AS64888"/>
      <c r="AT64888"/>
      <c r="AU64888"/>
      <c r="AV64888"/>
      <c r="AW64888"/>
      <c r="AX64888"/>
      <c r="AY64888"/>
      <c r="AZ64888"/>
      <c r="BA64888"/>
      <c r="BB64888"/>
      <c r="BC64888"/>
      <c r="BD64888"/>
      <c r="BE64888"/>
      <c r="BF64888"/>
      <c r="BG64888"/>
      <c r="BH64888"/>
      <c r="BI64888"/>
      <c r="BJ64888"/>
      <c r="BK64888"/>
      <c r="BL64888"/>
      <c r="BM64888"/>
      <c r="BN64888"/>
      <c r="BO64888"/>
      <c r="BP64888"/>
      <c r="BQ64888"/>
      <c r="BR64888"/>
      <c r="BS64888"/>
      <c r="BT64888"/>
      <c r="BU64888"/>
      <c r="BV64888"/>
      <c r="BW64888"/>
      <c r="BX64888"/>
      <c r="BY64888"/>
      <c r="BZ64888"/>
      <c r="CA64888"/>
      <c r="CB64888"/>
      <c r="CC64888"/>
      <c r="CD64888"/>
      <c r="CE64888"/>
      <c r="CF64888"/>
      <c r="CG64888"/>
      <c r="CH64888"/>
      <c r="CI64888"/>
      <c r="CJ64888"/>
      <c r="CK64888"/>
      <c r="CL64888"/>
      <c r="CM64888"/>
      <c r="CN64888"/>
      <c r="CO64888"/>
      <c r="CP64888"/>
      <c r="CQ64888"/>
      <c r="CR64888"/>
      <c r="CS64888"/>
      <c r="CT64888"/>
      <c r="CU64888"/>
      <c r="CV64888"/>
      <c r="CW64888"/>
      <c r="CX64888"/>
      <c r="CY64888"/>
      <c r="CZ64888"/>
      <c r="DA64888"/>
      <c r="DB64888"/>
      <c r="DC64888"/>
      <c r="DD64888"/>
      <c r="DE64888"/>
      <c r="DF64888"/>
      <c r="DG64888"/>
      <c r="DH64888"/>
      <c r="DI64888"/>
      <c r="DJ64888"/>
      <c r="DK64888"/>
      <c r="DL64888"/>
      <c r="DM64888"/>
      <c r="DN64888"/>
      <c r="DO64888"/>
      <c r="DP64888"/>
      <c r="DQ64888"/>
      <c r="DR64888"/>
      <c r="DS64888"/>
      <c r="DT64888"/>
      <c r="DU64888"/>
      <c r="DV64888"/>
      <c r="DW64888"/>
      <c r="DX64888"/>
      <c r="DY64888"/>
      <c r="DZ64888"/>
      <c r="EA64888"/>
      <c r="EB64888"/>
      <c r="EC64888"/>
      <c r="ED64888"/>
      <c r="EE64888"/>
      <c r="EF64888"/>
      <c r="EG64888"/>
      <c r="EH64888"/>
      <c r="EI64888"/>
      <c r="EJ64888"/>
      <c r="EK64888"/>
      <c r="EL64888"/>
      <c r="EM64888"/>
      <c r="EN64888"/>
      <c r="EO64888"/>
      <c r="EP64888"/>
      <c r="EQ64888"/>
      <c r="ER64888"/>
      <c r="ES64888"/>
      <c r="ET64888"/>
      <c r="EU64888"/>
      <c r="EV64888"/>
      <c r="EW64888"/>
      <c r="EX64888"/>
      <c r="EY64888"/>
      <c r="EZ64888"/>
      <c r="FA64888"/>
      <c r="FB64888"/>
      <c r="FC64888"/>
      <c r="FD64888"/>
      <c r="FE64888"/>
      <c r="FF64888"/>
      <c r="FG64888"/>
      <c r="FH64888"/>
      <c r="FI64888"/>
      <c r="FJ64888"/>
      <c r="FK64888"/>
      <c r="FL64888"/>
      <c r="FM64888"/>
      <c r="FN64888"/>
      <c r="FO64888"/>
      <c r="FP64888"/>
      <c r="FQ64888"/>
      <c r="FR64888"/>
      <c r="FS64888"/>
      <c r="FT64888"/>
      <c r="FU64888"/>
      <c r="FV64888"/>
      <c r="FW64888"/>
      <c r="FX64888"/>
      <c r="FY64888"/>
      <c r="FZ64888"/>
      <c r="GA64888"/>
      <c r="GB64888"/>
      <c r="GC64888"/>
      <c r="GD64888"/>
      <c r="GE64888"/>
      <c r="GF64888"/>
      <c r="GG64888"/>
      <c r="GH64888"/>
      <c r="GI64888"/>
      <c r="GJ64888"/>
      <c r="GK64888"/>
      <c r="GL64888"/>
      <c r="GM64888"/>
      <c r="GN64888"/>
      <c r="GO64888"/>
      <c r="GP64888"/>
      <c r="GQ64888"/>
      <c r="GR64888"/>
      <c r="GS64888"/>
      <c r="GT64888"/>
      <c r="GU64888"/>
      <c r="GV64888"/>
      <c r="GW64888"/>
      <c r="GX64888"/>
      <c r="GY64888"/>
      <c r="GZ64888"/>
      <c r="HA64888"/>
      <c r="HB64888"/>
      <c r="HC64888"/>
      <c r="HD64888"/>
      <c r="HE64888"/>
      <c r="HF64888"/>
      <c r="HG64888"/>
      <c r="HH64888"/>
      <c r="HI64888"/>
      <c r="HJ64888"/>
      <c r="HK64888"/>
      <c r="HL64888"/>
      <c r="HM64888"/>
      <c r="HN64888"/>
      <c r="HO64888"/>
      <c r="HP64888"/>
      <c r="HQ64888"/>
      <c r="HR64888"/>
      <c r="HS64888"/>
      <c r="HT64888"/>
      <c r="HU64888"/>
      <c r="HV64888"/>
      <c r="HW64888"/>
      <c r="HX64888"/>
      <c r="HY64888"/>
      <c r="HZ64888"/>
      <c r="IA64888"/>
      <c r="IB64888"/>
      <c r="IC64888"/>
      <c r="ID64888"/>
      <c r="IE64888"/>
      <c r="IF64888"/>
      <c r="IG64888"/>
      <c r="IH64888"/>
      <c r="II64888"/>
      <c r="IJ64888"/>
      <c r="IK64888"/>
      <c r="IL64888"/>
      <c r="IM64888"/>
      <c r="IN64888"/>
      <c r="IO64888"/>
      <c r="IP64888"/>
      <c r="IQ64888"/>
      <c r="IR64888"/>
      <c r="IS64888"/>
      <c r="IT64888"/>
    </row>
    <row r="64889" spans="1:254">
      <c r="A64889"/>
      <c r="B64889"/>
      <c r="C64889"/>
      <c r="D64889"/>
      <c r="E64889"/>
      <c r="F64889"/>
      <c r="G64889"/>
      <c r="H64889"/>
      <c r="I64889"/>
      <c r="J64889"/>
      <c r="K64889"/>
      <c r="L64889"/>
      <c r="M64889"/>
      <c r="N64889"/>
      <c r="O64889"/>
      <c r="P64889"/>
      <c r="Q64889"/>
      <c r="R64889"/>
      <c r="S64889"/>
      <c r="T64889"/>
      <c r="U64889"/>
      <c r="V64889"/>
      <c r="W64889"/>
      <c r="X64889"/>
      <c r="Y64889"/>
      <c r="Z64889"/>
      <c r="AA64889"/>
      <c r="AB64889"/>
      <c r="AC64889"/>
      <c r="AD64889"/>
      <c r="AE64889"/>
      <c r="AF64889"/>
      <c r="AG64889"/>
      <c r="AH64889"/>
      <c r="AI64889"/>
      <c r="AJ64889"/>
      <c r="AK64889"/>
      <c r="AL64889"/>
      <c r="AM64889"/>
      <c r="AN64889"/>
      <c r="AO64889"/>
      <c r="AP64889"/>
      <c r="AQ64889"/>
      <c r="AR64889"/>
      <c r="AS64889"/>
      <c r="AT64889"/>
      <c r="AU64889"/>
      <c r="AV64889"/>
      <c r="AW64889"/>
      <c r="AX64889"/>
      <c r="AY64889"/>
      <c r="AZ64889"/>
      <c r="BA64889"/>
      <c r="BB64889"/>
      <c r="BC64889"/>
      <c r="BD64889"/>
      <c r="BE64889"/>
      <c r="BF64889"/>
      <c r="BG64889"/>
      <c r="BH64889"/>
      <c r="BI64889"/>
      <c r="BJ64889"/>
      <c r="BK64889"/>
      <c r="BL64889"/>
      <c r="BM64889"/>
      <c r="BN64889"/>
      <c r="BO64889"/>
      <c r="BP64889"/>
      <c r="BQ64889"/>
      <c r="BR64889"/>
      <c r="BS64889"/>
      <c r="BT64889"/>
      <c r="BU64889"/>
      <c r="BV64889"/>
      <c r="BW64889"/>
      <c r="BX64889"/>
      <c r="BY64889"/>
      <c r="BZ64889"/>
      <c r="CA64889"/>
      <c r="CB64889"/>
      <c r="CC64889"/>
      <c r="CD64889"/>
      <c r="CE64889"/>
      <c r="CF64889"/>
      <c r="CG64889"/>
      <c r="CH64889"/>
      <c r="CI64889"/>
      <c r="CJ64889"/>
      <c r="CK64889"/>
      <c r="CL64889"/>
      <c r="CM64889"/>
      <c r="CN64889"/>
      <c r="CO64889"/>
      <c r="CP64889"/>
      <c r="CQ64889"/>
      <c r="CR64889"/>
      <c r="CS64889"/>
      <c r="CT64889"/>
      <c r="CU64889"/>
      <c r="CV64889"/>
      <c r="CW64889"/>
      <c r="CX64889"/>
      <c r="CY64889"/>
      <c r="CZ64889"/>
      <c r="DA64889"/>
      <c r="DB64889"/>
      <c r="DC64889"/>
      <c r="DD64889"/>
      <c r="DE64889"/>
      <c r="DF64889"/>
      <c r="DG64889"/>
      <c r="DH64889"/>
      <c r="DI64889"/>
      <c r="DJ64889"/>
      <c r="DK64889"/>
      <c r="DL64889"/>
      <c r="DM64889"/>
      <c r="DN64889"/>
      <c r="DO64889"/>
      <c r="DP64889"/>
      <c r="DQ64889"/>
      <c r="DR64889"/>
      <c r="DS64889"/>
      <c r="DT64889"/>
      <c r="DU64889"/>
      <c r="DV64889"/>
      <c r="DW64889"/>
      <c r="DX64889"/>
      <c r="DY64889"/>
      <c r="DZ64889"/>
      <c r="EA64889"/>
      <c r="EB64889"/>
      <c r="EC64889"/>
      <c r="ED64889"/>
      <c r="EE64889"/>
      <c r="EF64889"/>
      <c r="EG64889"/>
      <c r="EH64889"/>
      <c r="EI64889"/>
      <c r="EJ64889"/>
      <c r="EK64889"/>
      <c r="EL64889"/>
      <c r="EM64889"/>
      <c r="EN64889"/>
      <c r="EO64889"/>
      <c r="EP64889"/>
      <c r="EQ64889"/>
      <c r="ER64889"/>
      <c r="ES64889"/>
      <c r="ET64889"/>
      <c r="EU64889"/>
      <c r="EV64889"/>
      <c r="EW64889"/>
      <c r="EX64889"/>
      <c r="EY64889"/>
      <c r="EZ64889"/>
      <c r="FA64889"/>
      <c r="FB64889"/>
      <c r="FC64889"/>
      <c r="FD64889"/>
      <c r="FE64889"/>
      <c r="FF64889"/>
      <c r="FG64889"/>
      <c r="FH64889"/>
      <c r="FI64889"/>
      <c r="FJ64889"/>
      <c r="FK64889"/>
      <c r="FL64889"/>
      <c r="FM64889"/>
      <c r="FN64889"/>
      <c r="FO64889"/>
      <c r="FP64889"/>
      <c r="FQ64889"/>
      <c r="FR64889"/>
      <c r="FS64889"/>
      <c r="FT64889"/>
      <c r="FU64889"/>
      <c r="FV64889"/>
      <c r="FW64889"/>
      <c r="FX64889"/>
      <c r="FY64889"/>
      <c r="FZ64889"/>
      <c r="GA64889"/>
      <c r="GB64889"/>
      <c r="GC64889"/>
      <c r="GD64889"/>
      <c r="GE64889"/>
      <c r="GF64889"/>
      <c r="GG64889"/>
      <c r="GH64889"/>
      <c r="GI64889"/>
      <c r="GJ64889"/>
      <c r="GK64889"/>
      <c r="GL64889"/>
      <c r="GM64889"/>
      <c r="GN64889"/>
      <c r="GO64889"/>
      <c r="GP64889"/>
      <c r="GQ64889"/>
      <c r="GR64889"/>
      <c r="GS64889"/>
      <c r="GT64889"/>
      <c r="GU64889"/>
      <c r="GV64889"/>
      <c r="GW64889"/>
      <c r="GX64889"/>
      <c r="GY64889"/>
      <c r="GZ64889"/>
      <c r="HA64889"/>
      <c r="HB64889"/>
      <c r="HC64889"/>
      <c r="HD64889"/>
      <c r="HE64889"/>
      <c r="HF64889"/>
      <c r="HG64889"/>
      <c r="HH64889"/>
      <c r="HI64889"/>
      <c r="HJ64889"/>
      <c r="HK64889"/>
      <c r="HL64889"/>
      <c r="HM64889"/>
      <c r="HN64889"/>
      <c r="HO64889"/>
      <c r="HP64889"/>
      <c r="HQ64889"/>
      <c r="HR64889"/>
      <c r="HS64889"/>
      <c r="HT64889"/>
      <c r="HU64889"/>
      <c r="HV64889"/>
      <c r="HW64889"/>
      <c r="HX64889"/>
      <c r="HY64889"/>
      <c r="HZ64889"/>
      <c r="IA64889"/>
      <c r="IB64889"/>
      <c r="IC64889"/>
      <c r="ID64889"/>
      <c r="IE64889"/>
      <c r="IF64889"/>
      <c r="IG64889"/>
      <c r="IH64889"/>
      <c r="II64889"/>
      <c r="IJ64889"/>
      <c r="IK64889"/>
      <c r="IL64889"/>
      <c r="IM64889"/>
      <c r="IN64889"/>
      <c r="IO64889"/>
      <c r="IP64889"/>
      <c r="IQ64889"/>
      <c r="IR64889"/>
      <c r="IS64889"/>
      <c r="IT64889"/>
    </row>
    <row r="64890" spans="1:254">
      <c r="A64890"/>
      <c r="B64890"/>
      <c r="C64890"/>
      <c r="D64890"/>
      <c r="E64890"/>
      <c r="F64890"/>
      <c r="G64890"/>
      <c r="H64890"/>
      <c r="I64890"/>
      <c r="J64890"/>
      <c r="K64890"/>
      <c r="L64890"/>
      <c r="M64890"/>
      <c r="N64890"/>
      <c r="O64890"/>
      <c r="P64890"/>
      <c r="Q64890"/>
      <c r="R64890"/>
      <c r="S64890"/>
      <c r="T64890"/>
      <c r="U64890"/>
      <c r="V64890"/>
      <c r="W64890"/>
      <c r="X64890"/>
      <c r="Y64890"/>
      <c r="Z64890"/>
      <c r="AA64890"/>
      <c r="AB64890"/>
      <c r="AC64890"/>
      <c r="AD64890"/>
      <c r="AE64890"/>
      <c r="AF64890"/>
      <c r="AG64890"/>
      <c r="AH64890"/>
      <c r="AI64890"/>
      <c r="AJ64890"/>
      <c r="AK64890"/>
      <c r="AL64890"/>
      <c r="AM64890"/>
      <c r="AN64890"/>
      <c r="AO64890"/>
      <c r="AP64890"/>
      <c r="AQ64890"/>
      <c r="AR64890"/>
      <c r="AS64890"/>
      <c r="AT64890"/>
      <c r="AU64890"/>
      <c r="AV64890"/>
      <c r="AW64890"/>
      <c r="AX64890"/>
      <c r="AY64890"/>
      <c r="AZ64890"/>
      <c r="BA64890"/>
      <c r="BB64890"/>
      <c r="BC64890"/>
      <c r="BD64890"/>
      <c r="BE64890"/>
      <c r="BF64890"/>
      <c r="BG64890"/>
      <c r="BH64890"/>
      <c r="BI64890"/>
      <c r="BJ64890"/>
      <c r="BK64890"/>
      <c r="BL64890"/>
      <c r="BM64890"/>
      <c r="BN64890"/>
      <c r="BO64890"/>
      <c r="BP64890"/>
      <c r="BQ64890"/>
      <c r="BR64890"/>
      <c r="BS64890"/>
      <c r="BT64890"/>
      <c r="BU64890"/>
      <c r="BV64890"/>
      <c r="BW64890"/>
      <c r="BX64890"/>
      <c r="BY64890"/>
      <c r="BZ64890"/>
      <c r="CA64890"/>
      <c r="CB64890"/>
      <c r="CC64890"/>
      <c r="CD64890"/>
      <c r="CE64890"/>
      <c r="CF64890"/>
      <c r="CG64890"/>
      <c r="CH64890"/>
      <c r="CI64890"/>
      <c r="CJ64890"/>
      <c r="CK64890"/>
      <c r="CL64890"/>
      <c r="CM64890"/>
      <c r="CN64890"/>
      <c r="CO64890"/>
      <c r="CP64890"/>
      <c r="CQ64890"/>
      <c r="CR64890"/>
      <c r="CS64890"/>
      <c r="CT64890"/>
      <c r="CU64890"/>
      <c r="CV64890"/>
      <c r="CW64890"/>
      <c r="CX64890"/>
      <c r="CY64890"/>
      <c r="CZ64890"/>
      <c r="DA64890"/>
      <c r="DB64890"/>
      <c r="DC64890"/>
      <c r="DD64890"/>
      <c r="DE64890"/>
      <c r="DF64890"/>
      <c r="DG64890"/>
      <c r="DH64890"/>
      <c r="DI64890"/>
      <c r="DJ64890"/>
      <c r="DK64890"/>
      <c r="DL64890"/>
      <c r="DM64890"/>
      <c r="DN64890"/>
      <c r="DO64890"/>
      <c r="DP64890"/>
      <c r="DQ64890"/>
      <c r="DR64890"/>
      <c r="DS64890"/>
      <c r="DT64890"/>
      <c r="DU64890"/>
      <c r="DV64890"/>
      <c r="DW64890"/>
      <c r="DX64890"/>
      <c r="DY64890"/>
      <c r="DZ64890"/>
      <c r="EA64890"/>
      <c r="EB64890"/>
      <c r="EC64890"/>
      <c r="ED64890"/>
      <c r="EE64890"/>
      <c r="EF64890"/>
      <c r="EG64890"/>
      <c r="EH64890"/>
      <c r="EI64890"/>
      <c r="EJ64890"/>
      <c r="EK64890"/>
      <c r="EL64890"/>
      <c r="EM64890"/>
      <c r="EN64890"/>
      <c r="EO64890"/>
      <c r="EP64890"/>
      <c r="EQ64890"/>
      <c r="ER64890"/>
      <c r="ES64890"/>
      <c r="ET64890"/>
      <c r="EU64890"/>
      <c r="EV64890"/>
      <c r="EW64890"/>
      <c r="EX64890"/>
      <c r="EY64890"/>
      <c r="EZ64890"/>
      <c r="FA64890"/>
      <c r="FB64890"/>
      <c r="FC64890"/>
      <c r="FD64890"/>
      <c r="FE64890"/>
      <c r="FF64890"/>
      <c r="FG64890"/>
      <c r="FH64890"/>
      <c r="FI64890"/>
      <c r="FJ64890"/>
      <c r="FK64890"/>
      <c r="FL64890"/>
      <c r="FM64890"/>
      <c r="FN64890"/>
      <c r="FO64890"/>
      <c r="FP64890"/>
      <c r="FQ64890"/>
      <c r="FR64890"/>
      <c r="FS64890"/>
      <c r="FT64890"/>
      <c r="FU64890"/>
      <c r="FV64890"/>
      <c r="FW64890"/>
      <c r="FX64890"/>
      <c r="FY64890"/>
      <c r="FZ64890"/>
      <c r="GA64890"/>
      <c r="GB64890"/>
      <c r="GC64890"/>
      <c r="GD64890"/>
      <c r="GE64890"/>
      <c r="GF64890"/>
      <c r="GG64890"/>
      <c r="GH64890"/>
      <c r="GI64890"/>
      <c r="GJ64890"/>
      <c r="GK64890"/>
      <c r="GL64890"/>
      <c r="GM64890"/>
      <c r="GN64890"/>
      <c r="GO64890"/>
      <c r="GP64890"/>
      <c r="GQ64890"/>
      <c r="GR64890"/>
      <c r="GS64890"/>
      <c r="GT64890"/>
      <c r="GU64890"/>
      <c r="GV64890"/>
      <c r="GW64890"/>
      <c r="GX64890"/>
      <c r="GY64890"/>
      <c r="GZ64890"/>
      <c r="HA64890"/>
      <c r="HB64890"/>
      <c r="HC64890"/>
      <c r="HD64890"/>
      <c r="HE64890"/>
      <c r="HF64890"/>
      <c r="HG64890"/>
      <c r="HH64890"/>
      <c r="HI64890"/>
      <c r="HJ64890"/>
      <c r="HK64890"/>
      <c r="HL64890"/>
      <c r="HM64890"/>
      <c r="HN64890"/>
      <c r="HO64890"/>
      <c r="HP64890"/>
      <c r="HQ64890"/>
      <c r="HR64890"/>
      <c r="HS64890"/>
      <c r="HT64890"/>
      <c r="HU64890"/>
      <c r="HV64890"/>
      <c r="HW64890"/>
      <c r="HX64890"/>
      <c r="HY64890"/>
      <c r="HZ64890"/>
      <c r="IA64890"/>
      <c r="IB64890"/>
      <c r="IC64890"/>
      <c r="ID64890"/>
      <c r="IE64890"/>
      <c r="IF64890"/>
      <c r="IG64890"/>
      <c r="IH64890"/>
      <c r="II64890"/>
      <c r="IJ64890"/>
      <c r="IK64890"/>
      <c r="IL64890"/>
      <c r="IM64890"/>
      <c r="IN64890"/>
      <c r="IO64890"/>
      <c r="IP64890"/>
      <c r="IQ64890"/>
      <c r="IR64890"/>
      <c r="IS64890"/>
      <c r="IT64890"/>
    </row>
    <row r="64891" spans="1:254">
      <c r="A64891"/>
      <c r="B64891"/>
      <c r="C64891"/>
      <c r="D64891"/>
      <c r="E64891"/>
      <c r="F64891"/>
      <c r="G64891"/>
      <c r="H64891"/>
      <c r="I64891"/>
      <c r="J64891"/>
      <c r="K64891"/>
      <c r="L64891"/>
      <c r="M64891"/>
      <c r="N64891"/>
      <c r="O64891"/>
      <c r="P64891"/>
      <c r="Q64891"/>
      <c r="R64891"/>
      <c r="S64891"/>
      <c r="T64891"/>
      <c r="U64891"/>
      <c r="V64891"/>
      <c r="W64891"/>
      <c r="X64891"/>
      <c r="Y64891"/>
      <c r="Z64891"/>
      <c r="AA64891"/>
      <c r="AB64891"/>
      <c r="AC64891"/>
      <c r="AD64891"/>
      <c r="AE64891"/>
      <c r="AF64891"/>
      <c r="AG64891"/>
      <c r="AH64891"/>
      <c r="AI64891"/>
      <c r="AJ64891"/>
      <c r="AK64891"/>
      <c r="AL64891"/>
      <c r="AM64891"/>
      <c r="AN64891"/>
      <c r="AO64891"/>
      <c r="AP64891"/>
      <c r="AQ64891"/>
      <c r="AR64891"/>
      <c r="AS64891"/>
      <c r="AT64891"/>
      <c r="AU64891"/>
      <c r="AV64891"/>
      <c r="AW64891"/>
      <c r="AX64891"/>
      <c r="AY64891"/>
      <c r="AZ64891"/>
      <c r="BA64891"/>
      <c r="BB64891"/>
      <c r="BC64891"/>
      <c r="BD64891"/>
      <c r="BE64891"/>
      <c r="BF64891"/>
      <c r="BG64891"/>
      <c r="BH64891"/>
      <c r="BI64891"/>
      <c r="BJ64891"/>
      <c r="BK64891"/>
      <c r="BL64891"/>
      <c r="BM64891"/>
      <c r="BN64891"/>
      <c r="BO64891"/>
      <c r="BP64891"/>
      <c r="BQ64891"/>
      <c r="BR64891"/>
      <c r="BS64891"/>
      <c r="BT64891"/>
      <c r="BU64891"/>
      <c r="BV64891"/>
      <c r="BW64891"/>
      <c r="BX64891"/>
      <c r="BY64891"/>
      <c r="BZ64891"/>
      <c r="CA64891"/>
      <c r="CB64891"/>
      <c r="CC64891"/>
      <c r="CD64891"/>
      <c r="CE64891"/>
      <c r="CF64891"/>
      <c r="CG64891"/>
      <c r="CH64891"/>
      <c r="CI64891"/>
      <c r="CJ64891"/>
      <c r="CK64891"/>
      <c r="CL64891"/>
      <c r="CM64891"/>
      <c r="CN64891"/>
      <c r="CO64891"/>
      <c r="CP64891"/>
      <c r="CQ64891"/>
      <c r="CR64891"/>
      <c r="CS64891"/>
      <c r="CT64891"/>
      <c r="CU64891"/>
      <c r="CV64891"/>
      <c r="CW64891"/>
      <c r="CX64891"/>
      <c r="CY64891"/>
      <c r="CZ64891"/>
      <c r="DA64891"/>
      <c r="DB64891"/>
      <c r="DC64891"/>
      <c r="DD64891"/>
      <c r="DE64891"/>
      <c r="DF64891"/>
      <c r="DG64891"/>
      <c r="DH64891"/>
      <c r="DI64891"/>
      <c r="DJ64891"/>
      <c r="DK64891"/>
      <c r="DL64891"/>
      <c r="DM64891"/>
      <c r="DN64891"/>
      <c r="DO64891"/>
      <c r="DP64891"/>
      <c r="DQ64891"/>
      <c r="DR64891"/>
      <c r="DS64891"/>
      <c r="DT64891"/>
      <c r="DU64891"/>
      <c r="DV64891"/>
      <c r="DW64891"/>
      <c r="DX64891"/>
      <c r="DY64891"/>
      <c r="DZ64891"/>
      <c r="EA64891"/>
      <c r="EB64891"/>
      <c r="EC64891"/>
      <c r="ED64891"/>
      <c r="EE64891"/>
      <c r="EF64891"/>
      <c r="EG64891"/>
      <c r="EH64891"/>
      <c r="EI64891"/>
      <c r="EJ64891"/>
      <c r="EK64891"/>
      <c r="EL64891"/>
      <c r="EM64891"/>
      <c r="EN64891"/>
      <c r="EO64891"/>
      <c r="EP64891"/>
      <c r="EQ64891"/>
      <c r="ER64891"/>
      <c r="ES64891"/>
      <c r="ET64891"/>
      <c r="EU64891"/>
      <c r="EV64891"/>
      <c r="EW64891"/>
      <c r="EX64891"/>
      <c r="EY64891"/>
      <c r="EZ64891"/>
      <c r="FA64891"/>
      <c r="FB64891"/>
      <c r="FC64891"/>
      <c r="FD64891"/>
      <c r="FE64891"/>
      <c r="FF64891"/>
      <c r="FG64891"/>
      <c r="FH64891"/>
      <c r="FI64891"/>
      <c r="FJ64891"/>
      <c r="FK64891"/>
      <c r="FL64891"/>
      <c r="FM64891"/>
      <c r="FN64891"/>
      <c r="FO64891"/>
      <c r="FP64891"/>
      <c r="FQ64891"/>
      <c r="FR64891"/>
      <c r="FS64891"/>
      <c r="FT64891"/>
      <c r="FU64891"/>
      <c r="FV64891"/>
      <c r="FW64891"/>
      <c r="FX64891"/>
      <c r="FY64891"/>
      <c r="FZ64891"/>
      <c r="GA64891"/>
      <c r="GB64891"/>
      <c r="GC64891"/>
      <c r="GD64891"/>
      <c r="GE64891"/>
      <c r="GF64891"/>
      <c r="GG64891"/>
      <c r="GH64891"/>
      <c r="GI64891"/>
      <c r="GJ64891"/>
      <c r="GK64891"/>
      <c r="GL64891"/>
      <c r="GM64891"/>
      <c r="GN64891"/>
      <c r="GO64891"/>
      <c r="GP64891"/>
      <c r="GQ64891"/>
      <c r="GR64891"/>
      <c r="GS64891"/>
      <c r="GT64891"/>
      <c r="GU64891"/>
      <c r="GV64891"/>
      <c r="GW64891"/>
      <c r="GX64891"/>
      <c r="GY64891"/>
      <c r="GZ64891"/>
      <c r="HA64891"/>
      <c r="HB64891"/>
      <c r="HC64891"/>
      <c r="HD64891"/>
      <c r="HE64891"/>
      <c r="HF64891"/>
      <c r="HG64891"/>
      <c r="HH64891"/>
      <c r="HI64891"/>
      <c r="HJ64891"/>
      <c r="HK64891"/>
      <c r="HL64891"/>
      <c r="HM64891"/>
      <c r="HN64891"/>
      <c r="HO64891"/>
      <c r="HP64891"/>
      <c r="HQ64891"/>
      <c r="HR64891"/>
      <c r="HS64891"/>
      <c r="HT64891"/>
      <c r="HU64891"/>
      <c r="HV64891"/>
      <c r="HW64891"/>
      <c r="HX64891"/>
      <c r="HY64891"/>
      <c r="HZ64891"/>
      <c r="IA64891"/>
      <c r="IB64891"/>
      <c r="IC64891"/>
      <c r="ID64891"/>
      <c r="IE64891"/>
      <c r="IF64891"/>
      <c r="IG64891"/>
      <c r="IH64891"/>
      <c r="II64891"/>
      <c r="IJ64891"/>
      <c r="IK64891"/>
      <c r="IL64891"/>
      <c r="IM64891"/>
      <c r="IN64891"/>
      <c r="IO64891"/>
      <c r="IP64891"/>
      <c r="IQ64891"/>
      <c r="IR64891"/>
      <c r="IS64891"/>
      <c r="IT64891"/>
    </row>
    <row r="64892" spans="1:254">
      <c r="A64892"/>
      <c r="B64892"/>
      <c r="C64892"/>
      <c r="D64892"/>
      <c r="E64892"/>
      <c r="F64892"/>
      <c r="G64892"/>
      <c r="H64892"/>
      <c r="I64892"/>
      <c r="J64892"/>
      <c r="K64892"/>
      <c r="L64892"/>
      <c r="M64892"/>
      <c r="N64892"/>
      <c r="O64892"/>
      <c r="P64892"/>
      <c r="Q64892"/>
      <c r="R64892"/>
      <c r="S64892"/>
      <c r="T64892"/>
      <c r="U64892"/>
      <c r="V64892"/>
      <c r="W64892"/>
      <c r="X64892"/>
      <c r="Y64892"/>
      <c r="Z64892"/>
      <c r="AA64892"/>
      <c r="AB64892"/>
      <c r="AC64892"/>
      <c r="AD64892"/>
      <c r="AE64892"/>
      <c r="AF64892"/>
      <c r="AG64892"/>
      <c r="AH64892"/>
      <c r="AI64892"/>
      <c r="AJ64892"/>
      <c r="AK64892"/>
      <c r="AL64892"/>
      <c r="AM64892"/>
      <c r="AN64892"/>
      <c r="AO64892"/>
      <c r="AP64892"/>
      <c r="AQ64892"/>
      <c r="AR64892"/>
      <c r="AS64892"/>
      <c r="AT64892"/>
      <c r="AU64892"/>
      <c r="AV64892"/>
      <c r="AW64892"/>
      <c r="AX64892"/>
      <c r="AY64892"/>
      <c r="AZ64892"/>
      <c r="BA64892"/>
      <c r="BB64892"/>
      <c r="BC64892"/>
      <c r="BD64892"/>
      <c r="BE64892"/>
      <c r="BF64892"/>
      <c r="BG64892"/>
      <c r="BH64892"/>
      <c r="BI64892"/>
      <c r="BJ64892"/>
      <c r="BK64892"/>
      <c r="BL64892"/>
      <c r="BM64892"/>
      <c r="BN64892"/>
      <c r="BO64892"/>
      <c r="BP64892"/>
      <c r="BQ64892"/>
      <c r="BR64892"/>
      <c r="BS64892"/>
      <c r="BT64892"/>
      <c r="BU64892"/>
      <c r="BV64892"/>
      <c r="BW64892"/>
      <c r="BX64892"/>
      <c r="BY64892"/>
      <c r="BZ64892"/>
      <c r="CA64892"/>
      <c r="CB64892"/>
      <c r="CC64892"/>
      <c r="CD64892"/>
      <c r="CE64892"/>
      <c r="CF64892"/>
      <c r="CG64892"/>
      <c r="CH64892"/>
      <c r="CI64892"/>
      <c r="CJ64892"/>
      <c r="CK64892"/>
      <c r="CL64892"/>
      <c r="CM64892"/>
      <c r="CN64892"/>
      <c r="CO64892"/>
      <c r="CP64892"/>
      <c r="CQ64892"/>
      <c r="CR64892"/>
      <c r="CS64892"/>
      <c r="CT64892"/>
      <c r="CU64892"/>
      <c r="CV64892"/>
      <c r="CW64892"/>
      <c r="CX64892"/>
      <c r="CY64892"/>
      <c r="CZ64892"/>
      <c r="DA64892"/>
      <c r="DB64892"/>
      <c r="DC64892"/>
      <c r="DD64892"/>
      <c r="DE64892"/>
      <c r="DF64892"/>
      <c r="DG64892"/>
      <c r="DH64892"/>
      <c r="DI64892"/>
      <c r="DJ64892"/>
      <c r="DK64892"/>
      <c r="DL64892"/>
      <c r="DM64892"/>
      <c r="DN64892"/>
      <c r="DO64892"/>
      <c r="DP64892"/>
      <c r="DQ64892"/>
      <c r="DR64892"/>
      <c r="DS64892"/>
      <c r="DT64892"/>
      <c r="DU64892"/>
      <c r="DV64892"/>
      <c r="DW64892"/>
      <c r="DX64892"/>
      <c r="DY64892"/>
      <c r="DZ64892"/>
      <c r="EA64892"/>
      <c r="EB64892"/>
      <c r="EC64892"/>
      <c r="ED64892"/>
      <c r="EE64892"/>
      <c r="EF64892"/>
      <c r="EG64892"/>
      <c r="EH64892"/>
      <c r="EI64892"/>
      <c r="EJ64892"/>
      <c r="EK64892"/>
      <c r="EL64892"/>
      <c r="EM64892"/>
      <c r="EN64892"/>
      <c r="EO64892"/>
      <c r="EP64892"/>
      <c r="EQ64892"/>
      <c r="ER64892"/>
      <c r="ES64892"/>
      <c r="ET64892"/>
      <c r="EU64892"/>
      <c r="EV64892"/>
      <c r="EW64892"/>
      <c r="EX64892"/>
      <c r="EY64892"/>
      <c r="EZ64892"/>
      <c r="FA64892"/>
      <c r="FB64892"/>
      <c r="FC64892"/>
      <c r="FD64892"/>
      <c r="FE64892"/>
      <c r="FF64892"/>
      <c r="FG64892"/>
      <c r="FH64892"/>
      <c r="FI64892"/>
      <c r="FJ64892"/>
      <c r="FK64892"/>
      <c r="FL64892"/>
      <c r="FM64892"/>
      <c r="FN64892"/>
      <c r="FO64892"/>
      <c r="FP64892"/>
      <c r="FQ64892"/>
      <c r="FR64892"/>
      <c r="FS64892"/>
      <c r="FT64892"/>
      <c r="FU64892"/>
      <c r="FV64892"/>
      <c r="FW64892"/>
      <c r="FX64892"/>
      <c r="FY64892"/>
      <c r="FZ64892"/>
      <c r="GA64892"/>
      <c r="GB64892"/>
      <c r="GC64892"/>
      <c r="GD64892"/>
      <c r="GE64892"/>
      <c r="GF64892"/>
      <c r="GG64892"/>
      <c r="GH64892"/>
      <c r="GI64892"/>
      <c r="GJ64892"/>
      <c r="GK64892"/>
      <c r="GL64892"/>
      <c r="GM64892"/>
      <c r="GN64892"/>
      <c r="GO64892"/>
      <c r="GP64892"/>
      <c r="GQ64892"/>
      <c r="GR64892"/>
      <c r="GS64892"/>
      <c r="GT64892"/>
      <c r="GU64892"/>
      <c r="GV64892"/>
      <c r="GW64892"/>
      <c r="GX64892"/>
      <c r="GY64892"/>
      <c r="GZ64892"/>
      <c r="HA64892"/>
      <c r="HB64892"/>
      <c r="HC64892"/>
      <c r="HD64892"/>
      <c r="HE64892"/>
      <c r="HF64892"/>
      <c r="HG64892"/>
      <c r="HH64892"/>
      <c r="HI64892"/>
      <c r="HJ64892"/>
      <c r="HK64892"/>
      <c r="HL64892"/>
      <c r="HM64892"/>
      <c r="HN64892"/>
      <c r="HO64892"/>
      <c r="HP64892"/>
      <c r="HQ64892"/>
      <c r="HR64892"/>
      <c r="HS64892"/>
      <c r="HT64892"/>
      <c r="HU64892"/>
      <c r="HV64892"/>
      <c r="HW64892"/>
      <c r="HX64892"/>
      <c r="HY64892"/>
      <c r="HZ64892"/>
      <c r="IA64892"/>
      <c r="IB64892"/>
      <c r="IC64892"/>
      <c r="ID64892"/>
      <c r="IE64892"/>
      <c r="IF64892"/>
      <c r="IG64892"/>
      <c r="IH64892"/>
      <c r="II64892"/>
      <c r="IJ64892"/>
      <c r="IK64892"/>
      <c r="IL64892"/>
      <c r="IM64892"/>
      <c r="IN64892"/>
      <c r="IO64892"/>
      <c r="IP64892"/>
      <c r="IQ64892"/>
      <c r="IR64892"/>
      <c r="IS64892"/>
      <c r="IT64892"/>
    </row>
    <row r="64893" spans="1:254">
      <c r="A64893"/>
      <c r="B64893"/>
      <c r="C64893"/>
      <c r="D64893"/>
      <c r="E64893"/>
      <c r="F64893"/>
      <c r="G64893"/>
      <c r="H64893"/>
      <c r="I64893"/>
      <c r="J64893"/>
      <c r="K64893"/>
      <c r="L64893"/>
      <c r="M64893"/>
      <c r="N64893"/>
      <c r="O64893"/>
      <c r="P64893"/>
      <c r="Q64893"/>
      <c r="R64893"/>
      <c r="S64893"/>
      <c r="T64893"/>
      <c r="U64893"/>
      <c r="V64893"/>
      <c r="W64893"/>
      <c r="X64893"/>
      <c r="Y64893"/>
      <c r="Z64893"/>
      <c r="AA64893"/>
      <c r="AB64893"/>
      <c r="AC64893"/>
      <c r="AD64893"/>
      <c r="AE64893"/>
      <c r="AF64893"/>
      <c r="AG64893"/>
      <c r="AH64893"/>
      <c r="AI64893"/>
      <c r="AJ64893"/>
      <c r="AK64893"/>
      <c r="AL64893"/>
      <c r="AM64893"/>
      <c r="AN64893"/>
      <c r="AO64893"/>
      <c r="AP64893"/>
      <c r="AQ64893"/>
      <c r="AR64893"/>
      <c r="AS64893"/>
      <c r="AT64893"/>
      <c r="AU64893"/>
      <c r="AV64893"/>
      <c r="AW64893"/>
      <c r="AX64893"/>
      <c r="AY64893"/>
      <c r="AZ64893"/>
      <c r="BA64893"/>
      <c r="BB64893"/>
      <c r="BC64893"/>
      <c r="BD64893"/>
      <c r="BE64893"/>
      <c r="BF64893"/>
      <c r="BG64893"/>
      <c r="BH64893"/>
      <c r="BI64893"/>
      <c r="BJ64893"/>
      <c r="BK64893"/>
      <c r="BL64893"/>
      <c r="BM64893"/>
      <c r="BN64893"/>
      <c r="BO64893"/>
      <c r="BP64893"/>
      <c r="BQ64893"/>
      <c r="BR64893"/>
      <c r="BS64893"/>
      <c r="BT64893"/>
      <c r="BU64893"/>
      <c r="BV64893"/>
      <c r="BW64893"/>
      <c r="BX64893"/>
      <c r="BY64893"/>
      <c r="BZ64893"/>
      <c r="CA64893"/>
      <c r="CB64893"/>
      <c r="CC64893"/>
      <c r="CD64893"/>
      <c r="CE64893"/>
      <c r="CF64893"/>
      <c r="CG64893"/>
      <c r="CH64893"/>
      <c r="CI64893"/>
      <c r="CJ64893"/>
      <c r="CK64893"/>
      <c r="CL64893"/>
      <c r="CM64893"/>
      <c r="CN64893"/>
      <c r="CO64893"/>
      <c r="CP64893"/>
      <c r="CQ64893"/>
      <c r="CR64893"/>
      <c r="CS64893"/>
      <c r="CT64893"/>
      <c r="CU64893"/>
      <c r="CV64893"/>
      <c r="CW64893"/>
      <c r="CX64893"/>
      <c r="CY64893"/>
      <c r="CZ64893"/>
      <c r="DA64893"/>
      <c r="DB64893"/>
      <c r="DC64893"/>
      <c r="DD64893"/>
      <c r="DE64893"/>
      <c r="DF64893"/>
      <c r="DG64893"/>
      <c r="DH64893"/>
      <c r="DI64893"/>
      <c r="DJ64893"/>
      <c r="DK64893"/>
      <c r="DL64893"/>
      <c r="DM64893"/>
      <c r="DN64893"/>
      <c r="DO64893"/>
      <c r="DP64893"/>
      <c r="DQ64893"/>
      <c r="DR64893"/>
      <c r="DS64893"/>
      <c r="DT64893"/>
      <c r="DU64893"/>
      <c r="DV64893"/>
      <c r="DW64893"/>
      <c r="DX64893"/>
      <c r="DY64893"/>
      <c r="DZ64893"/>
      <c r="EA64893"/>
      <c r="EB64893"/>
      <c r="EC64893"/>
      <c r="ED64893"/>
      <c r="EE64893"/>
      <c r="EF64893"/>
      <c r="EG64893"/>
      <c r="EH64893"/>
      <c r="EI64893"/>
      <c r="EJ64893"/>
      <c r="EK64893"/>
      <c r="EL64893"/>
      <c r="EM64893"/>
      <c r="EN64893"/>
      <c r="EO64893"/>
      <c r="EP64893"/>
      <c r="EQ64893"/>
      <c r="ER64893"/>
      <c r="ES64893"/>
      <c r="ET64893"/>
      <c r="EU64893"/>
      <c r="EV64893"/>
      <c r="EW64893"/>
      <c r="EX64893"/>
      <c r="EY64893"/>
      <c r="EZ64893"/>
      <c r="FA64893"/>
      <c r="FB64893"/>
      <c r="FC64893"/>
      <c r="FD64893"/>
      <c r="FE64893"/>
      <c r="FF64893"/>
      <c r="FG64893"/>
      <c r="FH64893"/>
      <c r="FI64893"/>
      <c r="FJ64893"/>
      <c r="FK64893"/>
      <c r="FL64893"/>
      <c r="FM64893"/>
      <c r="FN64893"/>
      <c r="FO64893"/>
      <c r="FP64893"/>
      <c r="FQ64893"/>
      <c r="FR64893"/>
      <c r="FS64893"/>
      <c r="FT64893"/>
      <c r="FU64893"/>
      <c r="FV64893"/>
      <c r="FW64893"/>
      <c r="FX64893"/>
      <c r="FY64893"/>
      <c r="FZ64893"/>
      <c r="GA64893"/>
      <c r="GB64893"/>
      <c r="GC64893"/>
      <c r="GD64893"/>
      <c r="GE64893"/>
      <c r="GF64893"/>
      <c r="GG64893"/>
      <c r="GH64893"/>
      <c r="GI64893"/>
      <c r="GJ64893"/>
      <c r="GK64893"/>
      <c r="GL64893"/>
      <c r="GM64893"/>
      <c r="GN64893"/>
      <c r="GO64893"/>
      <c r="GP64893"/>
      <c r="GQ64893"/>
      <c r="GR64893"/>
      <c r="GS64893"/>
      <c r="GT64893"/>
      <c r="GU64893"/>
      <c r="GV64893"/>
      <c r="GW64893"/>
      <c r="GX64893"/>
      <c r="GY64893"/>
      <c r="GZ64893"/>
      <c r="HA64893"/>
      <c r="HB64893"/>
      <c r="HC64893"/>
      <c r="HD64893"/>
      <c r="HE64893"/>
      <c r="HF64893"/>
      <c r="HG64893"/>
      <c r="HH64893"/>
      <c r="HI64893"/>
      <c r="HJ64893"/>
      <c r="HK64893"/>
      <c r="HL64893"/>
      <c r="HM64893"/>
      <c r="HN64893"/>
      <c r="HO64893"/>
      <c r="HP64893"/>
      <c r="HQ64893"/>
      <c r="HR64893"/>
      <c r="HS64893"/>
      <c r="HT64893"/>
      <c r="HU64893"/>
      <c r="HV64893"/>
      <c r="HW64893"/>
      <c r="HX64893"/>
      <c r="HY64893"/>
      <c r="HZ64893"/>
      <c r="IA64893"/>
      <c r="IB64893"/>
      <c r="IC64893"/>
      <c r="ID64893"/>
      <c r="IE64893"/>
      <c r="IF64893"/>
      <c r="IG64893"/>
      <c r="IH64893"/>
      <c r="II64893"/>
      <c r="IJ64893"/>
      <c r="IK64893"/>
      <c r="IL64893"/>
      <c r="IM64893"/>
      <c r="IN64893"/>
      <c r="IO64893"/>
      <c r="IP64893"/>
      <c r="IQ64893"/>
      <c r="IR64893"/>
      <c r="IS64893"/>
      <c r="IT64893"/>
    </row>
    <row r="64894" spans="1:254">
      <c r="A64894"/>
      <c r="B64894"/>
      <c r="C64894"/>
      <c r="D64894"/>
      <c r="E64894"/>
      <c r="F64894"/>
      <c r="G64894"/>
      <c r="H64894"/>
      <c r="I64894"/>
      <c r="J64894"/>
      <c r="K64894"/>
      <c r="L64894"/>
      <c r="M64894"/>
      <c r="N64894"/>
      <c r="O64894"/>
      <c r="P64894"/>
      <c r="Q64894"/>
      <c r="R64894"/>
      <c r="S64894"/>
      <c r="T64894"/>
      <c r="U64894"/>
      <c r="V64894"/>
      <c r="W64894"/>
      <c r="X64894"/>
      <c r="Y64894"/>
      <c r="Z64894"/>
      <c r="AA64894"/>
      <c r="AB64894"/>
      <c r="AC64894"/>
      <c r="AD64894"/>
      <c r="AE64894"/>
      <c r="AF64894"/>
      <c r="AG64894"/>
      <c r="AH64894"/>
      <c r="AI64894"/>
      <c r="AJ64894"/>
      <c r="AK64894"/>
      <c r="AL64894"/>
      <c r="AM64894"/>
      <c r="AN64894"/>
      <c r="AO64894"/>
      <c r="AP64894"/>
      <c r="AQ64894"/>
      <c r="AR64894"/>
      <c r="AS64894"/>
      <c r="AT64894"/>
      <c r="AU64894"/>
      <c r="AV64894"/>
      <c r="AW64894"/>
      <c r="AX64894"/>
      <c r="AY64894"/>
      <c r="AZ64894"/>
      <c r="BA64894"/>
      <c r="BB64894"/>
      <c r="BC64894"/>
      <c r="BD64894"/>
      <c r="BE64894"/>
      <c r="BF64894"/>
      <c r="BG64894"/>
      <c r="BH64894"/>
      <c r="BI64894"/>
      <c r="BJ64894"/>
      <c r="BK64894"/>
      <c r="BL64894"/>
      <c r="BM64894"/>
      <c r="BN64894"/>
      <c r="BO64894"/>
      <c r="BP64894"/>
      <c r="BQ64894"/>
      <c r="BR64894"/>
      <c r="BS64894"/>
      <c r="BT64894"/>
      <c r="BU64894"/>
      <c r="BV64894"/>
      <c r="BW64894"/>
      <c r="BX64894"/>
      <c r="BY64894"/>
      <c r="BZ64894"/>
      <c r="CA64894"/>
      <c r="CB64894"/>
      <c r="CC64894"/>
      <c r="CD64894"/>
      <c r="CE64894"/>
      <c r="CF64894"/>
      <c r="CG64894"/>
      <c r="CH64894"/>
      <c r="CI64894"/>
      <c r="CJ64894"/>
      <c r="CK64894"/>
      <c r="CL64894"/>
      <c r="CM64894"/>
      <c r="CN64894"/>
      <c r="CO64894"/>
      <c r="CP64894"/>
      <c r="CQ64894"/>
      <c r="CR64894"/>
      <c r="CS64894"/>
      <c r="CT64894"/>
      <c r="CU64894"/>
      <c r="CV64894"/>
      <c r="CW64894"/>
      <c r="CX64894"/>
      <c r="CY64894"/>
      <c r="CZ64894"/>
      <c r="DA64894"/>
      <c r="DB64894"/>
      <c r="DC64894"/>
      <c r="DD64894"/>
      <c r="DE64894"/>
      <c r="DF64894"/>
      <c r="DG64894"/>
      <c r="DH64894"/>
      <c r="DI64894"/>
      <c r="DJ64894"/>
      <c r="DK64894"/>
      <c r="DL64894"/>
      <c r="DM64894"/>
      <c r="DN64894"/>
      <c r="DO64894"/>
      <c r="DP64894"/>
      <c r="DQ64894"/>
      <c r="DR64894"/>
      <c r="DS64894"/>
      <c r="DT64894"/>
      <c r="DU64894"/>
      <c r="DV64894"/>
      <c r="DW64894"/>
      <c r="DX64894"/>
      <c r="DY64894"/>
      <c r="DZ64894"/>
      <c r="EA64894"/>
      <c r="EB64894"/>
      <c r="EC64894"/>
      <c r="ED64894"/>
      <c r="EE64894"/>
      <c r="EF64894"/>
      <c r="EG64894"/>
      <c r="EH64894"/>
      <c r="EI64894"/>
      <c r="EJ64894"/>
      <c r="EK64894"/>
      <c r="EL64894"/>
      <c r="EM64894"/>
      <c r="EN64894"/>
      <c r="EO64894"/>
      <c r="EP64894"/>
      <c r="EQ64894"/>
      <c r="ER64894"/>
      <c r="ES64894"/>
      <c r="ET64894"/>
      <c r="EU64894"/>
      <c r="EV64894"/>
      <c r="EW64894"/>
      <c r="EX64894"/>
      <c r="EY64894"/>
      <c r="EZ64894"/>
      <c r="FA64894"/>
      <c r="FB64894"/>
      <c r="FC64894"/>
      <c r="FD64894"/>
      <c r="FE64894"/>
      <c r="FF64894"/>
      <c r="FG64894"/>
      <c r="FH64894"/>
      <c r="FI64894"/>
      <c r="FJ64894"/>
      <c r="FK64894"/>
      <c r="FL64894"/>
      <c r="FM64894"/>
      <c r="FN64894"/>
      <c r="FO64894"/>
      <c r="FP64894"/>
      <c r="FQ64894"/>
      <c r="FR64894"/>
      <c r="FS64894"/>
      <c r="FT64894"/>
      <c r="FU64894"/>
      <c r="FV64894"/>
      <c r="FW64894"/>
      <c r="FX64894"/>
      <c r="FY64894"/>
      <c r="FZ64894"/>
      <c r="GA64894"/>
      <c r="GB64894"/>
      <c r="GC64894"/>
      <c r="GD64894"/>
      <c r="GE64894"/>
      <c r="GF64894"/>
      <c r="GG64894"/>
      <c r="GH64894"/>
      <c r="GI64894"/>
      <c r="GJ64894"/>
      <c r="GK64894"/>
      <c r="GL64894"/>
      <c r="GM64894"/>
      <c r="GN64894"/>
      <c r="GO64894"/>
      <c r="GP64894"/>
      <c r="GQ64894"/>
      <c r="GR64894"/>
      <c r="GS64894"/>
      <c r="GT64894"/>
      <c r="GU64894"/>
      <c r="GV64894"/>
      <c r="GW64894"/>
      <c r="GX64894"/>
      <c r="GY64894"/>
      <c r="GZ64894"/>
      <c r="HA64894"/>
      <c r="HB64894"/>
      <c r="HC64894"/>
      <c r="HD64894"/>
      <c r="HE64894"/>
      <c r="HF64894"/>
      <c r="HG64894"/>
      <c r="HH64894"/>
      <c r="HI64894"/>
      <c r="HJ64894"/>
      <c r="HK64894"/>
      <c r="HL64894"/>
      <c r="HM64894"/>
      <c r="HN64894"/>
      <c r="HO64894"/>
      <c r="HP64894"/>
      <c r="HQ64894"/>
      <c r="HR64894"/>
      <c r="HS64894"/>
      <c r="HT64894"/>
      <c r="HU64894"/>
      <c r="HV64894"/>
      <c r="HW64894"/>
      <c r="HX64894"/>
      <c r="HY64894"/>
      <c r="HZ64894"/>
      <c r="IA64894"/>
      <c r="IB64894"/>
      <c r="IC64894"/>
      <c r="ID64894"/>
      <c r="IE64894"/>
      <c r="IF64894"/>
      <c r="IG64894"/>
      <c r="IH64894"/>
      <c r="II64894"/>
      <c r="IJ64894"/>
      <c r="IK64894"/>
      <c r="IL64894"/>
      <c r="IM64894"/>
      <c r="IN64894"/>
      <c r="IO64894"/>
      <c r="IP64894"/>
      <c r="IQ64894"/>
      <c r="IR64894"/>
      <c r="IS64894"/>
      <c r="IT64894"/>
    </row>
    <row r="64895" spans="1:254">
      <c r="A64895"/>
      <c r="B64895"/>
      <c r="C64895"/>
      <c r="D64895"/>
      <c r="E64895"/>
      <c r="F64895"/>
      <c r="G64895"/>
      <c r="H64895"/>
      <c r="I64895"/>
      <c r="J64895"/>
      <c r="K64895"/>
      <c r="L64895"/>
      <c r="M64895"/>
      <c r="N64895"/>
      <c r="O64895"/>
      <c r="P64895"/>
      <c r="Q64895"/>
      <c r="R64895"/>
      <c r="S64895"/>
      <c r="T64895"/>
      <c r="U64895"/>
      <c r="V64895"/>
      <c r="W64895"/>
      <c r="X64895"/>
      <c r="Y64895"/>
      <c r="Z64895"/>
      <c r="AA64895"/>
      <c r="AB64895"/>
      <c r="AC64895"/>
      <c r="AD64895"/>
      <c r="AE64895"/>
      <c r="AF64895"/>
      <c r="AG64895"/>
      <c r="AH64895"/>
      <c r="AI64895"/>
      <c r="AJ64895"/>
      <c r="AK64895"/>
      <c r="AL64895"/>
      <c r="AM64895"/>
      <c r="AN64895"/>
      <c r="AO64895"/>
      <c r="AP64895"/>
      <c r="AQ64895"/>
      <c r="AR64895"/>
      <c r="AS64895"/>
      <c r="AT64895"/>
      <c r="AU64895"/>
      <c r="AV64895"/>
      <c r="AW64895"/>
      <c r="AX64895"/>
      <c r="AY64895"/>
      <c r="AZ64895"/>
      <c r="BA64895"/>
      <c r="BB64895"/>
      <c r="BC64895"/>
      <c r="BD64895"/>
      <c r="BE64895"/>
      <c r="BF64895"/>
      <c r="BG64895"/>
      <c r="BH64895"/>
      <c r="BI64895"/>
      <c r="BJ64895"/>
      <c r="BK64895"/>
      <c r="BL64895"/>
      <c r="BM64895"/>
      <c r="BN64895"/>
      <c r="BO64895"/>
      <c r="BP64895"/>
      <c r="BQ64895"/>
      <c r="BR64895"/>
      <c r="BS64895"/>
      <c r="BT64895"/>
      <c r="BU64895"/>
      <c r="BV64895"/>
      <c r="BW64895"/>
      <c r="BX64895"/>
      <c r="BY64895"/>
      <c r="BZ64895"/>
      <c r="CA64895"/>
      <c r="CB64895"/>
      <c r="CC64895"/>
      <c r="CD64895"/>
      <c r="CE64895"/>
      <c r="CF64895"/>
      <c r="CG64895"/>
      <c r="CH64895"/>
      <c r="CI64895"/>
      <c r="CJ64895"/>
      <c r="CK64895"/>
      <c r="CL64895"/>
      <c r="CM64895"/>
      <c r="CN64895"/>
      <c r="CO64895"/>
      <c r="CP64895"/>
      <c r="CQ64895"/>
      <c r="CR64895"/>
      <c r="CS64895"/>
      <c r="CT64895"/>
      <c r="CU64895"/>
      <c r="CV64895"/>
      <c r="CW64895"/>
      <c r="CX64895"/>
      <c r="CY64895"/>
      <c r="CZ64895"/>
      <c r="DA64895"/>
      <c r="DB64895"/>
      <c r="DC64895"/>
      <c r="DD64895"/>
      <c r="DE64895"/>
      <c r="DF64895"/>
      <c r="DG64895"/>
      <c r="DH64895"/>
      <c r="DI64895"/>
      <c r="DJ64895"/>
      <c r="DK64895"/>
      <c r="DL64895"/>
      <c r="DM64895"/>
      <c r="DN64895"/>
      <c r="DO64895"/>
      <c r="DP64895"/>
      <c r="DQ64895"/>
      <c r="DR64895"/>
      <c r="DS64895"/>
      <c r="DT64895"/>
      <c r="DU64895"/>
      <c r="DV64895"/>
      <c r="DW64895"/>
      <c r="DX64895"/>
      <c r="DY64895"/>
      <c r="DZ64895"/>
      <c r="EA64895"/>
      <c r="EB64895"/>
      <c r="EC64895"/>
      <c r="ED64895"/>
      <c r="EE64895"/>
      <c r="EF64895"/>
      <c r="EG64895"/>
      <c r="EH64895"/>
      <c r="EI64895"/>
      <c r="EJ64895"/>
      <c r="EK64895"/>
      <c r="EL64895"/>
      <c r="EM64895"/>
      <c r="EN64895"/>
      <c r="EO64895"/>
      <c r="EP64895"/>
      <c r="EQ64895"/>
      <c r="ER64895"/>
      <c r="ES64895"/>
      <c r="ET64895"/>
      <c r="EU64895"/>
      <c r="EV64895"/>
      <c r="EW64895"/>
      <c r="EX64895"/>
      <c r="EY64895"/>
      <c r="EZ64895"/>
      <c r="FA64895"/>
      <c r="FB64895"/>
      <c r="FC64895"/>
      <c r="FD64895"/>
      <c r="FE64895"/>
      <c r="FF64895"/>
      <c r="FG64895"/>
      <c r="FH64895"/>
      <c r="FI64895"/>
      <c r="FJ64895"/>
      <c r="FK64895"/>
      <c r="FL64895"/>
      <c r="FM64895"/>
      <c r="FN64895"/>
      <c r="FO64895"/>
      <c r="FP64895"/>
      <c r="FQ64895"/>
      <c r="FR64895"/>
      <c r="FS64895"/>
      <c r="FT64895"/>
      <c r="FU64895"/>
      <c r="FV64895"/>
      <c r="FW64895"/>
      <c r="FX64895"/>
      <c r="FY64895"/>
      <c r="FZ64895"/>
      <c r="GA64895"/>
      <c r="GB64895"/>
      <c r="GC64895"/>
      <c r="GD64895"/>
      <c r="GE64895"/>
      <c r="GF64895"/>
      <c r="GG64895"/>
      <c r="GH64895"/>
      <c r="GI64895"/>
      <c r="GJ64895"/>
      <c r="GK64895"/>
      <c r="GL64895"/>
      <c r="GM64895"/>
      <c r="GN64895"/>
      <c r="GO64895"/>
      <c r="GP64895"/>
      <c r="GQ64895"/>
      <c r="GR64895"/>
      <c r="GS64895"/>
      <c r="GT64895"/>
      <c r="GU64895"/>
      <c r="GV64895"/>
      <c r="GW64895"/>
      <c r="GX64895"/>
      <c r="GY64895"/>
      <c r="GZ64895"/>
      <c r="HA64895"/>
      <c r="HB64895"/>
      <c r="HC64895"/>
      <c r="HD64895"/>
      <c r="HE64895"/>
      <c r="HF64895"/>
      <c r="HG64895"/>
      <c r="HH64895"/>
      <c r="HI64895"/>
      <c r="HJ64895"/>
      <c r="HK64895"/>
      <c r="HL64895"/>
      <c r="HM64895"/>
      <c r="HN64895"/>
      <c r="HO64895"/>
      <c r="HP64895"/>
      <c r="HQ64895"/>
      <c r="HR64895"/>
      <c r="HS64895"/>
      <c r="HT64895"/>
      <c r="HU64895"/>
      <c r="HV64895"/>
      <c r="HW64895"/>
      <c r="HX64895"/>
      <c r="HY64895"/>
      <c r="HZ64895"/>
      <c r="IA64895"/>
      <c r="IB64895"/>
      <c r="IC64895"/>
      <c r="ID64895"/>
      <c r="IE64895"/>
      <c r="IF64895"/>
      <c r="IG64895"/>
      <c r="IH64895"/>
      <c r="II64895"/>
      <c r="IJ64895"/>
      <c r="IK64895"/>
      <c r="IL64895"/>
      <c r="IM64895"/>
      <c r="IN64895"/>
      <c r="IO64895"/>
      <c r="IP64895"/>
      <c r="IQ64895"/>
      <c r="IR64895"/>
      <c r="IS64895"/>
      <c r="IT64895"/>
    </row>
    <row r="64896" spans="1:254">
      <c r="A64896"/>
      <c r="B64896"/>
      <c r="C64896"/>
      <c r="D64896"/>
      <c r="E64896"/>
      <c r="F64896"/>
      <c r="G64896"/>
      <c r="H64896"/>
      <c r="I64896"/>
      <c r="J64896"/>
      <c r="K64896"/>
      <c r="L64896"/>
      <c r="M64896"/>
      <c r="N64896"/>
      <c r="O64896"/>
      <c r="P64896"/>
      <c r="Q64896"/>
      <c r="R64896"/>
      <c r="S64896"/>
      <c r="T64896"/>
      <c r="U64896"/>
      <c r="V64896"/>
      <c r="W64896"/>
      <c r="X64896"/>
      <c r="Y64896"/>
      <c r="Z64896"/>
      <c r="AA64896"/>
      <c r="AB64896"/>
      <c r="AC64896"/>
      <c r="AD64896"/>
      <c r="AE64896"/>
      <c r="AF64896"/>
      <c r="AG64896"/>
      <c r="AH64896"/>
      <c r="AI64896"/>
      <c r="AJ64896"/>
      <c r="AK64896"/>
      <c r="AL64896"/>
      <c r="AM64896"/>
      <c r="AN64896"/>
      <c r="AO64896"/>
      <c r="AP64896"/>
      <c r="AQ64896"/>
      <c r="AR64896"/>
      <c r="AS64896"/>
      <c r="AT64896"/>
      <c r="AU64896"/>
      <c r="AV64896"/>
      <c r="AW64896"/>
      <c r="AX64896"/>
      <c r="AY64896"/>
      <c r="AZ64896"/>
      <c r="BA64896"/>
      <c r="BB64896"/>
      <c r="BC64896"/>
      <c r="BD64896"/>
      <c r="BE64896"/>
      <c r="BF64896"/>
      <c r="BG64896"/>
      <c r="BH64896"/>
      <c r="BI64896"/>
      <c r="BJ64896"/>
      <c r="BK64896"/>
      <c r="BL64896"/>
      <c r="BM64896"/>
      <c r="BN64896"/>
      <c r="BO64896"/>
      <c r="BP64896"/>
      <c r="BQ64896"/>
      <c r="BR64896"/>
      <c r="BS64896"/>
      <c r="BT64896"/>
      <c r="BU64896"/>
      <c r="BV64896"/>
      <c r="BW64896"/>
      <c r="BX64896"/>
      <c r="BY64896"/>
      <c r="BZ64896"/>
      <c r="CA64896"/>
      <c r="CB64896"/>
      <c r="CC64896"/>
      <c r="CD64896"/>
      <c r="CE64896"/>
      <c r="CF64896"/>
      <c r="CG64896"/>
      <c r="CH64896"/>
      <c r="CI64896"/>
      <c r="CJ64896"/>
      <c r="CK64896"/>
      <c r="CL64896"/>
      <c r="CM64896"/>
      <c r="CN64896"/>
      <c r="CO64896"/>
      <c r="CP64896"/>
      <c r="CQ64896"/>
      <c r="CR64896"/>
      <c r="CS64896"/>
      <c r="CT64896"/>
      <c r="CU64896"/>
      <c r="CV64896"/>
      <c r="CW64896"/>
      <c r="CX64896"/>
      <c r="CY64896"/>
      <c r="CZ64896"/>
      <c r="DA64896"/>
      <c r="DB64896"/>
      <c r="DC64896"/>
      <c r="DD64896"/>
      <c r="DE64896"/>
      <c r="DF64896"/>
      <c r="DG64896"/>
      <c r="DH64896"/>
      <c r="DI64896"/>
      <c r="DJ64896"/>
      <c r="DK64896"/>
      <c r="DL64896"/>
      <c r="DM64896"/>
      <c r="DN64896"/>
      <c r="DO64896"/>
      <c r="DP64896"/>
      <c r="DQ64896"/>
      <c r="DR64896"/>
      <c r="DS64896"/>
      <c r="DT64896"/>
      <c r="DU64896"/>
      <c r="DV64896"/>
      <c r="DW64896"/>
      <c r="DX64896"/>
      <c r="DY64896"/>
      <c r="DZ64896"/>
      <c r="EA64896"/>
      <c r="EB64896"/>
      <c r="EC64896"/>
      <c r="ED64896"/>
      <c r="EE64896"/>
      <c r="EF64896"/>
      <c r="EG64896"/>
      <c r="EH64896"/>
      <c r="EI64896"/>
      <c r="EJ64896"/>
      <c r="EK64896"/>
      <c r="EL64896"/>
      <c r="EM64896"/>
      <c r="EN64896"/>
      <c r="EO64896"/>
      <c r="EP64896"/>
      <c r="EQ64896"/>
      <c r="ER64896"/>
      <c r="ES64896"/>
      <c r="ET64896"/>
      <c r="EU64896"/>
      <c r="EV64896"/>
      <c r="EW64896"/>
      <c r="EX64896"/>
      <c r="EY64896"/>
      <c r="EZ64896"/>
      <c r="FA64896"/>
      <c r="FB64896"/>
      <c r="FC64896"/>
      <c r="FD64896"/>
      <c r="FE64896"/>
      <c r="FF64896"/>
      <c r="FG64896"/>
      <c r="FH64896"/>
      <c r="FI64896"/>
      <c r="FJ64896"/>
      <c r="FK64896"/>
      <c r="FL64896"/>
      <c r="FM64896"/>
      <c r="FN64896"/>
      <c r="FO64896"/>
      <c r="FP64896"/>
      <c r="FQ64896"/>
      <c r="FR64896"/>
      <c r="FS64896"/>
      <c r="FT64896"/>
      <c r="FU64896"/>
      <c r="FV64896"/>
      <c r="FW64896"/>
      <c r="FX64896"/>
      <c r="FY64896"/>
      <c r="FZ64896"/>
      <c r="GA64896"/>
      <c r="GB64896"/>
      <c r="GC64896"/>
      <c r="GD64896"/>
      <c r="GE64896"/>
      <c r="GF64896"/>
      <c r="GG64896"/>
      <c r="GH64896"/>
      <c r="GI64896"/>
      <c r="GJ64896"/>
      <c r="GK64896"/>
      <c r="GL64896"/>
      <c r="GM64896"/>
      <c r="GN64896"/>
      <c r="GO64896"/>
      <c r="GP64896"/>
      <c r="GQ64896"/>
      <c r="GR64896"/>
      <c r="GS64896"/>
      <c r="GT64896"/>
      <c r="GU64896"/>
      <c r="GV64896"/>
      <c r="GW64896"/>
      <c r="GX64896"/>
      <c r="GY64896"/>
      <c r="GZ64896"/>
      <c r="HA64896"/>
      <c r="HB64896"/>
      <c r="HC64896"/>
      <c r="HD64896"/>
      <c r="HE64896"/>
      <c r="HF64896"/>
      <c r="HG64896"/>
      <c r="HH64896"/>
      <c r="HI64896"/>
      <c r="HJ64896"/>
      <c r="HK64896"/>
      <c r="HL64896"/>
      <c r="HM64896"/>
      <c r="HN64896"/>
      <c r="HO64896"/>
      <c r="HP64896"/>
      <c r="HQ64896"/>
      <c r="HR64896"/>
      <c r="HS64896"/>
      <c r="HT64896"/>
      <c r="HU64896"/>
      <c r="HV64896"/>
      <c r="HW64896"/>
      <c r="HX64896"/>
      <c r="HY64896"/>
      <c r="HZ64896"/>
      <c r="IA64896"/>
      <c r="IB64896"/>
      <c r="IC64896"/>
      <c r="ID64896"/>
      <c r="IE64896"/>
      <c r="IF64896"/>
      <c r="IG64896"/>
      <c r="IH64896"/>
      <c r="II64896"/>
      <c r="IJ64896"/>
      <c r="IK64896"/>
      <c r="IL64896"/>
      <c r="IM64896"/>
      <c r="IN64896"/>
      <c r="IO64896"/>
      <c r="IP64896"/>
      <c r="IQ64896"/>
      <c r="IR64896"/>
      <c r="IS64896"/>
      <c r="IT64896"/>
    </row>
    <row r="64897" spans="1:254">
      <c r="A64897"/>
      <c r="B64897"/>
      <c r="C64897"/>
      <c r="D64897"/>
      <c r="E64897"/>
      <c r="F64897"/>
      <c r="G64897"/>
      <c r="H64897"/>
      <c r="I64897"/>
      <c r="J64897"/>
      <c r="K64897"/>
      <c r="L64897"/>
      <c r="M64897"/>
      <c r="N64897"/>
      <c r="O64897"/>
      <c r="P64897"/>
      <c r="Q64897"/>
      <c r="R64897"/>
      <c r="S64897"/>
      <c r="T64897"/>
      <c r="U64897"/>
      <c r="V64897"/>
      <c r="W64897"/>
      <c r="X64897"/>
      <c r="Y64897"/>
      <c r="Z64897"/>
      <c r="AA64897"/>
      <c r="AB64897"/>
      <c r="AC64897"/>
      <c r="AD64897"/>
      <c r="AE64897"/>
      <c r="AF64897"/>
      <c r="AG64897"/>
      <c r="AH64897"/>
      <c r="AI64897"/>
      <c r="AJ64897"/>
      <c r="AK64897"/>
      <c r="AL64897"/>
      <c r="AM64897"/>
      <c r="AN64897"/>
      <c r="AO64897"/>
      <c r="AP64897"/>
      <c r="AQ64897"/>
      <c r="AR64897"/>
      <c r="AS64897"/>
      <c r="AT64897"/>
      <c r="AU64897"/>
      <c r="AV64897"/>
      <c r="AW64897"/>
      <c r="AX64897"/>
      <c r="AY64897"/>
      <c r="AZ64897"/>
      <c r="BA64897"/>
      <c r="BB64897"/>
      <c r="BC64897"/>
      <c r="BD64897"/>
      <c r="BE64897"/>
      <c r="BF64897"/>
      <c r="BG64897"/>
      <c r="BH64897"/>
      <c r="BI64897"/>
      <c r="BJ64897"/>
      <c r="BK64897"/>
      <c r="BL64897"/>
      <c r="BM64897"/>
      <c r="BN64897"/>
      <c r="BO64897"/>
      <c r="BP64897"/>
      <c r="BQ64897"/>
      <c r="BR64897"/>
      <c r="BS64897"/>
      <c r="BT64897"/>
      <c r="BU64897"/>
      <c r="BV64897"/>
      <c r="BW64897"/>
      <c r="BX64897"/>
      <c r="BY64897"/>
      <c r="BZ64897"/>
      <c r="CA64897"/>
      <c r="CB64897"/>
      <c r="CC64897"/>
      <c r="CD64897"/>
      <c r="CE64897"/>
      <c r="CF64897"/>
      <c r="CG64897"/>
      <c r="CH64897"/>
      <c r="CI64897"/>
      <c r="CJ64897"/>
      <c r="CK64897"/>
      <c r="CL64897"/>
      <c r="CM64897"/>
      <c r="CN64897"/>
      <c r="CO64897"/>
      <c r="CP64897"/>
      <c r="CQ64897"/>
      <c r="CR64897"/>
      <c r="CS64897"/>
      <c r="CT64897"/>
      <c r="CU64897"/>
      <c r="CV64897"/>
      <c r="CW64897"/>
      <c r="CX64897"/>
      <c r="CY64897"/>
      <c r="CZ64897"/>
      <c r="DA64897"/>
      <c r="DB64897"/>
      <c r="DC64897"/>
      <c r="DD64897"/>
      <c r="DE64897"/>
      <c r="DF64897"/>
      <c r="DG64897"/>
      <c r="DH64897"/>
      <c r="DI64897"/>
      <c r="DJ64897"/>
      <c r="DK64897"/>
      <c r="DL64897"/>
      <c r="DM64897"/>
      <c r="DN64897"/>
      <c r="DO64897"/>
      <c r="DP64897"/>
      <c r="DQ64897"/>
      <c r="DR64897"/>
      <c r="DS64897"/>
      <c r="DT64897"/>
      <c r="DU64897"/>
      <c r="DV64897"/>
      <c r="DW64897"/>
      <c r="DX64897"/>
      <c r="DY64897"/>
      <c r="DZ64897"/>
      <c r="EA64897"/>
      <c r="EB64897"/>
      <c r="EC64897"/>
      <c r="ED64897"/>
      <c r="EE64897"/>
      <c r="EF64897"/>
      <c r="EG64897"/>
      <c r="EH64897"/>
      <c r="EI64897"/>
      <c r="EJ64897"/>
      <c r="EK64897"/>
      <c r="EL64897"/>
      <c r="EM64897"/>
      <c r="EN64897"/>
      <c r="EO64897"/>
      <c r="EP64897"/>
      <c r="EQ64897"/>
      <c r="ER64897"/>
      <c r="ES64897"/>
      <c r="ET64897"/>
      <c r="EU64897"/>
      <c r="EV64897"/>
      <c r="EW64897"/>
      <c r="EX64897"/>
      <c r="EY64897"/>
      <c r="EZ64897"/>
      <c r="FA64897"/>
      <c r="FB64897"/>
      <c r="FC64897"/>
      <c r="FD64897"/>
      <c r="FE64897"/>
      <c r="FF64897"/>
      <c r="FG64897"/>
      <c r="FH64897"/>
      <c r="FI64897"/>
      <c r="FJ64897"/>
      <c r="FK64897"/>
      <c r="FL64897"/>
      <c r="FM64897"/>
      <c r="FN64897"/>
      <c r="FO64897"/>
      <c r="FP64897"/>
      <c r="FQ64897"/>
      <c r="FR64897"/>
      <c r="FS64897"/>
      <c r="FT64897"/>
      <c r="FU64897"/>
      <c r="FV64897"/>
      <c r="FW64897"/>
      <c r="FX64897"/>
      <c r="FY64897"/>
      <c r="FZ64897"/>
      <c r="GA64897"/>
      <c r="GB64897"/>
      <c r="GC64897"/>
      <c r="GD64897"/>
      <c r="GE64897"/>
      <c r="GF64897"/>
      <c r="GG64897"/>
      <c r="GH64897"/>
      <c r="GI64897"/>
      <c r="GJ64897"/>
      <c r="GK64897"/>
      <c r="GL64897"/>
      <c r="GM64897"/>
      <c r="GN64897"/>
      <c r="GO64897"/>
      <c r="GP64897"/>
      <c r="GQ64897"/>
      <c r="GR64897"/>
      <c r="GS64897"/>
      <c r="GT64897"/>
      <c r="GU64897"/>
      <c r="GV64897"/>
      <c r="GW64897"/>
      <c r="GX64897"/>
      <c r="GY64897"/>
      <c r="GZ64897"/>
      <c r="HA64897"/>
      <c r="HB64897"/>
      <c r="HC64897"/>
      <c r="HD64897"/>
      <c r="HE64897"/>
      <c r="HF64897"/>
      <c r="HG64897"/>
      <c r="HH64897"/>
      <c r="HI64897"/>
      <c r="HJ64897"/>
      <c r="HK64897"/>
      <c r="HL64897"/>
      <c r="HM64897"/>
      <c r="HN64897"/>
      <c r="HO64897"/>
      <c r="HP64897"/>
      <c r="HQ64897"/>
      <c r="HR64897"/>
      <c r="HS64897"/>
      <c r="HT64897"/>
      <c r="HU64897"/>
      <c r="HV64897"/>
      <c r="HW64897"/>
      <c r="HX64897"/>
      <c r="HY64897"/>
      <c r="HZ64897"/>
      <c r="IA64897"/>
      <c r="IB64897"/>
      <c r="IC64897"/>
      <c r="ID64897"/>
      <c r="IE64897"/>
      <c r="IF64897"/>
      <c r="IG64897"/>
      <c r="IH64897"/>
      <c r="II64897"/>
      <c r="IJ64897"/>
      <c r="IK64897"/>
      <c r="IL64897"/>
      <c r="IM64897"/>
      <c r="IN64897"/>
      <c r="IO64897"/>
      <c r="IP64897"/>
      <c r="IQ64897"/>
      <c r="IR64897"/>
      <c r="IS64897"/>
      <c r="IT64897"/>
    </row>
    <row r="64898" spans="1:254">
      <c r="A64898"/>
      <c r="B64898"/>
      <c r="C64898"/>
      <c r="D64898"/>
      <c r="E64898"/>
      <c r="F64898"/>
      <c r="G64898"/>
      <c r="H64898"/>
      <c r="I64898"/>
      <c r="J64898"/>
      <c r="K64898"/>
      <c r="L64898"/>
      <c r="M64898"/>
      <c r="N64898"/>
      <c r="O64898"/>
      <c r="P64898"/>
      <c r="Q64898"/>
      <c r="R64898"/>
      <c r="S64898"/>
      <c r="T64898"/>
      <c r="U64898"/>
      <c r="V64898"/>
      <c r="W64898"/>
      <c r="X64898"/>
      <c r="Y64898"/>
      <c r="Z64898"/>
      <c r="AA64898"/>
      <c r="AB64898"/>
      <c r="AC64898"/>
      <c r="AD64898"/>
      <c r="AE64898"/>
      <c r="AF64898"/>
      <c r="AG64898"/>
      <c r="AH64898"/>
      <c r="AI64898"/>
      <c r="AJ64898"/>
      <c r="AK64898"/>
      <c r="AL64898"/>
      <c r="AM64898"/>
      <c r="AN64898"/>
      <c r="AO64898"/>
      <c r="AP64898"/>
      <c r="AQ64898"/>
      <c r="AR64898"/>
      <c r="AS64898"/>
      <c r="AT64898"/>
      <c r="AU64898"/>
      <c r="AV64898"/>
      <c r="AW64898"/>
      <c r="AX64898"/>
      <c r="AY64898"/>
      <c r="AZ64898"/>
      <c r="BA64898"/>
      <c r="BB64898"/>
      <c r="BC64898"/>
      <c r="BD64898"/>
      <c r="BE64898"/>
      <c r="BF64898"/>
      <c r="BG64898"/>
      <c r="BH64898"/>
      <c r="BI64898"/>
      <c r="BJ64898"/>
      <c r="BK64898"/>
      <c r="BL64898"/>
      <c r="BM64898"/>
      <c r="BN64898"/>
      <c r="BO64898"/>
      <c r="BP64898"/>
      <c r="BQ64898"/>
      <c r="BR64898"/>
      <c r="BS64898"/>
      <c r="BT64898"/>
      <c r="BU64898"/>
      <c r="BV64898"/>
      <c r="BW64898"/>
      <c r="BX64898"/>
      <c r="BY64898"/>
      <c r="BZ64898"/>
      <c r="CA64898"/>
      <c r="CB64898"/>
      <c r="CC64898"/>
      <c r="CD64898"/>
      <c r="CE64898"/>
      <c r="CF64898"/>
      <c r="CG64898"/>
      <c r="CH64898"/>
      <c r="CI64898"/>
      <c r="CJ64898"/>
      <c r="CK64898"/>
      <c r="CL64898"/>
      <c r="CM64898"/>
      <c r="CN64898"/>
      <c r="CO64898"/>
      <c r="CP64898"/>
      <c r="CQ64898"/>
      <c r="CR64898"/>
      <c r="CS64898"/>
      <c r="CT64898"/>
      <c r="CU64898"/>
      <c r="CV64898"/>
      <c r="CW64898"/>
      <c r="CX64898"/>
      <c r="CY64898"/>
      <c r="CZ64898"/>
      <c r="DA64898"/>
      <c r="DB64898"/>
      <c r="DC64898"/>
      <c r="DD64898"/>
      <c r="DE64898"/>
      <c r="DF64898"/>
      <c r="DG64898"/>
      <c r="DH64898"/>
      <c r="DI64898"/>
      <c r="DJ64898"/>
      <c r="DK64898"/>
      <c r="DL64898"/>
      <c r="DM64898"/>
      <c r="DN64898"/>
      <c r="DO64898"/>
      <c r="DP64898"/>
      <c r="DQ64898"/>
      <c r="DR64898"/>
      <c r="DS64898"/>
      <c r="DT64898"/>
      <c r="DU64898"/>
      <c r="DV64898"/>
      <c r="DW64898"/>
      <c r="DX64898"/>
      <c r="DY64898"/>
      <c r="DZ64898"/>
      <c r="EA64898"/>
      <c r="EB64898"/>
      <c r="EC64898"/>
      <c r="ED64898"/>
      <c r="EE64898"/>
      <c r="EF64898"/>
      <c r="EG64898"/>
      <c r="EH64898"/>
      <c r="EI64898"/>
      <c r="EJ64898"/>
      <c r="EK64898"/>
      <c r="EL64898"/>
      <c r="EM64898"/>
      <c r="EN64898"/>
      <c r="EO64898"/>
      <c r="EP64898"/>
      <c r="EQ64898"/>
      <c r="ER64898"/>
      <c r="ES64898"/>
      <c r="ET64898"/>
      <c r="EU64898"/>
      <c r="EV64898"/>
      <c r="EW64898"/>
      <c r="EX64898"/>
      <c r="EY64898"/>
      <c r="EZ64898"/>
      <c r="FA64898"/>
      <c r="FB64898"/>
      <c r="FC64898"/>
      <c r="FD64898"/>
      <c r="FE64898"/>
      <c r="FF64898"/>
      <c r="FG64898"/>
      <c r="FH64898"/>
      <c r="FI64898"/>
      <c r="FJ64898"/>
      <c r="FK64898"/>
      <c r="FL64898"/>
      <c r="FM64898"/>
      <c r="FN64898"/>
      <c r="FO64898"/>
      <c r="FP64898"/>
      <c r="FQ64898"/>
      <c r="FR64898"/>
      <c r="FS64898"/>
      <c r="FT64898"/>
      <c r="FU64898"/>
      <c r="FV64898"/>
      <c r="FW64898"/>
      <c r="FX64898"/>
      <c r="FY64898"/>
      <c r="FZ64898"/>
      <c r="GA64898"/>
      <c r="GB64898"/>
      <c r="GC64898"/>
      <c r="GD64898"/>
      <c r="GE64898"/>
      <c r="GF64898"/>
      <c r="GG64898"/>
      <c r="GH64898"/>
      <c r="GI64898"/>
      <c r="GJ64898"/>
      <c r="GK64898"/>
      <c r="GL64898"/>
      <c r="GM64898"/>
      <c r="GN64898"/>
      <c r="GO64898"/>
      <c r="GP64898"/>
      <c r="GQ64898"/>
      <c r="GR64898"/>
      <c r="GS64898"/>
      <c r="GT64898"/>
      <c r="GU64898"/>
      <c r="GV64898"/>
      <c r="GW64898"/>
      <c r="GX64898"/>
      <c r="GY64898"/>
      <c r="GZ64898"/>
      <c r="HA64898"/>
      <c r="HB64898"/>
      <c r="HC64898"/>
      <c r="HD64898"/>
      <c r="HE64898"/>
      <c r="HF64898"/>
      <c r="HG64898"/>
      <c r="HH64898"/>
      <c r="HI64898"/>
      <c r="HJ64898"/>
      <c r="HK64898"/>
      <c r="HL64898"/>
      <c r="HM64898"/>
      <c r="HN64898"/>
      <c r="HO64898"/>
      <c r="HP64898"/>
      <c r="HQ64898"/>
      <c r="HR64898"/>
      <c r="HS64898"/>
      <c r="HT64898"/>
      <c r="HU64898"/>
      <c r="HV64898"/>
      <c r="HW64898"/>
      <c r="HX64898"/>
      <c r="HY64898"/>
      <c r="HZ64898"/>
      <c r="IA64898"/>
      <c r="IB64898"/>
      <c r="IC64898"/>
      <c r="ID64898"/>
      <c r="IE64898"/>
      <c r="IF64898"/>
      <c r="IG64898"/>
      <c r="IH64898"/>
      <c r="II64898"/>
      <c r="IJ64898"/>
      <c r="IK64898"/>
      <c r="IL64898"/>
      <c r="IM64898"/>
      <c r="IN64898"/>
      <c r="IO64898"/>
      <c r="IP64898"/>
      <c r="IQ64898"/>
      <c r="IR64898"/>
      <c r="IS64898"/>
      <c r="IT64898"/>
    </row>
    <row r="64899" spans="1:254">
      <c r="A64899"/>
      <c r="B64899"/>
      <c r="C64899"/>
      <c r="D64899"/>
      <c r="E64899"/>
      <c r="F64899"/>
      <c r="G64899"/>
      <c r="H64899"/>
      <c r="I64899"/>
      <c r="J64899"/>
      <c r="K64899"/>
      <c r="L64899"/>
      <c r="M64899"/>
      <c r="N64899"/>
      <c r="O64899"/>
      <c r="P64899"/>
      <c r="Q64899"/>
      <c r="R64899"/>
      <c r="S64899"/>
      <c r="T64899"/>
      <c r="U64899"/>
      <c r="V64899"/>
      <c r="W64899"/>
      <c r="X64899"/>
      <c r="Y64899"/>
      <c r="Z64899"/>
      <c r="AA64899"/>
      <c r="AB64899"/>
      <c r="AC64899"/>
      <c r="AD64899"/>
      <c r="AE64899"/>
      <c r="AF64899"/>
      <c r="AG64899"/>
      <c r="AH64899"/>
      <c r="AI64899"/>
      <c r="AJ64899"/>
      <c r="AK64899"/>
      <c r="AL64899"/>
      <c r="AM64899"/>
      <c r="AN64899"/>
      <c r="AO64899"/>
      <c r="AP64899"/>
      <c r="AQ64899"/>
      <c r="AR64899"/>
      <c r="AS64899"/>
      <c r="AT64899"/>
      <c r="AU64899"/>
      <c r="AV64899"/>
      <c r="AW64899"/>
      <c r="AX64899"/>
      <c r="AY64899"/>
      <c r="AZ64899"/>
      <c r="BA64899"/>
      <c r="BB64899"/>
      <c r="BC64899"/>
      <c r="BD64899"/>
      <c r="BE64899"/>
      <c r="BF64899"/>
      <c r="BG64899"/>
      <c r="BH64899"/>
      <c r="BI64899"/>
      <c r="BJ64899"/>
      <c r="BK64899"/>
      <c r="BL64899"/>
      <c r="BM64899"/>
      <c r="BN64899"/>
      <c r="BO64899"/>
      <c r="BP64899"/>
      <c r="BQ64899"/>
      <c r="BR64899"/>
      <c r="BS64899"/>
      <c r="BT64899"/>
      <c r="BU64899"/>
      <c r="BV64899"/>
      <c r="BW64899"/>
      <c r="BX64899"/>
      <c r="BY64899"/>
      <c r="BZ64899"/>
      <c r="CA64899"/>
      <c r="CB64899"/>
      <c r="CC64899"/>
      <c r="CD64899"/>
      <c r="CE64899"/>
      <c r="CF64899"/>
      <c r="CG64899"/>
      <c r="CH64899"/>
      <c r="CI64899"/>
      <c r="CJ64899"/>
      <c r="CK64899"/>
      <c r="CL64899"/>
      <c r="CM64899"/>
      <c r="CN64899"/>
      <c r="CO64899"/>
      <c r="CP64899"/>
      <c r="CQ64899"/>
      <c r="CR64899"/>
      <c r="CS64899"/>
      <c r="CT64899"/>
      <c r="CU64899"/>
      <c r="CV64899"/>
      <c r="CW64899"/>
      <c r="CX64899"/>
      <c r="CY64899"/>
      <c r="CZ64899"/>
      <c r="DA64899"/>
      <c r="DB64899"/>
      <c r="DC64899"/>
      <c r="DD64899"/>
      <c r="DE64899"/>
      <c r="DF64899"/>
      <c r="DG64899"/>
      <c r="DH64899"/>
      <c r="DI64899"/>
      <c r="DJ64899"/>
      <c r="DK64899"/>
      <c r="DL64899"/>
      <c r="DM64899"/>
      <c r="DN64899"/>
      <c r="DO64899"/>
      <c r="DP64899"/>
      <c r="DQ64899"/>
      <c r="DR64899"/>
      <c r="DS64899"/>
      <c r="DT64899"/>
      <c r="DU64899"/>
      <c r="DV64899"/>
      <c r="DW64899"/>
      <c r="DX64899"/>
      <c r="DY64899"/>
      <c r="DZ64899"/>
      <c r="EA64899"/>
      <c r="EB64899"/>
      <c r="EC64899"/>
      <c r="ED64899"/>
      <c r="EE64899"/>
      <c r="EF64899"/>
      <c r="EG64899"/>
      <c r="EH64899"/>
      <c r="EI64899"/>
      <c r="EJ64899"/>
      <c r="EK64899"/>
      <c r="EL64899"/>
      <c r="EM64899"/>
      <c r="EN64899"/>
      <c r="EO64899"/>
      <c r="EP64899"/>
      <c r="EQ64899"/>
      <c r="ER64899"/>
      <c r="ES64899"/>
      <c r="ET64899"/>
      <c r="EU64899"/>
      <c r="EV64899"/>
      <c r="EW64899"/>
      <c r="EX64899"/>
      <c r="EY64899"/>
      <c r="EZ64899"/>
      <c r="FA64899"/>
      <c r="FB64899"/>
      <c r="FC64899"/>
      <c r="FD64899"/>
      <c r="FE64899"/>
      <c r="FF64899"/>
      <c r="FG64899"/>
      <c r="FH64899"/>
      <c r="FI64899"/>
      <c r="FJ64899"/>
      <c r="FK64899"/>
      <c r="FL64899"/>
      <c r="FM64899"/>
      <c r="FN64899"/>
      <c r="FO64899"/>
      <c r="FP64899"/>
      <c r="FQ64899"/>
      <c r="FR64899"/>
      <c r="FS64899"/>
      <c r="FT64899"/>
      <c r="FU64899"/>
      <c r="FV64899"/>
      <c r="FW64899"/>
      <c r="FX64899"/>
      <c r="FY64899"/>
      <c r="FZ64899"/>
      <c r="GA64899"/>
      <c r="GB64899"/>
      <c r="GC64899"/>
      <c r="GD64899"/>
      <c r="GE64899"/>
      <c r="GF64899"/>
      <c r="GG64899"/>
      <c r="GH64899"/>
      <c r="GI64899"/>
      <c r="GJ64899"/>
      <c r="GK64899"/>
      <c r="GL64899"/>
      <c r="GM64899"/>
      <c r="GN64899"/>
      <c r="GO64899"/>
      <c r="GP64899"/>
      <c r="GQ64899"/>
      <c r="GR64899"/>
      <c r="GS64899"/>
      <c r="GT64899"/>
      <c r="GU64899"/>
      <c r="GV64899"/>
      <c r="GW64899"/>
      <c r="GX64899"/>
      <c r="GY64899"/>
      <c r="GZ64899"/>
      <c r="HA64899"/>
      <c r="HB64899"/>
      <c r="HC64899"/>
      <c r="HD64899"/>
      <c r="HE64899"/>
      <c r="HF64899"/>
      <c r="HG64899"/>
      <c r="HH64899"/>
      <c r="HI64899"/>
      <c r="HJ64899"/>
      <c r="HK64899"/>
      <c r="HL64899"/>
      <c r="HM64899"/>
      <c r="HN64899"/>
      <c r="HO64899"/>
      <c r="HP64899"/>
      <c r="HQ64899"/>
      <c r="HR64899"/>
      <c r="HS64899"/>
      <c r="HT64899"/>
      <c r="HU64899"/>
      <c r="HV64899"/>
      <c r="HW64899"/>
      <c r="HX64899"/>
      <c r="HY64899"/>
      <c r="HZ64899"/>
      <c r="IA64899"/>
      <c r="IB64899"/>
      <c r="IC64899"/>
      <c r="ID64899"/>
      <c r="IE64899"/>
      <c r="IF64899"/>
      <c r="IG64899"/>
      <c r="IH64899"/>
      <c r="II64899"/>
      <c r="IJ64899"/>
      <c r="IK64899"/>
      <c r="IL64899"/>
      <c r="IM64899"/>
      <c r="IN64899"/>
      <c r="IO64899"/>
      <c r="IP64899"/>
      <c r="IQ64899"/>
      <c r="IR64899"/>
      <c r="IS64899"/>
      <c r="IT64899"/>
    </row>
    <row r="64900" spans="1:254">
      <c r="A64900"/>
      <c r="B64900"/>
      <c r="C64900"/>
      <c r="D64900"/>
      <c r="E64900"/>
      <c r="F64900"/>
      <c r="G64900"/>
      <c r="H64900"/>
      <c r="I64900"/>
      <c r="J64900"/>
      <c r="K64900"/>
      <c r="L64900"/>
      <c r="M64900"/>
      <c r="N64900"/>
      <c r="O64900"/>
      <c r="P64900"/>
      <c r="Q64900"/>
      <c r="R64900"/>
      <c r="S64900"/>
      <c r="T64900"/>
      <c r="U64900"/>
      <c r="V64900"/>
      <c r="W64900"/>
      <c r="X64900"/>
      <c r="Y64900"/>
      <c r="Z64900"/>
      <c r="AA64900"/>
      <c r="AB64900"/>
      <c r="AC64900"/>
      <c r="AD64900"/>
      <c r="AE64900"/>
      <c r="AF64900"/>
      <c r="AG64900"/>
      <c r="AH64900"/>
      <c r="AI64900"/>
      <c r="AJ64900"/>
      <c r="AK64900"/>
      <c r="AL64900"/>
      <c r="AM64900"/>
      <c r="AN64900"/>
      <c r="AO64900"/>
      <c r="AP64900"/>
      <c r="AQ64900"/>
      <c r="AR64900"/>
      <c r="AS64900"/>
      <c r="AT64900"/>
      <c r="AU64900"/>
      <c r="AV64900"/>
      <c r="AW64900"/>
      <c r="AX64900"/>
      <c r="AY64900"/>
      <c r="AZ64900"/>
      <c r="BA64900"/>
      <c r="BB64900"/>
      <c r="BC64900"/>
      <c r="BD64900"/>
      <c r="BE64900"/>
      <c r="BF64900"/>
      <c r="BG64900"/>
      <c r="BH64900"/>
      <c r="BI64900"/>
      <c r="BJ64900"/>
      <c r="BK64900"/>
      <c r="BL64900"/>
      <c r="BM64900"/>
      <c r="BN64900"/>
      <c r="BO64900"/>
      <c r="BP64900"/>
      <c r="BQ64900"/>
      <c r="BR64900"/>
      <c r="BS64900"/>
      <c r="BT64900"/>
      <c r="BU64900"/>
      <c r="BV64900"/>
      <c r="BW64900"/>
      <c r="BX64900"/>
      <c r="BY64900"/>
      <c r="BZ64900"/>
      <c r="CA64900"/>
      <c r="CB64900"/>
      <c r="CC64900"/>
      <c r="CD64900"/>
      <c r="CE64900"/>
      <c r="CF64900"/>
      <c r="CG64900"/>
      <c r="CH64900"/>
      <c r="CI64900"/>
      <c r="CJ64900"/>
      <c r="CK64900"/>
      <c r="CL64900"/>
      <c r="CM64900"/>
      <c r="CN64900"/>
      <c r="CO64900"/>
      <c r="CP64900"/>
      <c r="CQ64900"/>
      <c r="CR64900"/>
      <c r="CS64900"/>
      <c r="CT64900"/>
      <c r="CU64900"/>
      <c r="CV64900"/>
      <c r="CW64900"/>
      <c r="CX64900"/>
      <c r="CY64900"/>
      <c r="CZ64900"/>
      <c r="DA64900"/>
      <c r="DB64900"/>
      <c r="DC64900"/>
      <c r="DD64900"/>
      <c r="DE64900"/>
      <c r="DF64900"/>
      <c r="DG64900"/>
      <c r="DH64900"/>
      <c r="DI64900"/>
      <c r="DJ64900"/>
      <c r="DK64900"/>
      <c r="DL64900"/>
      <c r="DM64900"/>
      <c r="DN64900"/>
      <c r="DO64900"/>
      <c r="DP64900"/>
      <c r="DQ64900"/>
      <c r="DR64900"/>
      <c r="DS64900"/>
      <c r="DT64900"/>
      <c r="DU64900"/>
      <c r="DV64900"/>
      <c r="DW64900"/>
      <c r="DX64900"/>
      <c r="DY64900"/>
      <c r="DZ64900"/>
      <c r="EA64900"/>
      <c r="EB64900"/>
      <c r="EC64900"/>
      <c r="ED64900"/>
      <c r="EE64900"/>
      <c r="EF64900"/>
      <c r="EG64900"/>
      <c r="EH64900"/>
      <c r="EI64900"/>
      <c r="EJ64900"/>
      <c r="EK64900"/>
      <c r="EL64900"/>
      <c r="EM64900"/>
      <c r="EN64900"/>
      <c r="EO64900"/>
      <c r="EP64900"/>
      <c r="EQ64900"/>
      <c r="ER64900"/>
      <c r="ES64900"/>
      <c r="ET64900"/>
      <c r="EU64900"/>
      <c r="EV64900"/>
      <c r="EW64900"/>
      <c r="EX64900"/>
      <c r="EY64900"/>
      <c r="EZ64900"/>
      <c r="FA64900"/>
      <c r="FB64900"/>
      <c r="FC64900"/>
      <c r="FD64900"/>
      <c r="FE64900"/>
      <c r="FF64900"/>
      <c r="FG64900"/>
      <c r="FH64900"/>
      <c r="FI64900"/>
      <c r="FJ64900"/>
      <c r="FK64900"/>
      <c r="FL64900"/>
      <c r="FM64900"/>
      <c r="FN64900"/>
      <c r="FO64900"/>
      <c r="FP64900"/>
      <c r="FQ64900"/>
      <c r="FR64900"/>
      <c r="FS64900"/>
      <c r="FT64900"/>
      <c r="FU64900"/>
      <c r="FV64900"/>
      <c r="FW64900"/>
      <c r="FX64900"/>
      <c r="FY64900"/>
      <c r="FZ64900"/>
      <c r="GA64900"/>
      <c r="GB64900"/>
      <c r="GC64900"/>
      <c r="GD64900"/>
      <c r="GE64900"/>
      <c r="GF64900"/>
      <c r="GG64900"/>
      <c r="GH64900"/>
      <c r="GI64900"/>
      <c r="GJ64900"/>
      <c r="GK64900"/>
      <c r="GL64900"/>
      <c r="GM64900"/>
      <c r="GN64900"/>
      <c r="GO64900"/>
      <c r="GP64900"/>
      <c r="GQ64900"/>
      <c r="GR64900"/>
      <c r="GS64900"/>
      <c r="GT64900"/>
      <c r="GU64900"/>
      <c r="GV64900"/>
      <c r="GW64900"/>
      <c r="GX64900"/>
      <c r="GY64900"/>
      <c r="GZ64900"/>
      <c r="HA64900"/>
      <c r="HB64900"/>
      <c r="HC64900"/>
      <c r="HD64900"/>
      <c r="HE64900"/>
      <c r="HF64900"/>
      <c r="HG64900"/>
      <c r="HH64900"/>
      <c r="HI64900"/>
      <c r="HJ64900"/>
      <c r="HK64900"/>
      <c r="HL64900"/>
      <c r="HM64900"/>
      <c r="HN64900"/>
      <c r="HO64900"/>
      <c r="HP64900"/>
      <c r="HQ64900"/>
      <c r="HR64900"/>
      <c r="HS64900"/>
      <c r="HT64900"/>
      <c r="HU64900"/>
      <c r="HV64900"/>
      <c r="HW64900"/>
      <c r="HX64900"/>
      <c r="HY64900"/>
      <c r="HZ64900"/>
      <c r="IA64900"/>
      <c r="IB64900"/>
      <c r="IC64900"/>
      <c r="ID64900"/>
      <c r="IE64900"/>
      <c r="IF64900"/>
      <c r="IG64900"/>
      <c r="IH64900"/>
      <c r="II64900"/>
      <c r="IJ64900"/>
      <c r="IK64900"/>
      <c r="IL64900"/>
      <c r="IM64900"/>
      <c r="IN64900"/>
      <c r="IO64900"/>
      <c r="IP64900"/>
      <c r="IQ64900"/>
      <c r="IR64900"/>
      <c r="IS64900"/>
      <c r="IT64900"/>
    </row>
    <row r="64901" spans="1:254">
      <c r="A64901"/>
      <c r="B64901"/>
      <c r="C64901"/>
      <c r="D64901"/>
      <c r="E64901"/>
      <c r="F64901"/>
      <c r="G64901"/>
      <c r="H64901"/>
      <c r="I64901"/>
      <c r="J64901"/>
      <c r="K64901"/>
      <c r="L64901"/>
      <c r="M64901"/>
      <c r="N64901"/>
      <c r="O64901"/>
      <c r="P64901"/>
      <c r="Q64901"/>
      <c r="R64901"/>
      <c r="S64901"/>
      <c r="T64901"/>
      <c r="U64901"/>
      <c r="V64901"/>
      <c r="W64901"/>
      <c r="X64901"/>
      <c r="Y64901"/>
      <c r="Z64901"/>
      <c r="AA64901"/>
      <c r="AB64901"/>
      <c r="AC64901"/>
      <c r="AD64901"/>
      <c r="AE64901"/>
      <c r="AF64901"/>
      <c r="AG64901"/>
      <c r="AH64901"/>
      <c r="AI64901"/>
      <c r="AJ64901"/>
      <c r="AK64901"/>
      <c r="AL64901"/>
      <c r="AM64901"/>
      <c r="AN64901"/>
      <c r="AO64901"/>
      <c r="AP64901"/>
      <c r="AQ64901"/>
      <c r="AR64901"/>
      <c r="AS64901"/>
      <c r="AT64901"/>
      <c r="AU64901"/>
      <c r="AV64901"/>
      <c r="AW64901"/>
      <c r="AX64901"/>
      <c r="AY64901"/>
      <c r="AZ64901"/>
      <c r="BA64901"/>
      <c r="BB64901"/>
      <c r="BC64901"/>
      <c r="BD64901"/>
      <c r="BE64901"/>
      <c r="BF64901"/>
      <c r="BG64901"/>
      <c r="BH64901"/>
      <c r="BI64901"/>
      <c r="BJ64901"/>
      <c r="BK64901"/>
      <c r="BL64901"/>
      <c r="BM64901"/>
      <c r="BN64901"/>
      <c r="BO64901"/>
      <c r="BP64901"/>
      <c r="BQ64901"/>
      <c r="BR64901"/>
      <c r="BS64901"/>
      <c r="BT64901"/>
      <c r="BU64901"/>
      <c r="BV64901"/>
      <c r="BW64901"/>
      <c r="BX64901"/>
      <c r="BY64901"/>
      <c r="BZ64901"/>
      <c r="CA64901"/>
      <c r="CB64901"/>
      <c r="CC64901"/>
      <c r="CD64901"/>
      <c r="CE64901"/>
      <c r="CF64901"/>
      <c r="CG64901"/>
      <c r="CH64901"/>
      <c r="CI64901"/>
      <c r="CJ64901"/>
      <c r="CK64901"/>
      <c r="CL64901"/>
      <c r="CM64901"/>
      <c r="CN64901"/>
      <c r="CO64901"/>
      <c r="CP64901"/>
      <c r="CQ64901"/>
      <c r="CR64901"/>
      <c r="CS64901"/>
      <c r="CT64901"/>
      <c r="CU64901"/>
      <c r="CV64901"/>
      <c r="CW64901"/>
      <c r="CX64901"/>
      <c r="CY64901"/>
      <c r="CZ64901"/>
      <c r="DA64901"/>
      <c r="DB64901"/>
      <c r="DC64901"/>
      <c r="DD64901"/>
      <c r="DE64901"/>
      <c r="DF64901"/>
      <c r="DG64901"/>
      <c r="DH64901"/>
      <c r="DI64901"/>
      <c r="DJ64901"/>
      <c r="DK64901"/>
      <c r="DL64901"/>
      <c r="DM64901"/>
      <c r="DN64901"/>
      <c r="DO64901"/>
      <c r="DP64901"/>
      <c r="DQ64901"/>
      <c r="DR64901"/>
      <c r="DS64901"/>
      <c r="DT64901"/>
      <c r="DU64901"/>
      <c r="DV64901"/>
      <c r="DW64901"/>
      <c r="DX64901"/>
      <c r="DY64901"/>
      <c r="DZ64901"/>
      <c r="EA64901"/>
      <c r="EB64901"/>
      <c r="EC64901"/>
      <c r="ED64901"/>
      <c r="EE64901"/>
      <c r="EF64901"/>
      <c r="EG64901"/>
      <c r="EH64901"/>
      <c r="EI64901"/>
      <c r="EJ64901"/>
      <c r="EK64901"/>
      <c r="EL64901"/>
      <c r="EM64901"/>
      <c r="EN64901"/>
      <c r="EO64901"/>
      <c r="EP64901"/>
      <c r="EQ64901"/>
      <c r="ER64901"/>
      <c r="ES64901"/>
      <c r="ET64901"/>
      <c r="EU64901"/>
      <c r="EV64901"/>
      <c r="EW64901"/>
      <c r="EX64901"/>
      <c r="EY64901"/>
      <c r="EZ64901"/>
      <c r="FA64901"/>
      <c r="FB64901"/>
      <c r="FC64901"/>
      <c r="FD64901"/>
      <c r="FE64901"/>
      <c r="FF64901"/>
      <c r="FG64901"/>
      <c r="FH64901"/>
      <c r="FI64901"/>
      <c r="FJ64901"/>
      <c r="FK64901"/>
      <c r="FL64901"/>
      <c r="FM64901"/>
      <c r="FN64901"/>
      <c r="FO64901"/>
      <c r="FP64901"/>
      <c r="FQ64901"/>
      <c r="FR64901"/>
      <c r="FS64901"/>
      <c r="FT64901"/>
      <c r="FU64901"/>
      <c r="FV64901"/>
      <c r="FW64901"/>
      <c r="FX64901"/>
      <c r="FY64901"/>
      <c r="FZ64901"/>
      <c r="GA64901"/>
      <c r="GB64901"/>
      <c r="GC64901"/>
      <c r="GD64901"/>
      <c r="GE64901"/>
      <c r="GF64901"/>
      <c r="GG64901"/>
      <c r="GH64901"/>
      <c r="GI64901"/>
      <c r="GJ64901"/>
      <c r="GK64901"/>
      <c r="GL64901"/>
      <c r="GM64901"/>
      <c r="GN64901"/>
      <c r="GO64901"/>
      <c r="GP64901"/>
      <c r="GQ64901"/>
      <c r="GR64901"/>
      <c r="GS64901"/>
      <c r="GT64901"/>
      <c r="GU64901"/>
      <c r="GV64901"/>
      <c r="GW64901"/>
      <c r="GX64901"/>
      <c r="GY64901"/>
      <c r="GZ64901"/>
      <c r="HA64901"/>
      <c r="HB64901"/>
      <c r="HC64901"/>
      <c r="HD64901"/>
      <c r="HE64901"/>
      <c r="HF64901"/>
      <c r="HG64901"/>
      <c r="HH64901"/>
      <c r="HI64901"/>
      <c r="HJ64901"/>
      <c r="HK64901"/>
      <c r="HL64901"/>
      <c r="HM64901"/>
      <c r="HN64901"/>
      <c r="HO64901"/>
      <c r="HP64901"/>
      <c r="HQ64901"/>
      <c r="HR64901"/>
      <c r="HS64901"/>
      <c r="HT64901"/>
      <c r="HU64901"/>
      <c r="HV64901"/>
      <c r="HW64901"/>
      <c r="HX64901"/>
      <c r="HY64901"/>
      <c r="HZ64901"/>
      <c r="IA64901"/>
      <c r="IB64901"/>
      <c r="IC64901"/>
      <c r="ID64901"/>
      <c r="IE64901"/>
      <c r="IF64901"/>
      <c r="IG64901"/>
      <c r="IH64901"/>
      <c r="II64901"/>
      <c r="IJ64901"/>
      <c r="IK64901"/>
      <c r="IL64901"/>
      <c r="IM64901"/>
      <c r="IN64901"/>
      <c r="IO64901"/>
      <c r="IP64901"/>
      <c r="IQ64901"/>
      <c r="IR64901"/>
      <c r="IS64901"/>
      <c r="IT64901"/>
    </row>
    <row r="64902" spans="1:254">
      <c r="A64902"/>
      <c r="B64902"/>
      <c r="C64902"/>
      <c r="D64902"/>
      <c r="E64902"/>
      <c r="F64902"/>
      <c r="G64902"/>
      <c r="H64902"/>
      <c r="I64902"/>
      <c r="J64902"/>
      <c r="K64902"/>
      <c r="L64902"/>
      <c r="M64902"/>
      <c r="N64902"/>
      <c r="O64902"/>
      <c r="P64902"/>
      <c r="Q64902"/>
      <c r="R64902"/>
      <c r="S64902"/>
      <c r="T64902"/>
      <c r="U64902"/>
      <c r="V64902"/>
      <c r="W64902"/>
      <c r="X64902"/>
      <c r="Y64902"/>
      <c r="Z64902"/>
      <c r="AA64902"/>
      <c r="AB64902"/>
      <c r="AC64902"/>
      <c r="AD64902"/>
      <c r="AE64902"/>
      <c r="AF64902"/>
      <c r="AG64902"/>
      <c r="AH64902"/>
      <c r="AI64902"/>
      <c r="AJ64902"/>
      <c r="AK64902"/>
      <c r="AL64902"/>
      <c r="AM64902"/>
      <c r="AN64902"/>
      <c r="AO64902"/>
      <c r="AP64902"/>
      <c r="AQ64902"/>
      <c r="AR64902"/>
      <c r="AS64902"/>
      <c r="AT64902"/>
      <c r="AU64902"/>
      <c r="AV64902"/>
      <c r="AW64902"/>
      <c r="AX64902"/>
      <c r="AY64902"/>
      <c r="AZ64902"/>
      <c r="BA64902"/>
      <c r="BB64902"/>
      <c r="BC64902"/>
      <c r="BD64902"/>
      <c r="BE64902"/>
      <c r="BF64902"/>
      <c r="BG64902"/>
      <c r="BH64902"/>
      <c r="BI64902"/>
      <c r="BJ64902"/>
      <c r="BK64902"/>
      <c r="BL64902"/>
      <c r="BM64902"/>
      <c r="BN64902"/>
      <c r="BO64902"/>
      <c r="BP64902"/>
      <c r="BQ64902"/>
      <c r="BR64902"/>
      <c r="BS64902"/>
      <c r="BT64902"/>
      <c r="BU64902"/>
      <c r="BV64902"/>
      <c r="BW64902"/>
      <c r="BX64902"/>
      <c r="BY64902"/>
      <c r="BZ64902"/>
      <c r="CA64902"/>
      <c r="CB64902"/>
      <c r="CC64902"/>
      <c r="CD64902"/>
      <c r="CE64902"/>
      <c r="CF64902"/>
      <c r="CG64902"/>
      <c r="CH64902"/>
      <c r="CI64902"/>
      <c r="CJ64902"/>
      <c r="CK64902"/>
      <c r="CL64902"/>
      <c r="CM64902"/>
      <c r="CN64902"/>
      <c r="CO64902"/>
      <c r="CP64902"/>
      <c r="CQ64902"/>
      <c r="CR64902"/>
      <c r="CS64902"/>
      <c r="CT64902"/>
      <c r="CU64902"/>
      <c r="CV64902"/>
      <c r="CW64902"/>
      <c r="CX64902"/>
      <c r="CY64902"/>
      <c r="CZ64902"/>
      <c r="DA64902"/>
      <c r="DB64902"/>
      <c r="DC64902"/>
      <c r="DD64902"/>
      <c r="DE64902"/>
      <c r="DF64902"/>
      <c r="DG64902"/>
      <c r="DH64902"/>
      <c r="DI64902"/>
      <c r="DJ64902"/>
      <c r="DK64902"/>
      <c r="DL64902"/>
      <c r="DM64902"/>
      <c r="DN64902"/>
      <c r="DO64902"/>
      <c r="DP64902"/>
      <c r="DQ64902"/>
      <c r="DR64902"/>
      <c r="DS64902"/>
      <c r="DT64902"/>
      <c r="DU64902"/>
      <c r="DV64902"/>
      <c r="DW64902"/>
      <c r="DX64902"/>
      <c r="DY64902"/>
      <c r="DZ64902"/>
      <c r="EA64902"/>
      <c r="EB64902"/>
      <c r="EC64902"/>
      <c r="ED64902"/>
      <c r="EE64902"/>
      <c r="EF64902"/>
      <c r="EG64902"/>
      <c r="EH64902"/>
      <c r="EI64902"/>
      <c r="EJ64902"/>
      <c r="EK64902"/>
      <c r="EL64902"/>
      <c r="EM64902"/>
      <c r="EN64902"/>
      <c r="EO64902"/>
      <c r="EP64902"/>
      <c r="EQ64902"/>
      <c r="ER64902"/>
      <c r="ES64902"/>
      <c r="ET64902"/>
      <c r="EU64902"/>
      <c r="EV64902"/>
      <c r="EW64902"/>
      <c r="EX64902"/>
      <c r="EY64902"/>
      <c r="EZ64902"/>
      <c r="FA64902"/>
      <c r="FB64902"/>
      <c r="FC64902"/>
      <c r="FD64902"/>
      <c r="FE64902"/>
      <c r="FF64902"/>
      <c r="FG64902"/>
      <c r="FH64902"/>
      <c r="FI64902"/>
      <c r="FJ64902"/>
      <c r="FK64902"/>
      <c r="FL64902"/>
      <c r="FM64902"/>
      <c r="FN64902"/>
      <c r="FO64902"/>
      <c r="FP64902"/>
      <c r="FQ64902"/>
      <c r="FR64902"/>
      <c r="FS64902"/>
      <c r="FT64902"/>
      <c r="FU64902"/>
      <c r="FV64902"/>
      <c r="FW64902"/>
      <c r="FX64902"/>
      <c r="FY64902"/>
      <c r="FZ64902"/>
      <c r="GA64902"/>
      <c r="GB64902"/>
      <c r="GC64902"/>
      <c r="GD64902"/>
      <c r="GE64902"/>
      <c r="GF64902"/>
      <c r="GG64902"/>
      <c r="GH64902"/>
      <c r="GI64902"/>
      <c r="GJ64902"/>
      <c r="GK64902"/>
      <c r="GL64902"/>
      <c r="GM64902"/>
      <c r="GN64902"/>
      <c r="GO64902"/>
      <c r="GP64902"/>
      <c r="GQ64902"/>
      <c r="GR64902"/>
      <c r="GS64902"/>
      <c r="GT64902"/>
      <c r="GU64902"/>
      <c r="GV64902"/>
      <c r="GW64902"/>
      <c r="GX64902"/>
      <c r="GY64902"/>
      <c r="GZ64902"/>
      <c r="HA64902"/>
      <c r="HB64902"/>
      <c r="HC64902"/>
      <c r="HD64902"/>
      <c r="HE64902"/>
      <c r="HF64902"/>
      <c r="HG64902"/>
      <c r="HH64902"/>
      <c r="HI64902"/>
      <c r="HJ64902"/>
      <c r="HK64902"/>
      <c r="HL64902"/>
      <c r="HM64902"/>
      <c r="HN64902"/>
      <c r="HO64902"/>
      <c r="HP64902"/>
      <c r="HQ64902"/>
      <c r="HR64902"/>
      <c r="HS64902"/>
      <c r="HT64902"/>
      <c r="HU64902"/>
      <c r="HV64902"/>
      <c r="HW64902"/>
      <c r="HX64902"/>
      <c r="HY64902"/>
      <c r="HZ64902"/>
      <c r="IA64902"/>
      <c r="IB64902"/>
      <c r="IC64902"/>
      <c r="ID64902"/>
      <c r="IE64902"/>
      <c r="IF64902"/>
      <c r="IG64902"/>
      <c r="IH64902"/>
      <c r="II64902"/>
      <c r="IJ64902"/>
      <c r="IK64902"/>
      <c r="IL64902"/>
      <c r="IM64902"/>
      <c r="IN64902"/>
      <c r="IO64902"/>
      <c r="IP64902"/>
      <c r="IQ64902"/>
      <c r="IR64902"/>
      <c r="IS64902"/>
      <c r="IT64902"/>
    </row>
    <row r="64903" spans="1:254">
      <c r="A64903"/>
      <c r="B64903"/>
      <c r="C64903"/>
      <c r="D64903"/>
      <c r="E64903"/>
      <c r="F64903"/>
      <c r="G64903"/>
      <c r="H64903"/>
      <c r="I64903"/>
      <c r="J64903"/>
      <c r="K64903"/>
      <c r="L64903"/>
      <c r="M64903"/>
      <c r="N64903"/>
      <c r="O64903"/>
      <c r="P64903"/>
      <c r="Q64903"/>
      <c r="R64903"/>
      <c r="S64903"/>
      <c r="T64903"/>
      <c r="U64903"/>
      <c r="V64903"/>
      <c r="W64903"/>
      <c r="X64903"/>
      <c r="Y64903"/>
      <c r="Z64903"/>
      <c r="AA64903"/>
      <c r="AB64903"/>
      <c r="AC64903"/>
      <c r="AD64903"/>
      <c r="AE64903"/>
      <c r="AF64903"/>
      <c r="AG64903"/>
      <c r="AH64903"/>
      <c r="AI64903"/>
      <c r="AJ64903"/>
      <c r="AK64903"/>
      <c r="AL64903"/>
      <c r="AM64903"/>
      <c r="AN64903"/>
      <c r="AO64903"/>
      <c r="AP64903"/>
      <c r="AQ64903"/>
      <c r="AR64903"/>
      <c r="AS64903"/>
      <c r="AT64903"/>
      <c r="AU64903"/>
      <c r="AV64903"/>
      <c r="AW64903"/>
      <c r="AX64903"/>
      <c r="AY64903"/>
      <c r="AZ64903"/>
      <c r="BA64903"/>
      <c r="BB64903"/>
      <c r="BC64903"/>
      <c r="BD64903"/>
      <c r="BE64903"/>
      <c r="BF64903"/>
      <c r="BG64903"/>
      <c r="BH64903"/>
      <c r="BI64903"/>
      <c r="BJ64903"/>
      <c r="BK64903"/>
      <c r="BL64903"/>
      <c r="BM64903"/>
      <c r="BN64903"/>
      <c r="BO64903"/>
      <c r="BP64903"/>
      <c r="BQ64903"/>
      <c r="BR64903"/>
      <c r="BS64903"/>
      <c r="BT64903"/>
      <c r="BU64903"/>
      <c r="BV64903"/>
      <c r="BW64903"/>
      <c r="BX64903"/>
      <c r="BY64903"/>
      <c r="BZ64903"/>
      <c r="CA64903"/>
      <c r="CB64903"/>
      <c r="CC64903"/>
      <c r="CD64903"/>
      <c r="CE64903"/>
      <c r="CF64903"/>
      <c r="CG64903"/>
      <c r="CH64903"/>
      <c r="CI64903"/>
      <c r="CJ64903"/>
      <c r="CK64903"/>
      <c r="CL64903"/>
      <c r="CM64903"/>
      <c r="CN64903"/>
      <c r="CO64903"/>
      <c r="CP64903"/>
      <c r="CQ64903"/>
      <c r="CR64903"/>
      <c r="CS64903"/>
      <c r="CT64903"/>
      <c r="CU64903"/>
      <c r="CV64903"/>
      <c r="CW64903"/>
      <c r="CX64903"/>
      <c r="CY64903"/>
      <c r="CZ64903"/>
      <c r="DA64903"/>
      <c r="DB64903"/>
      <c r="DC64903"/>
      <c r="DD64903"/>
      <c r="DE64903"/>
      <c r="DF64903"/>
      <c r="DG64903"/>
      <c r="DH64903"/>
      <c r="DI64903"/>
      <c r="DJ64903"/>
      <c r="DK64903"/>
      <c r="DL64903"/>
      <c r="DM64903"/>
      <c r="DN64903"/>
      <c r="DO64903"/>
      <c r="DP64903"/>
      <c r="DQ64903"/>
      <c r="DR64903"/>
      <c r="DS64903"/>
      <c r="DT64903"/>
      <c r="DU64903"/>
      <c r="DV64903"/>
      <c r="DW64903"/>
      <c r="DX64903"/>
      <c r="DY64903"/>
      <c r="DZ64903"/>
      <c r="EA64903"/>
      <c r="EB64903"/>
      <c r="EC64903"/>
      <c r="ED64903"/>
      <c r="EE64903"/>
      <c r="EF64903"/>
      <c r="EG64903"/>
      <c r="EH64903"/>
      <c r="EI64903"/>
      <c r="EJ64903"/>
      <c r="EK64903"/>
      <c r="EL64903"/>
      <c r="EM64903"/>
      <c r="EN64903"/>
      <c r="EO64903"/>
      <c r="EP64903"/>
      <c r="EQ64903"/>
      <c r="ER64903"/>
      <c r="ES64903"/>
      <c r="ET64903"/>
      <c r="EU64903"/>
      <c r="EV64903"/>
      <c r="EW64903"/>
      <c r="EX64903"/>
      <c r="EY64903"/>
      <c r="EZ64903"/>
      <c r="FA64903"/>
      <c r="FB64903"/>
      <c r="FC64903"/>
      <c r="FD64903"/>
      <c r="FE64903"/>
      <c r="FF64903"/>
      <c r="FG64903"/>
      <c r="FH64903"/>
      <c r="FI64903"/>
      <c r="FJ64903"/>
      <c r="FK64903"/>
      <c r="FL64903"/>
      <c r="FM64903"/>
      <c r="FN64903"/>
      <c r="FO64903"/>
      <c r="FP64903"/>
      <c r="FQ64903"/>
      <c r="FR64903"/>
      <c r="FS64903"/>
      <c r="FT64903"/>
      <c r="FU64903"/>
      <c r="FV64903"/>
      <c r="FW64903"/>
      <c r="FX64903"/>
      <c r="FY64903"/>
      <c r="FZ64903"/>
      <c r="GA64903"/>
      <c r="GB64903"/>
      <c r="GC64903"/>
      <c r="GD64903"/>
      <c r="GE64903"/>
      <c r="GF64903"/>
      <c r="GG64903"/>
      <c r="GH64903"/>
      <c r="GI64903"/>
      <c r="GJ64903"/>
      <c r="GK64903"/>
      <c r="GL64903"/>
      <c r="GM64903"/>
      <c r="GN64903"/>
      <c r="GO64903"/>
      <c r="GP64903"/>
      <c r="GQ64903"/>
      <c r="GR64903"/>
      <c r="GS64903"/>
      <c r="GT64903"/>
      <c r="GU64903"/>
      <c r="GV64903"/>
      <c r="GW64903"/>
      <c r="GX64903"/>
      <c r="GY64903"/>
      <c r="GZ64903"/>
      <c r="HA64903"/>
      <c r="HB64903"/>
      <c r="HC64903"/>
      <c r="HD64903"/>
      <c r="HE64903"/>
      <c r="HF64903"/>
      <c r="HG64903"/>
      <c r="HH64903"/>
      <c r="HI64903"/>
      <c r="HJ64903"/>
      <c r="HK64903"/>
      <c r="HL64903"/>
      <c r="HM64903"/>
      <c r="HN64903"/>
      <c r="HO64903"/>
      <c r="HP64903"/>
      <c r="HQ64903"/>
      <c r="HR64903"/>
      <c r="HS64903"/>
      <c r="HT64903"/>
      <c r="HU64903"/>
      <c r="HV64903"/>
      <c r="HW64903"/>
      <c r="HX64903"/>
      <c r="HY64903"/>
      <c r="HZ64903"/>
      <c r="IA64903"/>
      <c r="IB64903"/>
      <c r="IC64903"/>
      <c r="ID64903"/>
      <c r="IE64903"/>
      <c r="IF64903"/>
      <c r="IG64903"/>
      <c r="IH64903"/>
      <c r="II64903"/>
      <c r="IJ64903"/>
      <c r="IK64903"/>
      <c r="IL64903"/>
      <c r="IM64903"/>
      <c r="IN64903"/>
      <c r="IO64903"/>
      <c r="IP64903"/>
      <c r="IQ64903"/>
      <c r="IR64903"/>
      <c r="IS64903"/>
      <c r="IT64903"/>
    </row>
    <row r="64904" spans="1:254">
      <c r="A64904"/>
      <c r="B64904"/>
      <c r="C64904"/>
      <c r="D64904"/>
      <c r="E64904"/>
      <c r="F64904"/>
      <c r="G64904"/>
      <c r="H64904"/>
      <c r="I64904"/>
      <c r="J64904"/>
      <c r="K64904"/>
      <c r="L64904"/>
      <c r="M64904"/>
      <c r="N64904"/>
      <c r="O64904"/>
      <c r="P64904"/>
      <c r="Q64904"/>
      <c r="R64904"/>
      <c r="S64904"/>
      <c r="T64904"/>
      <c r="U64904"/>
      <c r="V64904"/>
      <c r="W64904"/>
      <c r="X64904"/>
      <c r="Y64904"/>
      <c r="Z64904"/>
      <c r="AA64904"/>
      <c r="AB64904"/>
      <c r="AC64904"/>
      <c r="AD64904"/>
      <c r="AE64904"/>
      <c r="AF64904"/>
      <c r="AG64904"/>
      <c r="AH64904"/>
      <c r="AI64904"/>
      <c r="AJ64904"/>
      <c r="AK64904"/>
      <c r="AL64904"/>
      <c r="AM64904"/>
      <c r="AN64904"/>
      <c r="AO64904"/>
      <c r="AP64904"/>
      <c r="AQ64904"/>
      <c r="AR64904"/>
      <c r="AS64904"/>
      <c r="AT64904"/>
      <c r="AU64904"/>
      <c r="AV64904"/>
      <c r="AW64904"/>
      <c r="AX64904"/>
      <c r="AY64904"/>
      <c r="AZ64904"/>
      <c r="BA64904"/>
      <c r="BB64904"/>
      <c r="BC64904"/>
      <c r="BD64904"/>
      <c r="BE64904"/>
      <c r="BF64904"/>
      <c r="BG64904"/>
      <c r="BH64904"/>
      <c r="BI64904"/>
      <c r="BJ64904"/>
      <c r="BK64904"/>
      <c r="BL64904"/>
      <c r="BM64904"/>
      <c r="BN64904"/>
      <c r="BO64904"/>
      <c r="BP64904"/>
      <c r="BQ64904"/>
      <c r="BR64904"/>
      <c r="BS64904"/>
      <c r="BT64904"/>
      <c r="BU64904"/>
      <c r="BV64904"/>
      <c r="BW64904"/>
      <c r="BX64904"/>
      <c r="BY64904"/>
      <c r="BZ64904"/>
      <c r="CA64904"/>
      <c r="CB64904"/>
      <c r="CC64904"/>
      <c r="CD64904"/>
      <c r="CE64904"/>
      <c r="CF64904"/>
      <c r="CG64904"/>
      <c r="CH64904"/>
      <c r="CI64904"/>
      <c r="CJ64904"/>
      <c r="CK64904"/>
      <c r="CL64904"/>
      <c r="CM64904"/>
      <c r="CN64904"/>
      <c r="CO64904"/>
      <c r="CP64904"/>
      <c r="CQ64904"/>
      <c r="CR64904"/>
      <c r="CS64904"/>
      <c r="CT64904"/>
      <c r="CU64904"/>
      <c r="CV64904"/>
      <c r="CW64904"/>
      <c r="CX64904"/>
      <c r="CY64904"/>
      <c r="CZ64904"/>
      <c r="DA64904"/>
      <c r="DB64904"/>
      <c r="DC64904"/>
      <c r="DD64904"/>
      <c r="DE64904"/>
      <c r="DF64904"/>
      <c r="DG64904"/>
      <c r="DH64904"/>
      <c r="DI64904"/>
      <c r="DJ64904"/>
      <c r="DK64904"/>
      <c r="DL64904"/>
      <c r="DM64904"/>
      <c r="DN64904"/>
      <c r="DO64904"/>
      <c r="DP64904"/>
      <c r="DQ64904"/>
      <c r="DR64904"/>
      <c r="DS64904"/>
      <c r="DT64904"/>
      <c r="DU64904"/>
      <c r="DV64904"/>
      <c r="DW64904"/>
      <c r="DX64904"/>
      <c r="DY64904"/>
      <c r="DZ64904"/>
      <c r="EA64904"/>
      <c r="EB64904"/>
      <c r="EC64904"/>
      <c r="ED64904"/>
      <c r="EE64904"/>
      <c r="EF64904"/>
      <c r="EG64904"/>
      <c r="EH64904"/>
      <c r="EI64904"/>
      <c r="EJ64904"/>
      <c r="EK64904"/>
      <c r="EL64904"/>
      <c r="EM64904"/>
      <c r="EN64904"/>
      <c r="EO64904"/>
      <c r="EP64904"/>
      <c r="EQ64904"/>
      <c r="ER64904"/>
      <c r="ES64904"/>
      <c r="ET64904"/>
      <c r="EU64904"/>
      <c r="EV64904"/>
      <c r="EW64904"/>
      <c r="EX64904"/>
      <c r="EY64904"/>
      <c r="EZ64904"/>
      <c r="FA64904"/>
      <c r="FB64904"/>
      <c r="FC64904"/>
      <c r="FD64904"/>
      <c r="FE64904"/>
      <c r="FF64904"/>
      <c r="FG64904"/>
      <c r="FH64904"/>
      <c r="FI64904"/>
      <c r="FJ64904"/>
      <c r="FK64904"/>
      <c r="FL64904"/>
      <c r="FM64904"/>
      <c r="FN64904"/>
      <c r="FO64904"/>
      <c r="FP64904"/>
      <c r="FQ64904"/>
      <c r="FR64904"/>
      <c r="FS64904"/>
      <c r="FT64904"/>
      <c r="FU64904"/>
      <c r="FV64904"/>
      <c r="FW64904"/>
      <c r="FX64904"/>
      <c r="FY64904"/>
      <c r="FZ64904"/>
      <c r="GA64904"/>
      <c r="GB64904"/>
      <c r="GC64904"/>
      <c r="GD64904"/>
      <c r="GE64904"/>
      <c r="GF64904"/>
      <c r="GG64904"/>
      <c r="GH64904"/>
      <c r="GI64904"/>
      <c r="GJ64904"/>
      <c r="GK64904"/>
      <c r="GL64904"/>
      <c r="GM64904"/>
      <c r="GN64904"/>
      <c r="GO64904"/>
      <c r="GP64904"/>
      <c r="GQ64904"/>
      <c r="GR64904"/>
      <c r="GS64904"/>
      <c r="GT64904"/>
      <c r="GU64904"/>
      <c r="GV64904"/>
      <c r="GW64904"/>
      <c r="GX64904"/>
      <c r="GY64904"/>
      <c r="GZ64904"/>
      <c r="HA64904"/>
      <c r="HB64904"/>
      <c r="HC64904"/>
      <c r="HD64904"/>
      <c r="HE64904"/>
      <c r="HF64904"/>
      <c r="HG64904"/>
      <c r="HH64904"/>
      <c r="HI64904"/>
      <c r="HJ64904"/>
      <c r="HK64904"/>
      <c r="HL64904"/>
      <c r="HM64904"/>
      <c r="HN64904"/>
      <c r="HO64904"/>
      <c r="HP64904"/>
      <c r="HQ64904"/>
      <c r="HR64904"/>
      <c r="HS64904"/>
      <c r="HT64904"/>
      <c r="HU64904"/>
      <c r="HV64904"/>
      <c r="HW64904"/>
      <c r="HX64904"/>
      <c r="HY64904"/>
      <c r="HZ64904"/>
      <c r="IA64904"/>
      <c r="IB64904"/>
      <c r="IC64904"/>
      <c r="ID64904"/>
      <c r="IE64904"/>
      <c r="IF64904"/>
      <c r="IG64904"/>
      <c r="IH64904"/>
      <c r="II64904"/>
      <c r="IJ64904"/>
      <c r="IK64904"/>
      <c r="IL64904"/>
      <c r="IM64904"/>
      <c r="IN64904"/>
      <c r="IO64904"/>
      <c r="IP64904"/>
      <c r="IQ64904"/>
      <c r="IR64904"/>
      <c r="IS64904"/>
      <c r="IT64904"/>
    </row>
    <row r="64905" spans="1:254">
      <c r="A64905"/>
      <c r="B64905"/>
      <c r="C64905"/>
      <c r="D64905"/>
      <c r="E64905"/>
      <c r="F64905"/>
      <c r="G64905"/>
      <c r="H64905"/>
      <c r="I64905"/>
      <c r="J64905"/>
      <c r="K64905"/>
      <c r="L64905"/>
      <c r="M64905"/>
      <c r="N64905"/>
      <c r="O64905"/>
      <c r="P64905"/>
      <c r="Q64905"/>
      <c r="R64905"/>
      <c r="S64905"/>
      <c r="T64905"/>
      <c r="U64905"/>
      <c r="V64905"/>
      <c r="W64905"/>
      <c r="X64905"/>
      <c r="Y64905"/>
      <c r="Z64905"/>
      <c r="AA64905"/>
      <c r="AB64905"/>
      <c r="AC64905"/>
      <c r="AD64905"/>
      <c r="AE64905"/>
      <c r="AF64905"/>
      <c r="AG64905"/>
      <c r="AH64905"/>
      <c r="AI64905"/>
      <c r="AJ64905"/>
      <c r="AK64905"/>
      <c r="AL64905"/>
      <c r="AM64905"/>
      <c r="AN64905"/>
      <c r="AO64905"/>
      <c r="AP64905"/>
      <c r="AQ64905"/>
      <c r="AR64905"/>
      <c r="AS64905"/>
      <c r="AT64905"/>
      <c r="AU64905"/>
      <c r="AV64905"/>
      <c r="AW64905"/>
      <c r="AX64905"/>
      <c r="AY64905"/>
      <c r="AZ64905"/>
      <c r="BA64905"/>
      <c r="BB64905"/>
      <c r="BC64905"/>
      <c r="BD64905"/>
      <c r="BE64905"/>
      <c r="BF64905"/>
      <c r="BG64905"/>
      <c r="BH64905"/>
      <c r="BI64905"/>
      <c r="BJ64905"/>
      <c r="BK64905"/>
      <c r="BL64905"/>
      <c r="BM64905"/>
      <c r="BN64905"/>
      <c r="BO64905"/>
      <c r="BP64905"/>
      <c r="BQ64905"/>
      <c r="BR64905"/>
      <c r="BS64905"/>
      <c r="BT64905"/>
      <c r="BU64905"/>
      <c r="BV64905"/>
      <c r="BW64905"/>
      <c r="BX64905"/>
      <c r="BY64905"/>
      <c r="BZ64905"/>
      <c r="CA64905"/>
      <c r="CB64905"/>
      <c r="CC64905"/>
      <c r="CD64905"/>
      <c r="CE64905"/>
      <c r="CF64905"/>
      <c r="CG64905"/>
      <c r="CH64905"/>
      <c r="CI64905"/>
      <c r="CJ64905"/>
      <c r="CK64905"/>
      <c r="CL64905"/>
      <c r="CM64905"/>
      <c r="CN64905"/>
      <c r="CO64905"/>
      <c r="CP64905"/>
      <c r="CQ64905"/>
      <c r="CR64905"/>
      <c r="CS64905"/>
      <c r="CT64905"/>
      <c r="CU64905"/>
      <c r="CV64905"/>
      <c r="CW64905"/>
      <c r="CX64905"/>
      <c r="CY64905"/>
      <c r="CZ64905"/>
      <c r="DA64905"/>
      <c r="DB64905"/>
      <c r="DC64905"/>
      <c r="DD64905"/>
      <c r="DE64905"/>
      <c r="DF64905"/>
      <c r="DG64905"/>
      <c r="DH64905"/>
      <c r="DI64905"/>
      <c r="DJ64905"/>
      <c r="DK64905"/>
      <c r="DL64905"/>
      <c r="DM64905"/>
      <c r="DN64905"/>
      <c r="DO64905"/>
      <c r="DP64905"/>
      <c r="DQ64905"/>
      <c r="DR64905"/>
      <c r="DS64905"/>
      <c r="DT64905"/>
      <c r="DU64905"/>
      <c r="DV64905"/>
      <c r="DW64905"/>
      <c r="DX64905"/>
      <c r="DY64905"/>
      <c r="DZ64905"/>
      <c r="EA64905"/>
      <c r="EB64905"/>
      <c r="EC64905"/>
      <c r="ED64905"/>
      <c r="EE64905"/>
      <c r="EF64905"/>
      <c r="EG64905"/>
      <c r="EH64905"/>
      <c r="EI64905"/>
      <c r="EJ64905"/>
      <c r="EK64905"/>
      <c r="EL64905"/>
      <c r="EM64905"/>
      <c r="EN64905"/>
      <c r="EO64905"/>
      <c r="EP64905"/>
      <c r="EQ64905"/>
      <c r="ER64905"/>
      <c r="ES64905"/>
      <c r="ET64905"/>
      <c r="EU64905"/>
      <c r="EV64905"/>
      <c r="EW64905"/>
      <c r="EX64905"/>
      <c r="EY64905"/>
      <c r="EZ64905"/>
      <c r="FA64905"/>
      <c r="FB64905"/>
      <c r="FC64905"/>
      <c r="FD64905"/>
      <c r="FE64905"/>
      <c r="FF64905"/>
      <c r="FG64905"/>
      <c r="FH64905"/>
      <c r="FI64905"/>
      <c r="FJ64905"/>
      <c r="FK64905"/>
      <c r="FL64905"/>
      <c r="FM64905"/>
      <c r="FN64905"/>
      <c r="FO64905"/>
      <c r="FP64905"/>
      <c r="FQ64905"/>
      <c r="FR64905"/>
      <c r="FS64905"/>
      <c r="FT64905"/>
      <c r="FU64905"/>
      <c r="FV64905"/>
      <c r="FW64905"/>
      <c r="FX64905"/>
      <c r="FY64905"/>
      <c r="FZ64905"/>
      <c r="GA64905"/>
      <c r="GB64905"/>
      <c r="GC64905"/>
      <c r="GD64905"/>
      <c r="GE64905"/>
      <c r="GF64905"/>
      <c r="GG64905"/>
      <c r="GH64905"/>
      <c r="GI64905"/>
      <c r="GJ64905"/>
      <c r="GK64905"/>
      <c r="GL64905"/>
      <c r="GM64905"/>
      <c r="GN64905"/>
      <c r="GO64905"/>
      <c r="GP64905"/>
      <c r="GQ64905"/>
      <c r="GR64905"/>
      <c r="GS64905"/>
      <c r="GT64905"/>
      <c r="GU64905"/>
      <c r="GV64905"/>
      <c r="GW64905"/>
      <c r="GX64905"/>
      <c r="GY64905"/>
      <c r="GZ64905"/>
      <c r="HA64905"/>
      <c r="HB64905"/>
      <c r="HC64905"/>
      <c r="HD64905"/>
      <c r="HE64905"/>
      <c r="HF64905"/>
      <c r="HG64905"/>
      <c r="HH64905"/>
      <c r="HI64905"/>
      <c r="HJ64905"/>
      <c r="HK64905"/>
      <c r="HL64905"/>
      <c r="HM64905"/>
      <c r="HN64905"/>
      <c r="HO64905"/>
      <c r="HP64905"/>
      <c r="HQ64905"/>
      <c r="HR64905"/>
      <c r="HS64905"/>
      <c r="HT64905"/>
      <c r="HU64905"/>
      <c r="HV64905"/>
      <c r="HW64905"/>
      <c r="HX64905"/>
      <c r="HY64905"/>
      <c r="HZ64905"/>
      <c r="IA64905"/>
      <c r="IB64905"/>
      <c r="IC64905"/>
      <c r="ID64905"/>
      <c r="IE64905"/>
      <c r="IF64905"/>
      <c r="IG64905"/>
      <c r="IH64905"/>
      <c r="II64905"/>
      <c r="IJ64905"/>
      <c r="IK64905"/>
      <c r="IL64905"/>
      <c r="IM64905"/>
      <c r="IN64905"/>
      <c r="IO64905"/>
      <c r="IP64905"/>
      <c r="IQ64905"/>
      <c r="IR64905"/>
      <c r="IS64905"/>
      <c r="IT64905"/>
    </row>
    <row r="64906" spans="1:254">
      <c r="A64906"/>
      <c r="B64906"/>
      <c r="C64906"/>
      <c r="D64906"/>
      <c r="E64906"/>
      <c r="F64906"/>
      <c r="G64906"/>
      <c r="H64906"/>
      <c r="I64906"/>
      <c r="J64906"/>
      <c r="K64906"/>
      <c r="L64906"/>
      <c r="M64906"/>
      <c r="N64906"/>
      <c r="O64906"/>
      <c r="P64906"/>
      <c r="Q64906"/>
      <c r="R64906"/>
      <c r="S64906"/>
      <c r="T64906"/>
      <c r="U64906"/>
      <c r="V64906"/>
      <c r="W64906"/>
      <c r="X64906"/>
      <c r="Y64906"/>
      <c r="Z64906"/>
      <c r="AA64906"/>
      <c r="AB64906"/>
      <c r="AC64906"/>
      <c r="AD64906"/>
      <c r="AE64906"/>
      <c r="AF64906"/>
      <c r="AG64906"/>
      <c r="AH64906"/>
      <c r="AI64906"/>
      <c r="AJ64906"/>
      <c r="AK64906"/>
      <c r="AL64906"/>
      <c r="AM64906"/>
      <c r="AN64906"/>
      <c r="AO64906"/>
      <c r="AP64906"/>
      <c r="AQ64906"/>
      <c r="AR64906"/>
      <c r="AS64906"/>
      <c r="AT64906"/>
      <c r="AU64906"/>
      <c r="AV64906"/>
      <c r="AW64906"/>
      <c r="AX64906"/>
      <c r="AY64906"/>
      <c r="AZ64906"/>
      <c r="BA64906"/>
      <c r="BB64906"/>
      <c r="BC64906"/>
      <c r="BD64906"/>
      <c r="BE64906"/>
      <c r="BF64906"/>
      <c r="BG64906"/>
      <c r="BH64906"/>
      <c r="BI64906"/>
      <c r="BJ64906"/>
      <c r="BK64906"/>
      <c r="BL64906"/>
      <c r="BM64906"/>
      <c r="BN64906"/>
      <c r="BO64906"/>
      <c r="BP64906"/>
      <c r="BQ64906"/>
      <c r="BR64906"/>
      <c r="BS64906"/>
      <c r="BT64906"/>
      <c r="BU64906"/>
      <c r="BV64906"/>
      <c r="BW64906"/>
      <c r="BX64906"/>
      <c r="BY64906"/>
      <c r="BZ64906"/>
      <c r="CA64906"/>
      <c r="CB64906"/>
      <c r="CC64906"/>
      <c r="CD64906"/>
      <c r="CE64906"/>
      <c r="CF64906"/>
      <c r="CG64906"/>
      <c r="CH64906"/>
      <c r="CI64906"/>
      <c r="CJ64906"/>
      <c r="CK64906"/>
      <c r="CL64906"/>
      <c r="CM64906"/>
      <c r="CN64906"/>
      <c r="CO64906"/>
      <c r="CP64906"/>
      <c r="CQ64906"/>
      <c r="CR64906"/>
      <c r="CS64906"/>
      <c r="CT64906"/>
      <c r="CU64906"/>
      <c r="CV64906"/>
      <c r="CW64906"/>
      <c r="CX64906"/>
      <c r="CY64906"/>
      <c r="CZ64906"/>
      <c r="DA64906"/>
      <c r="DB64906"/>
      <c r="DC64906"/>
      <c r="DD64906"/>
      <c r="DE64906"/>
      <c r="DF64906"/>
      <c r="DG64906"/>
      <c r="DH64906"/>
      <c r="DI64906"/>
      <c r="DJ64906"/>
      <c r="DK64906"/>
      <c r="DL64906"/>
      <c r="DM64906"/>
      <c r="DN64906"/>
      <c r="DO64906"/>
      <c r="DP64906"/>
      <c r="DQ64906"/>
      <c r="DR64906"/>
      <c r="DS64906"/>
      <c r="DT64906"/>
      <c r="DU64906"/>
      <c r="DV64906"/>
      <c r="DW64906"/>
      <c r="DX64906"/>
      <c r="DY64906"/>
      <c r="DZ64906"/>
      <c r="EA64906"/>
      <c r="EB64906"/>
      <c r="EC64906"/>
      <c r="ED64906"/>
      <c r="EE64906"/>
      <c r="EF64906"/>
      <c r="EG64906"/>
      <c r="EH64906"/>
      <c r="EI64906"/>
      <c r="EJ64906"/>
      <c r="EK64906"/>
      <c r="EL64906"/>
      <c r="EM64906"/>
      <c r="EN64906"/>
      <c r="EO64906"/>
      <c r="EP64906"/>
      <c r="EQ64906"/>
      <c r="ER64906"/>
      <c r="ES64906"/>
      <c r="ET64906"/>
      <c r="EU64906"/>
      <c r="EV64906"/>
      <c r="EW64906"/>
      <c r="EX64906"/>
      <c r="EY64906"/>
      <c r="EZ64906"/>
      <c r="FA64906"/>
      <c r="FB64906"/>
      <c r="FC64906"/>
      <c r="FD64906"/>
      <c r="FE64906"/>
      <c r="FF64906"/>
      <c r="FG64906"/>
      <c r="FH64906"/>
      <c r="FI64906"/>
      <c r="FJ64906"/>
      <c r="FK64906"/>
      <c r="FL64906"/>
      <c r="FM64906"/>
      <c r="FN64906"/>
      <c r="FO64906"/>
      <c r="FP64906"/>
      <c r="FQ64906"/>
      <c r="FR64906"/>
      <c r="FS64906"/>
      <c r="FT64906"/>
      <c r="FU64906"/>
      <c r="FV64906"/>
      <c r="FW64906"/>
      <c r="FX64906"/>
      <c r="FY64906"/>
      <c r="FZ64906"/>
      <c r="GA64906"/>
      <c r="GB64906"/>
      <c r="GC64906"/>
      <c r="GD64906"/>
      <c r="GE64906"/>
      <c r="GF64906"/>
      <c r="GG64906"/>
      <c r="GH64906"/>
      <c r="GI64906"/>
      <c r="GJ64906"/>
      <c r="GK64906"/>
      <c r="GL64906"/>
      <c r="GM64906"/>
      <c r="GN64906"/>
      <c r="GO64906"/>
      <c r="GP64906"/>
      <c r="GQ64906"/>
      <c r="GR64906"/>
      <c r="GS64906"/>
      <c r="GT64906"/>
      <c r="GU64906"/>
      <c r="GV64906"/>
      <c r="GW64906"/>
      <c r="GX64906"/>
      <c r="GY64906"/>
      <c r="GZ64906"/>
      <c r="HA64906"/>
      <c r="HB64906"/>
      <c r="HC64906"/>
      <c r="HD64906"/>
      <c r="HE64906"/>
      <c r="HF64906"/>
      <c r="HG64906"/>
      <c r="HH64906"/>
      <c r="HI64906"/>
      <c r="HJ64906"/>
      <c r="HK64906"/>
      <c r="HL64906"/>
      <c r="HM64906"/>
      <c r="HN64906"/>
      <c r="HO64906"/>
      <c r="HP64906"/>
      <c r="HQ64906"/>
      <c r="HR64906"/>
      <c r="HS64906"/>
      <c r="HT64906"/>
      <c r="HU64906"/>
      <c r="HV64906"/>
      <c r="HW64906"/>
      <c r="HX64906"/>
      <c r="HY64906"/>
      <c r="HZ64906"/>
      <c r="IA64906"/>
      <c r="IB64906"/>
      <c r="IC64906"/>
      <c r="ID64906"/>
      <c r="IE64906"/>
      <c r="IF64906"/>
      <c r="IG64906"/>
      <c r="IH64906"/>
      <c r="II64906"/>
      <c r="IJ64906"/>
      <c r="IK64906"/>
      <c r="IL64906"/>
      <c r="IM64906"/>
      <c r="IN64906"/>
      <c r="IO64906"/>
      <c r="IP64906"/>
      <c r="IQ64906"/>
      <c r="IR64906"/>
      <c r="IS64906"/>
      <c r="IT64906"/>
    </row>
    <row r="64907" spans="1:254">
      <c r="A64907"/>
      <c r="B64907"/>
      <c r="C64907"/>
      <c r="D64907"/>
      <c r="E64907"/>
      <c r="F64907"/>
      <c r="G64907"/>
      <c r="H64907"/>
      <c r="I64907"/>
      <c r="J64907"/>
      <c r="K64907"/>
      <c r="L64907"/>
      <c r="M64907"/>
      <c r="N64907"/>
      <c r="O64907"/>
      <c r="P64907"/>
      <c r="Q64907"/>
      <c r="R64907"/>
      <c r="S64907"/>
      <c r="T64907"/>
      <c r="U64907"/>
      <c r="V64907"/>
      <c r="W64907"/>
      <c r="X64907"/>
      <c r="Y64907"/>
      <c r="Z64907"/>
      <c r="AA64907"/>
      <c r="AB64907"/>
      <c r="AC64907"/>
      <c r="AD64907"/>
      <c r="AE64907"/>
      <c r="AF64907"/>
      <c r="AG64907"/>
      <c r="AH64907"/>
      <c r="AI64907"/>
      <c r="AJ64907"/>
      <c r="AK64907"/>
      <c r="AL64907"/>
      <c r="AM64907"/>
      <c r="AN64907"/>
      <c r="AO64907"/>
      <c r="AP64907"/>
      <c r="AQ64907"/>
      <c r="AR64907"/>
      <c r="AS64907"/>
      <c r="AT64907"/>
      <c r="AU64907"/>
      <c r="AV64907"/>
      <c r="AW64907"/>
      <c r="AX64907"/>
      <c r="AY64907"/>
      <c r="AZ64907"/>
      <c r="BA64907"/>
      <c r="BB64907"/>
      <c r="BC64907"/>
      <c r="BD64907"/>
      <c r="BE64907"/>
      <c r="BF64907"/>
      <c r="BG64907"/>
      <c r="BH64907"/>
      <c r="BI64907"/>
      <c r="BJ64907"/>
      <c r="BK64907"/>
      <c r="BL64907"/>
      <c r="BM64907"/>
      <c r="BN64907"/>
      <c r="BO64907"/>
      <c r="BP64907"/>
      <c r="BQ64907"/>
      <c r="BR64907"/>
      <c r="BS64907"/>
      <c r="BT64907"/>
      <c r="BU64907"/>
      <c r="BV64907"/>
      <c r="BW64907"/>
      <c r="BX64907"/>
      <c r="BY64907"/>
      <c r="BZ64907"/>
      <c r="CA64907"/>
      <c r="CB64907"/>
      <c r="CC64907"/>
      <c r="CD64907"/>
      <c r="CE64907"/>
      <c r="CF64907"/>
      <c r="CG64907"/>
      <c r="CH64907"/>
      <c r="CI64907"/>
      <c r="CJ64907"/>
      <c r="CK64907"/>
      <c r="CL64907"/>
      <c r="CM64907"/>
      <c r="CN64907"/>
      <c r="CO64907"/>
      <c r="CP64907"/>
      <c r="CQ64907"/>
      <c r="CR64907"/>
      <c r="CS64907"/>
      <c r="CT64907"/>
      <c r="CU64907"/>
      <c r="CV64907"/>
      <c r="CW64907"/>
      <c r="CX64907"/>
      <c r="CY64907"/>
      <c r="CZ64907"/>
      <c r="DA64907"/>
      <c r="DB64907"/>
      <c r="DC64907"/>
      <c r="DD64907"/>
      <c r="DE64907"/>
      <c r="DF64907"/>
      <c r="DG64907"/>
      <c r="DH64907"/>
      <c r="DI64907"/>
      <c r="DJ64907"/>
      <c r="DK64907"/>
      <c r="DL64907"/>
      <c r="DM64907"/>
      <c r="DN64907"/>
      <c r="DO64907"/>
      <c r="DP64907"/>
      <c r="DQ64907"/>
      <c r="DR64907"/>
      <c r="DS64907"/>
      <c r="DT64907"/>
      <c r="DU64907"/>
      <c r="DV64907"/>
      <c r="DW64907"/>
      <c r="DX64907"/>
      <c r="DY64907"/>
      <c r="DZ64907"/>
      <c r="EA64907"/>
      <c r="EB64907"/>
      <c r="EC64907"/>
      <c r="ED64907"/>
      <c r="EE64907"/>
      <c r="EF64907"/>
      <c r="EG64907"/>
      <c r="EH64907"/>
      <c r="EI64907"/>
      <c r="EJ64907"/>
      <c r="EK64907"/>
      <c r="EL64907"/>
      <c r="EM64907"/>
      <c r="EN64907"/>
      <c r="EO64907"/>
      <c r="EP64907"/>
      <c r="EQ64907"/>
      <c r="ER64907"/>
      <c r="ES64907"/>
      <c r="ET64907"/>
      <c r="EU64907"/>
      <c r="EV64907"/>
      <c r="EW64907"/>
      <c r="EX64907"/>
      <c r="EY64907"/>
      <c r="EZ64907"/>
      <c r="FA64907"/>
      <c r="FB64907"/>
      <c r="FC64907"/>
      <c r="FD64907"/>
      <c r="FE64907"/>
      <c r="FF64907"/>
      <c r="FG64907"/>
      <c r="FH64907"/>
      <c r="FI64907"/>
      <c r="FJ64907"/>
      <c r="FK64907"/>
      <c r="FL64907"/>
      <c r="FM64907"/>
      <c r="FN64907"/>
      <c r="FO64907"/>
      <c r="FP64907"/>
      <c r="FQ64907"/>
      <c r="FR64907"/>
      <c r="FS64907"/>
      <c r="FT64907"/>
      <c r="FU64907"/>
      <c r="FV64907"/>
      <c r="FW64907"/>
      <c r="FX64907"/>
      <c r="FY64907"/>
      <c r="FZ64907"/>
      <c r="GA64907"/>
      <c r="GB64907"/>
      <c r="GC64907"/>
      <c r="GD64907"/>
      <c r="GE64907"/>
      <c r="GF64907"/>
      <c r="GG64907"/>
      <c r="GH64907"/>
      <c r="GI64907"/>
      <c r="GJ64907"/>
      <c r="GK64907"/>
      <c r="GL64907"/>
      <c r="GM64907"/>
      <c r="GN64907"/>
      <c r="GO64907"/>
      <c r="GP64907"/>
      <c r="GQ64907"/>
      <c r="GR64907"/>
      <c r="GS64907"/>
      <c r="GT64907"/>
      <c r="GU64907"/>
      <c r="GV64907"/>
      <c r="GW64907"/>
      <c r="GX64907"/>
      <c r="GY64907"/>
      <c r="GZ64907"/>
      <c r="HA64907"/>
      <c r="HB64907"/>
      <c r="HC64907"/>
      <c r="HD64907"/>
      <c r="HE64907"/>
      <c r="HF64907"/>
      <c r="HG64907"/>
      <c r="HH64907"/>
      <c r="HI64907"/>
      <c r="HJ64907"/>
      <c r="HK64907"/>
      <c r="HL64907"/>
      <c r="HM64907"/>
      <c r="HN64907"/>
      <c r="HO64907"/>
      <c r="HP64907"/>
      <c r="HQ64907"/>
      <c r="HR64907"/>
      <c r="HS64907"/>
      <c r="HT64907"/>
      <c r="HU64907"/>
      <c r="HV64907"/>
      <c r="HW64907"/>
      <c r="HX64907"/>
      <c r="HY64907"/>
      <c r="HZ64907"/>
      <c r="IA64907"/>
      <c r="IB64907"/>
      <c r="IC64907"/>
      <c r="ID64907"/>
      <c r="IE64907"/>
      <c r="IF64907"/>
      <c r="IG64907"/>
      <c r="IH64907"/>
      <c r="II64907"/>
      <c r="IJ64907"/>
      <c r="IK64907"/>
      <c r="IL64907"/>
      <c r="IM64907"/>
      <c r="IN64907"/>
      <c r="IO64907"/>
      <c r="IP64907"/>
      <c r="IQ64907"/>
      <c r="IR64907"/>
      <c r="IS64907"/>
      <c r="IT64907"/>
    </row>
    <row r="64908" spans="1:254">
      <c r="A64908"/>
      <c r="B64908"/>
      <c r="C64908"/>
      <c r="D64908"/>
      <c r="E64908"/>
      <c r="F64908"/>
      <c r="G64908"/>
      <c r="H64908"/>
      <c r="I64908"/>
      <c r="J64908"/>
      <c r="K64908"/>
      <c r="L64908"/>
      <c r="M64908"/>
      <c r="N64908"/>
      <c r="O64908"/>
      <c r="P64908"/>
      <c r="Q64908"/>
      <c r="R64908"/>
      <c r="S64908"/>
      <c r="T64908"/>
      <c r="U64908"/>
      <c r="V64908"/>
      <c r="W64908"/>
      <c r="X64908"/>
      <c r="Y64908"/>
      <c r="Z64908"/>
      <c r="AA64908"/>
      <c r="AB64908"/>
      <c r="AC64908"/>
      <c r="AD64908"/>
      <c r="AE64908"/>
      <c r="AF64908"/>
      <c r="AG64908"/>
      <c r="AH64908"/>
      <c r="AI64908"/>
      <c r="AJ64908"/>
      <c r="AK64908"/>
      <c r="AL64908"/>
      <c r="AM64908"/>
      <c r="AN64908"/>
      <c r="AO64908"/>
      <c r="AP64908"/>
      <c r="AQ64908"/>
      <c r="AR64908"/>
      <c r="AS64908"/>
      <c r="AT64908"/>
      <c r="AU64908"/>
      <c r="AV64908"/>
      <c r="AW64908"/>
      <c r="AX64908"/>
      <c r="AY64908"/>
      <c r="AZ64908"/>
      <c r="BA64908"/>
      <c r="BB64908"/>
      <c r="BC64908"/>
      <c r="BD64908"/>
      <c r="BE64908"/>
      <c r="BF64908"/>
      <c r="BG64908"/>
      <c r="BH64908"/>
      <c r="BI64908"/>
      <c r="BJ64908"/>
      <c r="BK64908"/>
      <c r="BL64908"/>
      <c r="BM64908"/>
      <c r="BN64908"/>
      <c r="BO64908"/>
      <c r="BP64908"/>
      <c r="BQ64908"/>
      <c r="BR64908"/>
      <c r="BS64908"/>
      <c r="BT64908"/>
      <c r="BU64908"/>
      <c r="BV64908"/>
      <c r="BW64908"/>
      <c r="BX64908"/>
      <c r="BY64908"/>
      <c r="BZ64908"/>
      <c r="CA64908"/>
      <c r="CB64908"/>
      <c r="CC64908"/>
      <c r="CD64908"/>
      <c r="CE64908"/>
      <c r="CF64908"/>
      <c r="CG64908"/>
      <c r="CH64908"/>
      <c r="CI64908"/>
      <c r="CJ64908"/>
      <c r="CK64908"/>
      <c r="CL64908"/>
      <c r="CM64908"/>
      <c r="CN64908"/>
      <c r="CO64908"/>
      <c r="CP64908"/>
      <c r="CQ64908"/>
      <c r="CR64908"/>
      <c r="CS64908"/>
      <c r="CT64908"/>
      <c r="CU64908"/>
      <c r="CV64908"/>
      <c r="CW64908"/>
      <c r="CX64908"/>
      <c r="CY64908"/>
      <c r="CZ64908"/>
      <c r="DA64908"/>
      <c r="DB64908"/>
      <c r="DC64908"/>
      <c r="DD64908"/>
      <c r="DE64908"/>
      <c r="DF64908"/>
      <c r="DG64908"/>
      <c r="DH64908"/>
      <c r="DI64908"/>
      <c r="DJ64908"/>
      <c r="DK64908"/>
      <c r="DL64908"/>
      <c r="DM64908"/>
      <c r="DN64908"/>
      <c r="DO64908"/>
      <c r="DP64908"/>
      <c r="DQ64908"/>
      <c r="DR64908"/>
      <c r="DS64908"/>
      <c r="DT64908"/>
      <c r="DU64908"/>
      <c r="DV64908"/>
      <c r="DW64908"/>
      <c r="DX64908"/>
      <c r="DY64908"/>
      <c r="DZ64908"/>
      <c r="EA64908"/>
      <c r="EB64908"/>
      <c r="EC64908"/>
      <c r="ED64908"/>
      <c r="EE64908"/>
      <c r="EF64908"/>
      <c r="EG64908"/>
      <c r="EH64908"/>
      <c r="EI64908"/>
      <c r="EJ64908"/>
      <c r="EK64908"/>
      <c r="EL64908"/>
      <c r="EM64908"/>
      <c r="EN64908"/>
      <c r="EO64908"/>
      <c r="EP64908"/>
      <c r="EQ64908"/>
      <c r="ER64908"/>
      <c r="ES64908"/>
      <c r="ET64908"/>
      <c r="EU64908"/>
      <c r="EV64908"/>
      <c r="EW64908"/>
      <c r="EX64908"/>
      <c r="EY64908"/>
      <c r="EZ64908"/>
      <c r="FA64908"/>
      <c r="FB64908"/>
      <c r="FC64908"/>
      <c r="FD64908"/>
      <c r="FE64908"/>
      <c r="FF64908"/>
      <c r="FG64908"/>
      <c r="FH64908"/>
      <c r="FI64908"/>
      <c r="FJ64908"/>
      <c r="FK64908"/>
      <c r="FL64908"/>
      <c r="FM64908"/>
      <c r="FN64908"/>
      <c r="FO64908"/>
      <c r="FP64908"/>
      <c r="FQ64908"/>
      <c r="FR64908"/>
      <c r="FS64908"/>
      <c r="FT64908"/>
      <c r="FU64908"/>
      <c r="FV64908"/>
      <c r="FW64908"/>
      <c r="FX64908"/>
      <c r="FY64908"/>
      <c r="FZ64908"/>
      <c r="GA64908"/>
      <c r="GB64908"/>
      <c r="GC64908"/>
      <c r="GD64908"/>
      <c r="GE64908"/>
      <c r="GF64908"/>
      <c r="GG64908"/>
      <c r="GH64908"/>
      <c r="GI64908"/>
      <c r="GJ64908"/>
      <c r="GK64908"/>
      <c r="GL64908"/>
      <c r="GM64908"/>
      <c r="GN64908"/>
      <c r="GO64908"/>
      <c r="GP64908"/>
      <c r="GQ64908"/>
      <c r="GR64908"/>
      <c r="GS64908"/>
      <c r="GT64908"/>
      <c r="GU64908"/>
      <c r="GV64908"/>
      <c r="GW64908"/>
      <c r="GX64908"/>
      <c r="GY64908"/>
      <c r="GZ64908"/>
      <c r="HA64908"/>
      <c r="HB64908"/>
      <c r="HC64908"/>
      <c r="HD64908"/>
      <c r="HE64908"/>
      <c r="HF64908"/>
      <c r="HG64908"/>
      <c r="HH64908"/>
      <c r="HI64908"/>
      <c r="HJ64908"/>
      <c r="HK64908"/>
      <c r="HL64908"/>
      <c r="HM64908"/>
      <c r="HN64908"/>
      <c r="HO64908"/>
      <c r="HP64908"/>
      <c r="HQ64908"/>
      <c r="HR64908"/>
      <c r="HS64908"/>
      <c r="HT64908"/>
      <c r="HU64908"/>
      <c r="HV64908"/>
      <c r="HW64908"/>
      <c r="HX64908"/>
      <c r="HY64908"/>
      <c r="HZ64908"/>
      <c r="IA64908"/>
      <c r="IB64908"/>
      <c r="IC64908"/>
      <c r="ID64908"/>
      <c r="IE64908"/>
      <c r="IF64908"/>
      <c r="IG64908"/>
      <c r="IH64908"/>
      <c r="II64908"/>
      <c r="IJ64908"/>
      <c r="IK64908"/>
      <c r="IL64908"/>
      <c r="IM64908"/>
      <c r="IN64908"/>
      <c r="IO64908"/>
      <c r="IP64908"/>
      <c r="IQ64908"/>
      <c r="IR64908"/>
      <c r="IS64908"/>
      <c r="IT64908"/>
    </row>
    <row r="64909" spans="1:254">
      <c r="A64909"/>
      <c r="B64909"/>
      <c r="C64909"/>
      <c r="D64909"/>
      <c r="E64909"/>
      <c r="F64909"/>
      <c r="G64909"/>
      <c r="H64909"/>
      <c r="I64909"/>
      <c r="J64909"/>
      <c r="K64909"/>
      <c r="L64909"/>
      <c r="M64909"/>
      <c r="N64909"/>
      <c r="O64909"/>
      <c r="P64909"/>
      <c r="Q64909"/>
      <c r="R64909"/>
      <c r="S64909"/>
      <c r="T64909"/>
      <c r="U64909"/>
      <c r="V64909"/>
      <c r="W64909"/>
      <c r="X64909"/>
      <c r="Y64909"/>
      <c r="Z64909"/>
      <c r="AA64909"/>
      <c r="AB64909"/>
      <c r="AC64909"/>
      <c r="AD64909"/>
      <c r="AE64909"/>
      <c r="AF64909"/>
      <c r="AG64909"/>
      <c r="AH64909"/>
      <c r="AI64909"/>
      <c r="AJ64909"/>
      <c r="AK64909"/>
      <c r="AL64909"/>
      <c r="AM64909"/>
      <c r="AN64909"/>
      <c r="AO64909"/>
      <c r="AP64909"/>
      <c r="AQ64909"/>
      <c r="AR64909"/>
      <c r="AS64909"/>
      <c r="AT64909"/>
      <c r="AU64909"/>
      <c r="AV64909"/>
      <c r="AW64909"/>
      <c r="AX64909"/>
      <c r="AY64909"/>
      <c r="AZ64909"/>
      <c r="BA64909"/>
      <c r="BB64909"/>
      <c r="BC64909"/>
      <c r="BD64909"/>
      <c r="BE64909"/>
      <c r="BF64909"/>
      <c r="BG64909"/>
      <c r="BH64909"/>
      <c r="BI64909"/>
      <c r="BJ64909"/>
      <c r="BK64909"/>
      <c r="BL64909"/>
      <c r="BM64909"/>
      <c r="BN64909"/>
      <c r="BO64909"/>
      <c r="BP64909"/>
      <c r="BQ64909"/>
      <c r="BR64909"/>
      <c r="BS64909"/>
      <c r="BT64909"/>
      <c r="BU64909"/>
      <c r="BV64909"/>
      <c r="BW64909"/>
      <c r="BX64909"/>
      <c r="BY64909"/>
      <c r="BZ64909"/>
      <c r="CA64909"/>
      <c r="CB64909"/>
      <c r="CC64909"/>
      <c r="CD64909"/>
      <c r="CE64909"/>
      <c r="CF64909"/>
      <c r="CG64909"/>
      <c r="CH64909"/>
      <c r="CI64909"/>
      <c r="CJ64909"/>
      <c r="CK64909"/>
      <c r="CL64909"/>
      <c r="CM64909"/>
      <c r="CN64909"/>
      <c r="CO64909"/>
      <c r="CP64909"/>
      <c r="CQ64909"/>
      <c r="CR64909"/>
      <c r="CS64909"/>
      <c r="CT64909"/>
      <c r="CU64909"/>
      <c r="CV64909"/>
      <c r="CW64909"/>
      <c r="CX64909"/>
      <c r="CY64909"/>
      <c r="CZ64909"/>
      <c r="DA64909"/>
      <c r="DB64909"/>
      <c r="DC64909"/>
      <c r="DD64909"/>
      <c r="DE64909"/>
      <c r="DF64909"/>
      <c r="DG64909"/>
      <c r="DH64909"/>
      <c r="DI64909"/>
      <c r="DJ64909"/>
      <c r="DK64909"/>
      <c r="DL64909"/>
      <c r="DM64909"/>
      <c r="DN64909"/>
      <c r="DO64909"/>
      <c r="DP64909"/>
      <c r="DQ64909"/>
      <c r="DR64909"/>
      <c r="DS64909"/>
      <c r="DT64909"/>
      <c r="DU64909"/>
      <c r="DV64909"/>
      <c r="DW64909"/>
      <c r="DX64909"/>
      <c r="DY64909"/>
      <c r="DZ64909"/>
      <c r="EA64909"/>
      <c r="EB64909"/>
      <c r="EC64909"/>
      <c r="ED64909"/>
      <c r="EE64909"/>
      <c r="EF64909"/>
      <c r="EG64909"/>
      <c r="EH64909"/>
      <c r="EI64909"/>
      <c r="EJ64909"/>
      <c r="EK64909"/>
      <c r="EL64909"/>
      <c r="EM64909"/>
      <c r="EN64909"/>
      <c r="EO64909"/>
      <c r="EP64909"/>
      <c r="EQ64909"/>
      <c r="ER64909"/>
      <c r="ES64909"/>
      <c r="ET64909"/>
      <c r="EU64909"/>
      <c r="EV64909"/>
      <c r="EW64909"/>
      <c r="EX64909"/>
      <c r="EY64909"/>
      <c r="EZ64909"/>
      <c r="FA64909"/>
      <c r="FB64909"/>
      <c r="FC64909"/>
      <c r="FD64909"/>
      <c r="FE64909"/>
      <c r="FF64909"/>
      <c r="FG64909"/>
      <c r="FH64909"/>
      <c r="FI64909"/>
      <c r="FJ64909"/>
      <c r="FK64909"/>
      <c r="FL64909"/>
      <c r="FM64909"/>
      <c r="FN64909"/>
      <c r="FO64909"/>
      <c r="FP64909"/>
      <c r="FQ64909"/>
      <c r="FR64909"/>
      <c r="FS64909"/>
      <c r="FT64909"/>
      <c r="FU64909"/>
      <c r="FV64909"/>
      <c r="FW64909"/>
      <c r="FX64909"/>
      <c r="FY64909"/>
      <c r="FZ64909"/>
      <c r="GA64909"/>
      <c r="GB64909"/>
      <c r="GC64909"/>
      <c r="GD64909"/>
      <c r="GE64909"/>
      <c r="GF64909"/>
      <c r="GG64909"/>
      <c r="GH64909"/>
      <c r="GI64909"/>
      <c r="GJ64909"/>
      <c r="GK64909"/>
      <c r="GL64909"/>
      <c r="GM64909"/>
      <c r="GN64909"/>
      <c r="GO64909"/>
      <c r="GP64909"/>
      <c r="GQ64909"/>
      <c r="GR64909"/>
      <c r="GS64909"/>
      <c r="GT64909"/>
      <c r="GU64909"/>
      <c r="GV64909"/>
      <c r="GW64909"/>
      <c r="GX64909"/>
      <c r="GY64909"/>
      <c r="GZ64909"/>
      <c r="HA64909"/>
      <c r="HB64909"/>
      <c r="HC64909"/>
      <c r="HD64909"/>
      <c r="HE64909"/>
      <c r="HF64909"/>
      <c r="HG64909"/>
      <c r="HH64909"/>
      <c r="HI64909"/>
      <c r="HJ64909"/>
      <c r="HK64909"/>
      <c r="HL64909"/>
      <c r="HM64909"/>
      <c r="HN64909"/>
      <c r="HO64909"/>
      <c r="HP64909"/>
      <c r="HQ64909"/>
      <c r="HR64909"/>
      <c r="HS64909"/>
      <c r="HT64909"/>
      <c r="HU64909"/>
      <c r="HV64909"/>
      <c r="HW64909"/>
      <c r="HX64909"/>
      <c r="HY64909"/>
      <c r="HZ64909"/>
      <c r="IA64909"/>
      <c r="IB64909"/>
      <c r="IC64909"/>
      <c r="ID64909"/>
      <c r="IE64909"/>
      <c r="IF64909"/>
      <c r="IG64909"/>
      <c r="IH64909"/>
      <c r="II64909"/>
      <c r="IJ64909"/>
      <c r="IK64909"/>
      <c r="IL64909"/>
      <c r="IM64909"/>
      <c r="IN64909"/>
      <c r="IO64909"/>
      <c r="IP64909"/>
      <c r="IQ64909"/>
      <c r="IR64909"/>
      <c r="IS64909"/>
      <c r="IT64909"/>
    </row>
    <row r="64910" spans="1:254">
      <c r="A64910"/>
      <c r="B64910"/>
      <c r="C64910"/>
      <c r="D64910"/>
      <c r="E64910"/>
      <c r="F64910"/>
      <c r="G64910"/>
      <c r="H64910"/>
      <c r="I64910"/>
      <c r="J64910"/>
      <c r="K64910"/>
      <c r="L64910"/>
      <c r="M64910"/>
      <c r="N64910"/>
      <c r="O64910"/>
      <c r="P64910"/>
      <c r="Q64910"/>
      <c r="R64910"/>
      <c r="S64910"/>
      <c r="T64910"/>
      <c r="U64910"/>
      <c r="V64910"/>
      <c r="W64910"/>
      <c r="X64910"/>
      <c r="Y64910"/>
      <c r="Z64910"/>
      <c r="AA64910"/>
      <c r="AB64910"/>
      <c r="AC64910"/>
      <c r="AD64910"/>
      <c r="AE64910"/>
      <c r="AF64910"/>
      <c r="AG64910"/>
      <c r="AH64910"/>
      <c r="AI64910"/>
      <c r="AJ64910"/>
      <c r="AK64910"/>
      <c r="AL64910"/>
      <c r="AM64910"/>
      <c r="AN64910"/>
      <c r="AO64910"/>
      <c r="AP64910"/>
      <c r="AQ64910"/>
      <c r="AR64910"/>
      <c r="AS64910"/>
      <c r="AT64910"/>
      <c r="AU64910"/>
      <c r="AV64910"/>
      <c r="AW64910"/>
      <c r="AX64910"/>
      <c r="AY64910"/>
      <c r="AZ64910"/>
      <c r="BA64910"/>
      <c r="BB64910"/>
      <c r="BC64910"/>
      <c r="BD64910"/>
      <c r="BE64910"/>
      <c r="BF64910"/>
      <c r="BG64910"/>
      <c r="BH64910"/>
      <c r="BI64910"/>
      <c r="BJ64910"/>
      <c r="BK64910"/>
      <c r="BL64910"/>
      <c r="BM64910"/>
      <c r="BN64910"/>
      <c r="BO64910"/>
      <c r="BP64910"/>
      <c r="BQ64910"/>
      <c r="BR64910"/>
      <c r="BS64910"/>
      <c r="BT64910"/>
      <c r="BU64910"/>
      <c r="BV64910"/>
      <c r="BW64910"/>
      <c r="BX64910"/>
      <c r="BY64910"/>
      <c r="BZ64910"/>
      <c r="CA64910"/>
      <c r="CB64910"/>
      <c r="CC64910"/>
      <c r="CD64910"/>
      <c r="CE64910"/>
      <c r="CF64910"/>
      <c r="CG64910"/>
      <c r="CH64910"/>
      <c r="CI64910"/>
      <c r="CJ64910"/>
      <c r="CK64910"/>
      <c r="CL64910"/>
      <c r="CM64910"/>
      <c r="CN64910"/>
      <c r="CO64910"/>
      <c r="CP64910"/>
      <c r="CQ64910"/>
      <c r="CR64910"/>
      <c r="CS64910"/>
      <c r="CT64910"/>
      <c r="CU64910"/>
      <c r="CV64910"/>
      <c r="CW64910"/>
      <c r="CX64910"/>
      <c r="CY64910"/>
      <c r="CZ64910"/>
      <c r="DA64910"/>
      <c r="DB64910"/>
      <c r="DC64910"/>
      <c r="DD64910"/>
      <c r="DE64910"/>
      <c r="DF64910"/>
      <c r="DG64910"/>
      <c r="DH64910"/>
      <c r="DI64910"/>
      <c r="DJ64910"/>
      <c r="DK64910"/>
      <c r="DL64910"/>
      <c r="DM64910"/>
      <c r="DN64910"/>
      <c r="DO64910"/>
      <c r="DP64910"/>
      <c r="DQ64910"/>
      <c r="DR64910"/>
      <c r="DS64910"/>
      <c r="DT64910"/>
      <c r="DU64910"/>
      <c r="DV64910"/>
      <c r="DW64910"/>
      <c r="DX64910"/>
      <c r="DY64910"/>
      <c r="DZ64910"/>
      <c r="EA64910"/>
      <c r="EB64910"/>
      <c r="EC64910"/>
      <c r="ED64910"/>
      <c r="EE64910"/>
      <c r="EF64910"/>
      <c r="EG64910"/>
      <c r="EH64910"/>
      <c r="EI64910"/>
      <c r="EJ64910"/>
      <c r="EK64910"/>
      <c r="EL64910"/>
      <c r="EM64910"/>
      <c r="EN64910"/>
      <c r="EO64910"/>
      <c r="EP64910"/>
      <c r="EQ64910"/>
      <c r="ER64910"/>
      <c r="ES64910"/>
      <c r="ET64910"/>
      <c r="EU64910"/>
      <c r="EV64910"/>
      <c r="EW64910"/>
      <c r="EX64910"/>
      <c r="EY64910"/>
      <c r="EZ64910"/>
      <c r="FA64910"/>
      <c r="FB64910"/>
      <c r="FC64910"/>
      <c r="FD64910"/>
      <c r="FE64910"/>
      <c r="FF64910"/>
      <c r="FG64910"/>
      <c r="FH64910"/>
      <c r="FI64910"/>
      <c r="FJ64910"/>
      <c r="FK64910"/>
      <c r="FL64910"/>
      <c r="FM64910"/>
      <c r="FN64910"/>
      <c r="FO64910"/>
      <c r="FP64910"/>
      <c r="FQ64910"/>
      <c r="FR64910"/>
      <c r="FS64910"/>
      <c r="FT64910"/>
      <c r="FU64910"/>
      <c r="FV64910"/>
      <c r="FW64910"/>
      <c r="FX64910"/>
      <c r="FY64910"/>
      <c r="FZ64910"/>
      <c r="GA64910"/>
      <c r="GB64910"/>
      <c r="GC64910"/>
      <c r="GD64910"/>
      <c r="GE64910"/>
      <c r="GF64910"/>
      <c r="GG64910"/>
      <c r="GH64910"/>
      <c r="GI64910"/>
      <c r="GJ64910"/>
      <c r="GK64910"/>
      <c r="GL64910"/>
      <c r="GM64910"/>
      <c r="GN64910"/>
      <c r="GO64910"/>
      <c r="GP64910"/>
      <c r="GQ64910"/>
      <c r="GR64910"/>
      <c r="GS64910"/>
      <c r="GT64910"/>
      <c r="GU64910"/>
      <c r="GV64910"/>
      <c r="GW64910"/>
      <c r="GX64910"/>
      <c r="GY64910"/>
      <c r="GZ64910"/>
      <c r="HA64910"/>
      <c r="HB64910"/>
      <c r="HC64910"/>
      <c r="HD64910"/>
      <c r="HE64910"/>
      <c r="HF64910"/>
      <c r="HG64910"/>
      <c r="HH64910"/>
      <c r="HI64910"/>
      <c r="HJ64910"/>
      <c r="HK64910"/>
      <c r="HL64910"/>
      <c r="HM64910"/>
      <c r="HN64910"/>
      <c r="HO64910"/>
      <c r="HP64910"/>
      <c r="HQ64910"/>
      <c r="HR64910"/>
      <c r="HS64910"/>
      <c r="HT64910"/>
      <c r="HU64910"/>
      <c r="HV64910"/>
      <c r="HW64910"/>
      <c r="HX64910"/>
      <c r="HY64910"/>
      <c r="HZ64910"/>
      <c r="IA64910"/>
      <c r="IB64910"/>
      <c r="IC64910"/>
      <c r="ID64910"/>
      <c r="IE64910"/>
      <c r="IF64910"/>
      <c r="IG64910"/>
      <c r="IH64910"/>
      <c r="II64910"/>
      <c r="IJ64910"/>
      <c r="IK64910"/>
      <c r="IL64910"/>
      <c r="IM64910"/>
      <c r="IN64910"/>
      <c r="IO64910"/>
      <c r="IP64910"/>
      <c r="IQ64910"/>
      <c r="IR64910"/>
      <c r="IS64910"/>
      <c r="IT64910"/>
    </row>
    <row r="64911" spans="1:254">
      <c r="A64911"/>
      <c r="B64911"/>
      <c r="C64911"/>
      <c r="D64911"/>
      <c r="E64911"/>
      <c r="F64911"/>
      <c r="G64911"/>
      <c r="H64911"/>
      <c r="I64911"/>
      <c r="J64911"/>
      <c r="K64911"/>
      <c r="L64911"/>
      <c r="M64911"/>
      <c r="N64911"/>
      <c r="O64911"/>
      <c r="P64911"/>
      <c r="Q64911"/>
      <c r="R64911"/>
      <c r="S64911"/>
      <c r="T64911"/>
      <c r="U64911"/>
      <c r="V64911"/>
      <c r="W64911"/>
      <c r="X64911"/>
      <c r="Y64911"/>
      <c r="Z64911"/>
      <c r="AA64911"/>
      <c r="AB64911"/>
      <c r="AC64911"/>
      <c r="AD64911"/>
      <c r="AE64911"/>
      <c r="AF64911"/>
      <c r="AG64911"/>
      <c r="AH64911"/>
      <c r="AI64911"/>
      <c r="AJ64911"/>
      <c r="AK64911"/>
      <c r="AL64911"/>
      <c r="AM64911"/>
      <c r="AN64911"/>
      <c r="AO64911"/>
      <c r="AP64911"/>
      <c r="AQ64911"/>
      <c r="AR64911"/>
      <c r="AS64911"/>
      <c r="AT64911"/>
      <c r="AU64911"/>
      <c r="AV64911"/>
      <c r="AW64911"/>
      <c r="AX64911"/>
      <c r="AY64911"/>
      <c r="AZ64911"/>
      <c r="BA64911"/>
      <c r="BB64911"/>
      <c r="BC64911"/>
      <c r="BD64911"/>
      <c r="BE64911"/>
      <c r="BF64911"/>
      <c r="BG64911"/>
      <c r="BH64911"/>
      <c r="BI64911"/>
      <c r="BJ64911"/>
      <c r="BK64911"/>
      <c r="BL64911"/>
      <c r="BM64911"/>
      <c r="BN64911"/>
      <c r="BO64911"/>
      <c r="BP64911"/>
      <c r="BQ64911"/>
      <c r="BR64911"/>
      <c r="BS64911"/>
      <c r="BT64911"/>
      <c r="BU64911"/>
      <c r="BV64911"/>
      <c r="BW64911"/>
      <c r="BX64911"/>
      <c r="BY64911"/>
      <c r="BZ64911"/>
      <c r="CA64911"/>
      <c r="CB64911"/>
      <c r="CC64911"/>
      <c r="CD64911"/>
      <c r="CE64911"/>
      <c r="CF64911"/>
      <c r="CG64911"/>
      <c r="CH64911"/>
      <c r="CI64911"/>
      <c r="CJ64911"/>
      <c r="CK64911"/>
      <c r="CL64911"/>
      <c r="CM64911"/>
      <c r="CN64911"/>
      <c r="CO64911"/>
      <c r="CP64911"/>
      <c r="CQ64911"/>
      <c r="CR64911"/>
      <c r="CS64911"/>
      <c r="CT64911"/>
      <c r="CU64911"/>
      <c r="CV64911"/>
      <c r="CW64911"/>
      <c r="CX64911"/>
      <c r="CY64911"/>
      <c r="CZ64911"/>
      <c r="DA64911"/>
      <c r="DB64911"/>
      <c r="DC64911"/>
      <c r="DD64911"/>
      <c r="DE64911"/>
      <c r="DF64911"/>
      <c r="DG64911"/>
      <c r="DH64911"/>
      <c r="DI64911"/>
      <c r="DJ64911"/>
      <c r="DK64911"/>
      <c r="DL64911"/>
      <c r="DM64911"/>
      <c r="DN64911"/>
      <c r="DO64911"/>
      <c r="DP64911"/>
      <c r="DQ64911"/>
      <c r="DR64911"/>
      <c r="DS64911"/>
      <c r="DT64911"/>
      <c r="DU64911"/>
      <c r="DV64911"/>
      <c r="DW64911"/>
      <c r="DX64911"/>
      <c r="DY64911"/>
      <c r="DZ64911"/>
      <c r="EA64911"/>
      <c r="EB64911"/>
      <c r="EC64911"/>
      <c r="ED64911"/>
      <c r="EE64911"/>
      <c r="EF64911"/>
      <c r="EG64911"/>
      <c r="EH64911"/>
      <c r="EI64911"/>
      <c r="EJ64911"/>
      <c r="EK64911"/>
      <c r="EL64911"/>
      <c r="EM64911"/>
      <c r="EN64911"/>
      <c r="EO64911"/>
      <c r="EP64911"/>
      <c r="EQ64911"/>
      <c r="ER64911"/>
      <c r="ES64911"/>
      <c r="ET64911"/>
      <c r="EU64911"/>
      <c r="EV64911"/>
      <c r="EW64911"/>
      <c r="EX64911"/>
      <c r="EY64911"/>
      <c r="EZ64911"/>
      <c r="FA64911"/>
      <c r="FB64911"/>
      <c r="FC64911"/>
      <c r="FD64911"/>
      <c r="FE64911"/>
      <c r="FF64911"/>
      <c r="FG64911"/>
      <c r="FH64911"/>
      <c r="FI64911"/>
      <c r="FJ64911"/>
      <c r="FK64911"/>
      <c r="FL64911"/>
      <c r="FM64911"/>
      <c r="FN64911"/>
      <c r="FO64911"/>
      <c r="FP64911"/>
      <c r="FQ64911"/>
      <c r="FR64911"/>
      <c r="FS64911"/>
      <c r="FT64911"/>
      <c r="FU64911"/>
      <c r="FV64911"/>
      <c r="FW64911"/>
      <c r="FX64911"/>
      <c r="FY64911"/>
      <c r="FZ64911"/>
      <c r="GA64911"/>
      <c r="GB64911"/>
      <c r="GC64911"/>
      <c r="GD64911"/>
      <c r="GE64911"/>
      <c r="GF64911"/>
      <c r="GG64911"/>
      <c r="GH64911"/>
      <c r="GI64911"/>
      <c r="GJ64911"/>
      <c r="GK64911"/>
      <c r="GL64911"/>
      <c r="GM64911"/>
      <c r="GN64911"/>
      <c r="GO64911"/>
      <c r="GP64911"/>
      <c r="GQ64911"/>
      <c r="GR64911"/>
      <c r="GS64911"/>
      <c r="GT64911"/>
      <c r="GU64911"/>
      <c r="GV64911"/>
      <c r="GW64911"/>
      <c r="GX64911"/>
      <c r="GY64911"/>
      <c r="GZ64911"/>
      <c r="HA64911"/>
      <c r="HB64911"/>
      <c r="HC64911"/>
      <c r="HD64911"/>
      <c r="HE64911"/>
      <c r="HF64911"/>
      <c r="HG64911"/>
      <c r="HH64911"/>
      <c r="HI64911"/>
      <c r="HJ64911"/>
      <c r="HK64911"/>
      <c r="HL64911"/>
      <c r="HM64911"/>
      <c r="HN64911"/>
      <c r="HO64911"/>
      <c r="HP64911"/>
      <c r="HQ64911"/>
      <c r="HR64911"/>
      <c r="HS64911"/>
      <c r="HT64911"/>
      <c r="HU64911"/>
      <c r="HV64911"/>
      <c r="HW64911"/>
      <c r="HX64911"/>
      <c r="HY64911"/>
      <c r="HZ64911"/>
      <c r="IA64911"/>
      <c r="IB64911"/>
      <c r="IC64911"/>
      <c r="ID64911"/>
      <c r="IE64911"/>
      <c r="IF64911"/>
      <c r="IG64911"/>
      <c r="IH64911"/>
      <c r="II64911"/>
      <c r="IJ64911"/>
      <c r="IK64911"/>
      <c r="IL64911"/>
      <c r="IM64911"/>
      <c r="IN64911"/>
      <c r="IO64911"/>
      <c r="IP64911"/>
      <c r="IQ64911"/>
      <c r="IR64911"/>
      <c r="IS64911"/>
      <c r="IT64911"/>
    </row>
    <row r="64912" spans="1:254">
      <c r="A64912"/>
      <c r="B64912"/>
      <c r="C64912"/>
      <c r="D64912"/>
      <c r="E64912"/>
      <c r="F64912"/>
      <c r="G64912"/>
      <c r="H64912"/>
      <c r="I64912"/>
      <c r="J64912"/>
      <c r="K64912"/>
      <c r="L64912"/>
      <c r="M64912"/>
      <c r="N64912"/>
      <c r="O64912"/>
      <c r="P64912"/>
      <c r="Q64912"/>
      <c r="R64912"/>
      <c r="S64912"/>
      <c r="T64912"/>
      <c r="U64912"/>
      <c r="V64912"/>
      <c r="W64912"/>
      <c r="X64912"/>
      <c r="Y64912"/>
      <c r="Z64912"/>
      <c r="AA64912"/>
      <c r="AB64912"/>
      <c r="AC64912"/>
      <c r="AD64912"/>
      <c r="AE64912"/>
      <c r="AF64912"/>
      <c r="AG64912"/>
      <c r="AH64912"/>
      <c r="AI64912"/>
      <c r="AJ64912"/>
      <c r="AK64912"/>
      <c r="AL64912"/>
      <c r="AM64912"/>
      <c r="AN64912"/>
      <c r="AO64912"/>
      <c r="AP64912"/>
      <c r="AQ64912"/>
      <c r="AR64912"/>
      <c r="AS64912"/>
      <c r="AT64912"/>
      <c r="AU64912"/>
      <c r="AV64912"/>
      <c r="AW64912"/>
      <c r="AX64912"/>
      <c r="AY64912"/>
      <c r="AZ64912"/>
      <c r="BA64912"/>
      <c r="BB64912"/>
      <c r="BC64912"/>
      <c r="BD64912"/>
      <c r="BE64912"/>
      <c r="BF64912"/>
      <c r="BG64912"/>
      <c r="BH64912"/>
      <c r="BI64912"/>
      <c r="BJ64912"/>
      <c r="BK64912"/>
      <c r="BL64912"/>
      <c r="BM64912"/>
      <c r="BN64912"/>
      <c r="BO64912"/>
      <c r="BP64912"/>
      <c r="BQ64912"/>
      <c r="BR64912"/>
      <c r="BS64912"/>
      <c r="BT64912"/>
      <c r="BU64912"/>
      <c r="BV64912"/>
      <c r="BW64912"/>
      <c r="BX64912"/>
      <c r="BY64912"/>
      <c r="BZ64912"/>
      <c r="CA64912"/>
      <c r="CB64912"/>
      <c r="CC64912"/>
      <c r="CD64912"/>
      <c r="CE64912"/>
      <c r="CF64912"/>
      <c r="CG64912"/>
      <c r="CH64912"/>
      <c r="CI64912"/>
      <c r="CJ64912"/>
      <c r="CK64912"/>
      <c r="CL64912"/>
      <c r="CM64912"/>
      <c r="CN64912"/>
      <c r="CO64912"/>
      <c r="CP64912"/>
      <c r="CQ64912"/>
      <c r="CR64912"/>
      <c r="CS64912"/>
      <c r="CT64912"/>
      <c r="CU64912"/>
      <c r="CV64912"/>
      <c r="CW64912"/>
      <c r="CX64912"/>
      <c r="CY64912"/>
      <c r="CZ64912"/>
      <c r="DA64912"/>
      <c r="DB64912"/>
      <c r="DC64912"/>
      <c r="DD64912"/>
      <c r="DE64912"/>
      <c r="DF64912"/>
      <c r="DG64912"/>
      <c r="DH64912"/>
      <c r="DI64912"/>
      <c r="DJ64912"/>
      <c r="DK64912"/>
      <c r="DL64912"/>
      <c r="DM64912"/>
      <c r="DN64912"/>
      <c r="DO64912"/>
      <c r="DP64912"/>
      <c r="DQ64912"/>
      <c r="DR64912"/>
      <c r="DS64912"/>
      <c r="DT64912"/>
      <c r="DU64912"/>
      <c r="DV64912"/>
      <c r="DW64912"/>
      <c r="DX64912"/>
      <c r="DY64912"/>
      <c r="DZ64912"/>
      <c r="EA64912"/>
      <c r="EB64912"/>
      <c r="EC64912"/>
      <c r="ED64912"/>
      <c r="EE64912"/>
      <c r="EF64912"/>
      <c r="EG64912"/>
      <c r="EH64912"/>
      <c r="EI64912"/>
      <c r="EJ64912"/>
      <c r="EK64912"/>
      <c r="EL64912"/>
      <c r="EM64912"/>
      <c r="EN64912"/>
      <c r="EO64912"/>
      <c r="EP64912"/>
      <c r="EQ64912"/>
      <c r="ER64912"/>
      <c r="ES64912"/>
      <c r="ET64912"/>
      <c r="EU64912"/>
      <c r="EV64912"/>
      <c r="EW64912"/>
      <c r="EX64912"/>
      <c r="EY64912"/>
      <c r="EZ64912"/>
      <c r="FA64912"/>
      <c r="FB64912"/>
      <c r="FC64912"/>
      <c r="FD64912"/>
      <c r="FE64912"/>
      <c r="FF64912"/>
      <c r="FG64912"/>
      <c r="FH64912"/>
      <c r="FI64912"/>
      <c r="FJ64912"/>
      <c r="FK64912"/>
      <c r="FL64912"/>
      <c r="FM64912"/>
      <c r="FN64912"/>
      <c r="FO64912"/>
      <c r="FP64912"/>
      <c r="FQ64912"/>
      <c r="FR64912"/>
      <c r="FS64912"/>
      <c r="FT64912"/>
      <c r="FU64912"/>
      <c r="FV64912"/>
      <c r="FW64912"/>
      <c r="FX64912"/>
      <c r="FY64912"/>
      <c r="FZ64912"/>
      <c r="GA64912"/>
      <c r="GB64912"/>
      <c r="GC64912"/>
      <c r="GD64912"/>
      <c r="GE64912"/>
      <c r="GF64912"/>
      <c r="GG64912"/>
      <c r="GH64912"/>
      <c r="GI64912"/>
      <c r="GJ64912"/>
      <c r="GK64912"/>
      <c r="GL64912"/>
      <c r="GM64912"/>
      <c r="GN64912"/>
      <c r="GO64912"/>
      <c r="GP64912"/>
      <c r="GQ64912"/>
      <c r="GR64912"/>
      <c r="GS64912"/>
      <c r="GT64912"/>
      <c r="GU64912"/>
      <c r="GV64912"/>
      <c r="GW64912"/>
      <c r="GX64912"/>
      <c r="GY64912"/>
      <c r="GZ64912"/>
      <c r="HA64912"/>
      <c r="HB64912"/>
      <c r="HC64912"/>
      <c r="HD64912"/>
      <c r="HE64912"/>
      <c r="HF64912"/>
      <c r="HG64912"/>
      <c r="HH64912"/>
      <c r="HI64912"/>
      <c r="HJ64912"/>
      <c r="HK64912"/>
      <c r="HL64912"/>
      <c r="HM64912"/>
      <c r="HN64912"/>
      <c r="HO64912"/>
      <c r="HP64912"/>
      <c r="HQ64912"/>
      <c r="HR64912"/>
      <c r="HS64912"/>
      <c r="HT64912"/>
      <c r="HU64912"/>
      <c r="HV64912"/>
      <c r="HW64912"/>
      <c r="HX64912"/>
      <c r="HY64912"/>
      <c r="HZ64912"/>
      <c r="IA64912"/>
      <c r="IB64912"/>
      <c r="IC64912"/>
      <c r="ID64912"/>
      <c r="IE64912"/>
      <c r="IF64912"/>
      <c r="IG64912"/>
      <c r="IH64912"/>
      <c r="II64912"/>
      <c r="IJ64912"/>
      <c r="IK64912"/>
      <c r="IL64912"/>
      <c r="IM64912"/>
      <c r="IN64912"/>
      <c r="IO64912"/>
      <c r="IP64912"/>
      <c r="IQ64912"/>
      <c r="IR64912"/>
      <c r="IS64912"/>
      <c r="IT64912"/>
    </row>
    <row r="64913" spans="1:254">
      <c r="A64913"/>
      <c r="B64913"/>
      <c r="C64913"/>
      <c r="D64913"/>
      <c r="E64913"/>
      <c r="F64913"/>
      <c r="G64913"/>
      <c r="H64913"/>
      <c r="I64913"/>
      <c r="J64913"/>
      <c r="K64913"/>
      <c r="L64913"/>
      <c r="M64913"/>
      <c r="N64913"/>
      <c r="O64913"/>
      <c r="P64913"/>
      <c r="Q64913"/>
      <c r="R64913"/>
      <c r="S64913"/>
      <c r="T64913"/>
      <c r="U64913"/>
      <c r="V64913"/>
      <c r="W64913"/>
      <c r="X64913"/>
      <c r="Y64913"/>
      <c r="Z64913"/>
      <c r="AA64913"/>
      <c r="AB64913"/>
      <c r="AC64913"/>
      <c r="AD64913"/>
      <c r="AE64913"/>
      <c r="AF64913"/>
      <c r="AG64913"/>
      <c r="AH64913"/>
      <c r="AI64913"/>
      <c r="AJ64913"/>
      <c r="AK64913"/>
      <c r="AL64913"/>
      <c r="AM64913"/>
      <c r="AN64913"/>
      <c r="AO64913"/>
      <c r="AP64913"/>
      <c r="AQ64913"/>
      <c r="AR64913"/>
      <c r="AS64913"/>
      <c r="AT64913"/>
      <c r="AU64913"/>
      <c r="AV64913"/>
      <c r="AW64913"/>
      <c r="AX64913"/>
      <c r="AY64913"/>
      <c r="AZ64913"/>
      <c r="BA64913"/>
      <c r="BB64913"/>
      <c r="BC64913"/>
      <c r="BD64913"/>
      <c r="BE64913"/>
      <c r="BF64913"/>
      <c r="BG64913"/>
      <c r="BH64913"/>
      <c r="BI64913"/>
      <c r="BJ64913"/>
      <c r="BK64913"/>
      <c r="BL64913"/>
      <c r="BM64913"/>
      <c r="BN64913"/>
      <c r="BO64913"/>
      <c r="BP64913"/>
      <c r="BQ64913"/>
      <c r="BR64913"/>
      <c r="BS64913"/>
      <c r="BT64913"/>
      <c r="BU64913"/>
      <c r="BV64913"/>
      <c r="BW64913"/>
      <c r="BX64913"/>
      <c r="BY64913"/>
      <c r="BZ64913"/>
      <c r="CA64913"/>
      <c r="CB64913"/>
      <c r="CC64913"/>
      <c r="CD64913"/>
      <c r="CE64913"/>
      <c r="CF64913"/>
      <c r="CG64913"/>
      <c r="CH64913"/>
      <c r="CI64913"/>
      <c r="CJ64913"/>
      <c r="CK64913"/>
      <c r="CL64913"/>
      <c r="CM64913"/>
      <c r="CN64913"/>
      <c r="CO64913"/>
      <c r="CP64913"/>
      <c r="CQ64913"/>
      <c r="CR64913"/>
      <c r="CS64913"/>
      <c r="CT64913"/>
      <c r="CU64913"/>
      <c r="CV64913"/>
      <c r="CW64913"/>
      <c r="CX64913"/>
      <c r="CY64913"/>
      <c r="CZ64913"/>
      <c r="DA64913"/>
      <c r="DB64913"/>
      <c r="DC64913"/>
      <c r="DD64913"/>
      <c r="DE64913"/>
      <c r="DF64913"/>
      <c r="DG64913"/>
      <c r="DH64913"/>
      <c r="DI64913"/>
      <c r="DJ64913"/>
      <c r="DK64913"/>
      <c r="DL64913"/>
      <c r="DM64913"/>
      <c r="DN64913"/>
      <c r="DO64913"/>
      <c r="DP64913"/>
      <c r="DQ64913"/>
      <c r="DR64913"/>
      <c r="DS64913"/>
      <c r="DT64913"/>
      <c r="DU64913"/>
      <c r="DV64913"/>
      <c r="DW64913"/>
      <c r="DX64913"/>
      <c r="DY64913"/>
      <c r="DZ64913"/>
      <c r="EA64913"/>
      <c r="EB64913"/>
      <c r="EC64913"/>
      <c r="ED64913"/>
      <c r="EE64913"/>
      <c r="EF64913"/>
      <c r="EG64913"/>
      <c r="EH64913"/>
      <c r="EI64913"/>
      <c r="EJ64913"/>
      <c r="EK64913"/>
      <c r="EL64913"/>
      <c r="EM64913"/>
      <c r="EN64913"/>
      <c r="EO64913"/>
      <c r="EP64913"/>
      <c r="EQ64913"/>
      <c r="ER64913"/>
      <c r="ES64913"/>
      <c r="ET64913"/>
      <c r="EU64913"/>
      <c r="EV64913"/>
      <c r="EW64913"/>
      <c r="EX64913"/>
      <c r="EY64913"/>
      <c r="EZ64913"/>
      <c r="FA64913"/>
      <c r="FB64913"/>
      <c r="FC64913"/>
      <c r="FD64913"/>
      <c r="FE64913"/>
      <c r="FF64913"/>
      <c r="FG64913"/>
      <c r="FH64913"/>
      <c r="FI64913"/>
      <c r="FJ64913"/>
      <c r="FK64913"/>
      <c r="FL64913"/>
      <c r="FM64913"/>
      <c r="FN64913"/>
      <c r="FO64913"/>
      <c r="FP64913"/>
      <c r="FQ64913"/>
      <c r="FR64913"/>
      <c r="FS64913"/>
      <c r="FT64913"/>
      <c r="FU64913"/>
      <c r="FV64913"/>
      <c r="FW64913"/>
      <c r="FX64913"/>
      <c r="FY64913"/>
      <c r="FZ64913"/>
      <c r="GA64913"/>
      <c r="GB64913"/>
      <c r="GC64913"/>
      <c r="GD64913"/>
      <c r="GE64913"/>
      <c r="GF64913"/>
      <c r="GG64913"/>
      <c r="GH64913"/>
      <c r="GI64913"/>
      <c r="GJ64913"/>
      <c r="GK64913"/>
      <c r="GL64913"/>
      <c r="GM64913"/>
      <c r="GN64913"/>
      <c r="GO64913"/>
      <c r="GP64913"/>
      <c r="GQ64913"/>
      <c r="GR64913"/>
      <c r="GS64913"/>
      <c r="GT64913"/>
      <c r="GU64913"/>
      <c r="GV64913"/>
      <c r="GW64913"/>
      <c r="GX64913"/>
      <c r="GY64913"/>
      <c r="GZ64913"/>
      <c r="HA64913"/>
      <c r="HB64913"/>
      <c r="HC64913"/>
      <c r="HD64913"/>
      <c r="HE64913"/>
      <c r="HF64913"/>
      <c r="HG64913"/>
      <c r="HH64913"/>
      <c r="HI64913"/>
      <c r="HJ64913"/>
      <c r="HK64913"/>
      <c r="HL64913"/>
      <c r="HM64913"/>
      <c r="HN64913"/>
      <c r="HO64913"/>
      <c r="HP64913"/>
      <c r="HQ64913"/>
      <c r="HR64913"/>
      <c r="HS64913"/>
      <c r="HT64913"/>
      <c r="HU64913"/>
      <c r="HV64913"/>
      <c r="HW64913"/>
      <c r="HX64913"/>
      <c r="HY64913"/>
      <c r="HZ64913"/>
      <c r="IA64913"/>
      <c r="IB64913"/>
      <c r="IC64913"/>
      <c r="ID64913"/>
      <c r="IE64913"/>
      <c r="IF64913"/>
      <c r="IG64913"/>
      <c r="IH64913"/>
      <c r="II64913"/>
      <c r="IJ64913"/>
      <c r="IK64913"/>
      <c r="IL64913"/>
      <c r="IM64913"/>
      <c r="IN64913"/>
      <c r="IO64913"/>
      <c r="IP64913"/>
      <c r="IQ64913"/>
      <c r="IR64913"/>
      <c r="IS64913"/>
      <c r="IT64913"/>
    </row>
    <row r="64914" spans="1:254">
      <c r="A64914"/>
      <c r="B64914"/>
      <c r="C64914"/>
      <c r="D64914"/>
      <c r="E64914"/>
      <c r="F64914"/>
      <c r="G64914"/>
      <c r="H64914"/>
      <c r="I64914"/>
      <c r="J64914"/>
      <c r="K64914"/>
      <c r="L64914"/>
      <c r="M64914"/>
      <c r="N64914"/>
      <c r="O64914"/>
      <c r="P64914"/>
      <c r="Q64914"/>
      <c r="R64914"/>
      <c r="S64914"/>
      <c r="T64914"/>
      <c r="U64914"/>
      <c r="V64914"/>
      <c r="W64914"/>
      <c r="X64914"/>
      <c r="Y64914"/>
      <c r="Z64914"/>
      <c r="AA64914"/>
      <c r="AB64914"/>
      <c r="AC64914"/>
      <c r="AD64914"/>
      <c r="AE64914"/>
      <c r="AF64914"/>
      <c r="AG64914"/>
      <c r="AH64914"/>
      <c r="AI64914"/>
      <c r="AJ64914"/>
      <c r="AK64914"/>
      <c r="AL64914"/>
      <c r="AM64914"/>
      <c r="AN64914"/>
      <c r="AO64914"/>
      <c r="AP64914"/>
      <c r="AQ64914"/>
      <c r="AR64914"/>
      <c r="AS64914"/>
      <c r="AT64914"/>
      <c r="AU64914"/>
      <c r="AV64914"/>
      <c r="AW64914"/>
      <c r="AX64914"/>
      <c r="AY64914"/>
      <c r="AZ64914"/>
      <c r="BA64914"/>
      <c r="BB64914"/>
      <c r="BC64914"/>
      <c r="BD64914"/>
      <c r="BE64914"/>
      <c r="BF64914"/>
      <c r="BG64914"/>
      <c r="BH64914"/>
      <c r="BI64914"/>
      <c r="BJ64914"/>
      <c r="BK64914"/>
      <c r="BL64914"/>
      <c r="BM64914"/>
      <c r="BN64914"/>
      <c r="BO64914"/>
      <c r="BP64914"/>
      <c r="BQ64914"/>
      <c r="BR64914"/>
      <c r="BS64914"/>
      <c r="BT64914"/>
      <c r="BU64914"/>
      <c r="BV64914"/>
      <c r="BW64914"/>
      <c r="BX64914"/>
      <c r="BY64914"/>
      <c r="BZ64914"/>
      <c r="CA64914"/>
      <c r="CB64914"/>
      <c r="CC64914"/>
      <c r="CD64914"/>
      <c r="CE64914"/>
      <c r="CF64914"/>
      <c r="CG64914"/>
      <c r="CH64914"/>
      <c r="CI64914"/>
      <c r="CJ64914"/>
      <c r="CK64914"/>
      <c r="CL64914"/>
      <c r="CM64914"/>
      <c r="CN64914"/>
      <c r="CO64914"/>
      <c r="CP64914"/>
      <c r="CQ64914"/>
      <c r="CR64914"/>
      <c r="CS64914"/>
      <c r="CT64914"/>
      <c r="CU64914"/>
      <c r="CV64914"/>
      <c r="CW64914"/>
      <c r="CX64914"/>
      <c r="CY64914"/>
      <c r="CZ64914"/>
      <c r="DA64914"/>
      <c r="DB64914"/>
      <c r="DC64914"/>
      <c r="DD64914"/>
      <c r="DE64914"/>
      <c r="DF64914"/>
      <c r="DG64914"/>
      <c r="DH64914"/>
      <c r="DI64914"/>
      <c r="DJ64914"/>
      <c r="DK64914"/>
      <c r="DL64914"/>
      <c r="DM64914"/>
      <c r="DN64914"/>
      <c r="DO64914"/>
      <c r="DP64914"/>
      <c r="DQ64914"/>
      <c r="DR64914"/>
      <c r="DS64914"/>
      <c r="DT64914"/>
      <c r="DU64914"/>
      <c r="DV64914"/>
      <c r="DW64914"/>
      <c r="DX64914"/>
      <c r="DY64914"/>
      <c r="DZ64914"/>
      <c r="EA64914"/>
      <c r="EB64914"/>
      <c r="EC64914"/>
      <c r="ED64914"/>
      <c r="EE64914"/>
      <c r="EF64914"/>
      <c r="EG64914"/>
      <c r="EH64914"/>
      <c r="EI64914"/>
      <c r="EJ64914"/>
      <c r="EK64914"/>
      <c r="EL64914"/>
      <c r="EM64914"/>
      <c r="EN64914"/>
      <c r="EO64914"/>
      <c r="EP64914"/>
      <c r="EQ64914"/>
      <c r="ER64914"/>
      <c r="ES64914"/>
      <c r="ET64914"/>
      <c r="EU64914"/>
      <c r="EV64914"/>
      <c r="EW64914"/>
      <c r="EX64914"/>
      <c r="EY64914"/>
      <c r="EZ64914"/>
      <c r="FA64914"/>
      <c r="FB64914"/>
      <c r="FC64914"/>
      <c r="FD64914"/>
      <c r="FE64914"/>
      <c r="FF64914"/>
      <c r="FG64914"/>
      <c r="FH64914"/>
      <c r="FI64914"/>
      <c r="FJ64914"/>
      <c r="FK64914"/>
      <c r="FL64914"/>
      <c r="FM64914"/>
      <c r="FN64914"/>
      <c r="FO64914"/>
      <c r="FP64914"/>
      <c r="FQ64914"/>
      <c r="FR64914"/>
      <c r="FS64914"/>
      <c r="FT64914"/>
      <c r="FU64914"/>
      <c r="FV64914"/>
      <c r="FW64914"/>
      <c r="FX64914"/>
      <c r="FY64914"/>
      <c r="FZ64914"/>
      <c r="GA64914"/>
      <c r="GB64914"/>
      <c r="GC64914"/>
      <c r="GD64914"/>
      <c r="GE64914"/>
      <c r="GF64914"/>
      <c r="GG64914"/>
      <c r="GH64914"/>
      <c r="GI64914"/>
      <c r="GJ64914"/>
      <c r="GK64914"/>
      <c r="GL64914"/>
      <c r="GM64914"/>
      <c r="GN64914"/>
      <c r="GO64914"/>
      <c r="GP64914"/>
      <c r="GQ64914"/>
      <c r="GR64914"/>
      <c r="GS64914"/>
      <c r="GT64914"/>
      <c r="GU64914"/>
      <c r="GV64914"/>
      <c r="GW64914"/>
      <c r="GX64914"/>
      <c r="GY64914"/>
      <c r="GZ64914"/>
      <c r="HA64914"/>
      <c r="HB64914"/>
      <c r="HC64914"/>
      <c r="HD64914"/>
      <c r="HE64914"/>
      <c r="HF64914"/>
      <c r="HG64914"/>
      <c r="HH64914"/>
      <c r="HI64914"/>
      <c r="HJ64914"/>
      <c r="HK64914"/>
      <c r="HL64914"/>
      <c r="HM64914"/>
      <c r="HN64914"/>
      <c r="HO64914"/>
      <c r="HP64914"/>
      <c r="HQ64914"/>
      <c r="HR64914"/>
      <c r="HS64914"/>
      <c r="HT64914"/>
      <c r="HU64914"/>
      <c r="HV64914"/>
      <c r="HW64914"/>
      <c r="HX64914"/>
      <c r="HY64914"/>
      <c r="HZ64914"/>
      <c r="IA64914"/>
      <c r="IB64914"/>
      <c r="IC64914"/>
      <c r="ID64914"/>
      <c r="IE64914"/>
      <c r="IF64914"/>
      <c r="IG64914"/>
      <c r="IH64914"/>
      <c r="II64914"/>
      <c r="IJ64914"/>
      <c r="IK64914"/>
      <c r="IL64914"/>
      <c r="IM64914"/>
      <c r="IN64914"/>
      <c r="IO64914"/>
      <c r="IP64914"/>
      <c r="IQ64914"/>
      <c r="IR64914"/>
      <c r="IS64914"/>
      <c r="IT64914"/>
    </row>
    <row r="64915" spans="1:254">
      <c r="A64915"/>
      <c r="B64915"/>
      <c r="C64915"/>
      <c r="D64915"/>
      <c r="E64915"/>
      <c r="F64915"/>
      <c r="G64915"/>
      <c r="H64915"/>
      <c r="I64915"/>
      <c r="J64915"/>
      <c r="K64915"/>
      <c r="L64915"/>
      <c r="M64915"/>
      <c r="N64915"/>
      <c r="O64915"/>
      <c r="P64915"/>
      <c r="Q64915"/>
      <c r="R64915"/>
      <c r="S64915"/>
      <c r="T64915"/>
      <c r="U64915"/>
      <c r="V64915"/>
      <c r="W64915"/>
      <c r="X64915"/>
      <c r="Y64915"/>
      <c r="Z64915"/>
      <c r="AA64915"/>
      <c r="AB64915"/>
      <c r="AC64915"/>
      <c r="AD64915"/>
      <c r="AE64915"/>
      <c r="AF64915"/>
      <c r="AG64915"/>
      <c r="AH64915"/>
      <c r="AI64915"/>
      <c r="AJ64915"/>
      <c r="AK64915"/>
      <c r="AL64915"/>
      <c r="AM64915"/>
      <c r="AN64915"/>
      <c r="AO64915"/>
      <c r="AP64915"/>
      <c r="AQ64915"/>
      <c r="AR64915"/>
      <c r="AS64915"/>
      <c r="AT64915"/>
      <c r="AU64915"/>
      <c r="AV64915"/>
      <c r="AW64915"/>
      <c r="AX64915"/>
      <c r="AY64915"/>
      <c r="AZ64915"/>
      <c r="BA64915"/>
      <c r="BB64915"/>
      <c r="BC64915"/>
      <c r="BD64915"/>
      <c r="BE64915"/>
      <c r="BF64915"/>
      <c r="BG64915"/>
      <c r="BH64915"/>
      <c r="BI64915"/>
      <c r="BJ64915"/>
      <c r="BK64915"/>
      <c r="BL64915"/>
      <c r="BM64915"/>
      <c r="BN64915"/>
      <c r="BO64915"/>
      <c r="BP64915"/>
      <c r="BQ64915"/>
      <c r="BR64915"/>
      <c r="BS64915"/>
      <c r="BT64915"/>
      <c r="BU64915"/>
      <c r="BV64915"/>
      <c r="BW64915"/>
      <c r="BX64915"/>
      <c r="BY64915"/>
      <c r="BZ64915"/>
      <c r="CA64915"/>
      <c r="CB64915"/>
      <c r="CC64915"/>
      <c r="CD64915"/>
      <c r="CE64915"/>
      <c r="CF64915"/>
      <c r="CG64915"/>
      <c r="CH64915"/>
      <c r="CI64915"/>
      <c r="CJ64915"/>
      <c r="CK64915"/>
      <c r="CL64915"/>
      <c r="CM64915"/>
      <c r="CN64915"/>
      <c r="CO64915"/>
      <c r="CP64915"/>
      <c r="CQ64915"/>
      <c r="CR64915"/>
      <c r="CS64915"/>
      <c r="CT64915"/>
      <c r="CU64915"/>
      <c r="CV64915"/>
      <c r="CW64915"/>
      <c r="CX64915"/>
      <c r="CY64915"/>
      <c r="CZ64915"/>
      <c r="DA64915"/>
      <c r="DB64915"/>
      <c r="DC64915"/>
      <c r="DD64915"/>
      <c r="DE64915"/>
      <c r="DF64915"/>
      <c r="DG64915"/>
      <c r="DH64915"/>
      <c r="DI64915"/>
      <c r="DJ64915"/>
      <c r="DK64915"/>
      <c r="DL64915"/>
      <c r="DM64915"/>
      <c r="DN64915"/>
      <c r="DO64915"/>
      <c r="DP64915"/>
      <c r="DQ64915"/>
      <c r="DR64915"/>
      <c r="DS64915"/>
      <c r="DT64915"/>
      <c r="DU64915"/>
      <c r="DV64915"/>
      <c r="DW64915"/>
      <c r="DX64915"/>
      <c r="DY64915"/>
      <c r="DZ64915"/>
      <c r="EA64915"/>
      <c r="EB64915"/>
      <c r="EC64915"/>
      <c r="ED64915"/>
      <c r="EE64915"/>
      <c r="EF64915"/>
      <c r="EG64915"/>
      <c r="EH64915"/>
      <c r="EI64915"/>
      <c r="EJ64915"/>
      <c r="EK64915"/>
      <c r="EL64915"/>
      <c r="EM64915"/>
      <c r="EN64915"/>
      <c r="EO64915"/>
      <c r="EP64915"/>
      <c r="EQ64915"/>
      <c r="ER64915"/>
      <c r="ES64915"/>
      <c r="ET64915"/>
      <c r="EU64915"/>
      <c r="EV64915"/>
      <c r="EW64915"/>
      <c r="EX64915"/>
      <c r="EY64915"/>
      <c r="EZ64915"/>
      <c r="FA64915"/>
      <c r="FB64915"/>
      <c r="FC64915"/>
      <c r="FD64915"/>
      <c r="FE64915"/>
      <c r="FF64915"/>
      <c r="FG64915"/>
      <c r="FH64915"/>
      <c r="FI64915"/>
      <c r="FJ64915"/>
      <c r="FK64915"/>
      <c r="FL64915"/>
      <c r="FM64915"/>
      <c r="FN64915"/>
      <c r="FO64915"/>
      <c r="FP64915"/>
      <c r="FQ64915"/>
      <c r="FR64915"/>
      <c r="FS64915"/>
      <c r="FT64915"/>
      <c r="FU64915"/>
      <c r="FV64915"/>
      <c r="FW64915"/>
      <c r="FX64915"/>
      <c r="FY64915"/>
      <c r="FZ64915"/>
      <c r="GA64915"/>
      <c r="GB64915"/>
      <c r="GC64915"/>
      <c r="GD64915"/>
      <c r="GE64915"/>
      <c r="GF64915"/>
      <c r="GG64915"/>
      <c r="GH64915"/>
      <c r="GI64915"/>
      <c r="GJ64915"/>
      <c r="GK64915"/>
      <c r="GL64915"/>
      <c r="GM64915"/>
      <c r="GN64915"/>
      <c r="GO64915"/>
      <c r="GP64915"/>
      <c r="GQ64915"/>
      <c r="GR64915"/>
      <c r="GS64915"/>
      <c r="GT64915"/>
      <c r="GU64915"/>
      <c r="GV64915"/>
      <c r="GW64915"/>
      <c r="GX64915"/>
      <c r="GY64915"/>
      <c r="GZ64915"/>
      <c r="HA64915"/>
      <c r="HB64915"/>
      <c r="HC64915"/>
      <c r="HD64915"/>
      <c r="HE64915"/>
      <c r="HF64915"/>
      <c r="HG64915"/>
      <c r="HH64915"/>
      <c r="HI64915"/>
      <c r="HJ64915"/>
      <c r="HK64915"/>
      <c r="HL64915"/>
      <c r="HM64915"/>
      <c r="HN64915"/>
      <c r="HO64915"/>
      <c r="HP64915"/>
      <c r="HQ64915"/>
      <c r="HR64915"/>
      <c r="HS64915"/>
      <c r="HT64915"/>
      <c r="HU64915"/>
      <c r="HV64915"/>
      <c r="HW64915"/>
      <c r="HX64915"/>
      <c r="HY64915"/>
      <c r="HZ64915"/>
      <c r="IA64915"/>
      <c r="IB64915"/>
      <c r="IC64915"/>
      <c r="ID64915"/>
      <c r="IE64915"/>
      <c r="IF64915"/>
      <c r="IG64915"/>
      <c r="IH64915"/>
      <c r="II64915"/>
      <c r="IJ64915"/>
      <c r="IK64915"/>
      <c r="IL64915"/>
      <c r="IM64915"/>
      <c r="IN64915"/>
      <c r="IO64915"/>
      <c r="IP64915"/>
      <c r="IQ64915"/>
      <c r="IR64915"/>
      <c r="IS64915"/>
      <c r="IT64915"/>
    </row>
    <row r="64916" spans="1:254">
      <c r="A64916"/>
      <c r="B64916"/>
      <c r="C64916"/>
      <c r="D64916"/>
      <c r="E64916"/>
      <c r="F64916"/>
      <c r="G64916"/>
      <c r="H64916"/>
      <c r="I64916"/>
      <c r="J64916"/>
      <c r="K64916"/>
      <c r="L64916"/>
      <c r="M64916"/>
      <c r="N64916"/>
      <c r="O64916"/>
      <c r="P64916"/>
      <c r="Q64916"/>
      <c r="R64916"/>
      <c r="S64916"/>
      <c r="T64916"/>
      <c r="U64916"/>
      <c r="V64916"/>
      <c r="W64916"/>
      <c r="X64916"/>
      <c r="Y64916"/>
      <c r="Z64916"/>
      <c r="AA64916"/>
      <c r="AB64916"/>
      <c r="AC64916"/>
      <c r="AD64916"/>
      <c r="AE64916"/>
      <c r="AF64916"/>
      <c r="AG64916"/>
      <c r="AH64916"/>
      <c r="AI64916"/>
      <c r="AJ64916"/>
      <c r="AK64916"/>
      <c r="AL64916"/>
      <c r="AM64916"/>
      <c r="AN64916"/>
      <c r="AO64916"/>
      <c r="AP64916"/>
      <c r="AQ64916"/>
      <c r="AR64916"/>
      <c r="AS64916"/>
      <c r="AT64916"/>
      <c r="AU64916"/>
      <c r="AV64916"/>
      <c r="AW64916"/>
      <c r="AX64916"/>
      <c r="AY64916"/>
      <c r="AZ64916"/>
      <c r="BA64916"/>
      <c r="BB64916"/>
      <c r="BC64916"/>
      <c r="BD64916"/>
      <c r="BE64916"/>
      <c r="BF64916"/>
      <c r="BG64916"/>
      <c r="BH64916"/>
      <c r="BI64916"/>
      <c r="BJ64916"/>
      <c r="BK64916"/>
      <c r="BL64916"/>
      <c r="BM64916"/>
      <c r="BN64916"/>
      <c r="BO64916"/>
      <c r="BP64916"/>
      <c r="BQ64916"/>
      <c r="BR64916"/>
      <c r="BS64916"/>
      <c r="BT64916"/>
      <c r="BU64916"/>
      <c r="BV64916"/>
      <c r="BW64916"/>
      <c r="BX64916"/>
      <c r="BY64916"/>
      <c r="BZ64916"/>
      <c r="CA64916"/>
      <c r="CB64916"/>
      <c r="CC64916"/>
      <c r="CD64916"/>
      <c r="CE64916"/>
      <c r="CF64916"/>
      <c r="CG64916"/>
      <c r="CH64916"/>
      <c r="CI64916"/>
      <c r="CJ64916"/>
      <c r="CK64916"/>
      <c r="CL64916"/>
      <c r="CM64916"/>
      <c r="CN64916"/>
      <c r="CO64916"/>
      <c r="CP64916"/>
      <c r="CQ64916"/>
      <c r="CR64916"/>
      <c r="CS64916"/>
      <c r="CT64916"/>
      <c r="CU64916"/>
      <c r="CV64916"/>
      <c r="CW64916"/>
      <c r="CX64916"/>
      <c r="CY64916"/>
      <c r="CZ64916"/>
      <c r="DA64916"/>
      <c r="DB64916"/>
      <c r="DC64916"/>
      <c r="DD64916"/>
      <c r="DE64916"/>
      <c r="DF64916"/>
      <c r="DG64916"/>
      <c r="DH64916"/>
      <c r="DI64916"/>
      <c r="DJ64916"/>
      <c r="DK64916"/>
      <c r="DL64916"/>
      <c r="DM64916"/>
      <c r="DN64916"/>
      <c r="DO64916"/>
      <c r="DP64916"/>
      <c r="DQ64916"/>
      <c r="DR64916"/>
      <c r="DS64916"/>
      <c r="DT64916"/>
      <c r="DU64916"/>
      <c r="DV64916"/>
      <c r="DW64916"/>
      <c r="DX64916"/>
      <c r="DY64916"/>
      <c r="DZ64916"/>
      <c r="EA64916"/>
      <c r="EB64916"/>
      <c r="EC64916"/>
      <c r="ED64916"/>
      <c r="EE64916"/>
      <c r="EF64916"/>
      <c r="EG64916"/>
      <c r="EH64916"/>
      <c r="EI64916"/>
      <c r="EJ64916"/>
      <c r="EK64916"/>
      <c r="EL64916"/>
      <c r="EM64916"/>
      <c r="EN64916"/>
      <c r="EO64916"/>
      <c r="EP64916"/>
      <c r="EQ64916"/>
      <c r="ER64916"/>
      <c r="ES64916"/>
      <c r="ET64916"/>
      <c r="EU64916"/>
      <c r="EV64916"/>
      <c r="EW64916"/>
      <c r="EX64916"/>
      <c r="EY64916"/>
      <c r="EZ64916"/>
      <c r="FA64916"/>
      <c r="FB64916"/>
      <c r="FC64916"/>
      <c r="FD64916"/>
      <c r="FE64916"/>
      <c r="FF64916"/>
      <c r="FG64916"/>
      <c r="FH64916"/>
      <c r="FI64916"/>
      <c r="FJ64916"/>
      <c r="FK64916"/>
      <c r="FL64916"/>
      <c r="FM64916"/>
      <c r="FN64916"/>
      <c r="FO64916"/>
      <c r="FP64916"/>
      <c r="FQ64916"/>
      <c r="FR64916"/>
      <c r="FS64916"/>
      <c r="FT64916"/>
      <c r="FU64916"/>
      <c r="FV64916"/>
      <c r="FW64916"/>
      <c r="FX64916"/>
      <c r="FY64916"/>
      <c r="FZ64916"/>
      <c r="GA64916"/>
      <c r="GB64916"/>
      <c r="GC64916"/>
      <c r="GD64916"/>
      <c r="GE64916"/>
      <c r="GF64916"/>
      <c r="GG64916"/>
      <c r="GH64916"/>
      <c r="GI64916"/>
      <c r="GJ64916"/>
      <c r="GK64916"/>
      <c r="GL64916"/>
      <c r="GM64916"/>
      <c r="GN64916"/>
      <c r="GO64916"/>
      <c r="GP64916"/>
      <c r="GQ64916"/>
      <c r="GR64916"/>
      <c r="GS64916"/>
      <c r="GT64916"/>
      <c r="GU64916"/>
      <c r="GV64916"/>
      <c r="GW64916"/>
      <c r="GX64916"/>
      <c r="GY64916"/>
      <c r="GZ64916"/>
      <c r="HA64916"/>
      <c r="HB64916"/>
      <c r="HC64916"/>
      <c r="HD64916"/>
      <c r="HE64916"/>
      <c r="HF64916"/>
      <c r="HG64916"/>
      <c r="HH64916"/>
      <c r="HI64916"/>
      <c r="HJ64916"/>
      <c r="HK64916"/>
      <c r="HL64916"/>
      <c r="HM64916"/>
      <c r="HN64916"/>
      <c r="HO64916"/>
      <c r="HP64916"/>
      <c r="HQ64916"/>
      <c r="HR64916"/>
      <c r="HS64916"/>
      <c r="HT64916"/>
      <c r="HU64916"/>
      <c r="HV64916"/>
      <c r="HW64916"/>
      <c r="HX64916"/>
      <c r="HY64916"/>
      <c r="HZ64916"/>
      <c r="IA64916"/>
      <c r="IB64916"/>
      <c r="IC64916"/>
      <c r="ID64916"/>
      <c r="IE64916"/>
      <c r="IF64916"/>
      <c r="IG64916"/>
      <c r="IH64916"/>
      <c r="II64916"/>
      <c r="IJ64916"/>
      <c r="IK64916"/>
      <c r="IL64916"/>
      <c r="IM64916"/>
      <c r="IN64916"/>
      <c r="IO64916"/>
      <c r="IP64916"/>
      <c r="IQ64916"/>
      <c r="IR64916"/>
      <c r="IS64916"/>
      <c r="IT64916"/>
    </row>
    <row r="64917" spans="1:254">
      <c r="A64917"/>
      <c r="B64917"/>
      <c r="C64917"/>
      <c r="D64917"/>
      <c r="E64917"/>
      <c r="F64917"/>
      <c r="G64917"/>
      <c r="H64917"/>
      <c r="I64917"/>
      <c r="J64917"/>
      <c r="K64917"/>
      <c r="L64917"/>
      <c r="M64917"/>
      <c r="N64917"/>
      <c r="O64917"/>
      <c r="P64917"/>
      <c r="Q64917"/>
      <c r="R64917"/>
      <c r="S64917"/>
      <c r="T64917"/>
      <c r="U64917"/>
      <c r="V64917"/>
      <c r="W64917"/>
      <c r="X64917"/>
      <c r="Y64917"/>
      <c r="Z64917"/>
      <c r="AA64917"/>
      <c r="AB64917"/>
      <c r="AC64917"/>
      <c r="AD64917"/>
      <c r="AE64917"/>
      <c r="AF64917"/>
      <c r="AG64917"/>
      <c r="AH64917"/>
      <c r="AI64917"/>
      <c r="AJ64917"/>
      <c r="AK64917"/>
      <c r="AL64917"/>
      <c r="AM64917"/>
      <c r="AN64917"/>
      <c r="AO64917"/>
      <c r="AP64917"/>
      <c r="AQ64917"/>
      <c r="AR64917"/>
      <c r="AS64917"/>
      <c r="AT64917"/>
      <c r="AU64917"/>
      <c r="AV64917"/>
      <c r="AW64917"/>
      <c r="AX64917"/>
      <c r="AY64917"/>
      <c r="AZ64917"/>
      <c r="BA64917"/>
      <c r="BB64917"/>
      <c r="BC64917"/>
      <c r="BD64917"/>
      <c r="BE64917"/>
      <c r="BF64917"/>
      <c r="BG64917"/>
      <c r="BH64917"/>
      <c r="BI64917"/>
      <c r="BJ64917"/>
      <c r="BK64917"/>
      <c r="BL64917"/>
      <c r="BM64917"/>
      <c r="BN64917"/>
      <c r="BO64917"/>
      <c r="BP64917"/>
      <c r="BQ64917"/>
      <c r="BR64917"/>
      <c r="BS64917"/>
      <c r="BT64917"/>
      <c r="BU64917"/>
      <c r="BV64917"/>
      <c r="BW64917"/>
      <c r="BX64917"/>
      <c r="BY64917"/>
      <c r="BZ64917"/>
      <c r="CA64917"/>
      <c r="CB64917"/>
      <c r="CC64917"/>
      <c r="CD64917"/>
      <c r="CE64917"/>
      <c r="CF64917"/>
      <c r="CG64917"/>
      <c r="CH64917"/>
      <c r="CI64917"/>
      <c r="CJ64917"/>
      <c r="CK64917"/>
      <c r="CL64917"/>
      <c r="CM64917"/>
      <c r="CN64917"/>
      <c r="CO64917"/>
      <c r="CP64917"/>
      <c r="CQ64917"/>
      <c r="CR64917"/>
      <c r="CS64917"/>
      <c r="CT64917"/>
      <c r="CU64917"/>
      <c r="CV64917"/>
      <c r="CW64917"/>
      <c r="CX64917"/>
      <c r="CY64917"/>
      <c r="CZ64917"/>
      <c r="DA64917"/>
      <c r="DB64917"/>
      <c r="DC64917"/>
      <c r="DD64917"/>
      <c r="DE64917"/>
      <c r="DF64917"/>
      <c r="DG64917"/>
      <c r="DH64917"/>
      <c r="DI64917"/>
      <c r="DJ64917"/>
      <c r="DK64917"/>
      <c r="DL64917"/>
      <c r="DM64917"/>
      <c r="DN64917"/>
      <c r="DO64917"/>
      <c r="DP64917"/>
      <c r="DQ64917"/>
      <c r="DR64917"/>
      <c r="DS64917"/>
      <c r="DT64917"/>
      <c r="DU64917"/>
      <c r="DV64917"/>
      <c r="DW64917"/>
      <c r="DX64917"/>
      <c r="DY64917"/>
      <c r="DZ64917"/>
      <c r="EA64917"/>
      <c r="EB64917"/>
      <c r="EC64917"/>
      <c r="ED64917"/>
      <c r="EE64917"/>
      <c r="EF64917"/>
      <c r="EG64917"/>
      <c r="EH64917"/>
      <c r="EI64917"/>
      <c r="EJ64917"/>
      <c r="EK64917"/>
      <c r="EL64917"/>
      <c r="EM64917"/>
      <c r="EN64917"/>
      <c r="EO64917"/>
      <c r="EP64917"/>
      <c r="EQ64917"/>
      <c r="ER64917"/>
      <c r="ES64917"/>
      <c r="ET64917"/>
      <c r="EU64917"/>
      <c r="EV64917"/>
      <c r="EW64917"/>
      <c r="EX64917"/>
      <c r="EY64917"/>
      <c r="EZ64917"/>
      <c r="FA64917"/>
      <c r="FB64917"/>
      <c r="FC64917"/>
      <c r="FD64917"/>
      <c r="FE64917"/>
      <c r="FF64917"/>
      <c r="FG64917"/>
      <c r="FH64917"/>
      <c r="FI64917"/>
      <c r="FJ64917"/>
      <c r="FK64917"/>
      <c r="FL64917"/>
      <c r="FM64917"/>
      <c r="FN64917"/>
      <c r="FO64917"/>
      <c r="FP64917"/>
      <c r="FQ64917"/>
      <c r="FR64917"/>
      <c r="FS64917"/>
      <c r="FT64917"/>
      <c r="FU64917"/>
      <c r="FV64917"/>
      <c r="FW64917"/>
      <c r="FX64917"/>
      <c r="FY64917"/>
      <c r="FZ64917"/>
      <c r="GA64917"/>
      <c r="GB64917"/>
      <c r="GC64917"/>
      <c r="GD64917"/>
      <c r="GE64917"/>
      <c r="GF64917"/>
      <c r="GG64917"/>
      <c r="GH64917"/>
      <c r="GI64917"/>
      <c r="GJ64917"/>
      <c r="GK64917"/>
      <c r="GL64917"/>
      <c r="GM64917"/>
      <c r="GN64917"/>
      <c r="GO64917"/>
      <c r="GP64917"/>
      <c r="GQ64917"/>
      <c r="GR64917"/>
      <c r="GS64917"/>
      <c r="GT64917"/>
      <c r="GU64917"/>
      <c r="GV64917"/>
      <c r="GW64917"/>
      <c r="GX64917"/>
      <c r="GY64917"/>
      <c r="GZ64917"/>
      <c r="HA64917"/>
      <c r="HB64917"/>
      <c r="HC64917"/>
      <c r="HD64917"/>
      <c r="HE64917"/>
      <c r="HF64917"/>
      <c r="HG64917"/>
      <c r="HH64917"/>
      <c r="HI64917"/>
      <c r="HJ64917"/>
      <c r="HK64917"/>
      <c r="HL64917"/>
      <c r="HM64917"/>
      <c r="HN64917"/>
      <c r="HO64917"/>
      <c r="HP64917"/>
      <c r="HQ64917"/>
      <c r="HR64917"/>
      <c r="HS64917"/>
      <c r="HT64917"/>
      <c r="HU64917"/>
      <c r="HV64917"/>
      <c r="HW64917"/>
      <c r="HX64917"/>
      <c r="HY64917"/>
      <c r="HZ64917"/>
      <c r="IA64917"/>
      <c r="IB64917"/>
      <c r="IC64917"/>
      <c r="ID64917"/>
      <c r="IE64917"/>
      <c r="IF64917"/>
      <c r="IG64917"/>
      <c r="IH64917"/>
      <c r="II64917"/>
      <c r="IJ64917"/>
      <c r="IK64917"/>
      <c r="IL64917"/>
      <c r="IM64917"/>
      <c r="IN64917"/>
      <c r="IO64917"/>
      <c r="IP64917"/>
      <c r="IQ64917"/>
      <c r="IR64917"/>
      <c r="IS64917"/>
      <c r="IT64917"/>
    </row>
    <row r="64918" spans="1:254">
      <c r="A64918"/>
      <c r="B64918"/>
      <c r="C64918"/>
      <c r="D64918"/>
      <c r="E64918"/>
      <c r="F64918"/>
      <c r="G64918"/>
      <c r="H64918"/>
      <c r="I64918"/>
      <c r="J64918"/>
      <c r="K64918"/>
      <c r="L64918"/>
      <c r="M64918"/>
      <c r="N64918"/>
      <c r="O64918"/>
      <c r="P64918"/>
      <c r="Q64918"/>
      <c r="R64918"/>
      <c r="S64918"/>
      <c r="T64918"/>
      <c r="U64918"/>
      <c r="V64918"/>
      <c r="W64918"/>
      <c r="X64918"/>
      <c r="Y64918"/>
      <c r="Z64918"/>
      <c r="AA64918"/>
      <c r="AB64918"/>
      <c r="AC64918"/>
      <c r="AD64918"/>
      <c r="AE64918"/>
      <c r="AF64918"/>
      <c r="AG64918"/>
      <c r="AH64918"/>
      <c r="AI64918"/>
      <c r="AJ64918"/>
      <c r="AK64918"/>
      <c r="AL64918"/>
      <c r="AM64918"/>
      <c r="AN64918"/>
      <c r="AO64918"/>
      <c r="AP64918"/>
      <c r="AQ64918"/>
      <c r="AR64918"/>
      <c r="AS64918"/>
      <c r="AT64918"/>
      <c r="AU64918"/>
      <c r="AV64918"/>
      <c r="AW64918"/>
      <c r="AX64918"/>
      <c r="AY64918"/>
      <c r="AZ64918"/>
      <c r="BA64918"/>
      <c r="BB64918"/>
      <c r="BC64918"/>
      <c r="BD64918"/>
      <c r="BE64918"/>
      <c r="BF64918"/>
      <c r="BG64918"/>
      <c r="BH64918"/>
      <c r="BI64918"/>
      <c r="BJ64918"/>
      <c r="BK64918"/>
      <c r="BL64918"/>
      <c r="BM64918"/>
      <c r="BN64918"/>
      <c r="BO64918"/>
      <c r="BP64918"/>
      <c r="BQ64918"/>
      <c r="BR64918"/>
      <c r="BS64918"/>
      <c r="BT64918"/>
      <c r="BU64918"/>
      <c r="BV64918"/>
      <c r="BW64918"/>
      <c r="BX64918"/>
      <c r="BY64918"/>
      <c r="BZ64918"/>
      <c r="CA64918"/>
      <c r="CB64918"/>
      <c r="CC64918"/>
      <c r="CD64918"/>
      <c r="CE64918"/>
      <c r="CF64918"/>
      <c r="CG64918"/>
      <c r="CH64918"/>
      <c r="CI64918"/>
      <c r="CJ64918"/>
      <c r="CK64918"/>
      <c r="CL64918"/>
      <c r="CM64918"/>
      <c r="CN64918"/>
      <c r="CO64918"/>
      <c r="CP64918"/>
      <c r="CQ64918"/>
      <c r="CR64918"/>
      <c r="CS64918"/>
      <c r="CT64918"/>
      <c r="CU64918"/>
      <c r="CV64918"/>
      <c r="CW64918"/>
      <c r="CX64918"/>
      <c r="CY64918"/>
      <c r="CZ64918"/>
      <c r="DA64918"/>
      <c r="DB64918"/>
      <c r="DC64918"/>
      <c r="DD64918"/>
      <c r="DE64918"/>
      <c r="DF64918"/>
      <c r="DG64918"/>
      <c r="DH64918"/>
      <c r="DI64918"/>
      <c r="DJ64918"/>
      <c r="DK64918"/>
      <c r="DL64918"/>
      <c r="DM64918"/>
      <c r="DN64918"/>
      <c r="DO64918"/>
      <c r="DP64918"/>
      <c r="DQ64918"/>
      <c r="DR64918"/>
      <c r="DS64918"/>
      <c r="DT64918"/>
      <c r="DU64918"/>
      <c r="DV64918"/>
      <c r="DW64918"/>
      <c r="DX64918"/>
      <c r="DY64918"/>
      <c r="DZ64918"/>
      <c r="EA64918"/>
      <c r="EB64918"/>
      <c r="EC64918"/>
      <c r="ED64918"/>
      <c r="EE64918"/>
      <c r="EF64918"/>
      <c r="EG64918"/>
      <c r="EH64918"/>
      <c r="EI64918"/>
      <c r="EJ64918"/>
      <c r="EK64918"/>
      <c r="EL64918"/>
      <c r="EM64918"/>
      <c r="EN64918"/>
      <c r="EO64918"/>
      <c r="EP64918"/>
      <c r="EQ64918"/>
      <c r="ER64918"/>
      <c r="ES64918"/>
      <c r="ET64918"/>
      <c r="EU64918"/>
      <c r="EV64918"/>
      <c r="EW64918"/>
      <c r="EX64918"/>
      <c r="EY64918"/>
      <c r="EZ64918"/>
      <c r="FA64918"/>
      <c r="FB64918"/>
      <c r="FC64918"/>
      <c r="FD64918"/>
      <c r="FE64918"/>
      <c r="FF64918"/>
      <c r="FG64918"/>
      <c r="FH64918"/>
      <c r="FI64918"/>
      <c r="FJ64918"/>
      <c r="FK64918"/>
      <c r="FL64918"/>
      <c r="FM64918"/>
      <c r="FN64918"/>
      <c r="FO64918"/>
      <c r="FP64918"/>
      <c r="FQ64918"/>
      <c r="FR64918"/>
      <c r="FS64918"/>
      <c r="FT64918"/>
      <c r="FU64918"/>
      <c r="FV64918"/>
      <c r="FW64918"/>
      <c r="FX64918"/>
      <c r="FY64918"/>
      <c r="FZ64918"/>
      <c r="GA64918"/>
      <c r="GB64918"/>
      <c r="GC64918"/>
      <c r="GD64918"/>
      <c r="GE64918"/>
      <c r="GF64918"/>
      <c r="GG64918"/>
      <c r="GH64918"/>
      <c r="GI64918"/>
      <c r="GJ64918"/>
      <c r="GK64918"/>
      <c r="GL64918"/>
      <c r="GM64918"/>
      <c r="GN64918"/>
      <c r="GO64918"/>
      <c r="GP64918"/>
      <c r="GQ64918"/>
      <c r="GR64918"/>
      <c r="GS64918"/>
      <c r="GT64918"/>
      <c r="GU64918"/>
      <c r="GV64918"/>
      <c r="GW64918"/>
      <c r="GX64918"/>
      <c r="GY64918"/>
      <c r="GZ64918"/>
      <c r="HA64918"/>
      <c r="HB64918"/>
      <c r="HC64918"/>
      <c r="HD64918"/>
      <c r="HE64918"/>
      <c r="HF64918"/>
      <c r="HG64918"/>
      <c r="HH64918"/>
      <c r="HI64918"/>
      <c r="HJ64918"/>
      <c r="HK64918"/>
      <c r="HL64918"/>
      <c r="HM64918"/>
      <c r="HN64918"/>
      <c r="HO64918"/>
      <c r="HP64918"/>
      <c r="HQ64918"/>
      <c r="HR64918"/>
      <c r="HS64918"/>
      <c r="HT64918"/>
      <c r="HU64918"/>
      <c r="HV64918"/>
      <c r="HW64918"/>
      <c r="HX64918"/>
      <c r="HY64918"/>
      <c r="HZ64918"/>
      <c r="IA64918"/>
      <c r="IB64918"/>
      <c r="IC64918"/>
      <c r="ID64918"/>
      <c r="IE64918"/>
      <c r="IF64918"/>
      <c r="IG64918"/>
      <c r="IH64918"/>
      <c r="II64918"/>
      <c r="IJ64918"/>
      <c r="IK64918"/>
      <c r="IL64918"/>
      <c r="IM64918"/>
      <c r="IN64918"/>
      <c r="IO64918"/>
      <c r="IP64918"/>
      <c r="IQ64918"/>
      <c r="IR64918"/>
      <c r="IS64918"/>
      <c r="IT64918"/>
    </row>
    <row r="64919" spans="1:254">
      <c r="A64919"/>
      <c r="B64919"/>
      <c r="C64919"/>
      <c r="D64919"/>
      <c r="E64919"/>
      <c r="F64919"/>
      <c r="G64919"/>
      <c r="H64919"/>
      <c r="I64919"/>
      <c r="J64919"/>
      <c r="K64919"/>
      <c r="L64919"/>
      <c r="M64919"/>
      <c r="N64919"/>
      <c r="O64919"/>
      <c r="P64919"/>
      <c r="Q64919"/>
      <c r="R64919"/>
      <c r="S64919"/>
      <c r="T64919"/>
      <c r="U64919"/>
      <c r="V64919"/>
      <c r="W64919"/>
      <c r="X64919"/>
      <c r="Y64919"/>
      <c r="Z64919"/>
      <c r="AA64919"/>
      <c r="AB64919"/>
      <c r="AC64919"/>
      <c r="AD64919"/>
      <c r="AE64919"/>
      <c r="AF64919"/>
      <c r="AG64919"/>
      <c r="AH64919"/>
      <c r="AI64919"/>
      <c r="AJ64919"/>
      <c r="AK64919"/>
      <c r="AL64919"/>
      <c r="AM64919"/>
      <c r="AN64919"/>
      <c r="AO64919"/>
      <c r="AP64919"/>
      <c r="AQ64919"/>
      <c r="AR64919"/>
      <c r="AS64919"/>
      <c r="AT64919"/>
      <c r="AU64919"/>
      <c r="AV64919"/>
      <c r="AW64919"/>
      <c r="AX64919"/>
      <c r="AY64919"/>
      <c r="AZ64919"/>
      <c r="BA64919"/>
      <c r="BB64919"/>
      <c r="BC64919"/>
      <c r="BD64919"/>
      <c r="BE64919"/>
      <c r="BF64919"/>
      <c r="BG64919"/>
      <c r="BH64919"/>
      <c r="BI64919"/>
      <c r="BJ64919"/>
      <c r="BK64919"/>
      <c r="BL64919"/>
      <c r="BM64919"/>
      <c r="BN64919"/>
      <c r="BO64919"/>
      <c r="BP64919"/>
      <c r="BQ64919"/>
      <c r="BR64919"/>
      <c r="BS64919"/>
      <c r="BT64919"/>
      <c r="BU64919"/>
      <c r="BV64919"/>
      <c r="BW64919"/>
      <c r="BX64919"/>
      <c r="BY64919"/>
      <c r="BZ64919"/>
      <c r="CA64919"/>
      <c r="CB64919"/>
      <c r="CC64919"/>
      <c r="CD64919"/>
      <c r="CE64919"/>
      <c r="CF64919"/>
      <c r="CG64919"/>
      <c r="CH64919"/>
      <c r="CI64919"/>
      <c r="CJ64919"/>
      <c r="CK64919"/>
      <c r="CL64919"/>
      <c r="CM64919"/>
      <c r="CN64919"/>
      <c r="CO64919"/>
      <c r="CP64919"/>
      <c r="CQ64919"/>
      <c r="CR64919"/>
      <c r="CS64919"/>
      <c r="CT64919"/>
      <c r="CU64919"/>
      <c r="CV64919"/>
      <c r="CW64919"/>
      <c r="CX64919"/>
      <c r="CY64919"/>
      <c r="CZ64919"/>
      <c r="DA64919"/>
      <c r="DB64919"/>
      <c r="DC64919"/>
      <c r="DD64919"/>
      <c r="DE64919"/>
      <c r="DF64919"/>
      <c r="DG64919"/>
      <c r="DH64919"/>
      <c r="DI64919"/>
      <c r="DJ64919"/>
      <c r="DK64919"/>
      <c r="DL64919"/>
      <c r="DM64919"/>
      <c r="DN64919"/>
      <c r="DO64919"/>
      <c r="DP64919"/>
      <c r="DQ64919"/>
      <c r="DR64919"/>
      <c r="DS64919"/>
      <c r="DT64919"/>
      <c r="DU64919"/>
      <c r="DV64919"/>
      <c r="DW64919"/>
      <c r="DX64919"/>
      <c r="DY64919"/>
      <c r="DZ64919"/>
      <c r="EA64919"/>
      <c r="EB64919"/>
      <c r="EC64919"/>
      <c r="ED64919"/>
      <c r="EE64919"/>
      <c r="EF64919"/>
      <c r="EG64919"/>
      <c r="EH64919"/>
      <c r="EI64919"/>
      <c r="EJ64919"/>
      <c r="EK64919"/>
      <c r="EL64919"/>
      <c r="EM64919"/>
      <c r="EN64919"/>
      <c r="EO64919"/>
      <c r="EP64919"/>
      <c r="EQ64919"/>
      <c r="ER64919"/>
      <c r="ES64919"/>
      <c r="ET64919"/>
      <c r="EU64919"/>
      <c r="EV64919"/>
      <c r="EW64919"/>
      <c r="EX64919"/>
      <c r="EY64919"/>
      <c r="EZ64919"/>
      <c r="FA64919"/>
      <c r="FB64919"/>
      <c r="FC64919"/>
      <c r="FD64919"/>
      <c r="FE64919"/>
      <c r="FF64919"/>
      <c r="FG64919"/>
      <c r="FH64919"/>
      <c r="FI64919"/>
      <c r="FJ64919"/>
      <c r="FK64919"/>
      <c r="FL64919"/>
      <c r="FM64919"/>
      <c r="FN64919"/>
      <c r="FO64919"/>
      <c r="FP64919"/>
      <c r="FQ64919"/>
      <c r="FR64919"/>
      <c r="FS64919"/>
      <c r="FT64919"/>
      <c r="FU64919"/>
      <c r="FV64919"/>
      <c r="FW64919"/>
      <c r="FX64919"/>
      <c r="FY64919"/>
      <c r="FZ64919"/>
      <c r="GA64919"/>
      <c r="GB64919"/>
      <c r="GC64919"/>
      <c r="GD64919"/>
      <c r="GE64919"/>
      <c r="GF64919"/>
      <c r="GG64919"/>
      <c r="GH64919"/>
      <c r="GI64919"/>
      <c r="GJ64919"/>
      <c r="GK64919"/>
      <c r="GL64919"/>
      <c r="GM64919"/>
      <c r="GN64919"/>
      <c r="GO64919"/>
      <c r="GP64919"/>
      <c r="GQ64919"/>
      <c r="GR64919"/>
      <c r="GS64919"/>
      <c r="GT64919"/>
      <c r="GU64919"/>
      <c r="GV64919"/>
      <c r="GW64919"/>
      <c r="GX64919"/>
      <c r="GY64919"/>
      <c r="GZ64919"/>
      <c r="HA64919"/>
      <c r="HB64919"/>
      <c r="HC64919"/>
      <c r="HD64919"/>
      <c r="HE64919"/>
      <c r="HF64919"/>
      <c r="HG64919"/>
      <c r="HH64919"/>
      <c r="HI64919"/>
      <c r="HJ64919"/>
      <c r="HK64919"/>
      <c r="HL64919"/>
      <c r="HM64919"/>
      <c r="HN64919"/>
      <c r="HO64919"/>
      <c r="HP64919"/>
      <c r="HQ64919"/>
      <c r="HR64919"/>
      <c r="HS64919"/>
      <c r="HT64919"/>
      <c r="HU64919"/>
      <c r="HV64919"/>
      <c r="HW64919"/>
      <c r="HX64919"/>
      <c r="HY64919"/>
      <c r="HZ64919"/>
      <c r="IA64919"/>
      <c r="IB64919"/>
      <c r="IC64919"/>
      <c r="ID64919"/>
      <c r="IE64919"/>
      <c r="IF64919"/>
      <c r="IG64919"/>
      <c r="IH64919"/>
      <c r="II64919"/>
      <c r="IJ64919"/>
      <c r="IK64919"/>
      <c r="IL64919"/>
      <c r="IM64919"/>
      <c r="IN64919"/>
      <c r="IO64919"/>
      <c r="IP64919"/>
      <c r="IQ64919"/>
      <c r="IR64919"/>
      <c r="IS64919"/>
      <c r="IT64919"/>
    </row>
    <row r="64920" spans="1:254">
      <c r="A64920"/>
      <c r="B64920"/>
      <c r="C64920"/>
      <c r="D64920"/>
      <c r="E64920"/>
      <c r="F64920"/>
      <c r="G64920"/>
      <c r="H64920"/>
      <c r="I64920"/>
      <c r="J64920"/>
      <c r="K64920"/>
      <c r="L64920"/>
      <c r="M64920"/>
      <c r="N64920"/>
      <c r="O64920"/>
      <c r="P64920"/>
      <c r="Q64920"/>
      <c r="R64920"/>
      <c r="S64920"/>
      <c r="T64920"/>
      <c r="U64920"/>
      <c r="V64920"/>
      <c r="W64920"/>
      <c r="X64920"/>
      <c r="Y64920"/>
      <c r="Z64920"/>
      <c r="AA64920"/>
      <c r="AB64920"/>
      <c r="AC64920"/>
      <c r="AD64920"/>
      <c r="AE64920"/>
      <c r="AF64920"/>
      <c r="AG64920"/>
      <c r="AH64920"/>
      <c r="AI64920"/>
      <c r="AJ64920"/>
      <c r="AK64920"/>
      <c r="AL64920"/>
      <c r="AM64920"/>
      <c r="AN64920"/>
      <c r="AO64920"/>
      <c r="AP64920"/>
      <c r="AQ64920"/>
      <c r="AR64920"/>
      <c r="AS64920"/>
      <c r="AT64920"/>
      <c r="AU64920"/>
      <c r="AV64920"/>
      <c r="AW64920"/>
      <c r="AX64920"/>
      <c r="AY64920"/>
      <c r="AZ64920"/>
      <c r="BA64920"/>
      <c r="BB64920"/>
      <c r="BC64920"/>
      <c r="BD64920"/>
      <c r="BE64920"/>
      <c r="BF64920"/>
      <c r="BG64920"/>
      <c r="BH64920"/>
      <c r="BI64920"/>
      <c r="BJ64920"/>
      <c r="BK64920"/>
      <c r="BL64920"/>
      <c r="BM64920"/>
      <c r="BN64920"/>
      <c r="BO64920"/>
      <c r="BP64920"/>
      <c r="BQ64920"/>
      <c r="BR64920"/>
      <c r="BS64920"/>
      <c r="BT64920"/>
      <c r="BU64920"/>
      <c r="BV64920"/>
      <c r="BW64920"/>
      <c r="BX64920"/>
      <c r="BY64920"/>
      <c r="BZ64920"/>
      <c r="CA64920"/>
      <c r="CB64920"/>
      <c r="CC64920"/>
      <c r="CD64920"/>
      <c r="CE64920"/>
      <c r="CF64920"/>
      <c r="CG64920"/>
      <c r="CH64920"/>
      <c r="CI64920"/>
      <c r="CJ64920"/>
      <c r="CK64920"/>
      <c r="CL64920"/>
      <c r="CM64920"/>
      <c r="CN64920"/>
      <c r="CO64920"/>
      <c r="CP64920"/>
      <c r="CQ64920"/>
      <c r="CR64920"/>
      <c r="CS64920"/>
      <c r="CT64920"/>
      <c r="CU64920"/>
      <c r="CV64920"/>
      <c r="CW64920"/>
      <c r="CX64920"/>
      <c r="CY64920"/>
      <c r="CZ64920"/>
      <c r="DA64920"/>
      <c r="DB64920"/>
      <c r="DC64920"/>
      <c r="DD64920"/>
      <c r="DE64920"/>
      <c r="DF64920"/>
      <c r="DG64920"/>
      <c r="DH64920"/>
      <c r="DI64920"/>
      <c r="DJ64920"/>
      <c r="DK64920"/>
      <c r="DL64920"/>
      <c r="DM64920"/>
      <c r="DN64920"/>
      <c r="DO64920"/>
      <c r="DP64920"/>
      <c r="DQ64920"/>
      <c r="DR64920"/>
      <c r="DS64920"/>
      <c r="DT64920"/>
      <c r="DU64920"/>
      <c r="DV64920"/>
      <c r="DW64920"/>
      <c r="DX64920"/>
      <c r="DY64920"/>
      <c r="DZ64920"/>
      <c r="EA64920"/>
      <c r="EB64920"/>
      <c r="EC64920"/>
      <c r="ED64920"/>
      <c r="EE64920"/>
      <c r="EF64920"/>
      <c r="EG64920"/>
      <c r="EH64920"/>
      <c r="EI64920"/>
      <c r="EJ64920"/>
      <c r="EK64920"/>
      <c r="EL64920"/>
      <c r="EM64920"/>
      <c r="EN64920"/>
      <c r="EO64920"/>
      <c r="EP64920"/>
      <c r="EQ64920"/>
      <c r="ER64920"/>
      <c r="ES64920"/>
      <c r="ET64920"/>
      <c r="EU64920"/>
      <c r="EV64920"/>
      <c r="EW64920"/>
      <c r="EX64920"/>
      <c r="EY64920"/>
      <c r="EZ64920"/>
      <c r="FA64920"/>
      <c r="FB64920"/>
      <c r="FC64920"/>
      <c r="FD64920"/>
      <c r="FE64920"/>
      <c r="FF64920"/>
      <c r="FG64920"/>
      <c r="FH64920"/>
      <c r="FI64920"/>
      <c r="FJ64920"/>
      <c r="FK64920"/>
      <c r="FL64920"/>
      <c r="FM64920"/>
      <c r="FN64920"/>
      <c r="FO64920"/>
      <c r="FP64920"/>
      <c r="FQ64920"/>
      <c r="FR64920"/>
      <c r="FS64920"/>
      <c r="FT64920"/>
      <c r="FU64920"/>
      <c r="FV64920"/>
      <c r="FW64920"/>
      <c r="FX64920"/>
      <c r="FY64920"/>
      <c r="FZ64920"/>
      <c r="GA64920"/>
      <c r="GB64920"/>
      <c r="GC64920"/>
      <c r="GD64920"/>
      <c r="GE64920"/>
      <c r="GF64920"/>
      <c r="GG64920"/>
      <c r="GH64920"/>
      <c r="GI64920"/>
      <c r="GJ64920"/>
      <c r="GK64920"/>
      <c r="GL64920"/>
      <c r="GM64920"/>
      <c r="GN64920"/>
      <c r="GO64920"/>
      <c r="GP64920"/>
      <c r="GQ64920"/>
      <c r="GR64920"/>
      <c r="GS64920"/>
      <c r="GT64920"/>
      <c r="GU64920"/>
      <c r="GV64920"/>
      <c r="GW64920"/>
      <c r="GX64920"/>
      <c r="GY64920"/>
      <c r="GZ64920"/>
      <c r="HA64920"/>
      <c r="HB64920"/>
      <c r="HC64920"/>
      <c r="HD64920"/>
      <c r="HE64920"/>
      <c r="HF64920"/>
      <c r="HG64920"/>
      <c r="HH64920"/>
      <c r="HI64920"/>
      <c r="HJ64920"/>
      <c r="HK64920"/>
      <c r="HL64920"/>
      <c r="HM64920"/>
      <c r="HN64920"/>
      <c r="HO64920"/>
      <c r="HP64920"/>
      <c r="HQ64920"/>
      <c r="HR64920"/>
      <c r="HS64920"/>
      <c r="HT64920"/>
      <c r="HU64920"/>
      <c r="HV64920"/>
      <c r="HW64920"/>
      <c r="HX64920"/>
      <c r="HY64920"/>
      <c r="HZ64920"/>
      <c r="IA64920"/>
      <c r="IB64920"/>
      <c r="IC64920"/>
      <c r="ID64920"/>
      <c r="IE64920"/>
      <c r="IF64920"/>
      <c r="IG64920"/>
      <c r="IH64920"/>
      <c r="II64920"/>
      <c r="IJ64920"/>
      <c r="IK64920"/>
      <c r="IL64920"/>
      <c r="IM64920"/>
      <c r="IN64920"/>
      <c r="IO64920"/>
      <c r="IP64920"/>
      <c r="IQ64920"/>
      <c r="IR64920"/>
      <c r="IS64920"/>
      <c r="IT64920"/>
    </row>
    <row r="64921" spans="1:254">
      <c r="A64921"/>
      <c r="B64921"/>
      <c r="C64921"/>
      <c r="D64921"/>
      <c r="E64921"/>
      <c r="F64921"/>
      <c r="G64921"/>
      <c r="H64921"/>
      <c r="I64921"/>
      <c r="J64921"/>
      <c r="K64921"/>
      <c r="L64921"/>
      <c r="M64921"/>
      <c r="N64921"/>
      <c r="O64921"/>
      <c r="P64921"/>
      <c r="Q64921"/>
      <c r="R64921"/>
      <c r="S64921"/>
      <c r="T64921"/>
      <c r="U64921"/>
      <c r="V64921"/>
      <c r="W64921"/>
      <c r="X64921"/>
      <c r="Y64921"/>
      <c r="Z64921"/>
      <c r="AA64921"/>
      <c r="AB64921"/>
      <c r="AC64921"/>
      <c r="AD64921"/>
      <c r="AE64921"/>
      <c r="AF64921"/>
      <c r="AG64921"/>
      <c r="AH64921"/>
      <c r="AI64921"/>
      <c r="AJ64921"/>
      <c r="AK64921"/>
      <c r="AL64921"/>
      <c r="AM64921"/>
      <c r="AN64921"/>
      <c r="AO64921"/>
      <c r="AP64921"/>
      <c r="AQ64921"/>
      <c r="AR64921"/>
      <c r="AS64921"/>
      <c r="AT64921"/>
      <c r="AU64921"/>
      <c r="AV64921"/>
      <c r="AW64921"/>
      <c r="AX64921"/>
      <c r="AY64921"/>
      <c r="AZ64921"/>
      <c r="BA64921"/>
      <c r="BB64921"/>
      <c r="BC64921"/>
      <c r="BD64921"/>
      <c r="BE64921"/>
      <c r="BF64921"/>
      <c r="BG64921"/>
      <c r="BH64921"/>
      <c r="BI64921"/>
      <c r="BJ64921"/>
      <c r="BK64921"/>
      <c r="BL64921"/>
      <c r="BM64921"/>
      <c r="BN64921"/>
      <c r="BO64921"/>
      <c r="BP64921"/>
      <c r="BQ64921"/>
      <c r="BR64921"/>
      <c r="BS64921"/>
      <c r="BT64921"/>
      <c r="BU64921"/>
      <c r="BV64921"/>
      <c r="BW64921"/>
      <c r="BX64921"/>
      <c r="BY64921"/>
      <c r="BZ64921"/>
      <c r="CA64921"/>
      <c r="CB64921"/>
      <c r="CC64921"/>
      <c r="CD64921"/>
      <c r="CE64921"/>
      <c r="CF64921"/>
      <c r="CG64921"/>
      <c r="CH64921"/>
      <c r="CI64921"/>
      <c r="CJ64921"/>
      <c r="CK64921"/>
      <c r="CL64921"/>
      <c r="CM64921"/>
      <c r="CN64921"/>
      <c r="CO64921"/>
      <c r="CP64921"/>
      <c r="CQ64921"/>
      <c r="CR64921"/>
      <c r="CS64921"/>
      <c r="CT64921"/>
      <c r="CU64921"/>
      <c r="CV64921"/>
      <c r="CW64921"/>
      <c r="CX64921"/>
      <c r="CY64921"/>
      <c r="CZ64921"/>
      <c r="DA64921"/>
      <c r="DB64921"/>
      <c r="DC64921"/>
      <c r="DD64921"/>
      <c r="DE64921"/>
      <c r="DF64921"/>
      <c r="DG64921"/>
      <c r="DH64921"/>
      <c r="DI64921"/>
      <c r="DJ64921"/>
      <c r="DK64921"/>
      <c r="DL64921"/>
      <c r="DM64921"/>
      <c r="DN64921"/>
      <c r="DO64921"/>
      <c r="DP64921"/>
      <c r="DQ64921"/>
      <c r="DR64921"/>
      <c r="DS64921"/>
      <c r="DT64921"/>
      <c r="DU64921"/>
      <c r="DV64921"/>
      <c r="DW64921"/>
      <c r="DX64921"/>
      <c r="DY64921"/>
      <c r="DZ64921"/>
      <c r="EA64921"/>
      <c r="EB64921"/>
      <c r="EC64921"/>
      <c r="ED64921"/>
      <c r="EE64921"/>
      <c r="EF64921"/>
      <c r="EG64921"/>
      <c r="EH64921"/>
      <c r="EI64921"/>
      <c r="EJ64921"/>
      <c r="EK64921"/>
      <c r="EL64921"/>
      <c r="EM64921"/>
      <c r="EN64921"/>
      <c r="EO64921"/>
      <c r="EP64921"/>
      <c r="EQ64921"/>
      <c r="ER64921"/>
      <c r="ES64921"/>
      <c r="ET64921"/>
      <c r="EU64921"/>
      <c r="EV64921"/>
      <c r="EW64921"/>
      <c r="EX64921"/>
      <c r="EY64921"/>
      <c r="EZ64921"/>
      <c r="FA64921"/>
      <c r="FB64921"/>
      <c r="FC64921"/>
      <c r="FD64921"/>
      <c r="FE64921"/>
      <c r="FF64921"/>
      <c r="FG64921"/>
      <c r="FH64921"/>
      <c r="FI64921"/>
      <c r="FJ64921"/>
      <c r="FK64921"/>
      <c r="FL64921"/>
      <c r="FM64921"/>
      <c r="FN64921"/>
      <c r="FO64921"/>
      <c r="FP64921"/>
      <c r="FQ64921"/>
      <c r="FR64921"/>
      <c r="FS64921"/>
      <c r="FT64921"/>
      <c r="FU64921"/>
      <c r="FV64921"/>
      <c r="FW64921"/>
      <c r="FX64921"/>
      <c r="FY64921"/>
      <c r="FZ64921"/>
      <c r="GA64921"/>
      <c r="GB64921"/>
      <c r="GC64921"/>
      <c r="GD64921"/>
      <c r="GE64921"/>
      <c r="GF64921"/>
      <c r="GG64921"/>
      <c r="GH64921"/>
      <c r="GI64921"/>
      <c r="GJ64921"/>
      <c r="GK64921"/>
      <c r="GL64921"/>
      <c r="GM64921"/>
      <c r="GN64921"/>
      <c r="GO64921"/>
      <c r="GP64921"/>
      <c r="GQ64921"/>
      <c r="GR64921"/>
      <c r="GS64921"/>
      <c r="GT64921"/>
      <c r="GU64921"/>
      <c r="GV64921"/>
      <c r="GW64921"/>
      <c r="GX64921"/>
      <c r="GY64921"/>
      <c r="GZ64921"/>
      <c r="HA64921"/>
      <c r="HB64921"/>
      <c r="HC64921"/>
      <c r="HD64921"/>
      <c r="HE64921"/>
      <c r="HF64921"/>
      <c r="HG64921"/>
      <c r="HH64921"/>
      <c r="HI64921"/>
      <c r="HJ64921"/>
      <c r="HK64921"/>
      <c r="HL64921"/>
      <c r="HM64921"/>
      <c r="HN64921"/>
      <c r="HO64921"/>
      <c r="HP64921"/>
      <c r="HQ64921"/>
      <c r="HR64921"/>
      <c r="HS64921"/>
      <c r="HT64921"/>
      <c r="HU64921"/>
      <c r="HV64921"/>
      <c r="HW64921"/>
      <c r="HX64921"/>
      <c r="HY64921"/>
      <c r="HZ64921"/>
      <c r="IA64921"/>
      <c r="IB64921"/>
      <c r="IC64921"/>
      <c r="ID64921"/>
      <c r="IE64921"/>
      <c r="IF64921"/>
      <c r="IG64921"/>
      <c r="IH64921"/>
      <c r="II64921"/>
      <c r="IJ64921"/>
      <c r="IK64921"/>
      <c r="IL64921"/>
      <c r="IM64921"/>
      <c r="IN64921"/>
      <c r="IO64921"/>
      <c r="IP64921"/>
      <c r="IQ64921"/>
      <c r="IR64921"/>
      <c r="IS64921"/>
      <c r="IT64921"/>
    </row>
    <row r="64922" spans="1:254">
      <c r="A64922"/>
      <c r="B64922"/>
      <c r="C64922"/>
      <c r="D64922"/>
      <c r="E64922"/>
      <c r="F64922"/>
      <c r="G64922"/>
      <c r="H64922"/>
      <c r="I64922"/>
      <c r="J64922"/>
      <c r="K64922"/>
      <c r="L64922"/>
      <c r="M64922"/>
      <c r="N64922"/>
      <c r="O64922"/>
      <c r="P64922"/>
      <c r="Q64922"/>
      <c r="R64922"/>
      <c r="S64922"/>
      <c r="T64922"/>
      <c r="U64922"/>
      <c r="V64922"/>
      <c r="W64922"/>
      <c r="X64922"/>
      <c r="Y64922"/>
      <c r="Z64922"/>
      <c r="AA64922"/>
      <c r="AB64922"/>
      <c r="AC64922"/>
      <c r="AD64922"/>
      <c r="AE64922"/>
      <c r="AF64922"/>
      <c r="AG64922"/>
      <c r="AH64922"/>
      <c r="AI64922"/>
      <c r="AJ64922"/>
      <c r="AK64922"/>
      <c r="AL64922"/>
      <c r="AM64922"/>
      <c r="AN64922"/>
      <c r="AO64922"/>
      <c r="AP64922"/>
      <c r="AQ64922"/>
      <c r="AR64922"/>
      <c r="AS64922"/>
      <c r="AT64922"/>
      <c r="AU64922"/>
      <c r="AV64922"/>
      <c r="AW64922"/>
      <c r="AX64922"/>
      <c r="AY64922"/>
      <c r="AZ64922"/>
      <c r="BA64922"/>
      <c r="BB64922"/>
      <c r="BC64922"/>
      <c r="BD64922"/>
      <c r="BE64922"/>
      <c r="BF64922"/>
      <c r="BG64922"/>
      <c r="BH64922"/>
      <c r="BI64922"/>
      <c r="BJ64922"/>
      <c r="BK64922"/>
      <c r="BL64922"/>
      <c r="BM64922"/>
      <c r="BN64922"/>
      <c r="BO64922"/>
      <c r="BP64922"/>
      <c r="BQ64922"/>
      <c r="BR64922"/>
      <c r="BS64922"/>
      <c r="BT64922"/>
      <c r="BU64922"/>
      <c r="BV64922"/>
      <c r="BW64922"/>
      <c r="BX64922"/>
      <c r="BY64922"/>
      <c r="BZ64922"/>
      <c r="CA64922"/>
      <c r="CB64922"/>
      <c r="CC64922"/>
      <c r="CD64922"/>
      <c r="CE64922"/>
      <c r="CF64922"/>
      <c r="CG64922"/>
      <c r="CH64922"/>
      <c r="CI64922"/>
      <c r="CJ64922"/>
      <c r="CK64922"/>
      <c r="CL64922"/>
      <c r="CM64922"/>
      <c r="CN64922"/>
      <c r="CO64922"/>
      <c r="CP64922"/>
      <c r="CQ64922"/>
      <c r="CR64922"/>
      <c r="CS64922"/>
      <c r="CT64922"/>
      <c r="CU64922"/>
      <c r="CV64922"/>
      <c r="CW64922"/>
      <c r="CX64922"/>
      <c r="CY64922"/>
      <c r="CZ64922"/>
      <c r="DA64922"/>
      <c r="DB64922"/>
      <c r="DC64922"/>
      <c r="DD64922"/>
      <c r="DE64922"/>
      <c r="DF64922"/>
      <c r="DG64922"/>
      <c r="DH64922"/>
      <c r="DI64922"/>
      <c r="DJ64922"/>
      <c r="DK64922"/>
      <c r="DL64922"/>
      <c r="DM64922"/>
      <c r="DN64922"/>
      <c r="DO64922"/>
      <c r="DP64922"/>
      <c r="DQ64922"/>
      <c r="DR64922"/>
      <c r="DS64922"/>
      <c r="DT64922"/>
      <c r="DU64922"/>
      <c r="DV64922"/>
      <c r="DW64922"/>
      <c r="DX64922"/>
      <c r="DY64922"/>
      <c r="DZ64922"/>
      <c r="EA64922"/>
      <c r="EB64922"/>
      <c r="EC64922"/>
      <c r="ED64922"/>
      <c r="EE64922"/>
      <c r="EF64922"/>
      <c r="EG64922"/>
      <c r="EH64922"/>
      <c r="EI64922"/>
      <c r="EJ64922"/>
      <c r="EK64922"/>
      <c r="EL64922"/>
      <c r="EM64922"/>
      <c r="EN64922"/>
      <c r="EO64922"/>
      <c r="EP64922"/>
      <c r="EQ64922"/>
      <c r="ER64922"/>
      <c r="ES64922"/>
      <c r="ET64922"/>
      <c r="EU64922"/>
      <c r="EV64922"/>
      <c r="EW64922"/>
      <c r="EX64922"/>
      <c r="EY64922"/>
      <c r="EZ64922"/>
      <c r="FA64922"/>
      <c r="FB64922"/>
      <c r="FC64922"/>
      <c r="FD64922"/>
      <c r="FE64922"/>
      <c r="FF64922"/>
      <c r="FG64922"/>
      <c r="FH64922"/>
      <c r="FI64922"/>
      <c r="FJ64922"/>
      <c r="FK64922"/>
      <c r="FL64922"/>
      <c r="FM64922"/>
      <c r="FN64922"/>
      <c r="FO64922"/>
      <c r="FP64922"/>
      <c r="FQ64922"/>
      <c r="FR64922"/>
      <c r="FS64922"/>
      <c r="FT64922"/>
      <c r="FU64922"/>
      <c r="FV64922"/>
      <c r="FW64922"/>
      <c r="FX64922"/>
      <c r="FY64922"/>
      <c r="FZ64922"/>
      <c r="GA64922"/>
      <c r="GB64922"/>
      <c r="GC64922"/>
      <c r="GD64922"/>
      <c r="GE64922"/>
      <c r="GF64922"/>
      <c r="GG64922"/>
      <c r="GH64922"/>
      <c r="GI64922"/>
      <c r="GJ64922"/>
      <c r="GK64922"/>
      <c r="GL64922"/>
      <c r="GM64922"/>
      <c r="GN64922"/>
      <c r="GO64922"/>
      <c r="GP64922"/>
      <c r="GQ64922"/>
      <c r="GR64922"/>
      <c r="GS64922"/>
      <c r="GT64922"/>
      <c r="GU64922"/>
      <c r="GV64922"/>
      <c r="GW64922"/>
      <c r="GX64922"/>
      <c r="GY64922"/>
      <c r="GZ64922"/>
      <c r="HA64922"/>
      <c r="HB64922"/>
      <c r="HC64922"/>
      <c r="HD64922"/>
      <c r="HE64922"/>
      <c r="HF64922"/>
      <c r="HG64922"/>
      <c r="HH64922"/>
      <c r="HI64922"/>
      <c r="HJ64922"/>
      <c r="HK64922"/>
      <c r="HL64922"/>
      <c r="HM64922"/>
      <c r="HN64922"/>
      <c r="HO64922"/>
      <c r="HP64922"/>
      <c r="HQ64922"/>
      <c r="HR64922"/>
      <c r="HS64922"/>
      <c r="HT64922"/>
      <c r="HU64922"/>
      <c r="HV64922"/>
      <c r="HW64922"/>
      <c r="HX64922"/>
      <c r="HY64922"/>
      <c r="HZ64922"/>
      <c r="IA64922"/>
      <c r="IB64922"/>
      <c r="IC64922"/>
      <c r="ID64922"/>
      <c r="IE64922"/>
      <c r="IF64922"/>
      <c r="IG64922"/>
      <c r="IH64922"/>
      <c r="II64922"/>
      <c r="IJ64922"/>
      <c r="IK64922"/>
      <c r="IL64922"/>
      <c r="IM64922"/>
      <c r="IN64922"/>
      <c r="IO64922"/>
      <c r="IP64922"/>
      <c r="IQ64922"/>
      <c r="IR64922"/>
      <c r="IS64922"/>
      <c r="IT64922"/>
    </row>
    <row r="64923" spans="1:254">
      <c r="A64923"/>
      <c r="B64923"/>
      <c r="C64923"/>
      <c r="D64923"/>
      <c r="E64923"/>
      <c r="F64923"/>
      <c r="G64923"/>
      <c r="H64923"/>
      <c r="I64923"/>
      <c r="J64923"/>
      <c r="K64923"/>
      <c r="L64923"/>
      <c r="M64923"/>
      <c r="N64923"/>
      <c r="O64923"/>
      <c r="P64923"/>
      <c r="Q64923"/>
      <c r="R64923"/>
      <c r="S64923"/>
      <c r="T64923"/>
      <c r="U64923"/>
      <c r="V64923"/>
      <c r="W64923"/>
      <c r="X64923"/>
      <c r="Y64923"/>
      <c r="Z64923"/>
      <c r="AA64923"/>
      <c r="AB64923"/>
      <c r="AC64923"/>
      <c r="AD64923"/>
      <c r="AE64923"/>
      <c r="AF64923"/>
      <c r="AG64923"/>
      <c r="AH64923"/>
      <c r="AI64923"/>
      <c r="AJ64923"/>
      <c r="AK64923"/>
      <c r="AL64923"/>
      <c r="AM64923"/>
      <c r="AN64923"/>
      <c r="AO64923"/>
      <c r="AP64923"/>
      <c r="AQ64923"/>
      <c r="AR64923"/>
      <c r="AS64923"/>
      <c r="AT64923"/>
      <c r="AU64923"/>
      <c r="AV64923"/>
      <c r="AW64923"/>
      <c r="AX64923"/>
      <c r="AY64923"/>
      <c r="AZ64923"/>
      <c r="BA64923"/>
      <c r="BB64923"/>
      <c r="BC64923"/>
      <c r="BD64923"/>
      <c r="BE64923"/>
      <c r="BF64923"/>
      <c r="BG64923"/>
      <c r="BH64923"/>
      <c r="BI64923"/>
      <c r="BJ64923"/>
      <c r="BK64923"/>
      <c r="BL64923"/>
      <c r="BM64923"/>
      <c r="BN64923"/>
      <c r="BO64923"/>
      <c r="BP64923"/>
      <c r="BQ64923"/>
      <c r="BR64923"/>
      <c r="BS64923"/>
      <c r="BT64923"/>
      <c r="BU64923"/>
      <c r="BV64923"/>
      <c r="BW64923"/>
      <c r="BX64923"/>
      <c r="BY64923"/>
      <c r="BZ64923"/>
      <c r="CA64923"/>
      <c r="CB64923"/>
      <c r="CC64923"/>
      <c r="CD64923"/>
      <c r="CE64923"/>
      <c r="CF64923"/>
      <c r="CG64923"/>
      <c r="CH64923"/>
      <c r="CI64923"/>
      <c r="CJ64923"/>
      <c r="CK64923"/>
      <c r="CL64923"/>
      <c r="CM64923"/>
      <c r="CN64923"/>
      <c r="CO64923"/>
      <c r="CP64923"/>
      <c r="CQ64923"/>
      <c r="CR64923"/>
      <c r="CS64923"/>
      <c r="CT64923"/>
      <c r="CU64923"/>
      <c r="CV64923"/>
      <c r="CW64923"/>
      <c r="CX64923"/>
      <c r="CY64923"/>
      <c r="CZ64923"/>
      <c r="DA64923"/>
      <c r="DB64923"/>
      <c r="DC64923"/>
      <c r="DD64923"/>
      <c r="DE64923"/>
      <c r="DF64923"/>
      <c r="DG64923"/>
      <c r="DH64923"/>
      <c r="DI64923"/>
      <c r="DJ64923"/>
      <c r="DK64923"/>
      <c r="DL64923"/>
      <c r="DM64923"/>
      <c r="DN64923"/>
      <c r="DO64923"/>
      <c r="DP64923"/>
      <c r="DQ64923"/>
      <c r="DR64923"/>
      <c r="DS64923"/>
      <c r="DT64923"/>
      <c r="DU64923"/>
      <c r="DV64923"/>
      <c r="DW64923"/>
      <c r="DX64923"/>
      <c r="DY64923"/>
      <c r="DZ64923"/>
      <c r="EA64923"/>
      <c r="EB64923"/>
      <c r="EC64923"/>
      <c r="ED64923"/>
      <c r="EE64923"/>
      <c r="EF64923"/>
      <c r="EG64923"/>
      <c r="EH64923"/>
      <c r="EI64923"/>
      <c r="EJ64923"/>
      <c r="EK64923"/>
      <c r="EL64923"/>
      <c r="EM64923"/>
      <c r="EN64923"/>
      <c r="EO64923"/>
      <c r="EP64923"/>
      <c r="EQ64923"/>
      <c r="ER64923"/>
      <c r="ES64923"/>
      <c r="ET64923"/>
      <c r="EU64923"/>
      <c r="EV64923"/>
      <c r="EW64923"/>
      <c r="EX64923"/>
      <c r="EY64923"/>
      <c r="EZ64923"/>
      <c r="FA64923"/>
      <c r="FB64923"/>
      <c r="FC64923"/>
      <c r="FD64923"/>
      <c r="FE64923"/>
      <c r="FF64923"/>
      <c r="FG64923"/>
      <c r="FH64923"/>
      <c r="FI64923"/>
      <c r="FJ64923"/>
      <c r="FK64923"/>
      <c r="FL64923"/>
      <c r="FM64923"/>
      <c r="FN64923"/>
      <c r="FO64923"/>
      <c r="FP64923"/>
      <c r="FQ64923"/>
      <c r="FR64923"/>
      <c r="FS64923"/>
      <c r="FT64923"/>
      <c r="FU64923"/>
      <c r="FV64923"/>
      <c r="FW64923"/>
      <c r="FX64923"/>
      <c r="FY64923"/>
      <c r="FZ64923"/>
      <c r="GA64923"/>
      <c r="GB64923"/>
      <c r="GC64923"/>
      <c r="GD64923"/>
      <c r="GE64923"/>
      <c r="GF64923"/>
      <c r="GG64923"/>
      <c r="GH64923"/>
      <c r="GI64923"/>
      <c r="GJ64923"/>
      <c r="GK64923"/>
      <c r="GL64923"/>
      <c r="GM64923"/>
      <c r="GN64923"/>
      <c r="GO64923"/>
      <c r="GP64923"/>
      <c r="GQ64923"/>
      <c r="GR64923"/>
      <c r="GS64923"/>
      <c r="GT64923"/>
      <c r="GU64923"/>
      <c r="GV64923"/>
      <c r="GW64923"/>
      <c r="GX64923"/>
      <c r="GY64923"/>
      <c r="GZ64923"/>
      <c r="HA64923"/>
      <c r="HB64923"/>
      <c r="HC64923"/>
      <c r="HD64923"/>
      <c r="HE64923"/>
      <c r="HF64923"/>
      <c r="HG64923"/>
      <c r="HH64923"/>
      <c r="HI64923"/>
      <c r="HJ64923"/>
      <c r="HK64923"/>
      <c r="HL64923"/>
      <c r="HM64923"/>
      <c r="HN64923"/>
      <c r="HO64923"/>
      <c r="HP64923"/>
      <c r="HQ64923"/>
      <c r="HR64923"/>
      <c r="HS64923"/>
      <c r="HT64923"/>
      <c r="HU64923"/>
      <c r="HV64923"/>
      <c r="HW64923"/>
      <c r="HX64923"/>
      <c r="HY64923"/>
      <c r="HZ64923"/>
      <c r="IA64923"/>
      <c r="IB64923"/>
      <c r="IC64923"/>
      <c r="ID64923"/>
      <c r="IE64923"/>
      <c r="IF64923"/>
      <c r="IG64923"/>
      <c r="IH64923"/>
      <c r="II64923"/>
      <c r="IJ64923"/>
      <c r="IK64923"/>
      <c r="IL64923"/>
      <c r="IM64923"/>
      <c r="IN64923"/>
      <c r="IO64923"/>
      <c r="IP64923"/>
      <c r="IQ64923"/>
      <c r="IR64923"/>
      <c r="IS64923"/>
      <c r="IT64923"/>
    </row>
    <row r="64924" spans="1:254">
      <c r="A64924"/>
      <c r="B64924"/>
      <c r="C64924"/>
      <c r="D64924"/>
      <c r="E64924"/>
      <c r="F64924"/>
      <c r="G64924"/>
      <c r="H64924"/>
      <c r="I64924"/>
      <c r="J64924"/>
      <c r="K64924"/>
      <c r="L64924"/>
      <c r="M64924"/>
      <c r="N64924"/>
      <c r="O64924"/>
      <c r="P64924"/>
      <c r="Q64924"/>
      <c r="R64924"/>
      <c r="S64924"/>
      <c r="T64924"/>
      <c r="U64924"/>
      <c r="V64924"/>
      <c r="W64924"/>
      <c r="X64924"/>
      <c r="Y64924"/>
      <c r="Z64924"/>
      <c r="AA64924"/>
      <c r="AB64924"/>
      <c r="AC64924"/>
      <c r="AD64924"/>
      <c r="AE64924"/>
      <c r="AF64924"/>
      <c r="AG64924"/>
      <c r="AH64924"/>
      <c r="AI64924"/>
      <c r="AJ64924"/>
      <c r="AK64924"/>
      <c r="AL64924"/>
      <c r="AM64924"/>
      <c r="AN64924"/>
      <c r="AO64924"/>
      <c r="AP64924"/>
      <c r="AQ64924"/>
      <c r="AR64924"/>
      <c r="AS64924"/>
      <c r="AT64924"/>
      <c r="AU64924"/>
      <c r="AV64924"/>
      <c r="AW64924"/>
      <c r="AX64924"/>
      <c r="AY64924"/>
      <c r="AZ64924"/>
      <c r="BA64924"/>
      <c r="BB64924"/>
      <c r="BC64924"/>
      <c r="BD64924"/>
      <c r="BE64924"/>
      <c r="BF64924"/>
      <c r="BG64924"/>
      <c r="BH64924"/>
      <c r="BI64924"/>
      <c r="BJ64924"/>
      <c r="BK64924"/>
      <c r="BL64924"/>
      <c r="BM64924"/>
      <c r="BN64924"/>
      <c r="BO64924"/>
      <c r="BP64924"/>
      <c r="BQ64924"/>
      <c r="BR64924"/>
      <c r="BS64924"/>
      <c r="BT64924"/>
      <c r="BU64924"/>
      <c r="BV64924"/>
      <c r="BW64924"/>
      <c r="BX64924"/>
      <c r="BY64924"/>
      <c r="BZ64924"/>
      <c r="CA64924"/>
      <c r="CB64924"/>
      <c r="CC64924"/>
      <c r="CD64924"/>
      <c r="CE64924"/>
      <c r="CF64924"/>
      <c r="CG64924"/>
      <c r="CH64924"/>
      <c r="CI64924"/>
      <c r="CJ64924"/>
      <c r="CK64924"/>
      <c r="CL64924"/>
      <c r="CM64924"/>
      <c r="CN64924"/>
      <c r="CO64924"/>
      <c r="CP64924"/>
      <c r="CQ64924"/>
      <c r="CR64924"/>
      <c r="CS64924"/>
      <c r="CT64924"/>
      <c r="CU64924"/>
      <c r="CV64924"/>
      <c r="CW64924"/>
      <c r="CX64924"/>
      <c r="CY64924"/>
      <c r="CZ64924"/>
      <c r="DA64924"/>
      <c r="DB64924"/>
      <c r="DC64924"/>
      <c r="DD64924"/>
      <c r="DE64924"/>
      <c r="DF64924"/>
      <c r="DG64924"/>
      <c r="DH64924"/>
      <c r="DI64924"/>
      <c r="DJ64924"/>
      <c r="DK64924"/>
      <c r="DL64924"/>
      <c r="DM64924"/>
      <c r="DN64924"/>
      <c r="DO64924"/>
      <c r="DP64924"/>
      <c r="DQ64924"/>
      <c r="DR64924"/>
      <c r="DS64924"/>
      <c r="DT64924"/>
      <c r="DU64924"/>
      <c r="DV64924"/>
      <c r="DW64924"/>
      <c r="DX64924"/>
      <c r="DY64924"/>
      <c r="DZ64924"/>
      <c r="EA64924"/>
      <c r="EB64924"/>
      <c r="EC64924"/>
      <c r="ED64924"/>
      <c r="EE64924"/>
      <c r="EF64924"/>
      <c r="EG64924"/>
      <c r="EH64924"/>
      <c r="EI64924"/>
      <c r="EJ64924"/>
      <c r="EK64924"/>
      <c r="EL64924"/>
      <c r="EM64924"/>
      <c r="EN64924"/>
      <c r="EO64924"/>
      <c r="EP64924"/>
      <c r="EQ64924"/>
      <c r="ER64924"/>
      <c r="ES64924"/>
      <c r="ET64924"/>
      <c r="EU64924"/>
      <c r="EV64924"/>
      <c r="EW64924"/>
      <c r="EX64924"/>
      <c r="EY64924"/>
      <c r="EZ64924"/>
      <c r="FA64924"/>
      <c r="FB64924"/>
      <c r="FC64924"/>
      <c r="FD64924"/>
      <c r="FE64924"/>
      <c r="FF64924"/>
      <c r="FG64924"/>
      <c r="FH64924"/>
      <c r="FI64924"/>
      <c r="FJ64924"/>
      <c r="FK64924"/>
      <c r="FL64924"/>
      <c r="FM64924"/>
      <c r="FN64924"/>
      <c r="FO64924"/>
      <c r="FP64924"/>
      <c r="FQ64924"/>
      <c r="FR64924"/>
      <c r="FS64924"/>
      <c r="FT64924"/>
      <c r="FU64924"/>
      <c r="FV64924"/>
      <c r="FW64924"/>
      <c r="FX64924"/>
      <c r="FY64924"/>
      <c r="FZ64924"/>
      <c r="GA64924"/>
      <c r="GB64924"/>
      <c r="GC64924"/>
      <c r="GD64924"/>
      <c r="GE64924"/>
      <c r="GF64924"/>
      <c r="GG64924"/>
      <c r="GH64924"/>
      <c r="GI64924"/>
      <c r="GJ64924"/>
      <c r="GK64924"/>
      <c r="GL64924"/>
      <c r="GM64924"/>
      <c r="GN64924"/>
      <c r="GO64924"/>
      <c r="GP64924"/>
      <c r="GQ64924"/>
      <c r="GR64924"/>
      <c r="GS64924"/>
      <c r="GT64924"/>
      <c r="GU64924"/>
      <c r="GV64924"/>
      <c r="GW64924"/>
      <c r="GX64924"/>
      <c r="GY64924"/>
      <c r="GZ64924"/>
      <c r="HA64924"/>
      <c r="HB64924"/>
      <c r="HC64924"/>
      <c r="HD64924"/>
      <c r="HE64924"/>
      <c r="HF64924"/>
      <c r="HG64924"/>
      <c r="HH64924"/>
      <c r="HI64924"/>
      <c r="HJ64924"/>
      <c r="HK64924"/>
      <c r="HL64924"/>
      <c r="HM64924"/>
      <c r="HN64924"/>
      <c r="HO64924"/>
      <c r="HP64924"/>
      <c r="HQ64924"/>
      <c r="HR64924"/>
      <c r="HS64924"/>
      <c r="HT64924"/>
      <c r="HU64924"/>
      <c r="HV64924"/>
      <c r="HW64924"/>
      <c r="HX64924"/>
      <c r="HY64924"/>
      <c r="HZ64924"/>
      <c r="IA64924"/>
      <c r="IB64924"/>
      <c r="IC64924"/>
      <c r="ID64924"/>
      <c r="IE64924"/>
      <c r="IF64924"/>
      <c r="IG64924"/>
      <c r="IH64924"/>
      <c r="II64924"/>
      <c r="IJ64924"/>
      <c r="IK64924"/>
      <c r="IL64924"/>
      <c r="IM64924"/>
      <c r="IN64924"/>
      <c r="IO64924"/>
      <c r="IP64924"/>
      <c r="IQ64924"/>
      <c r="IR64924"/>
      <c r="IS64924"/>
      <c r="IT64924"/>
    </row>
    <row r="64925" spans="1:254">
      <c r="A64925"/>
      <c r="B64925"/>
      <c r="C64925"/>
      <c r="D64925"/>
      <c r="E64925"/>
      <c r="F64925"/>
      <c r="G64925"/>
      <c r="H64925"/>
      <c r="I64925"/>
      <c r="J64925"/>
      <c r="K64925"/>
      <c r="L64925"/>
      <c r="M64925"/>
      <c r="N64925"/>
      <c r="O64925"/>
      <c r="P64925"/>
      <c r="Q64925"/>
      <c r="R64925"/>
      <c r="S64925"/>
      <c r="T64925"/>
      <c r="U64925"/>
      <c r="V64925"/>
      <c r="W64925"/>
      <c r="X64925"/>
      <c r="Y64925"/>
      <c r="Z64925"/>
      <c r="AA64925"/>
      <c r="AB64925"/>
      <c r="AC64925"/>
      <c r="AD64925"/>
      <c r="AE64925"/>
      <c r="AF64925"/>
      <c r="AG64925"/>
      <c r="AH64925"/>
      <c r="AI64925"/>
      <c r="AJ64925"/>
      <c r="AK64925"/>
      <c r="AL64925"/>
      <c r="AM64925"/>
      <c r="AN64925"/>
      <c r="AO64925"/>
      <c r="AP64925"/>
      <c r="AQ64925"/>
      <c r="AR64925"/>
      <c r="AS64925"/>
      <c r="AT64925"/>
      <c r="AU64925"/>
      <c r="AV64925"/>
      <c r="AW64925"/>
      <c r="AX64925"/>
      <c r="AY64925"/>
      <c r="AZ64925"/>
      <c r="BA64925"/>
      <c r="BB64925"/>
      <c r="BC64925"/>
      <c r="BD64925"/>
      <c r="BE64925"/>
      <c r="BF64925"/>
      <c r="BG64925"/>
      <c r="BH64925"/>
      <c r="BI64925"/>
      <c r="BJ64925"/>
      <c r="BK64925"/>
      <c r="BL64925"/>
      <c r="BM64925"/>
      <c r="BN64925"/>
      <c r="BO64925"/>
      <c r="BP64925"/>
      <c r="BQ64925"/>
      <c r="BR64925"/>
      <c r="BS64925"/>
      <c r="BT64925"/>
      <c r="BU64925"/>
      <c r="BV64925"/>
      <c r="BW64925"/>
      <c r="BX64925"/>
      <c r="BY64925"/>
      <c r="BZ64925"/>
      <c r="CA64925"/>
      <c r="CB64925"/>
      <c r="CC64925"/>
      <c r="CD64925"/>
      <c r="CE64925"/>
      <c r="CF64925"/>
      <c r="CG64925"/>
      <c r="CH64925"/>
      <c r="CI64925"/>
      <c r="CJ64925"/>
      <c r="CK64925"/>
      <c r="CL64925"/>
      <c r="CM64925"/>
      <c r="CN64925"/>
      <c r="CO64925"/>
      <c r="CP64925"/>
      <c r="CQ64925"/>
      <c r="CR64925"/>
      <c r="CS64925"/>
      <c r="CT64925"/>
      <c r="CU64925"/>
      <c r="CV64925"/>
      <c r="CW64925"/>
      <c r="CX64925"/>
      <c r="CY64925"/>
      <c r="CZ64925"/>
      <c r="DA64925"/>
      <c r="DB64925"/>
      <c r="DC64925"/>
      <c r="DD64925"/>
      <c r="DE64925"/>
      <c r="DF64925"/>
      <c r="DG64925"/>
      <c r="DH64925"/>
      <c r="DI64925"/>
      <c r="DJ64925"/>
      <c r="DK64925"/>
      <c r="DL64925"/>
      <c r="DM64925"/>
      <c r="DN64925"/>
      <c r="DO64925"/>
      <c r="DP64925"/>
      <c r="DQ64925"/>
      <c r="DR64925"/>
      <c r="DS64925"/>
      <c r="DT64925"/>
      <c r="DU64925"/>
      <c r="DV64925"/>
      <c r="DW64925"/>
      <c r="DX64925"/>
      <c r="DY64925"/>
      <c r="DZ64925"/>
      <c r="EA64925"/>
      <c r="EB64925"/>
      <c r="EC64925"/>
      <c r="ED64925"/>
      <c r="EE64925"/>
      <c r="EF64925"/>
      <c r="EG64925"/>
      <c r="EH64925"/>
      <c r="EI64925"/>
      <c r="EJ64925"/>
      <c r="EK64925"/>
      <c r="EL64925"/>
      <c r="EM64925"/>
      <c r="EN64925"/>
      <c r="EO64925"/>
      <c r="EP64925"/>
      <c r="EQ64925"/>
      <c r="ER64925"/>
      <c r="ES64925"/>
      <c r="ET64925"/>
      <c r="EU64925"/>
      <c r="EV64925"/>
      <c r="EW64925"/>
      <c r="EX64925"/>
      <c r="EY64925"/>
      <c r="EZ64925"/>
      <c r="FA64925"/>
      <c r="FB64925"/>
      <c r="FC64925"/>
      <c r="FD64925"/>
      <c r="FE64925"/>
      <c r="FF64925"/>
      <c r="FG64925"/>
      <c r="FH64925"/>
      <c r="FI64925"/>
      <c r="FJ64925"/>
      <c r="FK64925"/>
      <c r="FL64925"/>
      <c r="FM64925"/>
      <c r="FN64925"/>
      <c r="FO64925"/>
      <c r="FP64925"/>
      <c r="FQ64925"/>
      <c r="FR64925"/>
      <c r="FS64925"/>
      <c r="FT64925"/>
      <c r="FU64925"/>
      <c r="FV64925"/>
      <c r="FW64925"/>
      <c r="FX64925"/>
      <c r="FY64925"/>
      <c r="FZ64925"/>
      <c r="GA64925"/>
      <c r="GB64925"/>
      <c r="GC64925"/>
      <c r="GD64925"/>
      <c r="GE64925"/>
      <c r="GF64925"/>
      <c r="GG64925"/>
      <c r="GH64925"/>
      <c r="GI64925"/>
      <c r="GJ64925"/>
      <c r="GK64925"/>
      <c r="GL64925"/>
      <c r="GM64925"/>
      <c r="GN64925"/>
      <c r="GO64925"/>
      <c r="GP64925"/>
      <c r="GQ64925"/>
      <c r="GR64925"/>
      <c r="GS64925"/>
      <c r="GT64925"/>
      <c r="GU64925"/>
      <c r="GV64925"/>
      <c r="GW64925"/>
      <c r="GX64925"/>
      <c r="GY64925"/>
      <c r="GZ64925"/>
      <c r="HA64925"/>
      <c r="HB64925"/>
      <c r="HC64925"/>
      <c r="HD64925"/>
      <c r="HE64925"/>
      <c r="HF64925"/>
      <c r="HG64925"/>
      <c r="HH64925"/>
      <c r="HI64925"/>
      <c r="HJ64925"/>
      <c r="HK64925"/>
      <c r="HL64925"/>
      <c r="HM64925"/>
      <c r="HN64925"/>
      <c r="HO64925"/>
      <c r="HP64925"/>
      <c r="HQ64925"/>
      <c r="HR64925"/>
      <c r="HS64925"/>
      <c r="HT64925"/>
      <c r="HU64925"/>
      <c r="HV64925"/>
      <c r="HW64925"/>
      <c r="HX64925"/>
      <c r="HY64925"/>
      <c r="HZ64925"/>
      <c r="IA64925"/>
      <c r="IB64925"/>
      <c r="IC64925"/>
      <c r="ID64925"/>
      <c r="IE64925"/>
      <c r="IF64925"/>
      <c r="IG64925"/>
      <c r="IH64925"/>
      <c r="II64925"/>
      <c r="IJ64925"/>
      <c r="IK64925"/>
      <c r="IL64925"/>
      <c r="IM64925"/>
      <c r="IN64925"/>
      <c r="IO64925"/>
      <c r="IP64925"/>
      <c r="IQ64925"/>
      <c r="IR64925"/>
      <c r="IS64925"/>
      <c r="IT64925"/>
    </row>
    <row r="64926" spans="1:254">
      <c r="A64926"/>
      <c r="B64926"/>
      <c r="C64926"/>
      <c r="D64926"/>
      <c r="E64926"/>
      <c r="F64926"/>
      <c r="G64926"/>
      <c r="H64926"/>
      <c r="I64926"/>
      <c r="J64926"/>
      <c r="K64926"/>
      <c r="L64926"/>
      <c r="M64926"/>
      <c r="N64926"/>
      <c r="O64926"/>
      <c r="P64926"/>
      <c r="Q64926"/>
      <c r="R64926"/>
      <c r="S64926"/>
      <c r="T64926"/>
      <c r="U64926"/>
      <c r="V64926"/>
      <c r="W64926"/>
      <c r="X64926"/>
      <c r="Y64926"/>
      <c r="Z64926"/>
      <c r="AA64926"/>
      <c r="AB64926"/>
      <c r="AC64926"/>
      <c r="AD64926"/>
      <c r="AE64926"/>
      <c r="AF64926"/>
      <c r="AG64926"/>
      <c r="AH64926"/>
      <c r="AI64926"/>
      <c r="AJ64926"/>
      <c r="AK64926"/>
      <c r="AL64926"/>
      <c r="AM64926"/>
      <c r="AN64926"/>
      <c r="AO64926"/>
      <c r="AP64926"/>
      <c r="AQ64926"/>
      <c r="AR64926"/>
      <c r="AS64926"/>
      <c r="AT64926"/>
      <c r="AU64926"/>
      <c r="AV64926"/>
      <c r="AW64926"/>
      <c r="AX64926"/>
      <c r="AY64926"/>
      <c r="AZ64926"/>
      <c r="BA64926"/>
      <c r="BB64926"/>
      <c r="BC64926"/>
      <c r="BD64926"/>
      <c r="BE64926"/>
      <c r="BF64926"/>
      <c r="BG64926"/>
      <c r="BH64926"/>
      <c r="BI64926"/>
      <c r="BJ64926"/>
      <c r="BK64926"/>
      <c r="BL64926"/>
      <c r="BM64926"/>
      <c r="BN64926"/>
      <c r="BO64926"/>
      <c r="BP64926"/>
      <c r="BQ64926"/>
      <c r="BR64926"/>
      <c r="BS64926"/>
      <c r="BT64926"/>
      <c r="BU64926"/>
      <c r="BV64926"/>
      <c r="BW64926"/>
      <c r="BX64926"/>
      <c r="BY64926"/>
      <c r="BZ64926"/>
      <c r="CA64926"/>
      <c r="CB64926"/>
      <c r="CC64926"/>
      <c r="CD64926"/>
      <c r="CE64926"/>
      <c r="CF64926"/>
      <c r="CG64926"/>
      <c r="CH64926"/>
      <c r="CI64926"/>
      <c r="CJ64926"/>
      <c r="CK64926"/>
      <c r="CL64926"/>
      <c r="CM64926"/>
      <c r="CN64926"/>
      <c r="CO64926"/>
      <c r="CP64926"/>
      <c r="CQ64926"/>
      <c r="CR64926"/>
      <c r="CS64926"/>
      <c r="CT64926"/>
      <c r="CU64926"/>
      <c r="CV64926"/>
      <c r="CW64926"/>
      <c r="CX64926"/>
      <c r="CY64926"/>
      <c r="CZ64926"/>
      <c r="DA64926"/>
      <c r="DB64926"/>
      <c r="DC64926"/>
      <c r="DD64926"/>
      <c r="DE64926"/>
      <c r="DF64926"/>
      <c r="DG64926"/>
      <c r="DH64926"/>
      <c r="DI64926"/>
      <c r="DJ64926"/>
      <c r="DK64926"/>
      <c r="DL64926"/>
      <c r="DM64926"/>
      <c r="DN64926"/>
      <c r="DO64926"/>
      <c r="DP64926"/>
      <c r="DQ64926"/>
      <c r="DR64926"/>
      <c r="DS64926"/>
      <c r="DT64926"/>
      <c r="DU64926"/>
      <c r="DV64926"/>
      <c r="DW64926"/>
      <c r="DX64926"/>
      <c r="DY64926"/>
      <c r="DZ64926"/>
      <c r="EA64926"/>
      <c r="EB64926"/>
      <c r="EC64926"/>
      <c r="ED64926"/>
      <c r="EE64926"/>
      <c r="EF64926"/>
      <c r="EG64926"/>
      <c r="EH64926"/>
      <c r="EI64926"/>
      <c r="EJ64926"/>
      <c r="EK64926"/>
      <c r="EL64926"/>
      <c r="EM64926"/>
      <c r="EN64926"/>
      <c r="EO64926"/>
      <c r="EP64926"/>
      <c r="EQ64926"/>
      <c r="ER64926"/>
      <c r="ES64926"/>
      <c r="ET64926"/>
      <c r="EU64926"/>
      <c r="EV64926"/>
      <c r="EW64926"/>
      <c r="EX64926"/>
      <c r="EY64926"/>
      <c r="EZ64926"/>
      <c r="FA64926"/>
      <c r="FB64926"/>
      <c r="FC64926"/>
      <c r="FD64926"/>
      <c r="FE64926"/>
      <c r="FF64926"/>
      <c r="FG64926"/>
      <c r="FH64926"/>
      <c r="FI64926"/>
      <c r="FJ64926"/>
      <c r="FK64926"/>
      <c r="FL64926"/>
      <c r="FM64926"/>
      <c r="FN64926"/>
      <c r="FO64926"/>
      <c r="FP64926"/>
      <c r="FQ64926"/>
      <c r="FR64926"/>
      <c r="FS64926"/>
      <c r="FT64926"/>
      <c r="FU64926"/>
      <c r="FV64926"/>
      <c r="FW64926"/>
      <c r="FX64926"/>
      <c r="FY64926"/>
      <c r="FZ64926"/>
      <c r="GA64926"/>
      <c r="GB64926"/>
      <c r="GC64926"/>
      <c r="GD64926"/>
      <c r="GE64926"/>
      <c r="GF64926"/>
      <c r="GG64926"/>
      <c r="GH64926"/>
      <c r="GI64926"/>
      <c r="GJ64926"/>
      <c r="GK64926"/>
      <c r="GL64926"/>
      <c r="GM64926"/>
      <c r="GN64926"/>
      <c r="GO64926"/>
      <c r="GP64926"/>
      <c r="GQ64926"/>
      <c r="GR64926"/>
      <c r="GS64926"/>
      <c r="GT64926"/>
      <c r="GU64926"/>
      <c r="GV64926"/>
      <c r="GW64926"/>
      <c r="GX64926"/>
      <c r="GY64926"/>
      <c r="GZ64926"/>
      <c r="HA64926"/>
      <c r="HB64926"/>
      <c r="HC64926"/>
      <c r="HD64926"/>
      <c r="HE64926"/>
      <c r="HF64926"/>
      <c r="HG64926"/>
      <c r="HH64926"/>
      <c r="HI64926"/>
      <c r="HJ64926"/>
      <c r="HK64926"/>
      <c r="HL64926"/>
      <c r="HM64926"/>
      <c r="HN64926"/>
      <c r="HO64926"/>
      <c r="HP64926"/>
      <c r="HQ64926"/>
      <c r="HR64926"/>
      <c r="HS64926"/>
      <c r="HT64926"/>
      <c r="HU64926"/>
      <c r="HV64926"/>
      <c r="HW64926"/>
      <c r="HX64926"/>
      <c r="HY64926"/>
      <c r="HZ64926"/>
      <c r="IA64926"/>
      <c r="IB64926"/>
      <c r="IC64926"/>
      <c r="ID64926"/>
      <c r="IE64926"/>
      <c r="IF64926"/>
      <c r="IG64926"/>
      <c r="IH64926"/>
      <c r="II64926"/>
      <c r="IJ64926"/>
      <c r="IK64926"/>
      <c r="IL64926"/>
      <c r="IM64926"/>
      <c r="IN64926"/>
      <c r="IO64926"/>
      <c r="IP64926"/>
      <c r="IQ64926"/>
      <c r="IR64926"/>
      <c r="IS64926"/>
      <c r="IT64926"/>
    </row>
    <row r="64927" spans="1:254">
      <c r="A64927"/>
      <c r="B64927"/>
      <c r="C64927"/>
      <c r="D64927"/>
      <c r="E64927"/>
      <c r="F64927"/>
      <c r="G64927"/>
      <c r="H64927"/>
      <c r="I64927"/>
      <c r="J64927"/>
      <c r="K64927"/>
      <c r="L64927"/>
      <c r="M64927"/>
      <c r="N64927"/>
      <c r="O64927"/>
      <c r="P64927"/>
      <c r="Q64927"/>
      <c r="R64927"/>
      <c r="S64927"/>
      <c r="T64927"/>
      <c r="U64927"/>
      <c r="V64927"/>
      <c r="W64927"/>
      <c r="X64927"/>
      <c r="Y64927"/>
      <c r="Z64927"/>
      <c r="AA64927"/>
      <c r="AB64927"/>
      <c r="AC64927"/>
      <c r="AD64927"/>
      <c r="AE64927"/>
      <c r="AF64927"/>
      <c r="AG64927"/>
      <c r="AH64927"/>
      <c r="AI64927"/>
      <c r="AJ64927"/>
      <c r="AK64927"/>
      <c r="AL64927"/>
      <c r="AM64927"/>
      <c r="AN64927"/>
      <c r="AO64927"/>
      <c r="AP64927"/>
      <c r="AQ64927"/>
      <c r="AR64927"/>
      <c r="AS64927"/>
      <c r="AT64927"/>
      <c r="AU64927"/>
      <c r="AV64927"/>
      <c r="AW64927"/>
      <c r="AX64927"/>
      <c r="AY64927"/>
      <c r="AZ64927"/>
      <c r="BA64927"/>
      <c r="BB64927"/>
      <c r="BC64927"/>
      <c r="BD64927"/>
      <c r="BE64927"/>
      <c r="BF64927"/>
      <c r="BG64927"/>
      <c r="BH64927"/>
      <c r="BI64927"/>
      <c r="BJ64927"/>
      <c r="BK64927"/>
      <c r="BL64927"/>
      <c r="BM64927"/>
      <c r="BN64927"/>
      <c r="BO64927"/>
      <c r="BP64927"/>
      <c r="BQ64927"/>
      <c r="BR64927"/>
      <c r="BS64927"/>
      <c r="BT64927"/>
      <c r="BU64927"/>
      <c r="BV64927"/>
      <c r="BW64927"/>
      <c r="BX64927"/>
      <c r="BY64927"/>
      <c r="BZ64927"/>
      <c r="CA64927"/>
      <c r="CB64927"/>
      <c r="CC64927"/>
      <c r="CD64927"/>
      <c r="CE64927"/>
      <c r="CF64927"/>
      <c r="CG64927"/>
      <c r="CH64927"/>
      <c r="CI64927"/>
      <c r="CJ64927"/>
      <c r="CK64927"/>
      <c r="CL64927"/>
      <c r="CM64927"/>
      <c r="CN64927"/>
      <c r="CO64927"/>
      <c r="CP64927"/>
      <c r="CQ64927"/>
      <c r="CR64927"/>
      <c r="CS64927"/>
      <c r="CT64927"/>
      <c r="CU64927"/>
      <c r="CV64927"/>
      <c r="CW64927"/>
      <c r="CX64927"/>
      <c r="CY64927"/>
      <c r="CZ64927"/>
      <c r="DA64927"/>
      <c r="DB64927"/>
      <c r="DC64927"/>
      <c r="DD64927"/>
      <c r="DE64927"/>
      <c r="DF64927"/>
      <c r="DG64927"/>
      <c r="DH64927"/>
      <c r="DI64927"/>
      <c r="DJ64927"/>
      <c r="DK64927"/>
      <c r="DL64927"/>
      <c r="DM64927"/>
      <c r="DN64927"/>
      <c r="DO64927"/>
      <c r="DP64927"/>
      <c r="DQ64927"/>
      <c r="DR64927"/>
      <c r="DS64927"/>
      <c r="DT64927"/>
      <c r="DU64927"/>
      <c r="DV64927"/>
      <c r="DW64927"/>
      <c r="DX64927"/>
      <c r="DY64927"/>
      <c r="DZ64927"/>
      <c r="EA64927"/>
      <c r="EB64927"/>
      <c r="EC64927"/>
      <c r="ED64927"/>
      <c r="EE64927"/>
      <c r="EF64927"/>
      <c r="EG64927"/>
      <c r="EH64927"/>
      <c r="EI64927"/>
      <c r="EJ64927"/>
      <c r="EK64927"/>
      <c r="EL64927"/>
      <c r="EM64927"/>
      <c r="EN64927"/>
      <c r="EO64927"/>
      <c r="EP64927"/>
      <c r="EQ64927"/>
      <c r="ER64927"/>
      <c r="ES64927"/>
      <c r="ET64927"/>
      <c r="EU64927"/>
      <c r="EV64927"/>
      <c r="EW64927"/>
      <c r="EX64927"/>
      <c r="EY64927"/>
      <c r="EZ64927"/>
      <c r="FA64927"/>
      <c r="FB64927"/>
      <c r="FC64927"/>
      <c r="FD64927"/>
      <c r="FE64927"/>
      <c r="FF64927"/>
      <c r="FG64927"/>
      <c r="FH64927"/>
      <c r="FI64927"/>
      <c r="FJ64927"/>
      <c r="FK64927"/>
      <c r="FL64927"/>
      <c r="FM64927"/>
      <c r="FN64927"/>
      <c r="FO64927"/>
      <c r="FP64927"/>
      <c r="FQ64927"/>
      <c r="FR64927"/>
      <c r="FS64927"/>
      <c r="FT64927"/>
      <c r="FU64927"/>
      <c r="FV64927"/>
      <c r="FW64927"/>
      <c r="FX64927"/>
      <c r="FY64927"/>
      <c r="FZ64927"/>
      <c r="GA64927"/>
      <c r="GB64927"/>
      <c r="GC64927"/>
      <c r="GD64927"/>
      <c r="GE64927"/>
      <c r="GF64927"/>
      <c r="GG64927"/>
      <c r="GH64927"/>
      <c r="GI64927"/>
      <c r="GJ64927"/>
      <c r="GK64927"/>
      <c r="GL64927"/>
      <c r="GM64927"/>
      <c r="GN64927"/>
      <c r="GO64927"/>
      <c r="GP64927"/>
      <c r="GQ64927"/>
      <c r="GR64927"/>
      <c r="GS64927"/>
      <c r="GT64927"/>
      <c r="GU64927"/>
      <c r="GV64927"/>
      <c r="GW64927"/>
      <c r="GX64927"/>
      <c r="GY64927"/>
      <c r="GZ64927"/>
      <c r="HA64927"/>
      <c r="HB64927"/>
      <c r="HC64927"/>
      <c r="HD64927"/>
      <c r="HE64927"/>
      <c r="HF64927"/>
      <c r="HG64927"/>
      <c r="HH64927"/>
      <c r="HI64927"/>
      <c r="HJ64927"/>
      <c r="HK64927"/>
      <c r="HL64927"/>
      <c r="HM64927"/>
      <c r="HN64927"/>
      <c r="HO64927"/>
      <c r="HP64927"/>
      <c r="HQ64927"/>
      <c r="HR64927"/>
      <c r="HS64927"/>
      <c r="HT64927"/>
      <c r="HU64927"/>
      <c r="HV64927"/>
      <c r="HW64927"/>
      <c r="HX64927"/>
      <c r="HY64927"/>
      <c r="HZ64927"/>
      <c r="IA64927"/>
      <c r="IB64927"/>
      <c r="IC64927"/>
      <c r="ID64927"/>
      <c r="IE64927"/>
      <c r="IF64927"/>
      <c r="IG64927"/>
      <c r="IH64927"/>
      <c r="II64927"/>
      <c r="IJ64927"/>
      <c r="IK64927"/>
      <c r="IL64927"/>
      <c r="IM64927"/>
      <c r="IN64927"/>
      <c r="IO64927"/>
      <c r="IP64927"/>
      <c r="IQ64927"/>
      <c r="IR64927"/>
      <c r="IS64927"/>
      <c r="IT64927"/>
    </row>
    <row r="64928" spans="1:254">
      <c r="A64928"/>
      <c r="B64928"/>
      <c r="C64928"/>
      <c r="D64928"/>
      <c r="E64928"/>
      <c r="F64928"/>
      <c r="G64928"/>
      <c r="H64928"/>
      <c r="I64928"/>
      <c r="J64928"/>
      <c r="K64928"/>
      <c r="L64928"/>
      <c r="M64928"/>
      <c r="N64928"/>
      <c r="O64928"/>
      <c r="P64928"/>
      <c r="Q64928"/>
      <c r="R64928"/>
      <c r="S64928"/>
      <c r="T64928"/>
      <c r="U64928"/>
      <c r="V64928"/>
      <c r="W64928"/>
      <c r="X64928"/>
      <c r="Y64928"/>
      <c r="Z64928"/>
      <c r="AA64928"/>
      <c r="AB64928"/>
      <c r="AC64928"/>
      <c r="AD64928"/>
      <c r="AE64928"/>
      <c r="AF64928"/>
      <c r="AG64928"/>
      <c r="AH64928"/>
      <c r="AI64928"/>
      <c r="AJ64928"/>
      <c r="AK64928"/>
      <c r="AL64928"/>
      <c r="AM64928"/>
      <c r="AN64928"/>
      <c r="AO64928"/>
      <c r="AP64928"/>
      <c r="AQ64928"/>
      <c r="AR64928"/>
      <c r="AS64928"/>
      <c r="AT64928"/>
      <c r="AU64928"/>
      <c r="AV64928"/>
      <c r="AW64928"/>
      <c r="AX64928"/>
      <c r="AY64928"/>
      <c r="AZ64928"/>
      <c r="BA64928"/>
      <c r="BB64928"/>
      <c r="BC64928"/>
      <c r="BD64928"/>
      <c r="BE64928"/>
      <c r="BF64928"/>
      <c r="BG64928"/>
      <c r="BH64928"/>
      <c r="BI64928"/>
      <c r="BJ64928"/>
      <c r="BK64928"/>
      <c r="BL64928"/>
      <c r="BM64928"/>
      <c r="BN64928"/>
      <c r="BO64928"/>
      <c r="BP64928"/>
      <c r="BQ64928"/>
      <c r="BR64928"/>
      <c r="BS64928"/>
      <c r="BT64928"/>
      <c r="BU64928"/>
      <c r="BV64928"/>
      <c r="BW64928"/>
      <c r="BX64928"/>
      <c r="BY64928"/>
      <c r="BZ64928"/>
      <c r="CA64928"/>
      <c r="CB64928"/>
      <c r="CC64928"/>
      <c r="CD64928"/>
      <c r="CE64928"/>
      <c r="CF64928"/>
      <c r="CG64928"/>
      <c r="CH64928"/>
      <c r="CI64928"/>
      <c r="CJ64928"/>
      <c r="CK64928"/>
      <c r="CL64928"/>
      <c r="CM64928"/>
      <c r="CN64928"/>
      <c r="CO64928"/>
      <c r="CP64928"/>
      <c r="CQ64928"/>
      <c r="CR64928"/>
      <c r="CS64928"/>
      <c r="CT64928"/>
      <c r="CU64928"/>
      <c r="CV64928"/>
      <c r="CW64928"/>
      <c r="CX64928"/>
      <c r="CY64928"/>
      <c r="CZ64928"/>
      <c r="DA64928"/>
      <c r="DB64928"/>
      <c r="DC64928"/>
      <c r="DD64928"/>
      <c r="DE64928"/>
      <c r="DF64928"/>
      <c r="DG64928"/>
      <c r="DH64928"/>
      <c r="DI64928"/>
      <c r="DJ64928"/>
      <c r="DK64928"/>
      <c r="DL64928"/>
      <c r="DM64928"/>
      <c r="DN64928"/>
      <c r="DO64928"/>
      <c r="DP64928"/>
      <c r="DQ64928"/>
      <c r="DR64928"/>
      <c r="DS64928"/>
      <c r="DT64928"/>
      <c r="DU64928"/>
      <c r="DV64928"/>
      <c r="DW64928"/>
      <c r="DX64928"/>
      <c r="DY64928"/>
      <c r="DZ64928"/>
      <c r="EA64928"/>
      <c r="EB64928"/>
      <c r="EC64928"/>
      <c r="ED64928"/>
      <c r="EE64928"/>
      <c r="EF64928"/>
      <c r="EG64928"/>
      <c r="EH64928"/>
      <c r="EI64928"/>
      <c r="EJ64928"/>
      <c r="EK64928"/>
      <c r="EL64928"/>
      <c r="EM64928"/>
      <c r="EN64928"/>
      <c r="EO64928"/>
      <c r="EP64928"/>
      <c r="EQ64928"/>
      <c r="ER64928"/>
      <c r="ES64928"/>
      <c r="ET64928"/>
      <c r="EU64928"/>
      <c r="EV64928"/>
      <c r="EW64928"/>
      <c r="EX64928"/>
      <c r="EY64928"/>
      <c r="EZ64928"/>
      <c r="FA64928"/>
      <c r="FB64928"/>
      <c r="FC64928"/>
      <c r="FD64928"/>
      <c r="FE64928"/>
      <c r="FF64928"/>
      <c r="FG64928"/>
      <c r="FH64928"/>
      <c r="FI64928"/>
      <c r="FJ64928"/>
      <c r="FK64928"/>
      <c r="FL64928"/>
      <c r="FM64928"/>
      <c r="FN64928"/>
      <c r="FO64928"/>
      <c r="FP64928"/>
      <c r="FQ64928"/>
      <c r="FR64928"/>
      <c r="FS64928"/>
      <c r="FT64928"/>
      <c r="FU64928"/>
      <c r="FV64928"/>
      <c r="FW64928"/>
      <c r="FX64928"/>
      <c r="FY64928"/>
      <c r="FZ64928"/>
      <c r="GA64928"/>
      <c r="GB64928"/>
      <c r="GC64928"/>
      <c r="GD64928"/>
      <c r="GE64928"/>
      <c r="GF64928"/>
      <c r="GG64928"/>
      <c r="GH64928"/>
      <c r="GI64928"/>
      <c r="GJ64928"/>
      <c r="GK64928"/>
      <c r="GL64928"/>
      <c r="GM64928"/>
      <c r="GN64928"/>
      <c r="GO64928"/>
      <c r="GP64928"/>
      <c r="GQ64928"/>
      <c r="GR64928"/>
      <c r="GS64928"/>
      <c r="GT64928"/>
      <c r="GU64928"/>
      <c r="GV64928"/>
      <c r="GW64928"/>
      <c r="GX64928"/>
      <c r="GY64928"/>
      <c r="GZ64928"/>
      <c r="HA64928"/>
      <c r="HB64928"/>
      <c r="HC64928"/>
      <c r="HD64928"/>
      <c r="HE64928"/>
      <c r="HF64928"/>
      <c r="HG64928"/>
      <c r="HH64928"/>
      <c r="HI64928"/>
      <c r="HJ64928"/>
      <c r="HK64928"/>
      <c r="HL64928"/>
      <c r="HM64928"/>
      <c r="HN64928"/>
      <c r="HO64928"/>
      <c r="HP64928"/>
      <c r="HQ64928"/>
      <c r="HR64928"/>
      <c r="HS64928"/>
      <c r="HT64928"/>
      <c r="HU64928"/>
      <c r="HV64928"/>
      <c r="HW64928"/>
      <c r="HX64928"/>
      <c r="HY64928"/>
      <c r="HZ64928"/>
      <c r="IA64928"/>
      <c r="IB64928"/>
      <c r="IC64928"/>
      <c r="ID64928"/>
      <c r="IE64928"/>
      <c r="IF64928"/>
      <c r="IG64928"/>
      <c r="IH64928"/>
      <c r="II64928"/>
      <c r="IJ64928"/>
      <c r="IK64928"/>
      <c r="IL64928"/>
      <c r="IM64928"/>
      <c r="IN64928"/>
      <c r="IO64928"/>
      <c r="IP64928"/>
      <c r="IQ64928"/>
      <c r="IR64928"/>
      <c r="IS64928"/>
      <c r="IT64928"/>
    </row>
    <row r="64929" spans="1:254">
      <c r="A64929"/>
      <c r="B64929"/>
      <c r="C64929"/>
      <c r="D64929"/>
      <c r="E64929"/>
      <c r="F64929"/>
      <c r="G64929"/>
      <c r="H64929"/>
      <c r="I64929"/>
      <c r="J64929"/>
      <c r="K64929"/>
      <c r="L64929"/>
      <c r="M64929"/>
      <c r="N64929"/>
      <c r="O64929"/>
      <c r="P64929"/>
      <c r="Q64929"/>
      <c r="R64929"/>
      <c r="S64929"/>
      <c r="T64929"/>
      <c r="U64929"/>
      <c r="V64929"/>
      <c r="W64929"/>
      <c r="X64929"/>
      <c r="Y64929"/>
      <c r="Z64929"/>
      <c r="AA64929"/>
      <c r="AB64929"/>
      <c r="AC64929"/>
      <c r="AD64929"/>
      <c r="AE64929"/>
      <c r="AF64929"/>
      <c r="AG64929"/>
      <c r="AH64929"/>
      <c r="AI64929"/>
      <c r="AJ64929"/>
      <c r="AK64929"/>
      <c r="AL64929"/>
      <c r="AM64929"/>
      <c r="AN64929"/>
      <c r="AO64929"/>
      <c r="AP64929"/>
      <c r="AQ64929"/>
      <c r="AR64929"/>
      <c r="AS64929"/>
      <c r="AT64929"/>
      <c r="AU64929"/>
      <c r="AV64929"/>
      <c r="AW64929"/>
      <c r="AX64929"/>
      <c r="AY64929"/>
      <c r="AZ64929"/>
      <c r="BA64929"/>
      <c r="BB64929"/>
      <c r="BC64929"/>
      <c r="BD64929"/>
      <c r="BE64929"/>
      <c r="BF64929"/>
      <c r="BG64929"/>
      <c r="BH64929"/>
      <c r="BI64929"/>
      <c r="BJ64929"/>
      <c r="BK64929"/>
      <c r="BL64929"/>
      <c r="BM64929"/>
      <c r="BN64929"/>
      <c r="BO64929"/>
      <c r="BP64929"/>
      <c r="BQ64929"/>
      <c r="BR64929"/>
      <c r="BS64929"/>
      <c r="BT64929"/>
      <c r="BU64929"/>
      <c r="BV64929"/>
      <c r="BW64929"/>
      <c r="BX64929"/>
      <c r="BY64929"/>
      <c r="BZ64929"/>
      <c r="CA64929"/>
      <c r="CB64929"/>
      <c r="CC64929"/>
      <c r="CD64929"/>
      <c r="CE64929"/>
      <c r="CF64929"/>
      <c r="CG64929"/>
      <c r="CH64929"/>
      <c r="CI64929"/>
      <c r="CJ64929"/>
      <c r="CK64929"/>
      <c r="CL64929"/>
      <c r="CM64929"/>
      <c r="CN64929"/>
      <c r="CO64929"/>
      <c r="CP64929"/>
      <c r="CQ64929"/>
      <c r="CR64929"/>
      <c r="CS64929"/>
      <c r="CT64929"/>
      <c r="CU64929"/>
      <c r="CV64929"/>
      <c r="CW64929"/>
      <c r="CX64929"/>
      <c r="CY64929"/>
      <c r="CZ64929"/>
      <c r="DA64929"/>
      <c r="DB64929"/>
      <c r="DC64929"/>
      <c r="DD64929"/>
      <c r="DE64929"/>
      <c r="DF64929"/>
      <c r="DG64929"/>
      <c r="DH64929"/>
      <c r="DI64929"/>
      <c r="DJ64929"/>
      <c r="DK64929"/>
      <c r="DL64929"/>
      <c r="DM64929"/>
      <c r="DN64929"/>
      <c r="DO64929"/>
      <c r="DP64929"/>
      <c r="DQ64929"/>
      <c r="DR64929"/>
      <c r="DS64929"/>
      <c r="DT64929"/>
      <c r="DU64929"/>
      <c r="DV64929"/>
      <c r="DW64929"/>
      <c r="DX64929"/>
      <c r="DY64929"/>
      <c r="DZ64929"/>
      <c r="EA64929"/>
      <c r="EB64929"/>
      <c r="EC64929"/>
      <c r="ED64929"/>
      <c r="EE64929"/>
      <c r="EF64929"/>
      <c r="EG64929"/>
      <c r="EH64929"/>
      <c r="EI64929"/>
      <c r="EJ64929"/>
      <c r="EK64929"/>
      <c r="EL64929"/>
      <c r="EM64929"/>
      <c r="EN64929"/>
      <c r="EO64929"/>
      <c r="EP64929"/>
      <c r="EQ64929"/>
      <c r="ER64929"/>
      <c r="ES64929"/>
      <c r="ET64929"/>
      <c r="EU64929"/>
      <c r="EV64929"/>
      <c r="EW64929"/>
      <c r="EX64929"/>
      <c r="EY64929"/>
      <c r="EZ64929"/>
      <c r="FA64929"/>
      <c r="FB64929"/>
      <c r="FC64929"/>
      <c r="FD64929"/>
      <c r="FE64929"/>
      <c r="FF64929"/>
      <c r="FG64929"/>
      <c r="FH64929"/>
      <c r="FI64929"/>
      <c r="FJ64929"/>
      <c r="FK64929"/>
      <c r="FL64929"/>
      <c r="FM64929"/>
      <c r="FN64929"/>
      <c r="FO64929"/>
      <c r="FP64929"/>
      <c r="FQ64929"/>
      <c r="FR64929"/>
      <c r="FS64929"/>
      <c r="FT64929"/>
      <c r="FU64929"/>
      <c r="FV64929"/>
      <c r="FW64929"/>
      <c r="FX64929"/>
      <c r="FY64929"/>
      <c r="FZ64929"/>
      <c r="GA64929"/>
      <c r="GB64929"/>
      <c r="GC64929"/>
      <c r="GD64929"/>
      <c r="GE64929"/>
      <c r="GF64929"/>
      <c r="GG64929"/>
      <c r="GH64929"/>
      <c r="GI64929"/>
      <c r="GJ64929"/>
      <c r="GK64929"/>
      <c r="GL64929"/>
      <c r="GM64929"/>
      <c r="GN64929"/>
      <c r="GO64929"/>
      <c r="GP64929"/>
      <c r="GQ64929"/>
      <c r="GR64929"/>
      <c r="GS64929"/>
      <c r="GT64929"/>
      <c r="GU64929"/>
      <c r="GV64929"/>
      <c r="GW64929"/>
      <c r="GX64929"/>
      <c r="GY64929"/>
      <c r="GZ64929"/>
      <c r="HA64929"/>
      <c r="HB64929"/>
      <c r="HC64929"/>
      <c r="HD64929"/>
      <c r="HE64929"/>
      <c r="HF64929"/>
      <c r="HG64929"/>
      <c r="HH64929"/>
      <c r="HI64929"/>
      <c r="HJ64929"/>
      <c r="HK64929"/>
      <c r="HL64929"/>
      <c r="HM64929"/>
      <c r="HN64929"/>
      <c r="HO64929"/>
      <c r="HP64929"/>
      <c r="HQ64929"/>
      <c r="HR64929"/>
      <c r="HS64929"/>
      <c r="HT64929"/>
      <c r="HU64929"/>
      <c r="HV64929"/>
      <c r="HW64929"/>
      <c r="HX64929"/>
      <c r="HY64929"/>
      <c r="HZ64929"/>
      <c r="IA64929"/>
      <c r="IB64929"/>
      <c r="IC64929"/>
      <c r="ID64929"/>
      <c r="IE64929"/>
      <c r="IF64929"/>
      <c r="IG64929"/>
      <c r="IH64929"/>
      <c r="II64929"/>
      <c r="IJ64929"/>
      <c r="IK64929"/>
      <c r="IL64929"/>
      <c r="IM64929"/>
      <c r="IN64929"/>
      <c r="IO64929"/>
      <c r="IP64929"/>
      <c r="IQ64929"/>
      <c r="IR64929"/>
      <c r="IS64929"/>
      <c r="IT64929"/>
    </row>
    <row r="64930" spans="1:254">
      <c r="A64930"/>
      <c r="B64930"/>
      <c r="C64930"/>
      <c r="D64930"/>
      <c r="E64930"/>
      <c r="F64930"/>
      <c r="G64930"/>
      <c r="H64930"/>
      <c r="I64930"/>
      <c r="J64930"/>
      <c r="K64930"/>
      <c r="L64930"/>
      <c r="M64930"/>
      <c r="N64930"/>
      <c r="O64930"/>
      <c r="P64930"/>
      <c r="Q64930"/>
      <c r="R64930"/>
      <c r="S64930"/>
      <c r="T64930"/>
      <c r="U64930"/>
      <c r="V64930"/>
      <c r="W64930"/>
      <c r="X64930"/>
      <c r="Y64930"/>
      <c r="Z64930"/>
      <c r="AA64930"/>
      <c r="AB64930"/>
      <c r="AC64930"/>
      <c r="AD64930"/>
      <c r="AE64930"/>
      <c r="AF64930"/>
      <c r="AG64930"/>
      <c r="AH64930"/>
      <c r="AI64930"/>
      <c r="AJ64930"/>
      <c r="AK64930"/>
      <c r="AL64930"/>
      <c r="AM64930"/>
      <c r="AN64930"/>
      <c r="AO64930"/>
      <c r="AP64930"/>
      <c r="AQ64930"/>
      <c r="AR64930"/>
      <c r="AS64930"/>
      <c r="AT64930"/>
      <c r="AU64930"/>
      <c r="AV64930"/>
      <c r="AW64930"/>
      <c r="AX64930"/>
      <c r="AY64930"/>
      <c r="AZ64930"/>
      <c r="BA64930"/>
      <c r="BB64930"/>
      <c r="BC64930"/>
      <c r="BD64930"/>
      <c r="BE64930"/>
      <c r="BF64930"/>
      <c r="BG64930"/>
      <c r="BH64930"/>
      <c r="BI64930"/>
      <c r="BJ64930"/>
      <c r="BK64930"/>
      <c r="BL64930"/>
      <c r="BM64930"/>
      <c r="BN64930"/>
      <c r="BO64930"/>
      <c r="BP64930"/>
      <c r="BQ64930"/>
      <c r="BR64930"/>
      <c r="BS64930"/>
      <c r="BT64930"/>
      <c r="BU64930"/>
      <c r="BV64930"/>
      <c r="BW64930"/>
      <c r="BX64930"/>
      <c r="BY64930"/>
      <c r="BZ64930"/>
      <c r="CA64930"/>
      <c r="CB64930"/>
      <c r="CC64930"/>
      <c r="CD64930"/>
      <c r="CE64930"/>
      <c r="CF64930"/>
      <c r="CG64930"/>
      <c r="CH64930"/>
      <c r="CI64930"/>
      <c r="CJ64930"/>
      <c r="CK64930"/>
      <c r="CL64930"/>
      <c r="CM64930"/>
      <c r="CN64930"/>
      <c r="CO64930"/>
      <c r="CP64930"/>
      <c r="CQ64930"/>
      <c r="CR64930"/>
      <c r="CS64930"/>
      <c r="CT64930"/>
      <c r="CU64930"/>
      <c r="CV64930"/>
      <c r="CW64930"/>
      <c r="CX64930"/>
      <c r="CY64930"/>
      <c r="CZ64930"/>
      <c r="DA64930"/>
      <c r="DB64930"/>
      <c r="DC64930"/>
      <c r="DD64930"/>
      <c r="DE64930"/>
      <c r="DF64930"/>
      <c r="DG64930"/>
      <c r="DH64930"/>
      <c r="DI64930"/>
      <c r="DJ64930"/>
      <c r="DK64930"/>
      <c r="DL64930"/>
      <c r="DM64930"/>
      <c r="DN64930"/>
      <c r="DO64930"/>
      <c r="DP64930"/>
      <c r="DQ64930"/>
      <c r="DR64930"/>
      <c r="DS64930"/>
      <c r="DT64930"/>
      <c r="DU64930"/>
      <c r="DV64930"/>
      <c r="DW64930"/>
      <c r="DX64930"/>
      <c r="DY64930"/>
      <c r="DZ64930"/>
      <c r="EA64930"/>
      <c r="EB64930"/>
      <c r="EC64930"/>
      <c r="ED64930"/>
      <c r="EE64930"/>
      <c r="EF64930"/>
      <c r="EG64930"/>
      <c r="EH64930"/>
      <c r="EI64930"/>
      <c r="EJ64930"/>
      <c r="EK64930"/>
      <c r="EL64930"/>
      <c r="EM64930"/>
      <c r="EN64930"/>
      <c r="EO64930"/>
      <c r="EP64930"/>
      <c r="EQ64930"/>
      <c r="ER64930"/>
      <c r="ES64930"/>
      <c r="ET64930"/>
      <c r="EU64930"/>
      <c r="EV64930"/>
      <c r="EW64930"/>
      <c r="EX64930"/>
      <c r="EY64930"/>
      <c r="EZ64930"/>
      <c r="FA64930"/>
      <c r="FB64930"/>
      <c r="FC64930"/>
      <c r="FD64930"/>
      <c r="FE64930"/>
      <c r="FF64930"/>
      <c r="FG64930"/>
      <c r="FH64930"/>
      <c r="FI64930"/>
      <c r="FJ64930"/>
      <c r="FK64930"/>
      <c r="FL64930"/>
      <c r="FM64930"/>
      <c r="FN64930"/>
      <c r="FO64930"/>
      <c r="FP64930"/>
      <c r="FQ64930"/>
      <c r="FR64930"/>
      <c r="FS64930"/>
      <c r="FT64930"/>
      <c r="FU64930"/>
      <c r="FV64930"/>
      <c r="FW64930"/>
      <c r="FX64930"/>
      <c r="FY64930"/>
      <c r="FZ64930"/>
      <c r="GA64930"/>
      <c r="GB64930"/>
      <c r="GC64930"/>
      <c r="GD64930"/>
      <c r="GE64930"/>
      <c r="GF64930"/>
      <c r="GG64930"/>
      <c r="GH64930"/>
      <c r="GI64930"/>
      <c r="GJ64930"/>
      <c r="GK64930"/>
      <c r="GL64930"/>
      <c r="GM64930"/>
      <c r="GN64930"/>
      <c r="GO64930"/>
      <c r="GP64930"/>
      <c r="GQ64930"/>
      <c r="GR64930"/>
      <c r="GS64930"/>
      <c r="GT64930"/>
      <c r="GU64930"/>
      <c r="GV64930"/>
      <c r="GW64930"/>
      <c r="GX64930"/>
      <c r="GY64930"/>
      <c r="GZ64930"/>
      <c r="HA64930"/>
      <c r="HB64930"/>
      <c r="HC64930"/>
      <c r="HD64930"/>
      <c r="HE64930"/>
      <c r="HF64930"/>
      <c r="HG64930"/>
      <c r="HH64930"/>
      <c r="HI64930"/>
      <c r="HJ64930"/>
      <c r="HK64930"/>
      <c r="HL64930"/>
      <c r="HM64930"/>
      <c r="HN64930"/>
      <c r="HO64930"/>
      <c r="HP64930"/>
      <c r="HQ64930"/>
      <c r="HR64930"/>
      <c r="HS64930"/>
      <c r="HT64930"/>
      <c r="HU64930"/>
      <c r="HV64930"/>
      <c r="HW64930"/>
      <c r="HX64930"/>
      <c r="HY64930"/>
      <c r="HZ64930"/>
      <c r="IA64930"/>
      <c r="IB64930"/>
      <c r="IC64930"/>
      <c r="ID64930"/>
      <c r="IE64930"/>
      <c r="IF64930"/>
      <c r="IG64930"/>
      <c r="IH64930"/>
      <c r="II64930"/>
      <c r="IJ64930"/>
      <c r="IK64930"/>
      <c r="IL64930"/>
      <c r="IM64930"/>
      <c r="IN64930"/>
      <c r="IO64930"/>
      <c r="IP64930"/>
      <c r="IQ64930"/>
      <c r="IR64930"/>
      <c r="IS64930"/>
      <c r="IT64930"/>
    </row>
    <row r="64931" spans="1:254">
      <c r="A64931"/>
      <c r="B64931"/>
      <c r="C64931"/>
      <c r="D64931"/>
      <c r="E64931"/>
      <c r="F64931"/>
      <c r="G64931"/>
      <c r="H64931"/>
      <c r="I64931"/>
      <c r="J64931"/>
      <c r="K64931"/>
      <c r="L64931"/>
      <c r="M64931"/>
      <c r="N64931"/>
      <c r="O64931"/>
      <c r="P64931"/>
      <c r="Q64931"/>
      <c r="R64931"/>
      <c r="S64931"/>
      <c r="T64931"/>
      <c r="U64931"/>
      <c r="V64931"/>
      <c r="W64931"/>
      <c r="X64931"/>
      <c r="Y64931"/>
      <c r="Z64931"/>
      <c r="AA64931"/>
      <c r="AB64931"/>
      <c r="AC64931"/>
      <c r="AD64931"/>
      <c r="AE64931"/>
      <c r="AF64931"/>
      <c r="AG64931"/>
      <c r="AH64931"/>
      <c r="AI64931"/>
      <c r="AJ64931"/>
      <c r="AK64931"/>
      <c r="AL64931"/>
      <c r="AM64931"/>
      <c r="AN64931"/>
      <c r="AO64931"/>
      <c r="AP64931"/>
      <c r="AQ64931"/>
      <c r="AR64931"/>
      <c r="AS64931"/>
      <c r="AT64931"/>
      <c r="AU64931"/>
      <c r="AV64931"/>
      <c r="AW64931"/>
      <c r="AX64931"/>
      <c r="AY64931"/>
      <c r="AZ64931"/>
      <c r="BA64931"/>
      <c r="BB64931"/>
      <c r="BC64931"/>
      <c r="BD64931"/>
      <c r="BE64931"/>
      <c r="BF64931"/>
      <c r="BG64931"/>
      <c r="BH64931"/>
      <c r="BI64931"/>
      <c r="BJ64931"/>
      <c r="BK64931"/>
      <c r="BL64931"/>
      <c r="BM64931"/>
      <c r="BN64931"/>
      <c r="BO64931"/>
      <c r="BP64931"/>
      <c r="BQ64931"/>
      <c r="BR64931"/>
      <c r="BS64931"/>
      <c r="BT64931"/>
      <c r="BU64931"/>
      <c r="BV64931"/>
      <c r="BW64931"/>
      <c r="BX64931"/>
      <c r="BY64931"/>
      <c r="BZ64931"/>
      <c r="CA64931"/>
      <c r="CB64931"/>
      <c r="CC64931"/>
      <c r="CD64931"/>
      <c r="CE64931"/>
      <c r="CF64931"/>
      <c r="CG64931"/>
      <c r="CH64931"/>
      <c r="CI64931"/>
      <c r="CJ64931"/>
      <c r="CK64931"/>
      <c r="CL64931"/>
      <c r="CM64931"/>
      <c r="CN64931"/>
      <c r="CO64931"/>
      <c r="CP64931"/>
      <c r="CQ64931"/>
      <c r="CR64931"/>
      <c r="CS64931"/>
      <c r="CT64931"/>
      <c r="CU64931"/>
      <c r="CV64931"/>
      <c r="CW64931"/>
      <c r="CX64931"/>
      <c r="CY64931"/>
      <c r="CZ64931"/>
      <c r="DA64931"/>
      <c r="DB64931"/>
      <c r="DC64931"/>
      <c r="DD64931"/>
      <c r="DE64931"/>
      <c r="DF64931"/>
      <c r="DG64931"/>
      <c r="DH64931"/>
      <c r="DI64931"/>
      <c r="DJ64931"/>
      <c r="DK64931"/>
      <c r="DL64931"/>
      <c r="DM64931"/>
      <c r="DN64931"/>
      <c r="DO64931"/>
      <c r="DP64931"/>
      <c r="DQ64931"/>
      <c r="DR64931"/>
      <c r="DS64931"/>
      <c r="DT64931"/>
      <c r="DU64931"/>
      <c r="DV64931"/>
      <c r="DW64931"/>
      <c r="DX64931"/>
      <c r="DY64931"/>
      <c r="DZ64931"/>
      <c r="EA64931"/>
      <c r="EB64931"/>
      <c r="EC64931"/>
      <c r="ED64931"/>
      <c r="EE64931"/>
      <c r="EF64931"/>
      <c r="EG64931"/>
      <c r="EH64931"/>
      <c r="EI64931"/>
      <c r="EJ64931"/>
      <c r="EK64931"/>
      <c r="EL64931"/>
      <c r="EM64931"/>
      <c r="EN64931"/>
      <c r="EO64931"/>
      <c r="EP64931"/>
      <c r="EQ64931"/>
      <c r="ER64931"/>
      <c r="ES64931"/>
      <c r="ET64931"/>
      <c r="EU64931"/>
      <c r="EV64931"/>
      <c r="EW64931"/>
      <c r="EX64931"/>
      <c r="EY64931"/>
      <c r="EZ64931"/>
      <c r="FA64931"/>
      <c r="FB64931"/>
      <c r="FC64931"/>
      <c r="FD64931"/>
      <c r="FE64931"/>
      <c r="FF64931"/>
      <c r="FG64931"/>
      <c r="FH64931"/>
      <c r="FI64931"/>
      <c r="FJ64931"/>
      <c r="FK64931"/>
      <c r="FL64931"/>
      <c r="FM64931"/>
      <c r="FN64931"/>
      <c r="FO64931"/>
      <c r="FP64931"/>
      <c r="FQ64931"/>
      <c r="FR64931"/>
      <c r="FS64931"/>
      <c r="FT64931"/>
      <c r="FU64931"/>
      <c r="FV64931"/>
      <c r="FW64931"/>
      <c r="FX64931"/>
      <c r="FY64931"/>
      <c r="FZ64931"/>
      <c r="GA64931"/>
      <c r="GB64931"/>
      <c r="GC64931"/>
      <c r="GD64931"/>
      <c r="GE64931"/>
      <c r="GF64931"/>
      <c r="GG64931"/>
      <c r="GH64931"/>
      <c r="GI64931"/>
      <c r="GJ64931"/>
      <c r="GK64931"/>
      <c r="GL64931"/>
      <c r="GM64931"/>
      <c r="GN64931"/>
      <c r="GO64931"/>
      <c r="GP64931"/>
      <c r="GQ64931"/>
      <c r="GR64931"/>
      <c r="GS64931"/>
      <c r="GT64931"/>
      <c r="GU64931"/>
      <c r="GV64931"/>
      <c r="GW64931"/>
      <c r="GX64931"/>
      <c r="GY64931"/>
      <c r="GZ64931"/>
      <c r="HA64931"/>
      <c r="HB64931"/>
      <c r="HC64931"/>
      <c r="HD64931"/>
      <c r="HE64931"/>
      <c r="HF64931"/>
      <c r="HG64931"/>
      <c r="HH64931"/>
      <c r="HI64931"/>
      <c r="HJ64931"/>
      <c r="HK64931"/>
      <c r="HL64931"/>
      <c r="HM64931"/>
      <c r="HN64931"/>
      <c r="HO64931"/>
      <c r="HP64931"/>
      <c r="HQ64931"/>
      <c r="HR64931"/>
      <c r="HS64931"/>
      <c r="HT64931"/>
      <c r="HU64931"/>
      <c r="HV64931"/>
      <c r="HW64931"/>
      <c r="HX64931"/>
      <c r="HY64931"/>
      <c r="HZ64931"/>
      <c r="IA64931"/>
      <c r="IB64931"/>
      <c r="IC64931"/>
      <c r="ID64931"/>
      <c r="IE64931"/>
      <c r="IF64931"/>
      <c r="IG64931"/>
      <c r="IH64931"/>
      <c r="II64931"/>
      <c r="IJ64931"/>
      <c r="IK64931"/>
      <c r="IL64931"/>
      <c r="IM64931"/>
      <c r="IN64931"/>
      <c r="IO64931"/>
      <c r="IP64931"/>
      <c r="IQ64931"/>
      <c r="IR64931"/>
      <c r="IS64931"/>
      <c r="IT64931"/>
    </row>
    <row r="64932" spans="1:254">
      <c r="A64932"/>
      <c r="B64932"/>
      <c r="C64932"/>
      <c r="D64932"/>
      <c r="E64932"/>
      <c r="F64932"/>
      <c r="G64932"/>
      <c r="H64932"/>
      <c r="I64932"/>
      <c r="J64932"/>
      <c r="K64932"/>
      <c r="L64932"/>
      <c r="M64932"/>
      <c r="N64932"/>
      <c r="O64932"/>
      <c r="P64932"/>
      <c r="Q64932"/>
      <c r="R64932"/>
      <c r="S64932"/>
      <c r="T64932"/>
      <c r="U64932"/>
      <c r="V64932"/>
      <c r="W64932"/>
      <c r="X64932"/>
      <c r="Y64932"/>
      <c r="Z64932"/>
      <c r="AA64932"/>
      <c r="AB64932"/>
      <c r="AC64932"/>
      <c r="AD64932"/>
      <c r="AE64932"/>
      <c r="AF64932"/>
      <c r="AG64932"/>
      <c r="AH64932"/>
      <c r="AI64932"/>
      <c r="AJ64932"/>
      <c r="AK64932"/>
      <c r="AL64932"/>
      <c r="AM64932"/>
      <c r="AN64932"/>
      <c r="AO64932"/>
      <c r="AP64932"/>
      <c r="AQ64932"/>
      <c r="AR64932"/>
      <c r="AS64932"/>
      <c r="AT64932"/>
      <c r="AU64932"/>
      <c r="AV64932"/>
      <c r="AW64932"/>
      <c r="AX64932"/>
      <c r="AY64932"/>
      <c r="AZ64932"/>
      <c r="BA64932"/>
      <c r="BB64932"/>
      <c r="BC64932"/>
      <c r="BD64932"/>
      <c r="BE64932"/>
      <c r="BF64932"/>
      <c r="BG64932"/>
      <c r="BH64932"/>
      <c r="BI64932"/>
      <c r="BJ64932"/>
      <c r="BK64932"/>
      <c r="BL64932"/>
      <c r="BM64932"/>
      <c r="BN64932"/>
      <c r="BO64932"/>
      <c r="BP64932"/>
      <c r="BQ64932"/>
      <c r="BR64932"/>
      <c r="BS64932"/>
      <c r="BT64932"/>
      <c r="BU64932"/>
      <c r="BV64932"/>
      <c r="BW64932"/>
      <c r="BX64932"/>
      <c r="BY64932"/>
      <c r="BZ64932"/>
      <c r="CA64932"/>
      <c r="CB64932"/>
      <c r="CC64932"/>
      <c r="CD64932"/>
      <c r="CE64932"/>
      <c r="CF64932"/>
      <c r="CG64932"/>
      <c r="CH64932"/>
      <c r="CI64932"/>
      <c r="CJ64932"/>
      <c r="CK64932"/>
      <c r="CL64932"/>
      <c r="CM64932"/>
      <c r="CN64932"/>
      <c r="CO64932"/>
      <c r="CP64932"/>
      <c r="CQ64932"/>
      <c r="CR64932"/>
      <c r="CS64932"/>
      <c r="CT64932"/>
      <c r="CU64932"/>
      <c r="CV64932"/>
      <c r="CW64932"/>
      <c r="CX64932"/>
      <c r="CY64932"/>
      <c r="CZ64932"/>
      <c r="DA64932"/>
      <c r="DB64932"/>
      <c r="DC64932"/>
      <c r="DD64932"/>
      <c r="DE64932"/>
      <c r="DF64932"/>
      <c r="DG64932"/>
      <c r="DH64932"/>
      <c r="DI64932"/>
      <c r="DJ64932"/>
      <c r="DK64932"/>
      <c r="DL64932"/>
      <c r="DM64932"/>
      <c r="DN64932"/>
      <c r="DO64932"/>
      <c r="DP64932"/>
      <c r="DQ64932"/>
      <c r="DR64932"/>
      <c r="DS64932"/>
      <c r="DT64932"/>
      <c r="DU64932"/>
      <c r="DV64932"/>
      <c r="DW64932"/>
      <c r="DX64932"/>
      <c r="DY64932"/>
      <c r="DZ64932"/>
      <c r="EA64932"/>
      <c r="EB64932"/>
      <c r="EC64932"/>
      <c r="ED64932"/>
      <c r="EE64932"/>
      <c r="EF64932"/>
      <c r="EG64932"/>
      <c r="EH64932"/>
      <c r="EI64932"/>
      <c r="EJ64932"/>
      <c r="EK64932"/>
      <c r="EL64932"/>
      <c r="EM64932"/>
      <c r="EN64932"/>
      <c r="EO64932"/>
      <c r="EP64932"/>
      <c r="EQ64932"/>
      <c r="ER64932"/>
      <c r="ES64932"/>
      <c r="ET64932"/>
      <c r="EU64932"/>
      <c r="EV64932"/>
      <c r="EW64932"/>
      <c r="EX64932"/>
      <c r="EY64932"/>
      <c r="EZ64932"/>
      <c r="FA64932"/>
      <c r="FB64932"/>
      <c r="FC64932"/>
      <c r="FD64932"/>
      <c r="FE64932"/>
      <c r="FF64932"/>
      <c r="FG64932"/>
      <c r="FH64932"/>
      <c r="FI64932"/>
      <c r="FJ64932"/>
      <c r="FK64932"/>
      <c r="FL64932"/>
      <c r="FM64932"/>
      <c r="FN64932"/>
      <c r="FO64932"/>
      <c r="FP64932"/>
      <c r="FQ64932"/>
      <c r="FR64932"/>
      <c r="FS64932"/>
      <c r="FT64932"/>
      <c r="FU64932"/>
      <c r="FV64932"/>
      <c r="FW64932"/>
      <c r="FX64932"/>
      <c r="FY64932"/>
      <c r="FZ64932"/>
      <c r="GA64932"/>
      <c r="GB64932"/>
      <c r="GC64932"/>
      <c r="GD64932"/>
      <c r="GE64932"/>
      <c r="GF64932"/>
      <c r="GG64932"/>
      <c r="GH64932"/>
      <c r="GI64932"/>
      <c r="GJ64932"/>
      <c r="GK64932"/>
      <c r="GL64932"/>
      <c r="GM64932"/>
      <c r="GN64932"/>
      <c r="GO64932"/>
      <c r="GP64932"/>
      <c r="GQ64932"/>
      <c r="GR64932"/>
      <c r="GS64932"/>
      <c r="GT64932"/>
      <c r="GU64932"/>
      <c r="GV64932"/>
      <c r="GW64932"/>
      <c r="GX64932"/>
      <c r="GY64932"/>
      <c r="GZ64932"/>
      <c r="HA64932"/>
      <c r="HB64932"/>
      <c r="HC64932"/>
      <c r="HD64932"/>
      <c r="HE64932"/>
      <c r="HF64932"/>
      <c r="HG64932"/>
      <c r="HH64932"/>
      <c r="HI64932"/>
      <c r="HJ64932"/>
      <c r="HK64932"/>
      <c r="HL64932"/>
      <c r="HM64932"/>
      <c r="HN64932"/>
      <c r="HO64932"/>
      <c r="HP64932"/>
      <c r="HQ64932"/>
      <c r="HR64932"/>
      <c r="HS64932"/>
      <c r="HT64932"/>
      <c r="HU64932"/>
      <c r="HV64932"/>
      <c r="HW64932"/>
      <c r="HX64932"/>
      <c r="HY64932"/>
      <c r="HZ64932"/>
      <c r="IA64932"/>
      <c r="IB64932"/>
      <c r="IC64932"/>
      <c r="ID64932"/>
      <c r="IE64932"/>
      <c r="IF64932"/>
      <c r="IG64932"/>
      <c r="IH64932"/>
      <c r="II64932"/>
      <c r="IJ64932"/>
      <c r="IK64932"/>
      <c r="IL64932"/>
      <c r="IM64932"/>
      <c r="IN64932"/>
      <c r="IO64932"/>
      <c r="IP64932"/>
      <c r="IQ64932"/>
      <c r="IR64932"/>
      <c r="IS64932"/>
      <c r="IT64932"/>
    </row>
    <row r="64933" spans="1:254">
      <c r="A64933"/>
      <c r="B64933"/>
      <c r="C64933"/>
      <c r="D64933"/>
      <c r="E64933"/>
      <c r="F64933"/>
      <c r="G64933"/>
      <c r="H64933"/>
      <c r="I64933"/>
      <c r="J64933"/>
      <c r="K64933"/>
      <c r="L64933"/>
      <c r="M64933"/>
      <c r="N64933"/>
      <c r="O64933"/>
      <c r="P64933"/>
      <c r="Q64933"/>
      <c r="R64933"/>
      <c r="S64933"/>
      <c r="T64933"/>
      <c r="U64933"/>
      <c r="V64933"/>
      <c r="W64933"/>
      <c r="X64933"/>
      <c r="Y64933"/>
      <c r="Z64933"/>
      <c r="AA64933"/>
      <c r="AB64933"/>
      <c r="AC64933"/>
      <c r="AD64933"/>
      <c r="AE64933"/>
      <c r="AF64933"/>
      <c r="AG64933"/>
      <c r="AH64933"/>
      <c r="AI64933"/>
      <c r="AJ64933"/>
      <c r="AK64933"/>
      <c r="AL64933"/>
      <c r="AM64933"/>
      <c r="AN64933"/>
      <c r="AO64933"/>
      <c r="AP64933"/>
      <c r="AQ64933"/>
      <c r="AR64933"/>
      <c r="AS64933"/>
      <c r="AT64933"/>
      <c r="AU64933"/>
      <c r="AV64933"/>
      <c r="AW64933"/>
      <c r="AX64933"/>
      <c r="AY64933"/>
      <c r="AZ64933"/>
      <c r="BA64933"/>
      <c r="BB64933"/>
      <c r="BC64933"/>
      <c r="BD64933"/>
      <c r="BE64933"/>
      <c r="BF64933"/>
      <c r="BG64933"/>
      <c r="BH64933"/>
      <c r="BI64933"/>
      <c r="BJ64933"/>
      <c r="BK64933"/>
      <c r="BL64933"/>
      <c r="BM64933"/>
      <c r="BN64933"/>
      <c r="BO64933"/>
      <c r="BP64933"/>
      <c r="BQ64933"/>
      <c r="BR64933"/>
      <c r="BS64933"/>
      <c r="BT64933"/>
      <c r="BU64933"/>
      <c r="BV64933"/>
      <c r="BW64933"/>
      <c r="BX64933"/>
      <c r="BY64933"/>
      <c r="BZ64933"/>
      <c r="CA64933"/>
      <c r="CB64933"/>
      <c r="CC64933"/>
      <c r="CD64933"/>
      <c r="CE64933"/>
      <c r="CF64933"/>
      <c r="CG64933"/>
      <c r="CH64933"/>
      <c r="CI64933"/>
      <c r="CJ64933"/>
      <c r="CK64933"/>
      <c r="CL64933"/>
      <c r="CM64933"/>
      <c r="CN64933"/>
      <c r="CO64933"/>
      <c r="CP64933"/>
      <c r="CQ64933"/>
      <c r="CR64933"/>
      <c r="CS64933"/>
      <c r="CT64933"/>
      <c r="CU64933"/>
      <c r="CV64933"/>
      <c r="CW64933"/>
      <c r="CX64933"/>
      <c r="CY64933"/>
      <c r="CZ64933"/>
      <c r="DA64933"/>
      <c r="DB64933"/>
      <c r="DC64933"/>
      <c r="DD64933"/>
      <c r="DE64933"/>
      <c r="DF64933"/>
      <c r="DG64933"/>
      <c r="DH64933"/>
      <c r="DI64933"/>
      <c r="DJ64933"/>
      <c r="DK64933"/>
      <c r="DL64933"/>
      <c r="DM64933"/>
      <c r="DN64933"/>
      <c r="DO64933"/>
      <c r="DP64933"/>
      <c r="DQ64933"/>
      <c r="DR64933"/>
      <c r="DS64933"/>
      <c r="DT64933"/>
      <c r="DU64933"/>
      <c r="DV64933"/>
      <c r="DW64933"/>
      <c r="DX64933"/>
      <c r="DY64933"/>
      <c r="DZ64933"/>
      <c r="EA64933"/>
      <c r="EB64933"/>
      <c r="EC64933"/>
      <c r="ED64933"/>
      <c r="EE64933"/>
      <c r="EF64933"/>
      <c r="EG64933"/>
      <c r="EH64933"/>
      <c r="EI64933"/>
      <c r="EJ64933"/>
      <c r="EK64933"/>
      <c r="EL64933"/>
      <c r="EM64933"/>
      <c r="EN64933"/>
      <c r="EO64933"/>
      <c r="EP64933"/>
      <c r="EQ64933"/>
      <c r="ER64933"/>
      <c r="ES64933"/>
      <c r="ET64933"/>
      <c r="EU64933"/>
      <c r="EV64933"/>
      <c r="EW64933"/>
      <c r="EX64933"/>
      <c r="EY64933"/>
      <c r="EZ64933"/>
      <c r="FA64933"/>
      <c r="FB64933"/>
      <c r="FC64933"/>
      <c r="FD64933"/>
      <c r="FE64933"/>
      <c r="FF64933"/>
      <c r="FG64933"/>
      <c r="FH64933"/>
      <c r="FI64933"/>
      <c r="FJ64933"/>
      <c r="FK64933"/>
      <c r="FL64933"/>
      <c r="FM64933"/>
      <c r="FN64933"/>
      <c r="FO64933"/>
      <c r="FP64933"/>
      <c r="FQ64933"/>
      <c r="FR64933"/>
      <c r="FS64933"/>
      <c r="FT64933"/>
      <c r="FU64933"/>
      <c r="FV64933"/>
      <c r="FW64933"/>
      <c r="FX64933"/>
      <c r="FY64933"/>
      <c r="FZ64933"/>
      <c r="GA64933"/>
      <c r="GB64933"/>
      <c r="GC64933"/>
      <c r="GD64933"/>
      <c r="GE64933"/>
      <c r="GF64933"/>
      <c r="GG64933"/>
      <c r="GH64933"/>
      <c r="GI64933"/>
      <c r="GJ64933"/>
      <c r="GK64933"/>
      <c r="GL64933"/>
      <c r="GM64933"/>
      <c r="GN64933"/>
      <c r="GO64933"/>
      <c r="GP64933"/>
      <c r="GQ64933"/>
      <c r="GR64933"/>
      <c r="GS64933"/>
      <c r="GT64933"/>
      <c r="GU64933"/>
      <c r="GV64933"/>
      <c r="GW64933"/>
      <c r="GX64933"/>
      <c r="GY64933"/>
      <c r="GZ64933"/>
      <c r="HA64933"/>
      <c r="HB64933"/>
      <c r="HC64933"/>
      <c r="HD64933"/>
      <c r="HE64933"/>
      <c r="HF64933"/>
      <c r="HG64933"/>
      <c r="HH64933"/>
      <c r="HI64933"/>
      <c r="HJ64933"/>
      <c r="HK64933"/>
      <c r="HL64933"/>
      <c r="HM64933"/>
      <c r="HN64933"/>
      <c r="HO64933"/>
      <c r="HP64933"/>
      <c r="HQ64933"/>
      <c r="HR64933"/>
      <c r="HS64933"/>
      <c r="HT64933"/>
      <c r="HU64933"/>
      <c r="HV64933"/>
      <c r="HW64933"/>
      <c r="HX64933"/>
      <c r="HY64933"/>
      <c r="HZ64933"/>
      <c r="IA64933"/>
      <c r="IB64933"/>
      <c r="IC64933"/>
      <c r="ID64933"/>
      <c r="IE64933"/>
      <c r="IF64933"/>
      <c r="IG64933"/>
      <c r="IH64933"/>
      <c r="II64933"/>
      <c r="IJ64933"/>
      <c r="IK64933"/>
      <c r="IL64933"/>
      <c r="IM64933"/>
      <c r="IN64933"/>
      <c r="IO64933"/>
      <c r="IP64933"/>
      <c r="IQ64933"/>
      <c r="IR64933"/>
      <c r="IS64933"/>
      <c r="IT64933"/>
    </row>
    <row r="64934" spans="1:254">
      <c r="A64934"/>
      <c r="B64934"/>
      <c r="C64934"/>
      <c r="D64934"/>
      <c r="E64934"/>
      <c r="F64934"/>
      <c r="G64934"/>
      <c r="H64934"/>
      <c r="I64934"/>
      <c r="J64934"/>
      <c r="K64934"/>
      <c r="L64934"/>
      <c r="M64934"/>
      <c r="N64934"/>
      <c r="O64934"/>
      <c r="P64934"/>
      <c r="Q64934"/>
      <c r="R64934"/>
      <c r="S64934"/>
      <c r="T64934"/>
      <c r="U64934"/>
      <c r="V64934"/>
      <c r="W64934"/>
      <c r="X64934"/>
      <c r="Y64934"/>
      <c r="Z64934"/>
      <c r="AA64934"/>
      <c r="AB64934"/>
      <c r="AC64934"/>
      <c r="AD64934"/>
      <c r="AE64934"/>
      <c r="AF64934"/>
      <c r="AG64934"/>
      <c r="AH64934"/>
      <c r="AI64934"/>
      <c r="AJ64934"/>
      <c r="AK64934"/>
      <c r="AL64934"/>
      <c r="AM64934"/>
      <c r="AN64934"/>
      <c r="AO64934"/>
      <c r="AP64934"/>
      <c r="AQ64934"/>
      <c r="AR64934"/>
      <c r="AS64934"/>
      <c r="AT64934"/>
      <c r="AU64934"/>
      <c r="AV64934"/>
      <c r="AW64934"/>
      <c r="AX64934"/>
      <c r="AY64934"/>
      <c r="AZ64934"/>
      <c r="BA64934"/>
      <c r="BB64934"/>
      <c r="BC64934"/>
      <c r="BD64934"/>
      <c r="BE64934"/>
      <c r="BF64934"/>
      <c r="BG64934"/>
      <c r="BH64934"/>
      <c r="BI64934"/>
      <c r="BJ64934"/>
      <c r="BK64934"/>
      <c r="BL64934"/>
      <c r="BM64934"/>
      <c r="BN64934"/>
      <c r="BO64934"/>
      <c r="BP64934"/>
      <c r="BQ64934"/>
      <c r="BR64934"/>
      <c r="BS64934"/>
      <c r="BT64934"/>
      <c r="BU64934"/>
      <c r="BV64934"/>
      <c r="BW64934"/>
      <c r="BX64934"/>
      <c r="BY64934"/>
      <c r="BZ64934"/>
      <c r="CA64934"/>
      <c r="CB64934"/>
      <c r="CC64934"/>
      <c r="CD64934"/>
      <c r="CE64934"/>
      <c r="CF64934"/>
      <c r="CG64934"/>
      <c r="CH64934"/>
      <c r="CI64934"/>
      <c r="CJ64934"/>
      <c r="CK64934"/>
      <c r="CL64934"/>
      <c r="CM64934"/>
      <c r="CN64934"/>
      <c r="CO64934"/>
      <c r="CP64934"/>
      <c r="CQ64934"/>
      <c r="CR64934"/>
      <c r="CS64934"/>
      <c r="CT64934"/>
      <c r="CU64934"/>
      <c r="CV64934"/>
      <c r="CW64934"/>
      <c r="CX64934"/>
      <c r="CY64934"/>
      <c r="CZ64934"/>
      <c r="DA64934"/>
      <c r="DB64934"/>
      <c r="DC64934"/>
      <c r="DD64934"/>
      <c r="DE64934"/>
      <c r="DF64934"/>
      <c r="DG64934"/>
      <c r="DH64934"/>
      <c r="DI64934"/>
      <c r="DJ64934"/>
      <c r="DK64934"/>
      <c r="DL64934"/>
      <c r="DM64934"/>
      <c r="DN64934"/>
      <c r="DO64934"/>
      <c r="DP64934"/>
      <c r="DQ64934"/>
      <c r="DR64934"/>
      <c r="DS64934"/>
      <c r="DT64934"/>
      <c r="DU64934"/>
      <c r="DV64934"/>
      <c r="DW64934"/>
      <c r="DX64934"/>
      <c r="DY64934"/>
      <c r="DZ64934"/>
      <c r="EA64934"/>
      <c r="EB64934"/>
      <c r="EC64934"/>
      <c r="ED64934"/>
      <c r="EE64934"/>
      <c r="EF64934"/>
      <c r="EG64934"/>
      <c r="EH64934"/>
      <c r="EI64934"/>
      <c r="EJ64934"/>
      <c r="EK64934"/>
      <c r="EL64934"/>
      <c r="EM64934"/>
      <c r="EN64934"/>
      <c r="EO64934"/>
      <c r="EP64934"/>
      <c r="EQ64934"/>
      <c r="ER64934"/>
      <c r="ES64934"/>
      <c r="ET64934"/>
      <c r="EU64934"/>
      <c r="EV64934"/>
      <c r="EW64934"/>
      <c r="EX64934"/>
      <c r="EY64934"/>
      <c r="EZ64934"/>
      <c r="FA64934"/>
      <c r="FB64934"/>
      <c r="FC64934"/>
      <c r="FD64934"/>
      <c r="FE64934"/>
      <c r="FF64934"/>
      <c r="FG64934"/>
      <c r="FH64934"/>
      <c r="FI64934"/>
      <c r="FJ64934"/>
      <c r="FK64934"/>
      <c r="FL64934"/>
      <c r="FM64934"/>
      <c r="FN64934"/>
      <c r="FO64934"/>
      <c r="FP64934"/>
      <c r="FQ64934"/>
      <c r="FR64934"/>
      <c r="FS64934"/>
      <c r="FT64934"/>
      <c r="FU64934"/>
      <c r="FV64934"/>
      <c r="FW64934"/>
      <c r="FX64934"/>
      <c r="FY64934"/>
      <c r="FZ64934"/>
      <c r="GA64934"/>
      <c r="GB64934"/>
      <c r="GC64934"/>
      <c r="GD64934"/>
      <c r="GE64934"/>
      <c r="GF64934"/>
      <c r="GG64934"/>
      <c r="GH64934"/>
      <c r="GI64934"/>
      <c r="GJ64934"/>
      <c r="GK64934"/>
      <c r="GL64934"/>
      <c r="GM64934"/>
      <c r="GN64934"/>
      <c r="GO64934"/>
      <c r="GP64934"/>
      <c r="GQ64934"/>
      <c r="GR64934"/>
      <c r="GS64934"/>
      <c r="GT64934"/>
      <c r="GU64934"/>
      <c r="GV64934"/>
      <c r="GW64934"/>
      <c r="GX64934"/>
      <c r="GY64934"/>
      <c r="GZ64934"/>
      <c r="HA64934"/>
      <c r="HB64934"/>
      <c r="HC64934"/>
      <c r="HD64934"/>
      <c r="HE64934"/>
      <c r="HF64934"/>
      <c r="HG64934"/>
      <c r="HH64934"/>
      <c r="HI64934"/>
      <c r="HJ64934"/>
      <c r="HK64934"/>
      <c r="HL64934"/>
      <c r="HM64934"/>
      <c r="HN64934"/>
      <c r="HO64934"/>
      <c r="HP64934"/>
      <c r="HQ64934"/>
      <c r="HR64934"/>
      <c r="HS64934"/>
      <c r="HT64934"/>
      <c r="HU64934"/>
      <c r="HV64934"/>
      <c r="HW64934"/>
      <c r="HX64934"/>
      <c r="HY64934"/>
      <c r="HZ64934"/>
      <c r="IA64934"/>
      <c r="IB64934"/>
      <c r="IC64934"/>
      <c r="ID64934"/>
      <c r="IE64934"/>
      <c r="IF64934"/>
      <c r="IG64934"/>
      <c r="IH64934"/>
      <c r="II64934"/>
      <c r="IJ64934"/>
      <c r="IK64934"/>
      <c r="IL64934"/>
      <c r="IM64934"/>
      <c r="IN64934"/>
      <c r="IO64934"/>
      <c r="IP64934"/>
      <c r="IQ64934"/>
      <c r="IR64934"/>
      <c r="IS64934"/>
      <c r="IT64934"/>
    </row>
    <row r="64935" spans="1:254">
      <c r="A64935"/>
      <c r="B64935"/>
      <c r="C64935"/>
      <c r="D64935"/>
      <c r="E64935"/>
      <c r="F64935"/>
      <c r="G64935"/>
      <c r="H64935"/>
      <c r="I64935"/>
      <c r="J64935"/>
      <c r="K64935"/>
      <c r="L64935"/>
      <c r="M64935"/>
      <c r="N64935"/>
      <c r="O64935"/>
      <c r="P64935"/>
      <c r="Q64935"/>
      <c r="R64935"/>
      <c r="S64935"/>
      <c r="T64935"/>
      <c r="U64935"/>
      <c r="V64935"/>
      <c r="W64935"/>
      <c r="X64935"/>
      <c r="Y64935"/>
      <c r="Z64935"/>
      <c r="AA64935"/>
      <c r="AB64935"/>
      <c r="AC64935"/>
      <c r="AD64935"/>
      <c r="AE64935"/>
      <c r="AF64935"/>
      <c r="AG64935"/>
      <c r="AH64935"/>
      <c r="AI64935"/>
      <c r="AJ64935"/>
      <c r="AK64935"/>
      <c r="AL64935"/>
      <c r="AM64935"/>
      <c r="AN64935"/>
      <c r="AO64935"/>
      <c r="AP64935"/>
      <c r="AQ64935"/>
      <c r="AR64935"/>
      <c r="AS64935"/>
      <c r="AT64935"/>
      <c r="AU64935"/>
      <c r="AV64935"/>
      <c r="AW64935"/>
      <c r="AX64935"/>
      <c r="AY64935"/>
      <c r="AZ64935"/>
      <c r="BA64935"/>
      <c r="BB64935"/>
      <c r="BC64935"/>
      <c r="BD64935"/>
      <c r="BE64935"/>
      <c r="BF64935"/>
      <c r="BG64935"/>
      <c r="BH64935"/>
      <c r="BI64935"/>
      <c r="BJ64935"/>
      <c r="BK64935"/>
      <c r="BL64935"/>
      <c r="BM64935"/>
      <c r="BN64935"/>
      <c r="BO64935"/>
      <c r="BP64935"/>
      <c r="BQ64935"/>
      <c r="BR64935"/>
      <c r="BS64935"/>
      <c r="BT64935"/>
      <c r="BU64935"/>
      <c r="BV64935"/>
      <c r="BW64935"/>
      <c r="BX64935"/>
      <c r="BY64935"/>
      <c r="BZ64935"/>
      <c r="CA64935"/>
      <c r="CB64935"/>
      <c r="CC64935"/>
      <c r="CD64935"/>
      <c r="CE64935"/>
      <c r="CF64935"/>
      <c r="CG64935"/>
      <c r="CH64935"/>
      <c r="CI64935"/>
      <c r="CJ64935"/>
      <c r="CK64935"/>
      <c r="CL64935"/>
      <c r="CM64935"/>
      <c r="CN64935"/>
      <c r="CO64935"/>
      <c r="CP64935"/>
      <c r="CQ64935"/>
      <c r="CR64935"/>
      <c r="CS64935"/>
      <c r="CT64935"/>
      <c r="CU64935"/>
      <c r="CV64935"/>
      <c r="CW64935"/>
      <c r="CX64935"/>
      <c r="CY64935"/>
      <c r="CZ64935"/>
      <c r="DA64935"/>
      <c r="DB64935"/>
      <c r="DC64935"/>
      <c r="DD64935"/>
      <c r="DE64935"/>
      <c r="DF64935"/>
      <c r="DG64935"/>
      <c r="DH64935"/>
      <c r="DI64935"/>
      <c r="DJ64935"/>
      <c r="DK64935"/>
      <c r="DL64935"/>
      <c r="DM64935"/>
      <c r="DN64935"/>
      <c r="DO64935"/>
      <c r="DP64935"/>
      <c r="DQ64935"/>
      <c r="DR64935"/>
      <c r="DS64935"/>
      <c r="DT64935"/>
      <c r="DU64935"/>
      <c r="DV64935"/>
      <c r="DW64935"/>
      <c r="DX64935"/>
      <c r="DY64935"/>
      <c r="DZ64935"/>
      <c r="EA64935"/>
      <c r="EB64935"/>
      <c r="EC64935"/>
      <c r="ED64935"/>
      <c r="EE64935"/>
      <c r="EF64935"/>
      <c r="EG64935"/>
      <c r="EH64935"/>
      <c r="EI64935"/>
      <c r="EJ64935"/>
      <c r="EK64935"/>
      <c r="EL64935"/>
      <c r="EM64935"/>
      <c r="EN64935"/>
      <c r="EO64935"/>
      <c r="EP64935"/>
      <c r="EQ64935"/>
      <c r="ER64935"/>
      <c r="ES64935"/>
      <c r="ET64935"/>
      <c r="EU64935"/>
      <c r="EV64935"/>
      <c r="EW64935"/>
      <c r="EX64935"/>
      <c r="EY64935"/>
      <c r="EZ64935"/>
      <c r="FA64935"/>
      <c r="FB64935"/>
      <c r="FC64935"/>
      <c r="FD64935"/>
      <c r="FE64935"/>
      <c r="FF64935"/>
      <c r="FG64935"/>
      <c r="FH64935"/>
      <c r="FI64935"/>
      <c r="FJ64935"/>
      <c r="FK64935"/>
      <c r="FL64935"/>
      <c r="FM64935"/>
      <c r="FN64935"/>
      <c r="FO64935"/>
      <c r="FP64935"/>
      <c r="FQ64935"/>
      <c r="FR64935"/>
      <c r="FS64935"/>
      <c r="FT64935"/>
      <c r="FU64935"/>
      <c r="FV64935"/>
      <c r="FW64935"/>
      <c r="FX64935"/>
      <c r="FY64935"/>
      <c r="FZ64935"/>
      <c r="GA64935"/>
      <c r="GB64935"/>
      <c r="GC64935"/>
      <c r="GD64935"/>
      <c r="GE64935"/>
      <c r="GF64935"/>
      <c r="GG64935"/>
      <c r="GH64935"/>
      <c r="GI64935"/>
      <c r="GJ64935"/>
      <c r="GK64935"/>
      <c r="GL64935"/>
      <c r="GM64935"/>
      <c r="GN64935"/>
      <c r="GO64935"/>
      <c r="GP64935"/>
      <c r="GQ64935"/>
      <c r="GR64935"/>
      <c r="GS64935"/>
      <c r="GT64935"/>
      <c r="GU64935"/>
      <c r="GV64935"/>
      <c r="GW64935"/>
      <c r="GX64935"/>
      <c r="GY64935"/>
      <c r="GZ64935"/>
      <c r="HA64935"/>
      <c r="HB64935"/>
      <c r="HC64935"/>
      <c r="HD64935"/>
      <c r="HE64935"/>
      <c r="HF64935"/>
      <c r="HG64935"/>
      <c r="HH64935"/>
      <c r="HI64935"/>
      <c r="HJ64935"/>
      <c r="HK64935"/>
      <c r="HL64935"/>
      <c r="HM64935"/>
      <c r="HN64935"/>
      <c r="HO64935"/>
      <c r="HP64935"/>
      <c r="HQ64935"/>
      <c r="HR64935"/>
      <c r="HS64935"/>
      <c r="HT64935"/>
      <c r="HU64935"/>
      <c r="HV64935"/>
      <c r="HW64935"/>
      <c r="HX64935"/>
      <c r="HY64935"/>
      <c r="HZ64935"/>
      <c r="IA64935"/>
      <c r="IB64935"/>
      <c r="IC64935"/>
      <c r="ID64935"/>
      <c r="IE64935"/>
      <c r="IF64935"/>
      <c r="IG64935"/>
      <c r="IH64935"/>
      <c r="II64935"/>
      <c r="IJ64935"/>
      <c r="IK64935"/>
      <c r="IL64935"/>
      <c r="IM64935"/>
      <c r="IN64935"/>
      <c r="IO64935"/>
      <c r="IP64935"/>
      <c r="IQ64935"/>
      <c r="IR64935"/>
      <c r="IS64935"/>
      <c r="IT64935"/>
    </row>
    <row r="64936" spans="1:254">
      <c r="A64936"/>
      <c r="B64936"/>
      <c r="C64936"/>
      <c r="D64936"/>
      <c r="E64936"/>
      <c r="F64936"/>
      <c r="G64936"/>
      <c r="H64936"/>
      <c r="I64936"/>
      <c r="J64936"/>
      <c r="K64936"/>
      <c r="L64936"/>
      <c r="M64936"/>
      <c r="N64936"/>
      <c r="O64936"/>
      <c r="P64936"/>
      <c r="Q64936"/>
      <c r="R64936"/>
      <c r="S64936"/>
      <c r="T64936"/>
      <c r="U64936"/>
      <c r="V64936"/>
      <c r="W64936"/>
      <c r="X64936"/>
      <c r="Y64936"/>
      <c r="Z64936"/>
      <c r="AA64936"/>
      <c r="AB64936"/>
      <c r="AC64936"/>
      <c r="AD64936"/>
      <c r="AE64936"/>
      <c r="AF64936"/>
      <c r="AG64936"/>
      <c r="AH64936"/>
      <c r="AI64936"/>
      <c r="AJ64936"/>
      <c r="AK64936"/>
      <c r="AL64936"/>
      <c r="AM64936"/>
      <c r="AN64936"/>
      <c r="AO64936"/>
      <c r="AP64936"/>
      <c r="AQ64936"/>
      <c r="AR64936"/>
      <c r="AS64936"/>
      <c r="AT64936"/>
      <c r="AU64936"/>
      <c r="AV64936"/>
      <c r="AW64936"/>
      <c r="AX64936"/>
      <c r="AY64936"/>
      <c r="AZ64936"/>
      <c r="BA64936"/>
      <c r="BB64936"/>
      <c r="BC64936"/>
      <c r="BD64936"/>
      <c r="BE64936"/>
      <c r="BF64936"/>
      <c r="BG64936"/>
      <c r="BH64936"/>
      <c r="BI64936"/>
      <c r="BJ64936"/>
      <c r="BK64936"/>
      <c r="BL64936"/>
      <c r="BM64936"/>
      <c r="BN64936"/>
      <c r="BO64936"/>
      <c r="BP64936"/>
      <c r="BQ64936"/>
      <c r="BR64936"/>
      <c r="BS64936"/>
      <c r="BT64936"/>
      <c r="BU64936"/>
      <c r="BV64936"/>
      <c r="BW64936"/>
      <c r="BX64936"/>
      <c r="BY64936"/>
      <c r="BZ64936"/>
      <c r="CA64936"/>
      <c r="CB64936"/>
      <c r="CC64936"/>
      <c r="CD64936"/>
      <c r="CE64936"/>
      <c r="CF64936"/>
      <c r="CG64936"/>
      <c r="CH64936"/>
      <c r="CI64936"/>
      <c r="CJ64936"/>
      <c r="CK64936"/>
      <c r="CL64936"/>
      <c r="CM64936"/>
      <c r="CN64936"/>
      <c r="CO64936"/>
      <c r="CP64936"/>
      <c r="CQ64936"/>
      <c r="CR64936"/>
      <c r="CS64936"/>
      <c r="CT64936"/>
      <c r="CU64936"/>
      <c r="CV64936"/>
      <c r="CW64936"/>
      <c r="CX64936"/>
      <c r="CY64936"/>
      <c r="CZ64936"/>
      <c r="DA64936"/>
      <c r="DB64936"/>
      <c r="DC64936"/>
      <c r="DD64936"/>
      <c r="DE64936"/>
      <c r="DF64936"/>
      <c r="DG64936"/>
      <c r="DH64936"/>
      <c r="DI64936"/>
      <c r="DJ64936"/>
      <c r="DK64936"/>
      <c r="DL64936"/>
      <c r="DM64936"/>
      <c r="DN64936"/>
      <c r="DO64936"/>
      <c r="DP64936"/>
      <c r="DQ64936"/>
      <c r="DR64936"/>
      <c r="DS64936"/>
      <c r="DT64936"/>
      <c r="DU64936"/>
      <c r="DV64936"/>
      <c r="DW64936"/>
      <c r="DX64936"/>
      <c r="DY64936"/>
      <c r="DZ64936"/>
      <c r="EA64936"/>
      <c r="EB64936"/>
      <c r="EC64936"/>
      <c r="ED64936"/>
      <c r="EE64936"/>
      <c r="EF64936"/>
      <c r="EG64936"/>
      <c r="EH64936"/>
      <c r="EI64936"/>
      <c r="EJ64936"/>
      <c r="EK64936"/>
      <c r="EL64936"/>
      <c r="EM64936"/>
      <c r="EN64936"/>
      <c r="EO64936"/>
      <c r="EP64936"/>
      <c r="EQ64936"/>
      <c r="ER64936"/>
      <c r="ES64936"/>
      <c r="ET64936"/>
      <c r="EU64936"/>
      <c r="EV64936"/>
      <c r="EW64936"/>
      <c r="EX64936"/>
      <c r="EY64936"/>
      <c r="EZ64936"/>
      <c r="FA64936"/>
      <c r="FB64936"/>
      <c r="FC64936"/>
      <c r="FD64936"/>
      <c r="FE64936"/>
      <c r="FF64936"/>
      <c r="FG64936"/>
      <c r="FH64936"/>
      <c r="FI64936"/>
      <c r="FJ64936"/>
      <c r="FK64936"/>
      <c r="FL64936"/>
      <c r="FM64936"/>
      <c r="FN64936"/>
      <c r="FO64936"/>
      <c r="FP64936"/>
      <c r="FQ64936"/>
      <c r="FR64936"/>
      <c r="FS64936"/>
      <c r="FT64936"/>
      <c r="FU64936"/>
      <c r="FV64936"/>
      <c r="FW64936"/>
      <c r="FX64936"/>
      <c r="FY64936"/>
      <c r="FZ64936"/>
      <c r="GA64936"/>
      <c r="GB64936"/>
      <c r="GC64936"/>
      <c r="GD64936"/>
      <c r="GE64936"/>
      <c r="GF64936"/>
      <c r="GG64936"/>
      <c r="GH64936"/>
      <c r="GI64936"/>
      <c r="GJ64936"/>
      <c r="GK64936"/>
      <c r="GL64936"/>
      <c r="GM64936"/>
      <c r="GN64936"/>
      <c r="GO64936"/>
      <c r="GP64936"/>
      <c r="GQ64936"/>
      <c r="GR64936"/>
      <c r="GS64936"/>
      <c r="GT64936"/>
      <c r="GU64936"/>
      <c r="GV64936"/>
      <c r="GW64936"/>
      <c r="GX64936"/>
      <c r="GY64936"/>
      <c r="GZ64936"/>
      <c r="HA64936"/>
      <c r="HB64936"/>
      <c r="HC64936"/>
      <c r="HD64936"/>
      <c r="HE64936"/>
      <c r="HF64936"/>
      <c r="HG64936"/>
      <c r="HH64936"/>
      <c r="HI64936"/>
      <c r="HJ64936"/>
      <c r="HK64936"/>
      <c r="HL64936"/>
      <c r="HM64936"/>
      <c r="HN64936"/>
      <c r="HO64936"/>
      <c r="HP64936"/>
      <c r="HQ64936"/>
      <c r="HR64936"/>
      <c r="HS64936"/>
      <c r="HT64936"/>
      <c r="HU64936"/>
      <c r="HV64936"/>
      <c r="HW64936"/>
      <c r="HX64936"/>
      <c r="HY64936"/>
      <c r="HZ64936"/>
      <c r="IA64936"/>
      <c r="IB64936"/>
      <c r="IC64936"/>
      <c r="ID64936"/>
      <c r="IE64936"/>
      <c r="IF64936"/>
      <c r="IG64936"/>
      <c r="IH64936"/>
      <c r="II64936"/>
      <c r="IJ64936"/>
      <c r="IK64936"/>
      <c r="IL64936"/>
      <c r="IM64936"/>
      <c r="IN64936"/>
      <c r="IO64936"/>
      <c r="IP64936"/>
      <c r="IQ64936"/>
      <c r="IR64936"/>
      <c r="IS64936"/>
      <c r="IT64936"/>
    </row>
    <row r="64937" spans="1:254">
      <c r="A64937"/>
      <c r="B64937"/>
      <c r="C64937"/>
      <c r="D64937"/>
      <c r="E64937"/>
      <c r="F64937"/>
      <c r="G64937"/>
      <c r="H64937"/>
      <c r="I64937"/>
      <c r="J64937"/>
      <c r="K64937"/>
      <c r="L64937"/>
      <c r="M64937"/>
      <c r="N64937"/>
      <c r="O64937"/>
      <c r="P64937"/>
      <c r="Q64937"/>
      <c r="R64937"/>
      <c r="S64937"/>
      <c r="T64937"/>
      <c r="U64937"/>
      <c r="V64937"/>
      <c r="W64937"/>
      <c r="X64937"/>
      <c r="Y64937"/>
      <c r="Z64937"/>
      <c r="AA64937"/>
      <c r="AB64937"/>
      <c r="AC64937"/>
      <c r="AD64937"/>
      <c r="AE64937"/>
      <c r="AF64937"/>
      <c r="AG64937"/>
      <c r="AH64937"/>
      <c r="AI64937"/>
      <c r="AJ64937"/>
      <c r="AK64937"/>
      <c r="AL64937"/>
      <c r="AM64937"/>
      <c r="AN64937"/>
      <c r="AO64937"/>
      <c r="AP64937"/>
      <c r="AQ64937"/>
      <c r="AR64937"/>
      <c r="AS64937"/>
      <c r="AT64937"/>
      <c r="AU64937"/>
      <c r="AV64937"/>
      <c r="AW64937"/>
      <c r="AX64937"/>
      <c r="AY64937"/>
      <c r="AZ64937"/>
      <c r="BA64937"/>
      <c r="BB64937"/>
      <c r="BC64937"/>
      <c r="BD64937"/>
      <c r="BE64937"/>
      <c r="BF64937"/>
      <c r="BG64937"/>
      <c r="BH64937"/>
      <c r="BI64937"/>
      <c r="BJ64937"/>
      <c r="BK64937"/>
      <c r="BL64937"/>
      <c r="BM64937"/>
      <c r="BN64937"/>
      <c r="BO64937"/>
      <c r="BP64937"/>
      <c r="BQ64937"/>
      <c r="BR64937"/>
      <c r="BS64937"/>
      <c r="BT64937"/>
      <c r="BU64937"/>
      <c r="BV64937"/>
      <c r="BW64937"/>
      <c r="BX64937"/>
      <c r="BY64937"/>
      <c r="BZ64937"/>
      <c r="CA64937"/>
      <c r="CB64937"/>
      <c r="CC64937"/>
      <c r="CD64937"/>
      <c r="CE64937"/>
      <c r="CF64937"/>
      <c r="CG64937"/>
      <c r="CH64937"/>
      <c r="CI64937"/>
      <c r="CJ64937"/>
      <c r="CK64937"/>
      <c r="CL64937"/>
      <c r="CM64937"/>
      <c r="CN64937"/>
      <c r="CO64937"/>
      <c r="CP64937"/>
      <c r="CQ64937"/>
      <c r="CR64937"/>
      <c r="CS64937"/>
      <c r="CT64937"/>
      <c r="CU64937"/>
      <c r="CV64937"/>
      <c r="CW64937"/>
      <c r="CX64937"/>
      <c r="CY64937"/>
      <c r="CZ64937"/>
      <c r="DA64937"/>
      <c r="DB64937"/>
      <c r="DC64937"/>
      <c r="DD64937"/>
      <c r="DE64937"/>
      <c r="DF64937"/>
      <c r="DG64937"/>
      <c r="DH64937"/>
      <c r="DI64937"/>
      <c r="DJ64937"/>
      <c r="DK64937"/>
      <c r="DL64937"/>
      <c r="DM64937"/>
      <c r="DN64937"/>
      <c r="DO64937"/>
      <c r="DP64937"/>
      <c r="DQ64937"/>
      <c r="DR64937"/>
      <c r="DS64937"/>
      <c r="DT64937"/>
      <c r="DU64937"/>
      <c r="DV64937"/>
      <c r="DW64937"/>
      <c r="DX64937"/>
      <c r="DY64937"/>
      <c r="DZ64937"/>
      <c r="EA64937"/>
      <c r="EB64937"/>
      <c r="EC64937"/>
      <c r="ED64937"/>
      <c r="EE64937"/>
      <c r="EF64937"/>
      <c r="EG64937"/>
      <c r="EH64937"/>
      <c r="EI64937"/>
      <c r="EJ64937"/>
      <c r="EK64937"/>
      <c r="EL64937"/>
      <c r="EM64937"/>
      <c r="EN64937"/>
      <c r="EO64937"/>
      <c r="EP64937"/>
      <c r="EQ64937"/>
      <c r="ER64937"/>
      <c r="ES64937"/>
      <c r="ET64937"/>
      <c r="EU64937"/>
      <c r="EV64937"/>
      <c r="EW64937"/>
      <c r="EX64937"/>
      <c r="EY64937"/>
      <c r="EZ64937"/>
      <c r="FA64937"/>
      <c r="FB64937"/>
      <c r="FC64937"/>
      <c r="FD64937"/>
      <c r="FE64937"/>
      <c r="FF64937"/>
      <c r="FG64937"/>
      <c r="FH64937"/>
      <c r="FI64937"/>
      <c r="FJ64937"/>
      <c r="FK64937"/>
      <c r="FL64937"/>
      <c r="FM64937"/>
      <c r="FN64937"/>
      <c r="FO64937"/>
      <c r="FP64937"/>
      <c r="FQ64937"/>
      <c r="FR64937"/>
      <c r="FS64937"/>
      <c r="FT64937"/>
      <c r="FU64937"/>
      <c r="FV64937"/>
      <c r="FW64937"/>
      <c r="FX64937"/>
      <c r="FY64937"/>
      <c r="FZ64937"/>
      <c r="GA64937"/>
      <c r="GB64937"/>
      <c r="GC64937"/>
      <c r="GD64937"/>
      <c r="GE64937"/>
      <c r="GF64937"/>
      <c r="GG64937"/>
      <c r="GH64937"/>
      <c r="GI64937"/>
      <c r="GJ64937"/>
      <c r="GK64937"/>
      <c r="GL64937"/>
      <c r="GM64937"/>
      <c r="GN64937"/>
      <c r="GO64937"/>
      <c r="GP64937"/>
      <c r="GQ64937"/>
      <c r="GR64937"/>
      <c r="GS64937"/>
      <c r="GT64937"/>
      <c r="GU64937"/>
      <c r="GV64937"/>
      <c r="GW64937"/>
      <c r="GX64937"/>
      <c r="GY64937"/>
      <c r="GZ64937"/>
      <c r="HA64937"/>
      <c r="HB64937"/>
      <c r="HC64937"/>
      <c r="HD64937"/>
      <c r="HE64937"/>
      <c r="HF64937"/>
      <c r="HG64937"/>
      <c r="HH64937"/>
      <c r="HI64937"/>
      <c r="HJ64937"/>
      <c r="HK64937"/>
      <c r="HL64937"/>
      <c r="HM64937"/>
      <c r="HN64937"/>
      <c r="HO64937"/>
      <c r="HP64937"/>
      <c r="HQ64937"/>
      <c r="HR64937"/>
      <c r="HS64937"/>
      <c r="HT64937"/>
      <c r="HU64937"/>
      <c r="HV64937"/>
      <c r="HW64937"/>
      <c r="HX64937"/>
      <c r="HY64937"/>
      <c r="HZ64937"/>
      <c r="IA64937"/>
      <c r="IB64937"/>
      <c r="IC64937"/>
      <c r="ID64937"/>
      <c r="IE64937"/>
      <c r="IF64937"/>
      <c r="IG64937"/>
      <c r="IH64937"/>
      <c r="II64937"/>
      <c r="IJ64937"/>
      <c r="IK64937"/>
      <c r="IL64937"/>
      <c r="IM64937"/>
      <c r="IN64937"/>
      <c r="IO64937"/>
      <c r="IP64937"/>
      <c r="IQ64937"/>
      <c r="IR64937"/>
      <c r="IS64937"/>
      <c r="IT64937"/>
    </row>
    <row r="64938" spans="1:254">
      <c r="A64938"/>
      <c r="B64938"/>
      <c r="C64938"/>
      <c r="D64938"/>
      <c r="E64938"/>
      <c r="F64938"/>
      <c r="G64938"/>
      <c r="H64938"/>
      <c r="I64938"/>
      <c r="J64938"/>
      <c r="K64938"/>
      <c r="L64938"/>
      <c r="M64938"/>
      <c r="N64938"/>
      <c r="O64938"/>
      <c r="P64938"/>
      <c r="Q64938"/>
      <c r="R64938"/>
      <c r="S64938"/>
      <c r="T64938"/>
      <c r="U64938"/>
      <c r="V64938"/>
      <c r="W64938"/>
      <c r="X64938"/>
      <c r="Y64938"/>
      <c r="Z64938"/>
      <c r="AA64938"/>
      <c r="AB64938"/>
      <c r="AC64938"/>
      <c r="AD64938"/>
      <c r="AE64938"/>
      <c r="AF64938"/>
      <c r="AG64938"/>
      <c r="AH64938"/>
      <c r="AI64938"/>
      <c r="AJ64938"/>
      <c r="AK64938"/>
      <c r="AL64938"/>
      <c r="AM64938"/>
      <c r="AN64938"/>
      <c r="AO64938"/>
      <c r="AP64938"/>
      <c r="AQ64938"/>
      <c r="AR64938"/>
      <c r="AS64938"/>
      <c r="AT64938"/>
      <c r="AU64938"/>
      <c r="AV64938"/>
      <c r="AW64938"/>
      <c r="AX64938"/>
      <c r="AY64938"/>
      <c r="AZ64938"/>
      <c r="BA64938"/>
      <c r="BB64938"/>
      <c r="BC64938"/>
      <c r="BD64938"/>
      <c r="BE64938"/>
      <c r="BF64938"/>
      <c r="BG64938"/>
      <c r="BH64938"/>
      <c r="BI64938"/>
      <c r="BJ64938"/>
      <c r="BK64938"/>
      <c r="BL64938"/>
      <c r="BM64938"/>
      <c r="BN64938"/>
      <c r="BO64938"/>
      <c r="BP64938"/>
      <c r="BQ64938"/>
      <c r="BR64938"/>
      <c r="BS64938"/>
      <c r="BT64938"/>
      <c r="BU64938"/>
      <c r="BV64938"/>
      <c r="BW64938"/>
      <c r="BX64938"/>
      <c r="BY64938"/>
      <c r="BZ64938"/>
      <c r="CA64938"/>
      <c r="CB64938"/>
      <c r="CC64938"/>
      <c r="CD64938"/>
      <c r="CE64938"/>
      <c r="CF64938"/>
      <c r="CG64938"/>
      <c r="CH64938"/>
      <c r="CI64938"/>
      <c r="CJ64938"/>
      <c r="CK64938"/>
      <c r="CL64938"/>
      <c r="CM64938"/>
      <c r="CN64938"/>
      <c r="CO64938"/>
      <c r="CP64938"/>
      <c r="CQ64938"/>
      <c r="CR64938"/>
      <c r="CS64938"/>
      <c r="CT64938"/>
      <c r="CU64938"/>
      <c r="CV64938"/>
      <c r="CW64938"/>
      <c r="CX64938"/>
      <c r="CY64938"/>
      <c r="CZ64938"/>
      <c r="DA64938"/>
      <c r="DB64938"/>
      <c r="DC64938"/>
      <c r="DD64938"/>
      <c r="DE64938"/>
      <c r="DF64938"/>
      <c r="DG64938"/>
      <c r="DH64938"/>
      <c r="DI64938"/>
      <c r="DJ64938"/>
      <c r="DK64938"/>
      <c r="DL64938"/>
      <c r="DM64938"/>
      <c r="DN64938"/>
      <c r="DO64938"/>
      <c r="DP64938"/>
      <c r="DQ64938"/>
      <c r="DR64938"/>
      <c r="DS64938"/>
      <c r="DT64938"/>
      <c r="DU64938"/>
      <c r="DV64938"/>
      <c r="DW64938"/>
      <c r="DX64938"/>
      <c r="DY64938"/>
      <c r="DZ64938"/>
      <c r="EA64938"/>
      <c r="EB64938"/>
      <c r="EC64938"/>
      <c r="ED64938"/>
      <c r="EE64938"/>
      <c r="EF64938"/>
      <c r="EG64938"/>
      <c r="EH64938"/>
      <c r="EI64938"/>
      <c r="EJ64938"/>
      <c r="EK64938"/>
      <c r="EL64938"/>
      <c r="EM64938"/>
      <c r="EN64938"/>
      <c r="EO64938"/>
      <c r="EP64938"/>
      <c r="EQ64938"/>
      <c r="ER64938"/>
      <c r="ES64938"/>
      <c r="ET64938"/>
      <c r="EU64938"/>
      <c r="EV64938"/>
      <c r="EW64938"/>
      <c r="EX64938"/>
      <c r="EY64938"/>
      <c r="EZ64938"/>
      <c r="FA64938"/>
      <c r="FB64938"/>
      <c r="FC64938"/>
      <c r="FD64938"/>
      <c r="FE64938"/>
      <c r="FF64938"/>
      <c r="FG64938"/>
      <c r="FH64938"/>
      <c r="FI64938"/>
      <c r="FJ64938"/>
      <c r="FK64938"/>
      <c r="FL64938"/>
      <c r="FM64938"/>
      <c r="FN64938"/>
      <c r="FO64938"/>
      <c r="FP64938"/>
      <c r="FQ64938"/>
      <c r="FR64938"/>
      <c r="FS64938"/>
      <c r="FT64938"/>
      <c r="FU64938"/>
      <c r="FV64938"/>
      <c r="FW64938"/>
      <c r="FX64938"/>
      <c r="FY64938"/>
      <c r="FZ64938"/>
      <c r="GA64938"/>
      <c r="GB64938"/>
      <c r="GC64938"/>
      <c r="GD64938"/>
      <c r="GE64938"/>
      <c r="GF64938"/>
      <c r="GG64938"/>
      <c r="GH64938"/>
      <c r="GI64938"/>
      <c r="GJ64938"/>
      <c r="GK64938"/>
      <c r="GL64938"/>
      <c r="GM64938"/>
      <c r="GN64938"/>
      <c r="GO64938"/>
      <c r="GP64938"/>
      <c r="GQ64938"/>
      <c r="GR64938"/>
      <c r="GS64938"/>
      <c r="GT64938"/>
      <c r="GU64938"/>
      <c r="GV64938"/>
      <c r="GW64938"/>
      <c r="GX64938"/>
      <c r="GY64938"/>
      <c r="GZ64938"/>
      <c r="HA64938"/>
      <c r="HB64938"/>
      <c r="HC64938"/>
      <c r="HD64938"/>
      <c r="HE64938"/>
      <c r="HF64938"/>
      <c r="HG64938"/>
      <c r="HH64938"/>
      <c r="HI64938"/>
      <c r="HJ64938"/>
      <c r="HK64938"/>
      <c r="HL64938"/>
      <c r="HM64938"/>
      <c r="HN64938"/>
      <c r="HO64938"/>
      <c r="HP64938"/>
      <c r="HQ64938"/>
      <c r="HR64938"/>
      <c r="HS64938"/>
      <c r="HT64938"/>
      <c r="HU64938"/>
      <c r="HV64938"/>
      <c r="HW64938"/>
      <c r="HX64938"/>
      <c r="HY64938"/>
      <c r="HZ64938"/>
      <c r="IA64938"/>
      <c r="IB64938"/>
      <c r="IC64938"/>
      <c r="ID64938"/>
      <c r="IE64938"/>
      <c r="IF64938"/>
      <c r="IG64938"/>
      <c r="IH64938"/>
      <c r="II64938"/>
      <c r="IJ64938"/>
      <c r="IK64938"/>
      <c r="IL64938"/>
      <c r="IM64938"/>
      <c r="IN64938"/>
      <c r="IO64938"/>
      <c r="IP64938"/>
      <c r="IQ64938"/>
      <c r="IR64938"/>
      <c r="IS64938"/>
      <c r="IT64938"/>
    </row>
    <row r="64939" spans="1:254">
      <c r="A64939"/>
      <c r="B64939"/>
      <c r="C64939"/>
      <c r="D64939"/>
      <c r="E64939"/>
      <c r="F64939"/>
      <c r="G64939"/>
      <c r="H64939"/>
      <c r="I64939"/>
      <c r="J64939"/>
      <c r="K64939"/>
      <c r="L64939"/>
      <c r="M64939"/>
      <c r="N64939"/>
      <c r="O64939"/>
      <c r="P64939"/>
      <c r="Q64939"/>
      <c r="R64939"/>
      <c r="S64939"/>
      <c r="T64939"/>
      <c r="U64939"/>
      <c r="V64939"/>
      <c r="W64939"/>
      <c r="X64939"/>
      <c r="Y64939"/>
      <c r="Z64939"/>
      <c r="AA64939"/>
      <c r="AB64939"/>
      <c r="AC64939"/>
      <c r="AD64939"/>
      <c r="AE64939"/>
      <c r="AF64939"/>
      <c r="AG64939"/>
      <c r="AH64939"/>
      <c r="AI64939"/>
      <c r="AJ64939"/>
      <c r="AK64939"/>
      <c r="AL64939"/>
      <c r="AM64939"/>
      <c r="AN64939"/>
      <c r="AO64939"/>
      <c r="AP64939"/>
      <c r="AQ64939"/>
      <c r="AR64939"/>
      <c r="AS64939"/>
      <c r="AT64939"/>
      <c r="AU64939"/>
      <c r="AV64939"/>
      <c r="AW64939"/>
      <c r="AX64939"/>
      <c r="AY64939"/>
      <c r="AZ64939"/>
      <c r="BA64939"/>
      <c r="BB64939"/>
      <c r="BC64939"/>
      <c r="BD64939"/>
      <c r="BE64939"/>
      <c r="BF64939"/>
      <c r="BG64939"/>
      <c r="BH64939"/>
      <c r="BI64939"/>
      <c r="BJ64939"/>
      <c r="BK64939"/>
      <c r="BL64939"/>
      <c r="BM64939"/>
      <c r="BN64939"/>
      <c r="BO64939"/>
      <c r="BP64939"/>
      <c r="BQ64939"/>
      <c r="BR64939"/>
      <c r="BS64939"/>
      <c r="BT64939"/>
      <c r="BU64939"/>
      <c r="BV64939"/>
      <c r="BW64939"/>
      <c r="BX64939"/>
      <c r="BY64939"/>
      <c r="BZ64939"/>
      <c r="CA64939"/>
      <c r="CB64939"/>
      <c r="CC64939"/>
      <c r="CD64939"/>
      <c r="CE64939"/>
      <c r="CF64939"/>
      <c r="CG64939"/>
      <c r="CH64939"/>
      <c r="CI64939"/>
      <c r="CJ64939"/>
      <c r="CK64939"/>
      <c r="CL64939"/>
      <c r="CM64939"/>
      <c r="CN64939"/>
      <c r="CO64939"/>
      <c r="CP64939"/>
      <c r="CQ64939"/>
      <c r="CR64939"/>
      <c r="CS64939"/>
      <c r="CT64939"/>
      <c r="CU64939"/>
      <c r="CV64939"/>
      <c r="CW64939"/>
      <c r="CX64939"/>
      <c r="CY64939"/>
      <c r="CZ64939"/>
      <c r="DA64939"/>
      <c r="DB64939"/>
      <c r="DC64939"/>
      <c r="DD64939"/>
      <c r="DE64939"/>
      <c r="DF64939"/>
      <c r="DG64939"/>
      <c r="DH64939"/>
      <c r="DI64939"/>
      <c r="DJ64939"/>
      <c r="DK64939"/>
      <c r="DL64939"/>
      <c r="DM64939"/>
      <c r="DN64939"/>
      <c r="DO64939"/>
      <c r="DP64939"/>
      <c r="DQ64939"/>
      <c r="DR64939"/>
      <c r="DS64939"/>
      <c r="DT64939"/>
      <c r="DU64939"/>
      <c r="DV64939"/>
      <c r="DW64939"/>
      <c r="DX64939"/>
      <c r="DY64939"/>
      <c r="DZ64939"/>
      <c r="EA64939"/>
      <c r="EB64939"/>
      <c r="EC64939"/>
      <c r="ED64939"/>
      <c r="EE64939"/>
      <c r="EF64939"/>
      <c r="EG64939"/>
      <c r="EH64939"/>
      <c r="EI64939"/>
      <c r="EJ64939"/>
      <c r="EK64939"/>
      <c r="EL64939"/>
      <c r="EM64939"/>
      <c r="EN64939"/>
      <c r="EO64939"/>
      <c r="EP64939"/>
      <c r="EQ64939"/>
      <c r="ER64939"/>
      <c r="ES64939"/>
      <c r="ET64939"/>
      <c r="EU64939"/>
      <c r="EV64939"/>
      <c r="EW64939"/>
      <c r="EX64939"/>
      <c r="EY64939"/>
      <c r="EZ64939"/>
      <c r="FA64939"/>
      <c r="FB64939"/>
      <c r="FC64939"/>
      <c r="FD64939"/>
      <c r="FE64939"/>
      <c r="FF64939"/>
      <c r="FG64939"/>
      <c r="FH64939"/>
      <c r="FI64939"/>
      <c r="FJ64939"/>
      <c r="FK64939"/>
      <c r="FL64939"/>
      <c r="FM64939"/>
      <c r="FN64939"/>
      <c r="FO64939"/>
      <c r="FP64939"/>
      <c r="FQ64939"/>
      <c r="FR64939"/>
      <c r="FS64939"/>
      <c r="FT64939"/>
      <c r="FU64939"/>
      <c r="FV64939"/>
      <c r="FW64939"/>
      <c r="FX64939"/>
      <c r="FY64939"/>
      <c r="FZ64939"/>
      <c r="GA64939"/>
      <c r="GB64939"/>
      <c r="GC64939"/>
      <c r="GD64939"/>
      <c r="GE64939"/>
      <c r="GF64939"/>
      <c r="GG64939"/>
      <c r="GH64939"/>
      <c r="GI64939"/>
      <c r="GJ64939"/>
      <c r="GK64939"/>
      <c r="GL64939"/>
      <c r="GM64939"/>
      <c r="GN64939"/>
      <c r="GO64939"/>
      <c r="GP64939"/>
      <c r="GQ64939"/>
      <c r="GR64939"/>
      <c r="GS64939"/>
      <c r="GT64939"/>
      <c r="GU64939"/>
      <c r="GV64939"/>
      <c r="GW64939"/>
      <c r="GX64939"/>
      <c r="GY64939"/>
      <c r="GZ64939"/>
      <c r="HA64939"/>
      <c r="HB64939"/>
      <c r="HC64939"/>
      <c r="HD64939"/>
      <c r="HE64939"/>
      <c r="HF64939"/>
      <c r="HG64939"/>
      <c r="HH64939"/>
      <c r="HI64939"/>
      <c r="HJ64939"/>
      <c r="HK64939"/>
      <c r="HL64939"/>
      <c r="HM64939"/>
      <c r="HN64939"/>
      <c r="HO64939"/>
      <c r="HP64939"/>
      <c r="HQ64939"/>
      <c r="HR64939"/>
      <c r="HS64939"/>
      <c r="HT64939"/>
      <c r="HU64939"/>
      <c r="HV64939"/>
      <c r="HW64939"/>
      <c r="HX64939"/>
      <c r="HY64939"/>
      <c r="HZ64939"/>
      <c r="IA64939"/>
      <c r="IB64939"/>
      <c r="IC64939"/>
      <c r="ID64939"/>
      <c r="IE64939"/>
      <c r="IF64939"/>
      <c r="IG64939"/>
      <c r="IH64939"/>
      <c r="II64939"/>
      <c r="IJ64939"/>
      <c r="IK64939"/>
      <c r="IL64939"/>
      <c r="IM64939"/>
      <c r="IN64939"/>
      <c r="IO64939"/>
      <c r="IP64939"/>
      <c r="IQ64939"/>
      <c r="IR64939"/>
      <c r="IS64939"/>
      <c r="IT64939"/>
    </row>
    <row r="64940" spans="1:254">
      <c r="A64940"/>
      <c r="B64940"/>
      <c r="C64940"/>
      <c r="D64940"/>
      <c r="E64940"/>
      <c r="F64940"/>
      <c r="G64940"/>
      <c r="H64940"/>
      <c r="I64940"/>
      <c r="J64940"/>
      <c r="K64940"/>
      <c r="L64940"/>
      <c r="M64940"/>
      <c r="N64940"/>
      <c r="O64940"/>
      <c r="P64940"/>
      <c r="Q64940"/>
      <c r="R64940"/>
      <c r="S64940"/>
      <c r="T64940"/>
      <c r="U64940"/>
      <c r="V64940"/>
      <c r="W64940"/>
      <c r="X64940"/>
      <c r="Y64940"/>
      <c r="Z64940"/>
      <c r="AA64940"/>
      <c r="AB64940"/>
      <c r="AC64940"/>
      <c r="AD64940"/>
      <c r="AE64940"/>
      <c r="AF64940"/>
      <c r="AG64940"/>
      <c r="AH64940"/>
      <c r="AI64940"/>
      <c r="AJ64940"/>
      <c r="AK64940"/>
      <c r="AL64940"/>
      <c r="AM64940"/>
      <c r="AN64940"/>
      <c r="AO64940"/>
      <c r="AP64940"/>
      <c r="AQ64940"/>
      <c r="AR64940"/>
      <c r="AS64940"/>
      <c r="AT64940"/>
      <c r="AU64940"/>
      <c r="AV64940"/>
      <c r="AW64940"/>
      <c r="AX64940"/>
      <c r="AY64940"/>
      <c r="AZ64940"/>
      <c r="BA64940"/>
      <c r="BB64940"/>
      <c r="BC64940"/>
      <c r="BD64940"/>
      <c r="BE64940"/>
      <c r="BF64940"/>
      <c r="BG64940"/>
      <c r="BH64940"/>
      <c r="BI64940"/>
      <c r="BJ64940"/>
      <c r="BK64940"/>
      <c r="BL64940"/>
      <c r="BM64940"/>
      <c r="BN64940"/>
      <c r="BO64940"/>
      <c r="BP64940"/>
      <c r="BQ64940"/>
      <c r="BR64940"/>
      <c r="BS64940"/>
      <c r="BT64940"/>
      <c r="BU64940"/>
      <c r="BV64940"/>
      <c r="BW64940"/>
      <c r="BX64940"/>
      <c r="BY64940"/>
      <c r="BZ64940"/>
      <c r="CA64940"/>
      <c r="CB64940"/>
      <c r="CC64940"/>
      <c r="CD64940"/>
      <c r="CE64940"/>
      <c r="CF64940"/>
      <c r="CG64940"/>
      <c r="CH64940"/>
      <c r="CI64940"/>
      <c r="CJ64940"/>
      <c r="CK64940"/>
      <c r="CL64940"/>
      <c r="CM64940"/>
      <c r="CN64940"/>
      <c r="CO64940"/>
      <c r="CP64940"/>
      <c r="CQ64940"/>
      <c r="CR64940"/>
      <c r="CS64940"/>
      <c r="CT64940"/>
      <c r="CU64940"/>
      <c r="CV64940"/>
      <c r="CW64940"/>
      <c r="CX64940"/>
      <c r="CY64940"/>
      <c r="CZ64940"/>
      <c r="DA64940"/>
      <c r="DB64940"/>
      <c r="DC64940"/>
      <c r="DD64940"/>
      <c r="DE64940"/>
      <c r="DF64940"/>
      <c r="DG64940"/>
      <c r="DH64940"/>
      <c r="DI64940"/>
      <c r="DJ64940"/>
      <c r="DK64940"/>
      <c r="DL64940"/>
      <c r="DM64940"/>
      <c r="DN64940"/>
      <c r="DO64940"/>
      <c r="DP64940"/>
      <c r="DQ64940"/>
      <c r="DR64940"/>
      <c r="DS64940"/>
      <c r="DT64940"/>
      <c r="DU64940"/>
      <c r="DV64940"/>
      <c r="DW64940"/>
      <c r="DX64940"/>
      <c r="DY64940"/>
      <c r="DZ64940"/>
      <c r="EA64940"/>
      <c r="EB64940"/>
      <c r="EC64940"/>
      <c r="ED64940"/>
      <c r="EE64940"/>
      <c r="EF64940"/>
      <c r="EG64940"/>
      <c r="EH64940"/>
      <c r="EI64940"/>
      <c r="EJ64940"/>
      <c r="EK64940"/>
      <c r="EL64940"/>
      <c r="EM64940"/>
      <c r="EN64940"/>
      <c r="EO64940"/>
      <c r="EP64940"/>
      <c r="EQ64940"/>
      <c r="ER64940"/>
      <c r="ES64940"/>
      <c r="ET64940"/>
      <c r="EU64940"/>
      <c r="EV64940"/>
      <c r="EW64940"/>
      <c r="EX64940"/>
      <c r="EY64940"/>
      <c r="EZ64940"/>
      <c r="FA64940"/>
      <c r="FB64940"/>
      <c r="FC64940"/>
      <c r="FD64940"/>
      <c r="FE64940"/>
      <c r="FF64940"/>
      <c r="FG64940"/>
      <c r="FH64940"/>
      <c r="FI64940"/>
      <c r="FJ64940"/>
      <c r="FK64940"/>
      <c r="FL64940"/>
      <c r="FM64940"/>
      <c r="FN64940"/>
      <c r="FO64940"/>
      <c r="FP64940"/>
      <c r="FQ64940"/>
      <c r="FR64940"/>
      <c r="FS64940"/>
      <c r="FT64940"/>
      <c r="FU64940"/>
      <c r="FV64940"/>
      <c r="FW64940"/>
      <c r="FX64940"/>
      <c r="FY64940"/>
      <c r="FZ64940"/>
      <c r="GA64940"/>
      <c r="GB64940"/>
      <c r="GC64940"/>
      <c r="GD64940"/>
      <c r="GE64940"/>
      <c r="GF64940"/>
      <c r="GG64940"/>
      <c r="GH64940"/>
      <c r="GI64940"/>
      <c r="GJ64940"/>
      <c r="GK64940"/>
      <c r="GL64940"/>
      <c r="GM64940"/>
      <c r="GN64940"/>
      <c r="GO64940"/>
      <c r="GP64940"/>
      <c r="GQ64940"/>
      <c r="GR64940"/>
      <c r="GS64940"/>
      <c r="GT64940"/>
      <c r="GU64940"/>
      <c r="GV64940"/>
      <c r="GW64940"/>
      <c r="GX64940"/>
      <c r="GY64940"/>
      <c r="GZ64940"/>
      <c r="HA64940"/>
      <c r="HB64940"/>
      <c r="HC64940"/>
      <c r="HD64940"/>
      <c r="HE64940"/>
      <c r="HF64940"/>
      <c r="HG64940"/>
      <c r="HH64940"/>
      <c r="HI64940"/>
      <c r="HJ64940"/>
      <c r="HK64940"/>
      <c r="HL64940"/>
      <c r="HM64940"/>
      <c r="HN64940"/>
      <c r="HO64940"/>
      <c r="HP64940"/>
      <c r="HQ64940"/>
      <c r="HR64940"/>
      <c r="HS64940"/>
      <c r="HT64940"/>
      <c r="HU64940"/>
      <c r="HV64940"/>
      <c r="HW64940"/>
      <c r="HX64940"/>
      <c r="HY64940"/>
      <c r="HZ64940"/>
      <c r="IA64940"/>
      <c r="IB64940"/>
      <c r="IC64940"/>
      <c r="ID64940"/>
      <c r="IE64940"/>
      <c r="IF64940"/>
      <c r="IG64940"/>
      <c r="IH64940"/>
      <c r="II64940"/>
      <c r="IJ64940"/>
      <c r="IK64940"/>
      <c r="IL64940"/>
      <c r="IM64940"/>
      <c r="IN64940"/>
      <c r="IO64940"/>
      <c r="IP64940"/>
      <c r="IQ64940"/>
      <c r="IR64940"/>
      <c r="IS64940"/>
      <c r="IT64940"/>
    </row>
    <row r="64941" spans="1:254">
      <c r="A64941"/>
      <c r="B64941"/>
      <c r="C64941"/>
      <c r="D64941"/>
      <c r="E64941"/>
      <c r="F64941"/>
      <c r="G64941"/>
      <c r="H64941"/>
      <c r="I64941"/>
      <c r="J64941"/>
      <c r="K64941"/>
      <c r="L64941"/>
      <c r="M64941"/>
      <c r="N64941"/>
      <c r="O64941"/>
      <c r="P64941"/>
      <c r="Q64941"/>
      <c r="R64941"/>
      <c r="S64941"/>
      <c r="T64941"/>
      <c r="U64941"/>
      <c r="V64941"/>
      <c r="W64941"/>
      <c r="X64941"/>
      <c r="Y64941"/>
      <c r="Z64941"/>
      <c r="AA64941"/>
      <c r="AB64941"/>
      <c r="AC64941"/>
      <c r="AD64941"/>
      <c r="AE64941"/>
      <c r="AF64941"/>
      <c r="AG64941"/>
      <c r="AH64941"/>
      <c r="AI64941"/>
      <c r="AJ64941"/>
      <c r="AK64941"/>
      <c r="AL64941"/>
      <c r="AM64941"/>
      <c r="AN64941"/>
      <c r="AO64941"/>
      <c r="AP64941"/>
      <c r="AQ64941"/>
      <c r="AR64941"/>
      <c r="AS64941"/>
      <c r="AT64941"/>
      <c r="AU64941"/>
      <c r="AV64941"/>
      <c r="AW64941"/>
      <c r="AX64941"/>
      <c r="AY64941"/>
      <c r="AZ64941"/>
      <c r="BA64941"/>
      <c r="BB64941"/>
      <c r="BC64941"/>
      <c r="BD64941"/>
      <c r="BE64941"/>
      <c r="BF64941"/>
      <c r="BG64941"/>
      <c r="BH64941"/>
      <c r="BI64941"/>
      <c r="BJ64941"/>
      <c r="BK64941"/>
      <c r="BL64941"/>
      <c r="BM64941"/>
      <c r="BN64941"/>
      <c r="BO64941"/>
      <c r="BP64941"/>
      <c r="BQ64941"/>
      <c r="BR64941"/>
      <c r="BS64941"/>
      <c r="BT64941"/>
      <c r="BU64941"/>
      <c r="BV64941"/>
      <c r="BW64941"/>
      <c r="BX64941"/>
      <c r="BY64941"/>
      <c r="BZ64941"/>
      <c r="CA64941"/>
      <c r="CB64941"/>
      <c r="CC64941"/>
      <c r="CD64941"/>
      <c r="CE64941"/>
      <c r="CF64941"/>
      <c r="CG64941"/>
      <c r="CH64941"/>
      <c r="CI64941"/>
      <c r="CJ64941"/>
      <c r="CK64941"/>
      <c r="CL64941"/>
      <c r="CM64941"/>
      <c r="CN64941"/>
      <c r="CO64941"/>
      <c r="CP64941"/>
      <c r="CQ64941"/>
      <c r="CR64941"/>
      <c r="CS64941"/>
      <c r="CT64941"/>
      <c r="CU64941"/>
      <c r="CV64941"/>
      <c r="CW64941"/>
      <c r="CX64941"/>
      <c r="CY64941"/>
      <c r="CZ64941"/>
      <c r="DA64941"/>
      <c r="DB64941"/>
      <c r="DC64941"/>
      <c r="DD64941"/>
      <c r="DE64941"/>
      <c r="DF64941"/>
      <c r="DG64941"/>
      <c r="DH64941"/>
      <c r="DI64941"/>
      <c r="DJ64941"/>
      <c r="DK64941"/>
      <c r="DL64941"/>
      <c r="DM64941"/>
      <c r="DN64941"/>
      <c r="DO64941"/>
      <c r="DP64941"/>
      <c r="DQ64941"/>
      <c r="DR64941"/>
      <c r="DS64941"/>
      <c r="DT64941"/>
      <c r="DU64941"/>
      <c r="DV64941"/>
      <c r="DW64941"/>
      <c r="DX64941"/>
      <c r="DY64941"/>
      <c r="DZ64941"/>
      <c r="EA64941"/>
      <c r="EB64941"/>
      <c r="EC64941"/>
      <c r="ED64941"/>
      <c r="EE64941"/>
      <c r="EF64941"/>
      <c r="EG64941"/>
      <c r="EH64941"/>
      <c r="EI64941"/>
      <c r="EJ64941"/>
      <c r="EK64941"/>
      <c r="EL64941"/>
      <c r="EM64941"/>
      <c r="EN64941"/>
      <c r="EO64941"/>
      <c r="EP64941"/>
      <c r="EQ64941"/>
      <c r="ER64941"/>
      <c r="ES64941"/>
      <c r="ET64941"/>
      <c r="EU64941"/>
      <c r="EV64941"/>
      <c r="EW64941"/>
      <c r="EX64941"/>
      <c r="EY64941"/>
      <c r="EZ64941"/>
      <c r="FA64941"/>
      <c r="FB64941"/>
      <c r="FC64941"/>
      <c r="FD64941"/>
      <c r="FE64941"/>
      <c r="FF64941"/>
      <c r="FG64941"/>
      <c r="FH64941"/>
      <c r="FI64941"/>
      <c r="FJ64941"/>
      <c r="FK64941"/>
      <c r="FL64941"/>
      <c r="FM64941"/>
      <c r="FN64941"/>
      <c r="FO64941"/>
      <c r="FP64941"/>
      <c r="FQ64941"/>
      <c r="FR64941"/>
      <c r="FS64941"/>
      <c r="FT64941"/>
      <c r="FU64941"/>
      <c r="FV64941"/>
      <c r="FW64941"/>
      <c r="FX64941"/>
      <c r="FY64941"/>
      <c r="FZ64941"/>
      <c r="GA64941"/>
      <c r="GB64941"/>
      <c r="GC64941"/>
      <c r="GD64941"/>
      <c r="GE64941"/>
      <c r="GF64941"/>
      <c r="GG64941"/>
      <c r="GH64941"/>
      <c r="GI64941"/>
      <c r="GJ64941"/>
      <c r="GK64941"/>
      <c r="GL64941"/>
      <c r="GM64941"/>
      <c r="GN64941"/>
      <c r="GO64941"/>
      <c r="GP64941"/>
      <c r="GQ64941"/>
      <c r="GR64941"/>
      <c r="GS64941"/>
      <c r="GT64941"/>
      <c r="GU64941"/>
      <c r="GV64941"/>
      <c r="GW64941"/>
      <c r="GX64941"/>
      <c r="GY64941"/>
      <c r="GZ64941"/>
      <c r="HA64941"/>
      <c r="HB64941"/>
      <c r="HC64941"/>
      <c r="HD64941"/>
      <c r="HE64941"/>
      <c r="HF64941"/>
      <c r="HG64941"/>
      <c r="HH64941"/>
      <c r="HI64941"/>
      <c r="HJ64941"/>
      <c r="HK64941"/>
      <c r="HL64941"/>
      <c r="HM64941"/>
      <c r="HN64941"/>
      <c r="HO64941"/>
      <c r="HP64941"/>
      <c r="HQ64941"/>
      <c r="HR64941"/>
      <c r="HS64941"/>
      <c r="HT64941"/>
      <c r="HU64941"/>
      <c r="HV64941"/>
      <c r="HW64941"/>
      <c r="HX64941"/>
      <c r="HY64941"/>
      <c r="HZ64941"/>
      <c r="IA64941"/>
      <c r="IB64941"/>
      <c r="IC64941"/>
      <c r="ID64941"/>
      <c r="IE64941"/>
      <c r="IF64941"/>
      <c r="IG64941"/>
      <c r="IH64941"/>
      <c r="II64941"/>
      <c r="IJ64941"/>
      <c r="IK64941"/>
      <c r="IL64941"/>
      <c r="IM64941"/>
      <c r="IN64941"/>
      <c r="IO64941"/>
      <c r="IP64941"/>
      <c r="IQ64941"/>
      <c r="IR64941"/>
      <c r="IS64941"/>
      <c r="IT64941"/>
    </row>
    <row r="64942" spans="1:254">
      <c r="A64942"/>
      <c r="B64942"/>
      <c r="C64942"/>
      <c r="D64942"/>
      <c r="E64942"/>
      <c r="F64942"/>
      <c r="G64942"/>
      <c r="H64942"/>
      <c r="I64942"/>
      <c r="J64942"/>
      <c r="K64942"/>
      <c r="L64942"/>
      <c r="M64942"/>
      <c r="N64942"/>
      <c r="O64942"/>
      <c r="P64942"/>
      <c r="Q64942"/>
      <c r="R64942"/>
      <c r="S64942"/>
      <c r="T64942"/>
      <c r="U64942"/>
      <c r="V64942"/>
      <c r="W64942"/>
      <c r="X64942"/>
      <c r="Y64942"/>
      <c r="Z64942"/>
      <c r="AA64942"/>
      <c r="AB64942"/>
      <c r="AC64942"/>
      <c r="AD64942"/>
      <c r="AE64942"/>
      <c r="AF64942"/>
      <c r="AG64942"/>
      <c r="AH64942"/>
      <c r="AI64942"/>
      <c r="AJ64942"/>
      <c r="AK64942"/>
      <c r="AL64942"/>
      <c r="AM64942"/>
      <c r="AN64942"/>
      <c r="AO64942"/>
      <c r="AP64942"/>
      <c r="AQ64942"/>
      <c r="AR64942"/>
      <c r="AS64942"/>
      <c r="AT64942"/>
      <c r="AU64942"/>
      <c r="AV64942"/>
      <c r="AW64942"/>
      <c r="AX64942"/>
      <c r="AY64942"/>
      <c r="AZ64942"/>
      <c r="BA64942"/>
      <c r="BB64942"/>
      <c r="BC64942"/>
      <c r="BD64942"/>
      <c r="BE64942"/>
      <c r="BF64942"/>
      <c r="BG64942"/>
      <c r="BH64942"/>
      <c r="BI64942"/>
      <c r="BJ64942"/>
      <c r="BK64942"/>
      <c r="BL64942"/>
      <c r="BM64942"/>
      <c r="BN64942"/>
      <c r="BO64942"/>
      <c r="BP64942"/>
      <c r="BQ64942"/>
      <c r="BR64942"/>
      <c r="BS64942"/>
      <c r="BT64942"/>
      <c r="BU64942"/>
      <c r="BV64942"/>
      <c r="BW64942"/>
      <c r="BX64942"/>
      <c r="BY64942"/>
      <c r="BZ64942"/>
      <c r="CA64942"/>
      <c r="CB64942"/>
      <c r="CC64942"/>
      <c r="CD64942"/>
      <c r="CE64942"/>
      <c r="CF64942"/>
      <c r="CG64942"/>
      <c r="CH64942"/>
      <c r="CI64942"/>
      <c r="CJ64942"/>
      <c r="CK64942"/>
      <c r="CL64942"/>
      <c r="CM64942"/>
      <c r="CN64942"/>
      <c r="CO64942"/>
      <c r="CP64942"/>
      <c r="CQ64942"/>
      <c r="CR64942"/>
      <c r="CS64942"/>
      <c r="CT64942"/>
      <c r="CU64942"/>
      <c r="CV64942"/>
      <c r="CW64942"/>
      <c r="CX64942"/>
      <c r="CY64942"/>
      <c r="CZ64942"/>
      <c r="DA64942"/>
      <c r="DB64942"/>
      <c r="DC64942"/>
      <c r="DD64942"/>
      <c r="DE64942"/>
      <c r="DF64942"/>
      <c r="DG64942"/>
      <c r="DH64942"/>
      <c r="DI64942"/>
      <c r="DJ64942"/>
      <c r="DK64942"/>
      <c r="DL64942"/>
      <c r="DM64942"/>
      <c r="DN64942"/>
      <c r="DO64942"/>
      <c r="DP64942"/>
      <c r="DQ64942"/>
      <c r="DR64942"/>
      <c r="DS64942"/>
      <c r="DT64942"/>
      <c r="DU64942"/>
      <c r="DV64942"/>
      <c r="DW64942"/>
      <c r="DX64942"/>
      <c r="DY64942"/>
      <c r="DZ64942"/>
      <c r="EA64942"/>
      <c r="EB64942"/>
      <c r="EC64942"/>
      <c r="ED64942"/>
      <c r="EE64942"/>
      <c r="EF64942"/>
      <c r="EG64942"/>
      <c r="EH64942"/>
      <c r="EI64942"/>
      <c r="EJ64942"/>
      <c r="EK64942"/>
      <c r="EL64942"/>
      <c r="EM64942"/>
      <c r="EN64942"/>
      <c r="EO64942"/>
      <c r="EP64942"/>
      <c r="EQ64942"/>
      <c r="ER64942"/>
      <c r="ES64942"/>
      <c r="ET64942"/>
      <c r="EU64942"/>
      <c r="EV64942"/>
      <c r="EW64942"/>
      <c r="EX64942"/>
      <c r="EY64942"/>
      <c r="EZ64942"/>
      <c r="FA64942"/>
      <c r="FB64942"/>
      <c r="FC64942"/>
      <c r="FD64942"/>
      <c r="FE64942"/>
      <c r="FF64942"/>
      <c r="FG64942"/>
      <c r="FH64942"/>
      <c r="FI64942"/>
      <c r="FJ64942"/>
      <c r="FK64942"/>
      <c r="FL64942"/>
      <c r="FM64942"/>
      <c r="FN64942"/>
      <c r="FO64942"/>
      <c r="FP64942"/>
      <c r="FQ64942"/>
      <c r="FR64942"/>
      <c r="FS64942"/>
      <c r="FT64942"/>
      <c r="FU64942"/>
      <c r="FV64942"/>
      <c r="FW64942"/>
      <c r="FX64942"/>
      <c r="FY64942"/>
      <c r="FZ64942"/>
      <c r="GA64942"/>
      <c r="GB64942"/>
      <c r="GC64942"/>
      <c r="GD64942"/>
      <c r="GE64942"/>
      <c r="GF64942"/>
      <c r="GG64942"/>
      <c r="GH64942"/>
      <c r="GI64942"/>
      <c r="GJ64942"/>
      <c r="GK64942"/>
      <c r="GL64942"/>
      <c r="GM64942"/>
      <c r="GN64942"/>
      <c r="GO64942"/>
      <c r="GP64942"/>
      <c r="GQ64942"/>
      <c r="GR64942"/>
      <c r="GS64942"/>
      <c r="GT64942"/>
      <c r="GU64942"/>
      <c r="GV64942"/>
      <c r="GW64942"/>
      <c r="GX64942"/>
      <c r="GY64942"/>
      <c r="GZ64942"/>
      <c r="HA64942"/>
      <c r="HB64942"/>
      <c r="HC64942"/>
      <c r="HD64942"/>
      <c r="HE64942"/>
      <c r="HF64942"/>
      <c r="HG64942"/>
      <c r="HH64942"/>
      <c r="HI64942"/>
      <c r="HJ64942"/>
      <c r="HK64942"/>
      <c r="HL64942"/>
      <c r="HM64942"/>
      <c r="HN64942"/>
      <c r="HO64942"/>
      <c r="HP64942"/>
      <c r="HQ64942"/>
      <c r="HR64942"/>
      <c r="HS64942"/>
      <c r="HT64942"/>
      <c r="HU64942"/>
      <c r="HV64942"/>
      <c r="HW64942"/>
      <c r="HX64942"/>
      <c r="HY64942"/>
      <c r="HZ64942"/>
      <c r="IA64942"/>
      <c r="IB64942"/>
      <c r="IC64942"/>
      <c r="ID64942"/>
      <c r="IE64942"/>
      <c r="IF64942"/>
      <c r="IG64942"/>
      <c r="IH64942"/>
      <c r="II64942"/>
      <c r="IJ64942"/>
      <c r="IK64942"/>
      <c r="IL64942"/>
      <c r="IM64942"/>
      <c r="IN64942"/>
      <c r="IO64942"/>
      <c r="IP64942"/>
      <c r="IQ64942"/>
      <c r="IR64942"/>
      <c r="IS64942"/>
      <c r="IT64942"/>
    </row>
    <row r="64943" spans="1:254">
      <c r="A64943"/>
      <c r="B64943"/>
      <c r="C64943"/>
      <c r="D64943"/>
      <c r="E64943"/>
      <c r="F64943"/>
      <c r="G64943"/>
      <c r="H64943"/>
      <c r="I64943"/>
      <c r="J64943"/>
      <c r="K64943"/>
      <c r="L64943"/>
      <c r="M64943"/>
      <c r="N64943"/>
      <c r="O64943"/>
      <c r="P64943"/>
      <c r="Q64943"/>
      <c r="R64943"/>
      <c r="S64943"/>
      <c r="T64943"/>
      <c r="U64943"/>
      <c r="V64943"/>
      <c r="W64943"/>
      <c r="X64943"/>
      <c r="Y64943"/>
      <c r="Z64943"/>
      <c r="AA64943"/>
      <c r="AB64943"/>
      <c r="AC64943"/>
      <c r="AD64943"/>
      <c r="AE64943"/>
      <c r="AF64943"/>
      <c r="AG64943"/>
      <c r="AH64943"/>
      <c r="AI64943"/>
      <c r="AJ64943"/>
      <c r="AK64943"/>
      <c r="AL64943"/>
      <c r="AM64943"/>
      <c r="AN64943"/>
      <c r="AO64943"/>
      <c r="AP64943"/>
      <c r="AQ64943"/>
      <c r="AR64943"/>
      <c r="AS64943"/>
      <c r="AT64943"/>
      <c r="AU64943"/>
      <c r="AV64943"/>
      <c r="AW64943"/>
      <c r="AX64943"/>
      <c r="AY64943"/>
      <c r="AZ64943"/>
      <c r="BA64943"/>
      <c r="BB64943"/>
      <c r="BC64943"/>
      <c r="BD64943"/>
      <c r="BE64943"/>
      <c r="BF64943"/>
      <c r="BG64943"/>
      <c r="BH64943"/>
      <c r="BI64943"/>
      <c r="BJ64943"/>
      <c r="BK64943"/>
      <c r="BL64943"/>
      <c r="BM64943"/>
      <c r="BN64943"/>
      <c r="BO64943"/>
      <c r="BP64943"/>
      <c r="BQ64943"/>
      <c r="BR64943"/>
      <c r="BS64943"/>
      <c r="BT64943"/>
      <c r="BU64943"/>
      <c r="BV64943"/>
      <c r="BW64943"/>
      <c r="BX64943"/>
      <c r="BY64943"/>
      <c r="BZ64943"/>
      <c r="CA64943"/>
      <c r="CB64943"/>
      <c r="CC64943"/>
      <c r="CD64943"/>
      <c r="CE64943"/>
      <c r="CF64943"/>
      <c r="CG64943"/>
      <c r="CH64943"/>
      <c r="CI64943"/>
      <c r="CJ64943"/>
      <c r="CK64943"/>
      <c r="CL64943"/>
      <c r="CM64943"/>
      <c r="CN64943"/>
      <c r="CO64943"/>
      <c r="CP64943"/>
      <c r="CQ64943"/>
      <c r="CR64943"/>
      <c r="CS64943"/>
      <c r="CT64943"/>
      <c r="CU64943"/>
      <c r="CV64943"/>
      <c r="CW64943"/>
      <c r="CX64943"/>
      <c r="CY64943"/>
      <c r="CZ64943"/>
      <c r="DA64943"/>
      <c r="DB64943"/>
      <c r="DC64943"/>
      <c r="DD64943"/>
      <c r="DE64943"/>
      <c r="DF64943"/>
      <c r="DG64943"/>
      <c r="DH64943"/>
      <c r="DI64943"/>
      <c r="DJ64943"/>
      <c r="DK64943"/>
      <c r="DL64943"/>
      <c r="DM64943"/>
      <c r="DN64943"/>
      <c r="DO64943"/>
      <c r="DP64943"/>
      <c r="DQ64943"/>
      <c r="DR64943"/>
      <c r="DS64943"/>
      <c r="DT64943"/>
      <c r="DU64943"/>
      <c r="DV64943"/>
      <c r="DW64943"/>
      <c r="DX64943"/>
      <c r="DY64943"/>
      <c r="DZ64943"/>
      <c r="EA64943"/>
      <c r="EB64943"/>
      <c r="EC64943"/>
      <c r="ED64943"/>
      <c r="EE64943"/>
      <c r="EF64943"/>
      <c r="EG64943"/>
      <c r="EH64943"/>
      <c r="EI64943"/>
      <c r="EJ64943"/>
      <c r="EK64943"/>
      <c r="EL64943"/>
      <c r="EM64943"/>
      <c r="EN64943"/>
      <c r="EO64943"/>
      <c r="EP64943"/>
      <c r="EQ64943"/>
      <c r="ER64943"/>
      <c r="ES64943"/>
      <c r="ET64943"/>
      <c r="EU64943"/>
      <c r="EV64943"/>
      <c r="EW64943"/>
      <c r="EX64943"/>
      <c r="EY64943"/>
      <c r="EZ64943"/>
      <c r="FA64943"/>
      <c r="FB64943"/>
      <c r="FC64943"/>
      <c r="FD64943"/>
      <c r="FE64943"/>
      <c r="FF64943"/>
      <c r="FG64943"/>
      <c r="FH64943"/>
      <c r="FI64943"/>
      <c r="FJ64943"/>
      <c r="FK64943"/>
      <c r="FL64943"/>
      <c r="FM64943"/>
      <c r="FN64943"/>
      <c r="FO64943"/>
      <c r="FP64943"/>
      <c r="FQ64943"/>
      <c r="FR64943"/>
      <c r="FS64943"/>
      <c r="FT64943"/>
      <c r="FU64943"/>
      <c r="FV64943"/>
      <c r="FW64943"/>
      <c r="FX64943"/>
      <c r="FY64943"/>
      <c r="FZ64943"/>
      <c r="GA64943"/>
      <c r="GB64943"/>
      <c r="GC64943"/>
      <c r="GD64943"/>
      <c r="GE64943"/>
      <c r="GF64943"/>
      <c r="GG64943"/>
      <c r="GH64943"/>
      <c r="GI64943"/>
      <c r="GJ64943"/>
      <c r="GK64943"/>
      <c r="GL64943"/>
      <c r="GM64943"/>
      <c r="GN64943"/>
      <c r="GO64943"/>
      <c r="GP64943"/>
      <c r="GQ64943"/>
      <c r="GR64943"/>
      <c r="GS64943"/>
      <c r="GT64943"/>
      <c r="GU64943"/>
      <c r="GV64943"/>
      <c r="GW64943"/>
      <c r="GX64943"/>
      <c r="GY64943"/>
      <c r="GZ64943"/>
      <c r="HA64943"/>
      <c r="HB64943"/>
      <c r="HC64943"/>
      <c r="HD64943"/>
      <c r="HE64943"/>
      <c r="HF64943"/>
      <c r="HG64943"/>
      <c r="HH64943"/>
      <c r="HI64943"/>
      <c r="HJ64943"/>
      <c r="HK64943"/>
      <c r="HL64943"/>
      <c r="HM64943"/>
      <c r="HN64943"/>
      <c r="HO64943"/>
      <c r="HP64943"/>
      <c r="HQ64943"/>
      <c r="HR64943"/>
      <c r="HS64943"/>
      <c r="HT64943"/>
      <c r="HU64943"/>
      <c r="HV64943"/>
      <c r="HW64943"/>
      <c r="HX64943"/>
      <c r="HY64943"/>
      <c r="HZ64943"/>
      <c r="IA64943"/>
      <c r="IB64943"/>
      <c r="IC64943"/>
      <c r="ID64943"/>
      <c r="IE64943"/>
      <c r="IF64943"/>
      <c r="IG64943"/>
      <c r="IH64943"/>
      <c r="II64943"/>
      <c r="IJ64943"/>
      <c r="IK64943"/>
      <c r="IL64943"/>
      <c r="IM64943"/>
      <c r="IN64943"/>
      <c r="IO64943"/>
      <c r="IP64943"/>
      <c r="IQ64943"/>
      <c r="IR64943"/>
      <c r="IS64943"/>
      <c r="IT64943"/>
    </row>
    <row r="64944" spans="1:254">
      <c r="A64944"/>
      <c r="B64944"/>
      <c r="C64944"/>
      <c r="D64944"/>
      <c r="E64944"/>
      <c r="F64944"/>
      <c r="G64944"/>
      <c r="H64944"/>
      <c r="I64944"/>
      <c r="J64944"/>
      <c r="K64944"/>
      <c r="L64944"/>
      <c r="M64944"/>
      <c r="N64944"/>
      <c r="O64944"/>
      <c r="P64944"/>
      <c r="Q64944"/>
      <c r="R64944"/>
      <c r="S64944"/>
      <c r="T64944"/>
      <c r="U64944"/>
      <c r="V64944"/>
      <c r="W64944"/>
      <c r="X64944"/>
      <c r="Y64944"/>
      <c r="Z64944"/>
      <c r="AA64944"/>
      <c r="AB64944"/>
      <c r="AC64944"/>
      <c r="AD64944"/>
      <c r="AE64944"/>
      <c r="AF64944"/>
      <c r="AG64944"/>
      <c r="AH64944"/>
      <c r="AI64944"/>
      <c r="AJ64944"/>
      <c r="AK64944"/>
      <c r="AL64944"/>
      <c r="AM64944"/>
      <c r="AN64944"/>
      <c r="AO64944"/>
      <c r="AP64944"/>
      <c r="AQ64944"/>
      <c r="AR64944"/>
      <c r="AS64944"/>
      <c r="AT64944"/>
      <c r="AU64944"/>
      <c r="AV64944"/>
      <c r="AW64944"/>
      <c r="AX64944"/>
      <c r="AY64944"/>
      <c r="AZ64944"/>
      <c r="BA64944"/>
      <c r="BB64944"/>
      <c r="BC64944"/>
      <c r="BD64944"/>
      <c r="BE64944"/>
      <c r="BF64944"/>
      <c r="BG64944"/>
      <c r="BH64944"/>
      <c r="BI64944"/>
      <c r="BJ64944"/>
      <c r="BK64944"/>
      <c r="BL64944"/>
      <c r="BM64944"/>
      <c r="BN64944"/>
      <c r="BO64944"/>
      <c r="BP64944"/>
      <c r="BQ64944"/>
      <c r="BR64944"/>
      <c r="BS64944"/>
      <c r="BT64944"/>
      <c r="BU64944"/>
      <c r="BV64944"/>
      <c r="BW64944"/>
      <c r="BX64944"/>
      <c r="BY64944"/>
      <c r="BZ64944"/>
      <c r="CA64944"/>
      <c r="CB64944"/>
      <c r="CC64944"/>
      <c r="CD64944"/>
      <c r="CE64944"/>
      <c r="CF64944"/>
      <c r="CG64944"/>
      <c r="CH64944"/>
      <c r="CI64944"/>
      <c r="CJ64944"/>
      <c r="CK64944"/>
      <c r="CL64944"/>
      <c r="CM64944"/>
      <c r="CN64944"/>
      <c r="CO64944"/>
      <c r="CP64944"/>
      <c r="CQ64944"/>
      <c r="CR64944"/>
      <c r="CS64944"/>
      <c r="CT64944"/>
      <c r="CU64944"/>
      <c r="CV64944"/>
      <c r="CW64944"/>
      <c r="CX64944"/>
      <c r="CY64944"/>
      <c r="CZ64944"/>
      <c r="DA64944"/>
      <c r="DB64944"/>
      <c r="DC64944"/>
      <c r="DD64944"/>
      <c r="DE64944"/>
      <c r="DF64944"/>
      <c r="DG64944"/>
      <c r="DH64944"/>
      <c r="DI64944"/>
      <c r="DJ64944"/>
      <c r="DK64944"/>
      <c r="DL64944"/>
      <c r="DM64944"/>
      <c r="DN64944"/>
      <c r="DO64944"/>
      <c r="DP64944"/>
      <c r="DQ64944"/>
      <c r="DR64944"/>
      <c r="DS64944"/>
      <c r="DT64944"/>
      <c r="DU64944"/>
      <c r="DV64944"/>
      <c r="DW64944"/>
      <c r="DX64944"/>
      <c r="DY64944"/>
      <c r="DZ64944"/>
      <c r="EA64944"/>
      <c r="EB64944"/>
      <c r="EC64944"/>
      <c r="ED64944"/>
      <c r="EE64944"/>
      <c r="EF64944"/>
      <c r="EG64944"/>
      <c r="EH64944"/>
      <c r="EI64944"/>
      <c r="EJ64944"/>
      <c r="EK64944"/>
      <c r="EL64944"/>
      <c r="EM64944"/>
      <c r="EN64944"/>
      <c r="EO64944"/>
      <c r="EP64944"/>
      <c r="EQ64944"/>
      <c r="ER64944"/>
      <c r="ES64944"/>
      <c r="ET64944"/>
      <c r="EU64944"/>
      <c r="EV64944"/>
      <c r="EW64944"/>
      <c r="EX64944"/>
      <c r="EY64944"/>
      <c r="EZ64944"/>
      <c r="FA64944"/>
      <c r="FB64944"/>
      <c r="FC64944"/>
      <c r="FD64944"/>
      <c r="FE64944"/>
      <c r="FF64944"/>
      <c r="FG64944"/>
      <c r="FH64944"/>
      <c r="FI64944"/>
      <c r="FJ64944"/>
      <c r="FK64944"/>
      <c r="FL64944"/>
      <c r="FM64944"/>
      <c r="FN64944"/>
      <c r="FO64944"/>
      <c r="FP64944"/>
      <c r="FQ64944"/>
      <c r="FR64944"/>
      <c r="FS64944"/>
      <c r="FT64944"/>
      <c r="FU64944"/>
      <c r="FV64944"/>
      <c r="FW64944"/>
      <c r="FX64944"/>
      <c r="FY64944"/>
      <c r="FZ64944"/>
      <c r="GA64944"/>
      <c r="GB64944"/>
      <c r="GC64944"/>
      <c r="GD64944"/>
      <c r="GE64944"/>
      <c r="GF64944"/>
      <c r="GG64944"/>
      <c r="GH64944"/>
      <c r="GI64944"/>
      <c r="GJ64944"/>
      <c r="GK64944"/>
      <c r="GL64944"/>
      <c r="GM64944"/>
      <c r="GN64944"/>
      <c r="GO64944"/>
      <c r="GP64944"/>
      <c r="GQ64944"/>
      <c r="GR64944"/>
      <c r="GS64944"/>
      <c r="GT64944"/>
      <c r="GU64944"/>
      <c r="GV64944"/>
      <c r="GW64944"/>
      <c r="GX64944"/>
      <c r="GY64944"/>
      <c r="GZ64944"/>
      <c r="HA64944"/>
      <c r="HB64944"/>
      <c r="HC64944"/>
      <c r="HD64944"/>
      <c r="HE64944"/>
      <c r="HF64944"/>
      <c r="HG64944"/>
      <c r="HH64944"/>
      <c r="HI64944"/>
      <c r="HJ64944"/>
      <c r="HK64944"/>
      <c r="HL64944"/>
      <c r="HM64944"/>
      <c r="HN64944"/>
      <c r="HO64944"/>
      <c r="HP64944"/>
      <c r="HQ64944"/>
      <c r="HR64944"/>
      <c r="HS64944"/>
      <c r="HT64944"/>
      <c r="HU64944"/>
      <c r="HV64944"/>
      <c r="HW64944"/>
      <c r="HX64944"/>
      <c r="HY64944"/>
      <c r="HZ64944"/>
      <c r="IA64944"/>
      <c r="IB64944"/>
      <c r="IC64944"/>
      <c r="ID64944"/>
      <c r="IE64944"/>
      <c r="IF64944"/>
      <c r="IG64944"/>
      <c r="IH64944"/>
      <c r="II64944"/>
      <c r="IJ64944"/>
      <c r="IK64944"/>
      <c r="IL64944"/>
      <c r="IM64944"/>
      <c r="IN64944"/>
      <c r="IO64944"/>
      <c r="IP64944"/>
      <c r="IQ64944"/>
      <c r="IR64944"/>
      <c r="IS64944"/>
      <c r="IT64944"/>
    </row>
    <row r="64945" spans="1:254">
      <c r="A64945"/>
      <c r="B64945"/>
      <c r="C64945"/>
      <c r="D64945"/>
      <c r="E64945"/>
      <c r="F64945"/>
      <c r="G64945"/>
      <c r="H64945"/>
      <c r="I64945"/>
      <c r="J64945"/>
      <c r="K64945"/>
      <c r="L64945"/>
      <c r="M64945"/>
      <c r="N64945"/>
      <c r="O64945"/>
      <c r="P64945"/>
      <c r="Q64945"/>
      <c r="R64945"/>
      <c r="S64945"/>
      <c r="T64945"/>
      <c r="U64945"/>
      <c r="V64945"/>
      <c r="W64945"/>
      <c r="X64945"/>
      <c r="Y64945"/>
      <c r="Z64945"/>
      <c r="AA64945"/>
      <c r="AB64945"/>
      <c r="AC64945"/>
      <c r="AD64945"/>
      <c r="AE64945"/>
      <c r="AF64945"/>
      <c r="AG64945"/>
      <c r="AH64945"/>
      <c r="AI64945"/>
      <c r="AJ64945"/>
      <c r="AK64945"/>
      <c r="AL64945"/>
      <c r="AM64945"/>
      <c r="AN64945"/>
      <c r="AO64945"/>
      <c r="AP64945"/>
      <c r="AQ64945"/>
      <c r="AR64945"/>
      <c r="AS64945"/>
      <c r="AT64945"/>
      <c r="AU64945"/>
      <c r="AV64945"/>
      <c r="AW64945"/>
      <c r="AX64945"/>
      <c r="AY64945"/>
      <c r="AZ64945"/>
      <c r="BA64945"/>
      <c r="BB64945"/>
      <c r="BC64945"/>
      <c r="BD64945"/>
      <c r="BE64945"/>
      <c r="BF64945"/>
      <c r="BG64945"/>
      <c r="BH64945"/>
      <c r="BI64945"/>
      <c r="BJ64945"/>
      <c r="BK64945"/>
      <c r="BL64945"/>
      <c r="BM64945"/>
      <c r="BN64945"/>
      <c r="BO64945"/>
      <c r="BP64945"/>
      <c r="BQ64945"/>
      <c r="BR64945"/>
      <c r="BS64945"/>
      <c r="BT64945"/>
      <c r="BU64945"/>
      <c r="BV64945"/>
      <c r="BW64945"/>
      <c r="BX64945"/>
      <c r="BY64945"/>
      <c r="BZ64945"/>
      <c r="CA64945"/>
      <c r="CB64945"/>
      <c r="CC64945"/>
      <c r="CD64945"/>
      <c r="CE64945"/>
      <c r="CF64945"/>
      <c r="CG64945"/>
      <c r="CH64945"/>
      <c r="CI64945"/>
      <c r="CJ64945"/>
      <c r="CK64945"/>
      <c r="CL64945"/>
      <c r="CM64945"/>
      <c r="CN64945"/>
      <c r="CO64945"/>
      <c r="CP64945"/>
      <c r="CQ64945"/>
      <c r="CR64945"/>
      <c r="CS64945"/>
      <c r="CT64945"/>
      <c r="CU64945"/>
      <c r="CV64945"/>
      <c r="CW64945"/>
      <c r="CX64945"/>
      <c r="CY64945"/>
      <c r="CZ64945"/>
      <c r="DA64945"/>
      <c r="DB64945"/>
      <c r="DC64945"/>
      <c r="DD64945"/>
      <c r="DE64945"/>
      <c r="DF64945"/>
      <c r="DG64945"/>
      <c r="DH64945"/>
      <c r="DI64945"/>
      <c r="DJ64945"/>
      <c r="DK64945"/>
      <c r="DL64945"/>
      <c r="DM64945"/>
      <c r="DN64945"/>
      <c r="DO64945"/>
      <c r="DP64945"/>
      <c r="DQ64945"/>
      <c r="DR64945"/>
      <c r="DS64945"/>
      <c r="DT64945"/>
      <c r="DU64945"/>
      <c r="DV64945"/>
      <c r="DW64945"/>
      <c r="DX64945"/>
      <c r="DY64945"/>
      <c r="DZ64945"/>
      <c r="EA64945"/>
      <c r="EB64945"/>
      <c r="EC64945"/>
      <c r="ED64945"/>
      <c r="EE64945"/>
      <c r="EF64945"/>
      <c r="EG64945"/>
      <c r="EH64945"/>
      <c r="EI64945"/>
      <c r="EJ64945"/>
      <c r="EK64945"/>
      <c r="EL64945"/>
      <c r="EM64945"/>
      <c r="EN64945"/>
      <c r="EO64945"/>
      <c r="EP64945"/>
      <c r="EQ64945"/>
      <c r="ER64945"/>
      <c r="ES64945"/>
      <c r="ET64945"/>
      <c r="EU64945"/>
      <c r="EV64945"/>
      <c r="EW64945"/>
      <c r="EX64945"/>
      <c r="EY64945"/>
      <c r="EZ64945"/>
      <c r="FA64945"/>
      <c r="FB64945"/>
      <c r="FC64945"/>
      <c r="FD64945"/>
      <c r="FE64945"/>
      <c r="FF64945"/>
      <c r="FG64945"/>
      <c r="FH64945"/>
      <c r="FI64945"/>
      <c r="FJ64945"/>
      <c r="FK64945"/>
      <c r="FL64945"/>
      <c r="FM64945"/>
      <c r="FN64945"/>
      <c r="FO64945"/>
      <c r="FP64945"/>
      <c r="FQ64945"/>
      <c r="FR64945"/>
      <c r="FS64945"/>
      <c r="FT64945"/>
      <c r="FU64945"/>
      <c r="FV64945"/>
      <c r="FW64945"/>
      <c r="FX64945"/>
      <c r="FY64945"/>
      <c r="FZ64945"/>
      <c r="GA64945"/>
      <c r="GB64945"/>
      <c r="GC64945"/>
      <c r="GD64945"/>
      <c r="GE64945"/>
      <c r="GF64945"/>
      <c r="GG64945"/>
      <c r="GH64945"/>
      <c r="GI64945"/>
      <c r="GJ64945"/>
      <c r="GK64945"/>
      <c r="GL64945"/>
      <c r="GM64945"/>
      <c r="GN64945"/>
      <c r="GO64945"/>
      <c r="GP64945"/>
      <c r="GQ64945"/>
      <c r="GR64945"/>
      <c r="GS64945"/>
      <c r="GT64945"/>
      <c r="GU64945"/>
      <c r="GV64945"/>
      <c r="GW64945"/>
      <c r="GX64945"/>
      <c r="GY64945"/>
      <c r="GZ64945"/>
      <c r="HA64945"/>
      <c r="HB64945"/>
      <c r="HC64945"/>
      <c r="HD64945"/>
      <c r="HE64945"/>
      <c r="HF64945"/>
      <c r="HG64945"/>
      <c r="HH64945"/>
      <c r="HI64945"/>
      <c r="HJ64945"/>
      <c r="HK64945"/>
      <c r="HL64945"/>
      <c r="HM64945"/>
      <c r="HN64945"/>
      <c r="HO64945"/>
      <c r="HP64945"/>
      <c r="HQ64945"/>
      <c r="HR64945"/>
      <c r="HS64945"/>
      <c r="HT64945"/>
      <c r="HU64945"/>
      <c r="HV64945"/>
      <c r="HW64945"/>
      <c r="HX64945"/>
      <c r="HY64945"/>
      <c r="HZ64945"/>
      <c r="IA64945"/>
      <c r="IB64945"/>
      <c r="IC64945"/>
      <c r="ID64945"/>
      <c r="IE64945"/>
      <c r="IF64945"/>
      <c r="IG64945"/>
      <c r="IH64945"/>
      <c r="II64945"/>
      <c r="IJ64945"/>
      <c r="IK64945"/>
      <c r="IL64945"/>
      <c r="IM64945"/>
      <c r="IN64945"/>
      <c r="IO64945"/>
      <c r="IP64945"/>
      <c r="IQ64945"/>
      <c r="IR64945"/>
      <c r="IS64945"/>
      <c r="IT64945"/>
    </row>
    <row r="64946" spans="1:254">
      <c r="A64946"/>
      <c r="B64946"/>
      <c r="C64946"/>
      <c r="D64946"/>
      <c r="E64946"/>
      <c r="F64946"/>
      <c r="G64946"/>
      <c r="H64946"/>
      <c r="I64946"/>
      <c r="J64946"/>
      <c r="K64946"/>
      <c r="L64946"/>
      <c r="M64946"/>
      <c r="N64946"/>
      <c r="O64946"/>
      <c r="P64946"/>
      <c r="Q64946"/>
      <c r="R64946"/>
      <c r="S64946"/>
      <c r="T64946"/>
      <c r="U64946"/>
      <c r="V64946"/>
      <c r="W64946"/>
      <c r="X64946"/>
      <c r="Y64946"/>
      <c r="Z64946"/>
      <c r="AA64946"/>
      <c r="AB64946"/>
      <c r="AC64946"/>
      <c r="AD64946"/>
      <c r="AE64946"/>
      <c r="AF64946"/>
      <c r="AG64946"/>
      <c r="AH64946"/>
      <c r="AI64946"/>
      <c r="AJ64946"/>
      <c r="AK64946"/>
      <c r="AL64946"/>
      <c r="AM64946"/>
      <c r="AN64946"/>
      <c r="AO64946"/>
      <c r="AP64946"/>
      <c r="AQ64946"/>
      <c r="AR64946"/>
      <c r="AS64946"/>
      <c r="AT64946"/>
      <c r="AU64946"/>
      <c r="AV64946"/>
      <c r="AW64946"/>
      <c r="AX64946"/>
      <c r="AY64946"/>
      <c r="AZ64946"/>
      <c r="BA64946"/>
      <c r="BB64946"/>
      <c r="BC64946"/>
      <c r="BD64946"/>
      <c r="BE64946"/>
      <c r="BF64946"/>
      <c r="BG64946"/>
      <c r="BH64946"/>
      <c r="BI64946"/>
      <c r="BJ64946"/>
      <c r="BK64946"/>
      <c r="BL64946"/>
      <c r="BM64946"/>
      <c r="BN64946"/>
      <c r="BO64946"/>
      <c r="BP64946"/>
      <c r="BQ64946"/>
      <c r="BR64946"/>
      <c r="BS64946"/>
      <c r="BT64946"/>
      <c r="BU64946"/>
      <c r="BV64946"/>
      <c r="BW64946"/>
      <c r="BX64946"/>
      <c r="BY64946"/>
      <c r="BZ64946"/>
      <c r="CA64946"/>
      <c r="CB64946"/>
      <c r="CC64946"/>
      <c r="CD64946"/>
      <c r="CE64946"/>
      <c r="CF64946"/>
      <c r="CG64946"/>
      <c r="CH64946"/>
      <c r="CI64946"/>
      <c r="CJ64946"/>
      <c r="CK64946"/>
      <c r="CL64946"/>
      <c r="CM64946"/>
      <c r="CN64946"/>
      <c r="CO64946"/>
      <c r="CP64946"/>
      <c r="CQ64946"/>
      <c r="CR64946"/>
      <c r="CS64946"/>
      <c r="CT64946"/>
      <c r="CU64946"/>
      <c r="CV64946"/>
      <c r="CW64946"/>
      <c r="CX64946"/>
      <c r="CY64946"/>
      <c r="CZ64946"/>
      <c r="DA64946"/>
      <c r="DB64946"/>
      <c r="DC64946"/>
      <c r="DD64946"/>
      <c r="DE64946"/>
      <c r="DF64946"/>
      <c r="DG64946"/>
      <c r="DH64946"/>
      <c r="DI64946"/>
      <c r="DJ64946"/>
      <c r="DK64946"/>
      <c r="DL64946"/>
      <c r="DM64946"/>
      <c r="DN64946"/>
      <c r="DO64946"/>
      <c r="DP64946"/>
      <c r="DQ64946"/>
      <c r="DR64946"/>
      <c r="DS64946"/>
      <c r="DT64946"/>
      <c r="DU64946"/>
      <c r="DV64946"/>
      <c r="DW64946"/>
      <c r="DX64946"/>
      <c r="DY64946"/>
      <c r="DZ64946"/>
      <c r="EA64946"/>
      <c r="EB64946"/>
      <c r="EC64946"/>
      <c r="ED64946"/>
      <c r="EE64946"/>
      <c r="EF64946"/>
      <c r="EG64946"/>
      <c r="EH64946"/>
      <c r="EI64946"/>
      <c r="EJ64946"/>
      <c r="EK64946"/>
      <c r="EL64946"/>
      <c r="EM64946"/>
      <c r="EN64946"/>
      <c r="EO64946"/>
      <c r="EP64946"/>
      <c r="EQ64946"/>
      <c r="ER64946"/>
      <c r="ES64946"/>
      <c r="ET64946"/>
      <c r="EU64946"/>
      <c r="EV64946"/>
      <c r="EW64946"/>
      <c r="EX64946"/>
      <c r="EY64946"/>
      <c r="EZ64946"/>
      <c r="FA64946"/>
      <c r="FB64946"/>
      <c r="FC64946"/>
      <c r="FD64946"/>
      <c r="FE64946"/>
      <c r="FF64946"/>
      <c r="FG64946"/>
      <c r="FH64946"/>
      <c r="FI64946"/>
      <c r="FJ64946"/>
      <c r="FK64946"/>
      <c r="FL64946"/>
      <c r="FM64946"/>
      <c r="FN64946"/>
      <c r="FO64946"/>
      <c r="FP64946"/>
      <c r="FQ64946"/>
      <c r="FR64946"/>
      <c r="FS64946"/>
      <c r="FT64946"/>
      <c r="FU64946"/>
      <c r="FV64946"/>
      <c r="FW64946"/>
      <c r="FX64946"/>
      <c r="FY64946"/>
      <c r="FZ64946"/>
      <c r="GA64946"/>
      <c r="GB64946"/>
      <c r="GC64946"/>
      <c r="GD64946"/>
      <c r="GE64946"/>
      <c r="GF64946"/>
      <c r="GG64946"/>
      <c r="GH64946"/>
      <c r="GI64946"/>
      <c r="GJ64946"/>
      <c r="GK64946"/>
      <c r="GL64946"/>
      <c r="GM64946"/>
      <c r="GN64946"/>
      <c r="GO64946"/>
      <c r="GP64946"/>
      <c r="GQ64946"/>
      <c r="GR64946"/>
      <c r="GS64946"/>
      <c r="GT64946"/>
      <c r="GU64946"/>
      <c r="GV64946"/>
      <c r="GW64946"/>
      <c r="GX64946"/>
      <c r="GY64946"/>
      <c r="GZ64946"/>
      <c r="HA64946"/>
      <c r="HB64946"/>
      <c r="HC64946"/>
      <c r="HD64946"/>
      <c r="HE64946"/>
      <c r="HF64946"/>
      <c r="HG64946"/>
      <c r="HH64946"/>
      <c r="HI64946"/>
      <c r="HJ64946"/>
      <c r="HK64946"/>
      <c r="HL64946"/>
      <c r="HM64946"/>
      <c r="HN64946"/>
      <c r="HO64946"/>
      <c r="HP64946"/>
      <c r="HQ64946"/>
      <c r="HR64946"/>
      <c r="HS64946"/>
      <c r="HT64946"/>
      <c r="HU64946"/>
      <c r="HV64946"/>
      <c r="HW64946"/>
      <c r="HX64946"/>
      <c r="HY64946"/>
      <c r="HZ64946"/>
      <c r="IA64946"/>
      <c r="IB64946"/>
      <c r="IC64946"/>
      <c r="ID64946"/>
      <c r="IE64946"/>
      <c r="IF64946"/>
      <c r="IG64946"/>
      <c r="IH64946"/>
      <c r="II64946"/>
      <c r="IJ64946"/>
      <c r="IK64946"/>
      <c r="IL64946"/>
      <c r="IM64946"/>
      <c r="IN64946"/>
      <c r="IO64946"/>
      <c r="IP64946"/>
      <c r="IQ64946"/>
      <c r="IR64946"/>
      <c r="IS64946"/>
      <c r="IT64946"/>
    </row>
    <row r="64947" spans="1:254">
      <c r="A64947"/>
      <c r="B64947"/>
      <c r="C64947"/>
      <c r="D64947"/>
      <c r="E64947"/>
      <c r="F64947"/>
      <c r="G64947"/>
      <c r="H64947"/>
      <c r="I64947"/>
      <c r="J64947"/>
      <c r="K64947"/>
      <c r="L64947"/>
      <c r="M64947"/>
      <c r="N64947"/>
      <c r="O64947"/>
      <c r="P64947"/>
      <c r="Q64947"/>
      <c r="R64947"/>
      <c r="S64947"/>
      <c r="T64947"/>
      <c r="U64947"/>
      <c r="V64947"/>
      <c r="W64947"/>
      <c r="X64947"/>
      <c r="Y64947"/>
      <c r="Z64947"/>
      <c r="AA64947"/>
      <c r="AB64947"/>
      <c r="AC64947"/>
      <c r="AD64947"/>
      <c r="AE64947"/>
      <c r="AF64947"/>
      <c r="AG64947"/>
      <c r="AH64947"/>
      <c r="AI64947"/>
      <c r="AJ64947"/>
      <c r="AK64947"/>
      <c r="AL64947"/>
      <c r="AM64947"/>
      <c r="AN64947"/>
      <c r="AO64947"/>
      <c r="AP64947"/>
      <c r="AQ64947"/>
      <c r="AR64947"/>
      <c r="AS64947"/>
      <c r="AT64947"/>
      <c r="AU64947"/>
      <c r="AV64947"/>
      <c r="AW64947"/>
      <c r="AX64947"/>
      <c r="AY64947"/>
      <c r="AZ64947"/>
      <c r="BA64947"/>
      <c r="BB64947"/>
      <c r="BC64947"/>
      <c r="BD64947"/>
      <c r="BE64947"/>
      <c r="BF64947"/>
      <c r="BG64947"/>
      <c r="BH64947"/>
      <c r="BI64947"/>
      <c r="BJ64947"/>
      <c r="BK64947"/>
      <c r="BL64947"/>
      <c r="BM64947"/>
      <c r="BN64947"/>
      <c r="BO64947"/>
      <c r="BP64947"/>
      <c r="BQ64947"/>
      <c r="BR64947"/>
      <c r="BS64947"/>
      <c r="BT64947"/>
      <c r="BU64947"/>
      <c r="BV64947"/>
      <c r="BW64947"/>
      <c r="BX64947"/>
      <c r="BY64947"/>
      <c r="BZ64947"/>
      <c r="CA64947"/>
      <c r="CB64947"/>
      <c r="CC64947"/>
      <c r="CD64947"/>
      <c r="CE64947"/>
      <c r="CF64947"/>
      <c r="CG64947"/>
      <c r="CH64947"/>
      <c r="CI64947"/>
      <c r="CJ64947"/>
      <c r="CK64947"/>
      <c r="CL64947"/>
      <c r="CM64947"/>
      <c r="CN64947"/>
      <c r="CO64947"/>
      <c r="CP64947"/>
      <c r="CQ64947"/>
      <c r="CR64947"/>
      <c r="CS64947"/>
      <c r="CT64947"/>
      <c r="CU64947"/>
      <c r="CV64947"/>
      <c r="CW64947"/>
      <c r="CX64947"/>
      <c r="CY64947"/>
      <c r="CZ64947"/>
      <c r="DA64947"/>
      <c r="DB64947"/>
      <c r="DC64947"/>
      <c r="DD64947"/>
      <c r="DE64947"/>
      <c r="DF64947"/>
      <c r="DG64947"/>
      <c r="DH64947"/>
      <c r="DI64947"/>
      <c r="DJ64947"/>
      <c r="DK64947"/>
      <c r="DL64947"/>
      <c r="DM64947"/>
      <c r="DN64947"/>
      <c r="DO64947"/>
      <c r="DP64947"/>
      <c r="DQ64947"/>
      <c r="DR64947"/>
      <c r="DS64947"/>
      <c r="DT64947"/>
      <c r="DU64947"/>
      <c r="DV64947"/>
      <c r="DW64947"/>
      <c r="DX64947"/>
      <c r="DY64947"/>
      <c r="DZ64947"/>
      <c r="EA64947"/>
      <c r="EB64947"/>
      <c r="EC64947"/>
      <c r="ED64947"/>
      <c r="EE64947"/>
      <c r="EF64947"/>
      <c r="EG64947"/>
      <c r="EH64947"/>
      <c r="EI64947"/>
      <c r="EJ64947"/>
      <c r="EK64947"/>
      <c r="EL64947"/>
      <c r="EM64947"/>
      <c r="EN64947"/>
      <c r="EO64947"/>
      <c r="EP64947"/>
      <c r="EQ64947"/>
      <c r="ER64947"/>
      <c r="ES64947"/>
      <c r="ET64947"/>
      <c r="EU64947"/>
      <c r="EV64947"/>
      <c r="EW64947"/>
      <c r="EX64947"/>
      <c r="EY64947"/>
      <c r="EZ64947"/>
      <c r="FA64947"/>
      <c r="FB64947"/>
      <c r="FC64947"/>
      <c r="FD64947"/>
      <c r="FE64947"/>
      <c r="FF64947"/>
      <c r="FG64947"/>
      <c r="FH64947"/>
      <c r="FI64947"/>
      <c r="FJ64947"/>
      <c r="FK64947"/>
      <c r="FL64947"/>
      <c r="FM64947"/>
      <c r="FN64947"/>
      <c r="FO64947"/>
      <c r="FP64947"/>
      <c r="FQ64947"/>
      <c r="FR64947"/>
      <c r="FS64947"/>
      <c r="FT64947"/>
      <c r="FU64947"/>
      <c r="FV64947"/>
      <c r="FW64947"/>
      <c r="FX64947"/>
      <c r="FY64947"/>
      <c r="FZ64947"/>
      <c r="GA64947"/>
      <c r="GB64947"/>
      <c r="GC64947"/>
      <c r="GD64947"/>
      <c r="GE64947"/>
      <c r="GF64947"/>
      <c r="GG64947"/>
      <c r="GH64947"/>
      <c r="GI64947"/>
      <c r="GJ64947"/>
      <c r="GK64947"/>
      <c r="GL64947"/>
      <c r="GM64947"/>
      <c r="GN64947"/>
      <c r="GO64947"/>
      <c r="GP64947"/>
      <c r="GQ64947"/>
      <c r="GR64947"/>
      <c r="GS64947"/>
      <c r="GT64947"/>
      <c r="GU64947"/>
      <c r="GV64947"/>
      <c r="GW64947"/>
      <c r="GX64947"/>
      <c r="GY64947"/>
      <c r="GZ64947"/>
      <c r="HA64947"/>
      <c r="HB64947"/>
      <c r="HC64947"/>
      <c r="HD64947"/>
      <c r="HE64947"/>
      <c r="HF64947"/>
      <c r="HG64947"/>
      <c r="HH64947"/>
      <c r="HI64947"/>
      <c r="HJ64947"/>
      <c r="HK64947"/>
      <c r="HL64947"/>
      <c r="HM64947"/>
      <c r="HN64947"/>
      <c r="HO64947"/>
      <c r="HP64947"/>
      <c r="HQ64947"/>
      <c r="HR64947"/>
      <c r="HS64947"/>
      <c r="HT64947"/>
      <c r="HU64947"/>
      <c r="HV64947"/>
      <c r="HW64947"/>
      <c r="HX64947"/>
      <c r="HY64947"/>
      <c r="HZ64947"/>
      <c r="IA64947"/>
      <c r="IB64947"/>
      <c r="IC64947"/>
      <c r="ID64947"/>
      <c r="IE64947"/>
      <c r="IF64947"/>
      <c r="IG64947"/>
      <c r="IH64947"/>
      <c r="II64947"/>
      <c r="IJ64947"/>
      <c r="IK64947"/>
      <c r="IL64947"/>
      <c r="IM64947"/>
      <c r="IN64947"/>
      <c r="IO64947"/>
      <c r="IP64947"/>
      <c r="IQ64947"/>
      <c r="IR64947"/>
      <c r="IS64947"/>
      <c r="IT64947"/>
    </row>
    <row r="64948" spans="1:254">
      <c r="A64948"/>
      <c r="B64948"/>
      <c r="C64948"/>
      <c r="D64948"/>
      <c r="E64948"/>
      <c r="F64948"/>
      <c r="G64948"/>
      <c r="H64948"/>
      <c r="I64948"/>
      <c r="J64948"/>
      <c r="K64948"/>
      <c r="L64948"/>
      <c r="M64948"/>
      <c r="N64948"/>
      <c r="O64948"/>
      <c r="P64948"/>
      <c r="Q64948"/>
      <c r="R64948"/>
      <c r="S64948"/>
      <c r="T64948"/>
      <c r="U64948"/>
      <c r="V64948"/>
      <c r="W64948"/>
      <c r="X64948"/>
      <c r="Y64948"/>
      <c r="Z64948"/>
      <c r="AA64948"/>
      <c r="AB64948"/>
      <c r="AC64948"/>
      <c r="AD64948"/>
      <c r="AE64948"/>
      <c r="AF64948"/>
      <c r="AG64948"/>
      <c r="AH64948"/>
      <c r="AI64948"/>
      <c r="AJ64948"/>
      <c r="AK64948"/>
      <c r="AL64948"/>
      <c r="AM64948"/>
      <c r="AN64948"/>
      <c r="AO64948"/>
      <c r="AP64948"/>
      <c r="AQ64948"/>
      <c r="AR64948"/>
      <c r="AS64948"/>
      <c r="AT64948"/>
      <c r="AU64948"/>
      <c r="AV64948"/>
      <c r="AW64948"/>
      <c r="AX64948"/>
      <c r="AY64948"/>
      <c r="AZ64948"/>
      <c r="BA64948"/>
      <c r="BB64948"/>
      <c r="BC64948"/>
      <c r="BD64948"/>
      <c r="BE64948"/>
      <c r="BF64948"/>
      <c r="BG64948"/>
      <c r="BH64948"/>
      <c r="BI64948"/>
      <c r="BJ64948"/>
      <c r="BK64948"/>
      <c r="BL64948"/>
      <c r="BM64948"/>
      <c r="BN64948"/>
      <c r="BO64948"/>
      <c r="BP64948"/>
      <c r="BQ64948"/>
      <c r="BR64948"/>
      <c r="BS64948"/>
      <c r="BT64948"/>
      <c r="BU64948"/>
      <c r="BV64948"/>
      <c r="BW64948"/>
      <c r="BX64948"/>
      <c r="BY64948"/>
      <c r="BZ64948"/>
      <c r="CA64948"/>
      <c r="CB64948"/>
      <c r="CC64948"/>
      <c r="CD64948"/>
      <c r="CE64948"/>
      <c r="CF64948"/>
      <c r="CG64948"/>
      <c r="CH64948"/>
      <c r="CI64948"/>
      <c r="CJ64948"/>
      <c r="CK64948"/>
      <c r="CL64948"/>
      <c r="CM64948"/>
      <c r="CN64948"/>
      <c r="CO64948"/>
      <c r="CP64948"/>
      <c r="CQ64948"/>
      <c r="CR64948"/>
      <c r="CS64948"/>
      <c r="CT64948"/>
      <c r="CU64948"/>
      <c r="CV64948"/>
      <c r="CW64948"/>
      <c r="CX64948"/>
      <c r="CY64948"/>
      <c r="CZ64948"/>
      <c r="DA64948"/>
      <c r="DB64948"/>
      <c r="DC64948"/>
      <c r="DD64948"/>
      <c r="DE64948"/>
      <c r="DF64948"/>
      <c r="DG64948"/>
      <c r="DH64948"/>
      <c r="DI64948"/>
      <c r="DJ64948"/>
      <c r="DK64948"/>
      <c r="DL64948"/>
      <c r="DM64948"/>
      <c r="DN64948"/>
      <c r="DO64948"/>
      <c r="DP64948"/>
      <c r="DQ64948"/>
      <c r="DR64948"/>
      <c r="DS64948"/>
      <c r="DT64948"/>
      <c r="DU64948"/>
      <c r="DV64948"/>
      <c r="DW64948"/>
      <c r="DX64948"/>
      <c r="DY64948"/>
      <c r="DZ64948"/>
      <c r="EA64948"/>
      <c r="EB64948"/>
      <c r="EC64948"/>
      <c r="ED64948"/>
      <c r="EE64948"/>
      <c r="EF64948"/>
      <c r="EG64948"/>
      <c r="EH64948"/>
      <c r="EI64948"/>
      <c r="EJ64948"/>
      <c r="EK64948"/>
      <c r="EL64948"/>
      <c r="EM64948"/>
      <c r="EN64948"/>
      <c r="EO64948"/>
      <c r="EP64948"/>
      <c r="EQ64948"/>
      <c r="ER64948"/>
      <c r="ES64948"/>
      <c r="ET64948"/>
      <c r="EU64948"/>
      <c r="EV64948"/>
      <c r="EW64948"/>
      <c r="EX64948"/>
      <c r="EY64948"/>
      <c r="EZ64948"/>
      <c r="FA64948"/>
      <c r="FB64948"/>
      <c r="FC64948"/>
      <c r="FD64948"/>
      <c r="FE64948"/>
      <c r="FF64948"/>
      <c r="FG64948"/>
      <c r="FH64948"/>
      <c r="FI64948"/>
      <c r="FJ64948"/>
      <c r="FK64948"/>
      <c r="FL64948"/>
      <c r="FM64948"/>
      <c r="FN64948"/>
      <c r="FO64948"/>
      <c r="FP64948"/>
      <c r="FQ64948"/>
      <c r="FR64948"/>
      <c r="FS64948"/>
      <c r="FT64948"/>
      <c r="FU64948"/>
      <c r="FV64948"/>
      <c r="FW64948"/>
      <c r="FX64948"/>
      <c r="FY64948"/>
      <c r="FZ64948"/>
      <c r="GA64948"/>
      <c r="GB64948"/>
      <c r="GC64948"/>
      <c r="GD64948"/>
      <c r="GE64948"/>
      <c r="GF64948"/>
      <c r="GG64948"/>
      <c r="GH64948"/>
      <c r="GI64948"/>
      <c r="GJ64948"/>
      <c r="GK64948"/>
      <c r="GL64948"/>
      <c r="GM64948"/>
      <c r="GN64948"/>
      <c r="GO64948"/>
      <c r="GP64948"/>
      <c r="GQ64948"/>
      <c r="GR64948"/>
      <c r="GS64948"/>
      <c r="GT64948"/>
      <c r="GU64948"/>
      <c r="GV64948"/>
      <c r="GW64948"/>
      <c r="GX64948"/>
      <c r="GY64948"/>
      <c r="GZ64948"/>
      <c r="HA64948"/>
      <c r="HB64948"/>
      <c r="HC64948"/>
      <c r="HD64948"/>
      <c r="HE64948"/>
      <c r="HF64948"/>
      <c r="HG64948"/>
      <c r="HH64948"/>
      <c r="HI64948"/>
      <c r="HJ64948"/>
      <c r="HK64948"/>
      <c r="HL64948"/>
      <c r="HM64948"/>
      <c r="HN64948"/>
      <c r="HO64948"/>
      <c r="HP64948"/>
      <c r="HQ64948"/>
      <c r="HR64948"/>
      <c r="HS64948"/>
      <c r="HT64948"/>
      <c r="HU64948"/>
      <c r="HV64948"/>
      <c r="HW64948"/>
      <c r="HX64948"/>
      <c r="HY64948"/>
      <c r="HZ64948"/>
      <c r="IA64948"/>
      <c r="IB64948"/>
      <c r="IC64948"/>
      <c r="ID64948"/>
      <c r="IE64948"/>
      <c r="IF64948"/>
      <c r="IG64948"/>
      <c r="IH64948"/>
      <c r="II64948"/>
      <c r="IJ64948"/>
      <c r="IK64948"/>
      <c r="IL64948"/>
      <c r="IM64948"/>
      <c r="IN64948"/>
      <c r="IO64948"/>
      <c r="IP64948"/>
      <c r="IQ64948"/>
      <c r="IR64948"/>
      <c r="IS64948"/>
      <c r="IT64948"/>
    </row>
    <row r="64949" spans="1:254">
      <c r="A64949"/>
      <c r="B64949"/>
      <c r="C64949"/>
      <c r="D64949"/>
      <c r="E64949"/>
      <c r="F64949"/>
      <c r="G64949"/>
      <c r="H64949"/>
      <c r="I64949"/>
      <c r="J64949"/>
      <c r="K64949"/>
      <c r="L64949"/>
      <c r="M64949"/>
      <c r="N64949"/>
      <c r="O64949"/>
      <c r="P64949"/>
      <c r="Q64949"/>
      <c r="R64949"/>
      <c r="S64949"/>
      <c r="T64949"/>
      <c r="U64949"/>
      <c r="V64949"/>
      <c r="W64949"/>
      <c r="X64949"/>
      <c r="Y64949"/>
      <c r="Z64949"/>
      <c r="AA64949"/>
      <c r="AB64949"/>
      <c r="AC64949"/>
      <c r="AD64949"/>
      <c r="AE64949"/>
      <c r="AF64949"/>
      <c r="AG64949"/>
      <c r="AH64949"/>
      <c r="AI64949"/>
      <c r="AJ64949"/>
      <c r="AK64949"/>
      <c r="AL64949"/>
      <c r="AM64949"/>
      <c r="AN64949"/>
      <c r="AO64949"/>
      <c r="AP64949"/>
      <c r="AQ64949"/>
      <c r="AR64949"/>
      <c r="AS64949"/>
      <c r="AT64949"/>
      <c r="AU64949"/>
      <c r="AV64949"/>
      <c r="AW64949"/>
      <c r="AX64949"/>
      <c r="AY64949"/>
      <c r="AZ64949"/>
      <c r="BA64949"/>
      <c r="BB64949"/>
      <c r="BC64949"/>
      <c r="BD64949"/>
      <c r="BE64949"/>
      <c r="BF64949"/>
      <c r="BG64949"/>
      <c r="BH64949"/>
      <c r="BI64949"/>
      <c r="BJ64949"/>
      <c r="BK64949"/>
      <c r="BL64949"/>
      <c r="BM64949"/>
      <c r="BN64949"/>
      <c r="BO64949"/>
      <c r="BP64949"/>
      <c r="BQ64949"/>
      <c r="BR64949"/>
      <c r="BS64949"/>
      <c r="BT64949"/>
      <c r="BU64949"/>
      <c r="BV64949"/>
      <c r="BW64949"/>
      <c r="BX64949"/>
      <c r="BY64949"/>
      <c r="BZ64949"/>
      <c r="CA64949"/>
      <c r="CB64949"/>
      <c r="CC64949"/>
      <c r="CD64949"/>
      <c r="CE64949"/>
      <c r="CF64949"/>
      <c r="CG64949"/>
      <c r="CH64949"/>
      <c r="CI64949"/>
      <c r="CJ64949"/>
      <c r="CK64949"/>
      <c r="CL64949"/>
      <c r="CM64949"/>
      <c r="CN64949"/>
      <c r="CO64949"/>
      <c r="CP64949"/>
      <c r="CQ64949"/>
      <c r="CR64949"/>
      <c r="CS64949"/>
      <c r="CT64949"/>
      <c r="CU64949"/>
      <c r="CV64949"/>
      <c r="CW64949"/>
      <c r="CX64949"/>
      <c r="CY64949"/>
      <c r="CZ64949"/>
      <c r="DA64949"/>
      <c r="DB64949"/>
      <c r="DC64949"/>
      <c r="DD64949"/>
      <c r="DE64949"/>
      <c r="DF64949"/>
      <c r="DG64949"/>
      <c r="DH64949"/>
      <c r="DI64949"/>
      <c r="DJ64949"/>
      <c r="DK64949"/>
      <c r="DL64949"/>
      <c r="DM64949"/>
      <c r="DN64949"/>
      <c r="DO64949"/>
      <c r="DP64949"/>
      <c r="DQ64949"/>
      <c r="DR64949"/>
      <c r="DS64949"/>
      <c r="DT64949"/>
      <c r="DU64949"/>
      <c r="DV64949"/>
      <c r="DW64949"/>
      <c r="DX64949"/>
      <c r="DY64949"/>
      <c r="DZ64949"/>
      <c r="EA64949"/>
      <c r="EB64949"/>
      <c r="EC64949"/>
      <c r="ED64949"/>
      <c r="EE64949"/>
      <c r="EF64949"/>
      <c r="EG64949"/>
      <c r="EH64949"/>
      <c r="EI64949"/>
      <c r="EJ64949"/>
      <c r="EK64949"/>
      <c r="EL64949"/>
      <c r="EM64949"/>
      <c r="EN64949"/>
      <c r="EO64949"/>
      <c r="EP64949"/>
      <c r="EQ64949"/>
      <c r="ER64949"/>
      <c r="ES64949"/>
      <c r="ET64949"/>
      <c r="EU64949"/>
      <c r="EV64949"/>
      <c r="EW64949"/>
      <c r="EX64949"/>
      <c r="EY64949"/>
      <c r="EZ64949"/>
      <c r="FA64949"/>
      <c r="FB64949"/>
      <c r="FC64949"/>
      <c r="FD64949"/>
      <c r="FE64949"/>
      <c r="FF64949"/>
      <c r="FG64949"/>
      <c r="FH64949"/>
      <c r="FI64949"/>
      <c r="FJ64949"/>
      <c r="FK64949"/>
      <c r="FL64949"/>
      <c r="FM64949"/>
      <c r="FN64949"/>
      <c r="FO64949"/>
      <c r="FP64949"/>
      <c r="FQ64949"/>
      <c r="FR64949"/>
      <c r="FS64949"/>
      <c r="FT64949"/>
      <c r="FU64949"/>
      <c r="FV64949"/>
      <c r="FW64949"/>
      <c r="FX64949"/>
      <c r="FY64949"/>
      <c r="FZ64949"/>
      <c r="GA64949"/>
      <c r="GB64949"/>
      <c r="GC64949"/>
      <c r="GD64949"/>
      <c r="GE64949"/>
      <c r="GF64949"/>
      <c r="GG64949"/>
      <c r="GH64949"/>
      <c r="GI64949"/>
      <c r="GJ64949"/>
      <c r="GK64949"/>
      <c r="GL64949"/>
      <c r="GM64949"/>
      <c r="GN64949"/>
      <c r="GO64949"/>
      <c r="GP64949"/>
      <c r="GQ64949"/>
      <c r="GR64949"/>
      <c r="GS64949"/>
      <c r="GT64949"/>
      <c r="GU64949"/>
      <c r="GV64949"/>
      <c r="GW64949"/>
      <c r="GX64949"/>
      <c r="GY64949"/>
      <c r="GZ64949"/>
      <c r="HA64949"/>
      <c r="HB64949"/>
      <c r="HC64949"/>
      <c r="HD64949"/>
      <c r="HE64949"/>
      <c r="HF64949"/>
      <c r="HG64949"/>
      <c r="HH64949"/>
      <c r="HI64949"/>
      <c r="HJ64949"/>
      <c r="HK64949"/>
      <c r="HL64949"/>
      <c r="HM64949"/>
      <c r="HN64949"/>
      <c r="HO64949"/>
      <c r="HP64949"/>
      <c r="HQ64949"/>
      <c r="HR64949"/>
      <c r="HS64949"/>
      <c r="HT64949"/>
      <c r="HU64949"/>
      <c r="HV64949"/>
      <c r="HW64949"/>
      <c r="HX64949"/>
      <c r="HY64949"/>
      <c r="HZ64949"/>
      <c r="IA64949"/>
      <c r="IB64949"/>
      <c r="IC64949"/>
      <c r="ID64949"/>
      <c r="IE64949"/>
      <c r="IF64949"/>
      <c r="IG64949"/>
      <c r="IH64949"/>
      <c r="II64949"/>
      <c r="IJ64949"/>
      <c r="IK64949"/>
      <c r="IL64949"/>
      <c r="IM64949"/>
      <c r="IN64949"/>
      <c r="IO64949"/>
      <c r="IP64949"/>
      <c r="IQ64949"/>
      <c r="IR64949"/>
      <c r="IS64949"/>
      <c r="IT64949"/>
    </row>
    <row r="64950" spans="1:254">
      <c r="A64950"/>
      <c r="B64950"/>
      <c r="C64950"/>
      <c r="D64950"/>
      <c r="E64950"/>
      <c r="F64950"/>
      <c r="G64950"/>
      <c r="H64950"/>
      <c r="I64950"/>
      <c r="J64950"/>
      <c r="K64950"/>
      <c r="L64950"/>
      <c r="M64950"/>
      <c r="N64950"/>
      <c r="O64950"/>
      <c r="P64950"/>
      <c r="Q64950"/>
      <c r="R64950"/>
      <c r="S64950"/>
      <c r="T64950"/>
      <c r="U64950"/>
      <c r="V64950"/>
      <c r="W64950"/>
      <c r="X64950"/>
      <c r="Y64950"/>
      <c r="Z64950"/>
      <c r="AA64950"/>
      <c r="AB64950"/>
      <c r="AC64950"/>
      <c r="AD64950"/>
      <c r="AE64950"/>
      <c r="AF64950"/>
      <c r="AG64950"/>
      <c r="AH64950"/>
      <c r="AI64950"/>
      <c r="AJ64950"/>
      <c r="AK64950"/>
      <c r="AL64950"/>
      <c r="AM64950"/>
      <c r="AN64950"/>
      <c r="AO64950"/>
      <c r="AP64950"/>
      <c r="AQ64950"/>
      <c r="AR64950"/>
      <c r="AS64950"/>
      <c r="AT64950"/>
      <c r="AU64950"/>
      <c r="AV64950"/>
      <c r="AW64950"/>
      <c r="AX64950"/>
      <c r="AY64950"/>
      <c r="AZ64950"/>
      <c r="BA64950"/>
      <c r="BB64950"/>
      <c r="BC64950"/>
      <c r="BD64950"/>
      <c r="BE64950"/>
      <c r="BF64950"/>
      <c r="BG64950"/>
      <c r="BH64950"/>
      <c r="BI64950"/>
      <c r="BJ64950"/>
      <c r="BK64950"/>
      <c r="BL64950"/>
      <c r="BM64950"/>
      <c r="BN64950"/>
      <c r="BO64950"/>
      <c r="BP64950"/>
      <c r="BQ64950"/>
      <c r="BR64950"/>
      <c r="BS64950"/>
      <c r="BT64950"/>
      <c r="BU64950"/>
      <c r="BV64950"/>
      <c r="BW64950"/>
      <c r="BX64950"/>
      <c r="BY64950"/>
      <c r="BZ64950"/>
      <c r="CA64950"/>
      <c r="CB64950"/>
      <c r="CC64950"/>
      <c r="CD64950"/>
      <c r="CE64950"/>
      <c r="CF64950"/>
      <c r="CG64950"/>
      <c r="CH64950"/>
      <c r="CI64950"/>
      <c r="CJ64950"/>
      <c r="CK64950"/>
      <c r="CL64950"/>
      <c r="CM64950"/>
      <c r="CN64950"/>
      <c r="CO64950"/>
      <c r="CP64950"/>
      <c r="CQ64950"/>
      <c r="CR64950"/>
      <c r="CS64950"/>
      <c r="CT64950"/>
      <c r="CU64950"/>
      <c r="CV64950"/>
      <c r="CW64950"/>
      <c r="CX64950"/>
      <c r="CY64950"/>
      <c r="CZ64950"/>
      <c r="DA64950"/>
      <c r="DB64950"/>
      <c r="DC64950"/>
      <c r="DD64950"/>
      <c r="DE64950"/>
      <c r="DF64950"/>
      <c r="DG64950"/>
      <c r="DH64950"/>
      <c r="DI64950"/>
      <c r="DJ64950"/>
      <c r="DK64950"/>
      <c r="DL64950"/>
      <c r="DM64950"/>
      <c r="DN64950"/>
      <c r="DO64950"/>
      <c r="DP64950"/>
      <c r="DQ64950"/>
      <c r="DR64950"/>
      <c r="DS64950"/>
      <c r="DT64950"/>
      <c r="DU64950"/>
      <c r="DV64950"/>
      <c r="DW64950"/>
      <c r="DX64950"/>
      <c r="DY64950"/>
      <c r="DZ64950"/>
      <c r="EA64950"/>
      <c r="EB64950"/>
      <c r="EC64950"/>
      <c r="ED64950"/>
      <c r="EE64950"/>
      <c r="EF64950"/>
      <c r="EG64950"/>
      <c r="EH64950"/>
      <c r="EI64950"/>
      <c r="EJ64950"/>
      <c r="EK64950"/>
      <c r="EL64950"/>
      <c r="EM64950"/>
      <c r="EN64950"/>
      <c r="EO64950"/>
      <c r="EP64950"/>
      <c r="EQ64950"/>
      <c r="ER64950"/>
      <c r="ES64950"/>
      <c r="ET64950"/>
      <c r="EU64950"/>
      <c r="EV64950"/>
      <c r="EW64950"/>
      <c r="EX64950"/>
      <c r="EY64950"/>
      <c r="EZ64950"/>
      <c r="FA64950"/>
      <c r="FB64950"/>
      <c r="FC64950"/>
      <c r="FD64950"/>
      <c r="FE64950"/>
      <c r="FF64950"/>
      <c r="FG64950"/>
      <c r="FH64950"/>
      <c r="FI64950"/>
      <c r="FJ64950"/>
      <c r="FK64950"/>
      <c r="FL64950"/>
      <c r="FM64950"/>
      <c r="FN64950"/>
      <c r="FO64950"/>
      <c r="FP64950"/>
      <c r="FQ64950"/>
      <c r="FR64950"/>
      <c r="FS64950"/>
      <c r="FT64950"/>
      <c r="FU64950"/>
      <c r="FV64950"/>
      <c r="FW64950"/>
      <c r="FX64950"/>
      <c r="FY64950"/>
      <c r="FZ64950"/>
      <c r="GA64950"/>
      <c r="GB64950"/>
      <c r="GC64950"/>
      <c r="GD64950"/>
      <c r="GE64950"/>
      <c r="GF64950"/>
      <c r="GG64950"/>
      <c r="GH64950"/>
      <c r="GI64950"/>
      <c r="GJ64950"/>
      <c r="GK64950"/>
      <c r="GL64950"/>
      <c r="GM64950"/>
      <c r="GN64950"/>
      <c r="GO64950"/>
      <c r="GP64950"/>
      <c r="GQ64950"/>
      <c r="GR64950"/>
      <c r="GS64950"/>
      <c r="GT64950"/>
      <c r="GU64950"/>
      <c r="GV64950"/>
      <c r="GW64950"/>
      <c r="GX64950"/>
      <c r="GY64950"/>
      <c r="GZ64950"/>
      <c r="HA64950"/>
      <c r="HB64950"/>
      <c r="HC64950"/>
      <c r="HD64950"/>
      <c r="HE64950"/>
      <c r="HF64950"/>
      <c r="HG64950"/>
      <c r="HH64950"/>
      <c r="HI64950"/>
      <c r="HJ64950"/>
      <c r="HK64950"/>
      <c r="HL64950"/>
      <c r="HM64950"/>
      <c r="HN64950"/>
      <c r="HO64950"/>
      <c r="HP64950"/>
      <c r="HQ64950"/>
      <c r="HR64950"/>
      <c r="HS64950"/>
      <c r="HT64950"/>
      <c r="HU64950"/>
      <c r="HV64950"/>
      <c r="HW64950"/>
      <c r="HX64950"/>
      <c r="HY64950"/>
      <c r="HZ64950"/>
      <c r="IA64950"/>
      <c r="IB64950"/>
      <c r="IC64950"/>
      <c r="ID64950"/>
      <c r="IE64950"/>
      <c r="IF64950"/>
      <c r="IG64950"/>
      <c r="IH64950"/>
      <c r="II64950"/>
      <c r="IJ64950"/>
      <c r="IK64950"/>
      <c r="IL64950"/>
      <c r="IM64950"/>
      <c r="IN64950"/>
      <c r="IO64950"/>
      <c r="IP64950"/>
      <c r="IQ64950"/>
      <c r="IR64950"/>
      <c r="IS64950"/>
      <c r="IT64950"/>
    </row>
    <row r="64951" spans="1:254">
      <c r="A64951"/>
      <c r="B64951"/>
      <c r="C64951"/>
      <c r="D64951"/>
      <c r="E64951"/>
      <c r="F64951"/>
      <c r="G64951"/>
      <c r="H64951"/>
      <c r="I64951"/>
      <c r="J64951"/>
      <c r="K64951"/>
      <c r="L64951"/>
      <c r="M64951"/>
      <c r="N64951"/>
      <c r="O64951"/>
      <c r="P64951"/>
      <c r="Q64951"/>
      <c r="R64951"/>
      <c r="S64951"/>
      <c r="T64951"/>
      <c r="U64951"/>
      <c r="V64951"/>
      <c r="W64951"/>
      <c r="X64951"/>
      <c r="Y64951"/>
      <c r="Z64951"/>
      <c r="AA64951"/>
      <c r="AB64951"/>
      <c r="AC64951"/>
      <c r="AD64951"/>
      <c r="AE64951"/>
      <c r="AF64951"/>
      <c r="AG64951"/>
      <c r="AH64951"/>
      <c r="AI64951"/>
      <c r="AJ64951"/>
      <c r="AK64951"/>
      <c r="AL64951"/>
      <c r="AM64951"/>
      <c r="AN64951"/>
      <c r="AO64951"/>
      <c r="AP64951"/>
      <c r="AQ64951"/>
      <c r="AR64951"/>
      <c r="AS64951"/>
      <c r="AT64951"/>
      <c r="AU64951"/>
      <c r="AV64951"/>
      <c r="AW64951"/>
      <c r="AX64951"/>
      <c r="AY64951"/>
      <c r="AZ64951"/>
      <c r="BA64951"/>
      <c r="BB64951"/>
      <c r="BC64951"/>
      <c r="BD64951"/>
      <c r="BE64951"/>
      <c r="BF64951"/>
      <c r="BG64951"/>
      <c r="BH64951"/>
      <c r="BI64951"/>
      <c r="BJ64951"/>
      <c r="BK64951"/>
      <c r="BL64951"/>
      <c r="BM64951"/>
      <c r="BN64951"/>
      <c r="BO64951"/>
      <c r="BP64951"/>
      <c r="BQ64951"/>
      <c r="BR64951"/>
      <c r="BS64951"/>
      <c r="BT64951"/>
      <c r="BU64951"/>
      <c r="BV64951"/>
      <c r="BW64951"/>
      <c r="BX64951"/>
      <c r="BY64951"/>
      <c r="BZ64951"/>
      <c r="CA64951"/>
      <c r="CB64951"/>
      <c r="CC64951"/>
      <c r="CD64951"/>
      <c r="CE64951"/>
      <c r="CF64951"/>
      <c r="CG64951"/>
      <c r="CH64951"/>
      <c r="CI64951"/>
      <c r="CJ64951"/>
      <c r="CK64951"/>
      <c r="CL64951"/>
      <c r="CM64951"/>
      <c r="CN64951"/>
      <c r="CO64951"/>
      <c r="CP64951"/>
      <c r="CQ64951"/>
      <c r="CR64951"/>
      <c r="CS64951"/>
      <c r="CT64951"/>
      <c r="CU64951"/>
      <c r="CV64951"/>
      <c r="CW64951"/>
      <c r="CX64951"/>
      <c r="CY64951"/>
      <c r="CZ64951"/>
      <c r="DA64951"/>
      <c r="DB64951"/>
      <c r="DC64951"/>
      <c r="DD64951"/>
      <c r="DE64951"/>
      <c r="DF64951"/>
      <c r="DG64951"/>
      <c r="DH64951"/>
      <c r="DI64951"/>
      <c r="DJ64951"/>
      <c r="DK64951"/>
      <c r="DL64951"/>
      <c r="DM64951"/>
      <c r="DN64951"/>
      <c r="DO64951"/>
      <c r="DP64951"/>
      <c r="DQ64951"/>
      <c r="DR64951"/>
      <c r="DS64951"/>
      <c r="DT64951"/>
      <c r="DU64951"/>
      <c r="DV64951"/>
      <c r="DW64951"/>
      <c r="DX64951"/>
      <c r="DY64951"/>
      <c r="DZ64951"/>
      <c r="EA64951"/>
      <c r="EB64951"/>
      <c r="EC64951"/>
      <c r="ED64951"/>
      <c r="EE64951"/>
      <c r="EF64951"/>
      <c r="EG64951"/>
      <c r="EH64951"/>
      <c r="EI64951"/>
      <c r="EJ64951"/>
      <c r="EK64951"/>
      <c r="EL64951"/>
      <c r="EM64951"/>
      <c r="EN64951"/>
      <c r="EO64951"/>
      <c r="EP64951"/>
      <c r="EQ64951"/>
      <c r="ER64951"/>
      <c r="ES64951"/>
      <c r="ET64951"/>
      <c r="EU64951"/>
      <c r="EV64951"/>
      <c r="EW64951"/>
      <c r="EX64951"/>
      <c r="EY64951"/>
      <c r="EZ64951"/>
      <c r="FA64951"/>
      <c r="FB64951"/>
      <c r="FC64951"/>
      <c r="FD64951"/>
      <c r="FE64951"/>
      <c r="FF64951"/>
      <c r="FG64951"/>
      <c r="FH64951"/>
      <c r="FI64951"/>
      <c r="FJ64951"/>
      <c r="FK64951"/>
      <c r="FL64951"/>
      <c r="FM64951"/>
      <c r="FN64951"/>
      <c r="FO64951"/>
      <c r="FP64951"/>
      <c r="FQ64951"/>
      <c r="FR64951"/>
      <c r="FS64951"/>
      <c r="FT64951"/>
      <c r="FU64951"/>
      <c r="FV64951"/>
      <c r="FW64951"/>
      <c r="FX64951"/>
      <c r="FY64951"/>
      <c r="FZ64951"/>
      <c r="GA64951"/>
      <c r="GB64951"/>
      <c r="GC64951"/>
      <c r="GD64951"/>
      <c r="GE64951"/>
      <c r="GF64951"/>
      <c r="GG64951"/>
      <c r="GH64951"/>
      <c r="GI64951"/>
      <c r="GJ64951"/>
      <c r="GK64951"/>
      <c r="GL64951"/>
      <c r="GM64951"/>
      <c r="GN64951"/>
      <c r="GO64951"/>
      <c r="GP64951"/>
      <c r="GQ64951"/>
      <c r="GR64951"/>
      <c r="GS64951"/>
      <c r="GT64951"/>
      <c r="GU64951"/>
      <c r="GV64951"/>
      <c r="GW64951"/>
      <c r="GX64951"/>
      <c r="GY64951"/>
      <c r="GZ64951"/>
      <c r="HA64951"/>
      <c r="HB64951"/>
      <c r="HC64951"/>
      <c r="HD64951"/>
      <c r="HE64951"/>
      <c r="HF64951"/>
      <c r="HG64951"/>
      <c r="HH64951"/>
      <c r="HI64951"/>
      <c r="HJ64951"/>
      <c r="HK64951"/>
      <c r="HL64951"/>
      <c r="HM64951"/>
      <c r="HN64951"/>
      <c r="HO64951"/>
      <c r="HP64951"/>
      <c r="HQ64951"/>
      <c r="HR64951"/>
      <c r="HS64951"/>
      <c r="HT64951"/>
      <c r="HU64951"/>
      <c r="HV64951"/>
      <c r="HW64951"/>
      <c r="HX64951"/>
      <c r="HY64951"/>
      <c r="HZ64951"/>
      <c r="IA64951"/>
      <c r="IB64951"/>
      <c r="IC64951"/>
      <c r="ID64951"/>
      <c r="IE64951"/>
      <c r="IF64951"/>
      <c r="IG64951"/>
      <c r="IH64951"/>
      <c r="II64951"/>
      <c r="IJ64951"/>
      <c r="IK64951"/>
      <c r="IL64951"/>
      <c r="IM64951"/>
      <c r="IN64951"/>
      <c r="IO64951"/>
      <c r="IP64951"/>
      <c r="IQ64951"/>
      <c r="IR64951"/>
      <c r="IS64951"/>
      <c r="IT64951"/>
    </row>
    <row r="64952" spans="1:254">
      <c r="A64952"/>
      <c r="B64952"/>
      <c r="C64952"/>
      <c r="D64952"/>
      <c r="E64952"/>
      <c r="F64952"/>
      <c r="G64952"/>
      <c r="H64952"/>
      <c r="I64952"/>
      <c r="J64952"/>
      <c r="K64952"/>
      <c r="L64952"/>
      <c r="M64952"/>
      <c r="N64952"/>
      <c r="O64952"/>
      <c r="P64952"/>
      <c r="Q64952"/>
      <c r="R64952"/>
      <c r="S64952"/>
      <c r="T64952"/>
      <c r="U64952"/>
      <c r="V64952"/>
      <c r="W64952"/>
      <c r="X64952"/>
      <c r="Y64952"/>
      <c r="Z64952"/>
      <c r="AA64952"/>
      <c r="AB64952"/>
      <c r="AC64952"/>
      <c r="AD64952"/>
      <c r="AE64952"/>
      <c r="AF64952"/>
      <c r="AG64952"/>
      <c r="AH64952"/>
      <c r="AI64952"/>
      <c r="AJ64952"/>
      <c r="AK64952"/>
      <c r="AL64952"/>
      <c r="AM64952"/>
      <c r="AN64952"/>
      <c r="AO64952"/>
      <c r="AP64952"/>
      <c r="AQ64952"/>
      <c r="AR64952"/>
      <c r="AS64952"/>
      <c r="AT64952"/>
      <c r="AU64952"/>
      <c r="AV64952"/>
      <c r="AW64952"/>
      <c r="AX64952"/>
      <c r="AY64952"/>
      <c r="AZ64952"/>
      <c r="BA64952"/>
      <c r="BB64952"/>
      <c r="BC64952"/>
      <c r="BD64952"/>
      <c r="BE64952"/>
      <c r="BF64952"/>
      <c r="BG64952"/>
      <c r="BH64952"/>
      <c r="BI64952"/>
      <c r="BJ64952"/>
      <c r="BK64952"/>
      <c r="BL64952"/>
      <c r="BM64952"/>
      <c r="BN64952"/>
      <c r="BO64952"/>
      <c r="BP64952"/>
      <c r="BQ64952"/>
      <c r="BR64952"/>
      <c r="BS64952"/>
      <c r="BT64952"/>
      <c r="BU64952"/>
      <c r="BV64952"/>
      <c r="BW64952"/>
      <c r="BX64952"/>
      <c r="BY64952"/>
      <c r="BZ64952"/>
      <c r="CA64952"/>
      <c r="CB64952"/>
      <c r="CC64952"/>
      <c r="CD64952"/>
      <c r="CE64952"/>
      <c r="CF64952"/>
      <c r="CG64952"/>
      <c r="CH64952"/>
      <c r="CI64952"/>
      <c r="CJ64952"/>
      <c r="CK64952"/>
      <c r="CL64952"/>
      <c r="CM64952"/>
      <c r="CN64952"/>
      <c r="CO64952"/>
      <c r="CP64952"/>
      <c r="CQ64952"/>
      <c r="CR64952"/>
      <c r="CS64952"/>
      <c r="CT64952"/>
      <c r="CU64952"/>
      <c r="CV64952"/>
      <c r="CW64952"/>
      <c r="CX64952"/>
      <c r="CY64952"/>
      <c r="CZ64952"/>
      <c r="DA64952"/>
      <c r="DB64952"/>
      <c r="DC64952"/>
      <c r="DD64952"/>
      <c r="DE64952"/>
      <c r="DF64952"/>
      <c r="DG64952"/>
      <c r="DH64952"/>
      <c r="DI64952"/>
      <c r="DJ64952"/>
      <c r="DK64952"/>
      <c r="DL64952"/>
      <c r="DM64952"/>
      <c r="DN64952"/>
      <c r="DO64952"/>
      <c r="DP64952"/>
      <c r="DQ64952"/>
      <c r="DR64952"/>
      <c r="DS64952"/>
      <c r="DT64952"/>
      <c r="DU64952"/>
      <c r="DV64952"/>
      <c r="DW64952"/>
      <c r="DX64952"/>
      <c r="DY64952"/>
      <c r="DZ64952"/>
      <c r="EA64952"/>
      <c r="EB64952"/>
      <c r="EC64952"/>
      <c r="ED64952"/>
      <c r="EE64952"/>
      <c r="EF64952"/>
      <c r="EG64952"/>
      <c r="EH64952"/>
      <c r="EI64952"/>
      <c r="EJ64952"/>
      <c r="EK64952"/>
      <c r="EL64952"/>
      <c r="EM64952"/>
      <c r="EN64952"/>
      <c r="EO64952"/>
      <c r="EP64952"/>
      <c r="EQ64952"/>
      <c r="ER64952"/>
      <c r="ES64952"/>
      <c r="ET64952"/>
      <c r="EU64952"/>
      <c r="EV64952"/>
      <c r="EW64952"/>
      <c r="EX64952"/>
      <c r="EY64952"/>
      <c r="EZ64952"/>
      <c r="FA64952"/>
      <c r="FB64952"/>
      <c r="FC64952"/>
      <c r="FD64952"/>
      <c r="FE64952"/>
      <c r="FF64952"/>
      <c r="FG64952"/>
      <c r="FH64952"/>
      <c r="FI64952"/>
      <c r="FJ64952"/>
      <c r="FK64952"/>
      <c r="FL64952"/>
      <c r="FM64952"/>
      <c r="FN64952"/>
      <c r="FO64952"/>
      <c r="FP64952"/>
      <c r="FQ64952"/>
      <c r="FR64952"/>
      <c r="FS64952"/>
      <c r="FT64952"/>
      <c r="FU64952"/>
      <c r="FV64952"/>
      <c r="FW64952"/>
      <c r="FX64952"/>
      <c r="FY64952"/>
      <c r="FZ64952"/>
      <c r="GA64952"/>
      <c r="GB64952"/>
      <c r="GC64952"/>
      <c r="GD64952"/>
      <c r="GE64952"/>
      <c r="GF64952"/>
      <c r="GG64952"/>
      <c r="GH64952"/>
      <c r="GI64952"/>
      <c r="GJ64952"/>
      <c r="GK64952"/>
      <c r="GL64952"/>
      <c r="GM64952"/>
      <c r="GN64952"/>
      <c r="GO64952"/>
      <c r="GP64952"/>
      <c r="GQ64952"/>
      <c r="GR64952"/>
      <c r="GS64952"/>
      <c r="GT64952"/>
      <c r="GU64952"/>
      <c r="GV64952"/>
      <c r="GW64952"/>
      <c r="GX64952"/>
      <c r="GY64952"/>
      <c r="GZ64952"/>
      <c r="HA64952"/>
      <c r="HB64952"/>
      <c r="HC64952"/>
      <c r="HD64952"/>
      <c r="HE64952"/>
      <c r="HF64952"/>
      <c r="HG64952"/>
      <c r="HH64952"/>
      <c r="HI64952"/>
      <c r="HJ64952"/>
      <c r="HK64952"/>
      <c r="HL64952"/>
      <c r="HM64952"/>
      <c r="HN64952"/>
      <c r="HO64952"/>
      <c r="HP64952"/>
      <c r="HQ64952"/>
      <c r="HR64952"/>
      <c r="HS64952"/>
      <c r="HT64952"/>
      <c r="HU64952"/>
      <c r="HV64952"/>
      <c r="HW64952"/>
      <c r="HX64952"/>
      <c r="HY64952"/>
      <c r="HZ64952"/>
      <c r="IA64952"/>
      <c r="IB64952"/>
      <c r="IC64952"/>
      <c r="ID64952"/>
      <c r="IE64952"/>
      <c r="IF64952"/>
      <c r="IG64952"/>
      <c r="IH64952"/>
      <c r="II64952"/>
      <c r="IJ64952"/>
      <c r="IK64952"/>
      <c r="IL64952"/>
      <c r="IM64952"/>
      <c r="IN64952"/>
      <c r="IO64952"/>
      <c r="IP64952"/>
      <c r="IQ64952"/>
      <c r="IR64952"/>
      <c r="IS64952"/>
      <c r="IT64952"/>
    </row>
    <row r="64953" spans="1:254">
      <c r="A64953"/>
      <c r="B64953"/>
      <c r="C64953"/>
      <c r="D64953"/>
      <c r="E64953"/>
      <c r="F64953"/>
      <c r="G64953"/>
      <c r="H64953"/>
      <c r="I64953"/>
      <c r="J64953"/>
      <c r="K64953"/>
      <c r="L64953"/>
      <c r="M64953"/>
      <c r="N64953"/>
      <c r="O64953"/>
      <c r="P64953"/>
      <c r="Q64953"/>
      <c r="R64953"/>
      <c r="S64953"/>
      <c r="T64953"/>
      <c r="U64953"/>
      <c r="V64953"/>
      <c r="W64953"/>
      <c r="X64953"/>
      <c r="Y64953"/>
      <c r="Z64953"/>
      <c r="AA64953"/>
      <c r="AB64953"/>
      <c r="AC64953"/>
      <c r="AD64953"/>
      <c r="AE64953"/>
      <c r="AF64953"/>
      <c r="AG64953"/>
      <c r="AH64953"/>
      <c r="AI64953"/>
      <c r="AJ64953"/>
      <c r="AK64953"/>
      <c r="AL64953"/>
      <c r="AM64953"/>
      <c r="AN64953"/>
      <c r="AO64953"/>
      <c r="AP64953"/>
      <c r="AQ64953"/>
      <c r="AR64953"/>
      <c r="AS64953"/>
      <c r="AT64953"/>
      <c r="AU64953"/>
      <c r="AV64953"/>
      <c r="AW64953"/>
      <c r="AX64953"/>
      <c r="AY64953"/>
      <c r="AZ64953"/>
      <c r="BA64953"/>
      <c r="BB64953"/>
      <c r="BC64953"/>
      <c r="BD64953"/>
      <c r="BE64953"/>
      <c r="BF64953"/>
      <c r="BG64953"/>
      <c r="BH64953"/>
      <c r="BI64953"/>
      <c r="BJ64953"/>
      <c r="BK64953"/>
      <c r="BL64953"/>
      <c r="BM64953"/>
      <c r="BN64953"/>
      <c r="BO64953"/>
      <c r="BP64953"/>
      <c r="BQ64953"/>
      <c r="BR64953"/>
      <c r="BS64953"/>
      <c r="BT64953"/>
      <c r="BU64953"/>
      <c r="BV64953"/>
      <c r="BW64953"/>
      <c r="BX64953"/>
      <c r="BY64953"/>
      <c r="BZ64953"/>
      <c r="CA64953"/>
      <c r="CB64953"/>
      <c r="CC64953"/>
      <c r="CD64953"/>
      <c r="CE64953"/>
      <c r="CF64953"/>
      <c r="CG64953"/>
      <c r="CH64953"/>
      <c r="CI64953"/>
      <c r="CJ64953"/>
      <c r="CK64953"/>
      <c r="CL64953"/>
      <c r="CM64953"/>
      <c r="CN64953"/>
      <c r="CO64953"/>
      <c r="CP64953"/>
      <c r="CQ64953"/>
      <c r="CR64953"/>
      <c r="CS64953"/>
      <c r="CT64953"/>
      <c r="CU64953"/>
      <c r="CV64953"/>
      <c r="CW64953"/>
      <c r="CX64953"/>
      <c r="CY64953"/>
      <c r="CZ64953"/>
      <c r="DA64953"/>
      <c r="DB64953"/>
      <c r="DC64953"/>
      <c r="DD64953"/>
      <c r="DE64953"/>
      <c r="DF64953"/>
      <c r="DG64953"/>
      <c r="DH64953"/>
      <c r="DI64953"/>
      <c r="DJ64953"/>
      <c r="DK64953"/>
      <c r="DL64953"/>
      <c r="DM64953"/>
      <c r="DN64953"/>
      <c r="DO64953"/>
      <c r="DP64953"/>
      <c r="DQ64953"/>
      <c r="DR64953"/>
      <c r="DS64953"/>
      <c r="DT64953"/>
      <c r="DU64953"/>
      <c r="DV64953"/>
      <c r="DW64953"/>
      <c r="DX64953"/>
      <c r="DY64953"/>
      <c r="DZ64953"/>
      <c r="EA64953"/>
      <c r="EB64953"/>
      <c r="EC64953"/>
      <c r="ED64953"/>
      <c r="EE64953"/>
      <c r="EF64953"/>
      <c r="EG64953"/>
      <c r="EH64953"/>
      <c r="EI64953"/>
      <c r="EJ64953"/>
      <c r="EK64953"/>
      <c r="EL64953"/>
      <c r="EM64953"/>
      <c r="EN64953"/>
      <c r="EO64953"/>
      <c r="EP64953"/>
      <c r="EQ64953"/>
      <c r="ER64953"/>
      <c r="ES64953"/>
      <c r="ET64953"/>
      <c r="EU64953"/>
      <c r="EV64953"/>
      <c r="EW64953"/>
      <c r="EX64953"/>
      <c r="EY64953"/>
      <c r="EZ64953"/>
      <c r="FA64953"/>
      <c r="FB64953"/>
      <c r="FC64953"/>
      <c r="FD64953"/>
      <c r="FE64953"/>
      <c r="FF64953"/>
      <c r="FG64953"/>
      <c r="FH64953"/>
      <c r="FI64953"/>
      <c r="FJ64953"/>
      <c r="FK64953"/>
      <c r="FL64953"/>
      <c r="FM64953"/>
      <c r="FN64953"/>
      <c r="FO64953"/>
      <c r="FP64953"/>
      <c r="FQ64953"/>
      <c r="FR64953"/>
      <c r="FS64953"/>
      <c r="FT64953"/>
      <c r="FU64953"/>
      <c r="FV64953"/>
      <c r="FW64953"/>
      <c r="FX64953"/>
      <c r="FY64953"/>
      <c r="FZ64953"/>
      <c r="GA64953"/>
      <c r="GB64953"/>
      <c r="GC64953"/>
      <c r="GD64953"/>
      <c r="GE64953"/>
      <c r="GF64953"/>
      <c r="GG64953"/>
      <c r="GH64953"/>
      <c r="GI64953"/>
      <c r="GJ64953"/>
      <c r="GK64953"/>
      <c r="GL64953"/>
      <c r="GM64953"/>
      <c r="GN64953"/>
      <c r="GO64953"/>
      <c r="GP64953"/>
      <c r="GQ64953"/>
      <c r="GR64953"/>
      <c r="GS64953"/>
      <c r="GT64953"/>
      <c r="GU64953"/>
      <c r="GV64953"/>
      <c r="GW64953"/>
      <c r="GX64953"/>
      <c r="GY64953"/>
      <c r="GZ64953"/>
      <c r="HA64953"/>
      <c r="HB64953"/>
      <c r="HC64953"/>
      <c r="HD64953"/>
      <c r="HE64953"/>
      <c r="HF64953"/>
      <c r="HG64953"/>
      <c r="HH64953"/>
      <c r="HI64953"/>
      <c r="HJ64953"/>
      <c r="HK64953"/>
      <c r="HL64953"/>
      <c r="HM64953"/>
      <c r="HN64953"/>
      <c r="HO64953"/>
      <c r="HP64953"/>
      <c r="HQ64953"/>
      <c r="HR64953"/>
      <c r="HS64953"/>
      <c r="HT64953"/>
      <c r="HU64953"/>
      <c r="HV64953"/>
      <c r="HW64953"/>
      <c r="HX64953"/>
      <c r="HY64953"/>
      <c r="HZ64953"/>
      <c r="IA64953"/>
      <c r="IB64953"/>
      <c r="IC64953"/>
      <c r="ID64953"/>
      <c r="IE64953"/>
      <c r="IF64953"/>
      <c r="IG64953"/>
      <c r="IH64953"/>
      <c r="II64953"/>
      <c r="IJ64953"/>
      <c r="IK64953"/>
      <c r="IL64953"/>
      <c r="IM64953"/>
      <c r="IN64953"/>
      <c r="IO64953"/>
      <c r="IP64953"/>
      <c r="IQ64953"/>
      <c r="IR64953"/>
      <c r="IS64953"/>
      <c r="IT64953"/>
    </row>
    <row r="64954" spans="1:254">
      <c r="A64954"/>
      <c r="B64954"/>
      <c r="C64954"/>
      <c r="D64954"/>
      <c r="E64954"/>
      <c r="F64954"/>
      <c r="G64954"/>
      <c r="H64954"/>
      <c r="I64954"/>
      <c r="J64954"/>
      <c r="K64954"/>
      <c r="L64954"/>
      <c r="M64954"/>
      <c r="N64954"/>
      <c r="O64954"/>
      <c r="P64954"/>
      <c r="Q64954"/>
      <c r="R64954"/>
      <c r="S64954"/>
      <c r="T64954"/>
      <c r="U64954"/>
      <c r="V64954"/>
      <c r="W64954"/>
      <c r="X64954"/>
      <c r="Y64954"/>
      <c r="Z64954"/>
      <c r="AA64954"/>
      <c r="AB64954"/>
      <c r="AC64954"/>
      <c r="AD64954"/>
      <c r="AE64954"/>
      <c r="AF64954"/>
      <c r="AG64954"/>
      <c r="AH64954"/>
      <c r="AI64954"/>
      <c r="AJ64954"/>
      <c r="AK64954"/>
      <c r="AL64954"/>
      <c r="AM64954"/>
      <c r="AN64954"/>
      <c r="AO64954"/>
      <c r="AP64954"/>
      <c r="AQ64954"/>
      <c r="AR64954"/>
      <c r="AS64954"/>
      <c r="AT64954"/>
      <c r="AU64954"/>
      <c r="AV64954"/>
      <c r="AW64954"/>
      <c r="AX64954"/>
      <c r="AY64954"/>
      <c r="AZ64954"/>
      <c r="BA64954"/>
      <c r="BB64954"/>
      <c r="BC64954"/>
      <c r="BD64954"/>
      <c r="BE64954"/>
      <c r="BF64954"/>
      <c r="BG64954"/>
      <c r="BH64954"/>
      <c r="BI64954"/>
      <c r="BJ64954"/>
      <c r="BK64954"/>
      <c r="BL64954"/>
      <c r="BM64954"/>
      <c r="BN64954"/>
      <c r="BO64954"/>
      <c r="BP64954"/>
      <c r="BQ64954"/>
      <c r="BR64954"/>
      <c r="BS64954"/>
      <c r="BT64954"/>
      <c r="BU64954"/>
      <c r="BV64954"/>
      <c r="BW64954"/>
      <c r="BX64954"/>
      <c r="BY64954"/>
      <c r="BZ64954"/>
      <c r="CA64954"/>
      <c r="CB64954"/>
      <c r="CC64954"/>
      <c r="CD64954"/>
      <c r="CE64954"/>
      <c r="CF64954"/>
      <c r="CG64954"/>
      <c r="CH64954"/>
      <c r="CI64954"/>
      <c r="CJ64954"/>
      <c r="CK64954"/>
      <c r="CL64954"/>
      <c r="CM64954"/>
      <c r="CN64954"/>
      <c r="CO64954"/>
      <c r="CP64954"/>
      <c r="CQ64954"/>
      <c r="CR64954"/>
      <c r="CS64954"/>
      <c r="CT64954"/>
      <c r="CU64954"/>
      <c r="CV64954"/>
      <c r="CW64954"/>
      <c r="CX64954"/>
      <c r="CY64954"/>
      <c r="CZ64954"/>
      <c r="DA64954"/>
      <c r="DB64954"/>
      <c r="DC64954"/>
      <c r="DD64954"/>
      <c r="DE64954"/>
      <c r="DF64954"/>
      <c r="DG64954"/>
      <c r="DH64954"/>
      <c r="DI64954"/>
      <c r="DJ64954"/>
      <c r="DK64954"/>
      <c r="DL64954"/>
      <c r="DM64954"/>
      <c r="DN64954"/>
      <c r="DO64954"/>
      <c r="DP64954"/>
      <c r="DQ64954"/>
      <c r="DR64954"/>
      <c r="DS64954"/>
      <c r="DT64954"/>
      <c r="DU64954"/>
      <c r="DV64954"/>
      <c r="DW64954"/>
      <c r="DX64954"/>
      <c r="DY64954"/>
      <c r="DZ64954"/>
      <c r="EA64954"/>
      <c r="EB64954"/>
      <c r="EC64954"/>
      <c r="ED64954"/>
      <c r="EE64954"/>
      <c r="EF64954"/>
      <c r="EG64954"/>
      <c r="EH64954"/>
      <c r="EI64954"/>
      <c r="EJ64954"/>
      <c r="EK64954"/>
      <c r="EL64954"/>
      <c r="EM64954"/>
      <c r="EN64954"/>
      <c r="EO64954"/>
      <c r="EP64954"/>
      <c r="EQ64954"/>
      <c r="ER64954"/>
      <c r="ES64954"/>
      <c r="ET64954"/>
      <c r="EU64954"/>
      <c r="EV64954"/>
      <c r="EW64954"/>
      <c r="EX64954"/>
      <c r="EY64954"/>
      <c r="EZ64954"/>
      <c r="FA64954"/>
      <c r="FB64954"/>
      <c r="FC64954"/>
      <c r="FD64954"/>
      <c r="FE64954"/>
      <c r="FF64954"/>
      <c r="FG64954"/>
      <c r="FH64954"/>
      <c r="FI64954"/>
      <c r="FJ64954"/>
      <c r="FK64954"/>
      <c r="FL64954"/>
      <c r="FM64954"/>
      <c r="FN64954"/>
      <c r="FO64954"/>
      <c r="FP64954"/>
      <c r="FQ64954"/>
      <c r="FR64954"/>
      <c r="FS64954"/>
      <c r="FT64954"/>
      <c r="FU64954"/>
      <c r="FV64954"/>
      <c r="FW64954"/>
      <c r="FX64954"/>
      <c r="FY64954"/>
      <c r="FZ64954"/>
      <c r="GA64954"/>
      <c r="GB64954"/>
      <c r="GC64954"/>
      <c r="GD64954"/>
      <c r="GE64954"/>
      <c r="GF64954"/>
      <c r="GG64954"/>
      <c r="GH64954"/>
      <c r="GI64954"/>
      <c r="GJ64954"/>
      <c r="GK64954"/>
      <c r="GL64954"/>
      <c r="GM64954"/>
      <c r="GN64954"/>
      <c r="GO64954"/>
      <c r="GP64954"/>
      <c r="GQ64954"/>
      <c r="GR64954"/>
      <c r="GS64954"/>
      <c r="GT64954"/>
      <c r="GU64954"/>
      <c r="GV64954"/>
      <c r="GW64954"/>
      <c r="GX64954"/>
      <c r="GY64954"/>
      <c r="GZ64954"/>
      <c r="HA64954"/>
      <c r="HB64954"/>
      <c r="HC64954"/>
      <c r="HD64954"/>
      <c r="HE64954"/>
      <c r="HF64954"/>
      <c r="HG64954"/>
      <c r="HH64954"/>
      <c r="HI64954"/>
      <c r="HJ64954"/>
      <c r="HK64954"/>
      <c r="HL64954"/>
      <c r="HM64954"/>
      <c r="HN64954"/>
      <c r="HO64954"/>
      <c r="HP64954"/>
      <c r="HQ64954"/>
      <c r="HR64954"/>
      <c r="HS64954"/>
      <c r="HT64954"/>
      <c r="HU64954"/>
      <c r="HV64954"/>
      <c r="HW64954"/>
      <c r="HX64954"/>
      <c r="HY64954"/>
      <c r="HZ64954"/>
      <c r="IA64954"/>
      <c r="IB64954"/>
      <c r="IC64954"/>
      <c r="ID64954"/>
      <c r="IE64954"/>
      <c r="IF64954"/>
      <c r="IG64954"/>
      <c r="IH64954"/>
      <c r="II64954"/>
      <c r="IJ64954"/>
      <c r="IK64954"/>
      <c r="IL64954"/>
      <c r="IM64954"/>
      <c r="IN64954"/>
      <c r="IO64954"/>
      <c r="IP64954"/>
      <c r="IQ64954"/>
      <c r="IR64954"/>
      <c r="IS64954"/>
      <c r="IT64954"/>
    </row>
    <row r="64955" spans="1:254">
      <c r="A64955"/>
      <c r="B64955"/>
      <c r="C64955"/>
      <c r="D64955"/>
      <c r="E64955"/>
      <c r="F64955"/>
      <c r="G64955"/>
      <c r="H64955"/>
      <c r="I64955"/>
      <c r="J64955"/>
      <c r="K64955"/>
      <c r="L64955"/>
      <c r="M64955"/>
      <c r="N64955"/>
      <c r="O64955"/>
      <c r="P64955"/>
      <c r="Q64955"/>
      <c r="R64955"/>
      <c r="S64955"/>
      <c r="T64955"/>
      <c r="U64955"/>
      <c r="V64955"/>
      <c r="W64955"/>
      <c r="X64955"/>
      <c r="Y64955"/>
      <c r="Z64955"/>
      <c r="AA64955"/>
      <c r="AB64955"/>
      <c r="AC64955"/>
      <c r="AD64955"/>
      <c r="AE64955"/>
      <c r="AF64955"/>
      <c r="AG64955"/>
      <c r="AH64955"/>
      <c r="AI64955"/>
      <c r="AJ64955"/>
      <c r="AK64955"/>
      <c r="AL64955"/>
      <c r="AM64955"/>
      <c r="AN64955"/>
      <c r="AO64955"/>
      <c r="AP64955"/>
      <c r="AQ64955"/>
      <c r="AR64955"/>
      <c r="AS64955"/>
      <c r="AT64955"/>
      <c r="AU64955"/>
      <c r="AV64955"/>
      <c r="AW64955"/>
      <c r="AX64955"/>
      <c r="AY64955"/>
      <c r="AZ64955"/>
      <c r="BA64955"/>
      <c r="BB64955"/>
      <c r="BC64955"/>
      <c r="BD64955"/>
      <c r="BE64955"/>
      <c r="BF64955"/>
      <c r="BG64955"/>
      <c r="BH64955"/>
      <c r="BI64955"/>
      <c r="BJ64955"/>
      <c r="BK64955"/>
      <c r="BL64955"/>
      <c r="BM64955"/>
      <c r="BN64955"/>
      <c r="BO64955"/>
      <c r="BP64955"/>
      <c r="BQ64955"/>
      <c r="BR64955"/>
      <c r="BS64955"/>
      <c r="BT64955"/>
      <c r="BU64955"/>
      <c r="BV64955"/>
      <c r="BW64955"/>
      <c r="BX64955"/>
      <c r="BY64955"/>
      <c r="BZ64955"/>
      <c r="CA64955"/>
      <c r="CB64955"/>
      <c r="CC64955"/>
      <c r="CD64955"/>
      <c r="CE64955"/>
      <c r="CF64955"/>
      <c r="CG64955"/>
      <c r="CH64955"/>
      <c r="CI64955"/>
      <c r="CJ64955"/>
      <c r="CK64955"/>
      <c r="CL64955"/>
      <c r="CM64955"/>
      <c r="CN64955"/>
      <c r="CO64955"/>
      <c r="CP64955"/>
      <c r="CQ64955"/>
      <c r="CR64955"/>
      <c r="CS64955"/>
      <c r="CT64955"/>
      <c r="CU64955"/>
      <c r="CV64955"/>
      <c r="CW64955"/>
      <c r="CX64955"/>
      <c r="CY64955"/>
      <c r="CZ64955"/>
      <c r="DA64955"/>
      <c r="DB64955"/>
      <c r="DC64955"/>
      <c r="DD64955"/>
      <c r="DE64955"/>
      <c r="DF64955"/>
      <c r="DG64955"/>
      <c r="DH64955"/>
      <c r="DI64955"/>
      <c r="DJ64955"/>
      <c r="DK64955"/>
      <c r="DL64955"/>
      <c r="DM64955"/>
      <c r="DN64955"/>
      <c r="DO64955"/>
      <c r="DP64955"/>
      <c r="DQ64955"/>
      <c r="DR64955"/>
      <c r="DS64955"/>
      <c r="DT64955"/>
      <c r="DU64955"/>
      <c r="DV64955"/>
      <c r="DW64955"/>
      <c r="DX64955"/>
      <c r="DY64955"/>
      <c r="DZ64955"/>
      <c r="EA64955"/>
      <c r="EB64955"/>
      <c r="EC64955"/>
      <c r="ED64955"/>
      <c r="EE64955"/>
      <c r="EF64955"/>
      <c r="EG64955"/>
      <c r="EH64955"/>
      <c r="EI64955"/>
      <c r="EJ64955"/>
      <c r="EK64955"/>
      <c r="EL64955"/>
      <c r="EM64955"/>
      <c r="EN64955"/>
      <c r="EO64955"/>
      <c r="EP64955"/>
      <c r="EQ64955"/>
      <c r="ER64955"/>
      <c r="ES64955"/>
      <c r="ET64955"/>
      <c r="EU64955"/>
      <c r="EV64955"/>
      <c r="EW64955"/>
      <c r="EX64955"/>
      <c r="EY64955"/>
      <c r="EZ64955"/>
      <c r="FA64955"/>
      <c r="FB64955"/>
      <c r="FC64955"/>
      <c r="FD64955"/>
      <c r="FE64955"/>
      <c r="FF64955"/>
      <c r="FG64955"/>
      <c r="FH64955"/>
      <c r="FI64955"/>
      <c r="FJ64955"/>
      <c r="FK64955"/>
      <c r="FL64955"/>
      <c r="FM64955"/>
      <c r="FN64955"/>
      <c r="FO64955"/>
      <c r="FP64955"/>
      <c r="FQ64955"/>
      <c r="FR64955"/>
      <c r="FS64955"/>
      <c r="FT64955"/>
      <c r="FU64955"/>
      <c r="FV64955"/>
      <c r="FW64955"/>
      <c r="FX64955"/>
      <c r="FY64955"/>
      <c r="FZ64955"/>
      <c r="GA64955"/>
      <c r="GB64955"/>
      <c r="GC64955"/>
      <c r="GD64955"/>
      <c r="GE64955"/>
      <c r="GF64955"/>
      <c r="GG64955"/>
      <c r="GH64955"/>
      <c r="GI64955"/>
      <c r="GJ64955"/>
      <c r="GK64955"/>
      <c r="GL64955"/>
      <c r="GM64955"/>
      <c r="GN64955"/>
      <c r="GO64955"/>
      <c r="GP64955"/>
      <c r="GQ64955"/>
      <c r="GR64955"/>
      <c r="GS64955"/>
      <c r="GT64955"/>
      <c r="GU64955"/>
      <c r="GV64955"/>
      <c r="GW64955"/>
      <c r="GX64955"/>
      <c r="GY64955"/>
      <c r="GZ64955"/>
      <c r="HA64955"/>
      <c r="HB64955"/>
      <c r="HC64955"/>
      <c r="HD64955"/>
      <c r="HE64955"/>
      <c r="HF64955"/>
      <c r="HG64955"/>
      <c r="HH64955"/>
      <c r="HI64955"/>
      <c r="HJ64955"/>
      <c r="HK64955"/>
      <c r="HL64955"/>
      <c r="HM64955"/>
      <c r="HN64955"/>
      <c r="HO64955"/>
      <c r="HP64955"/>
      <c r="HQ64955"/>
      <c r="HR64955"/>
      <c r="HS64955"/>
      <c r="HT64955"/>
      <c r="HU64955"/>
      <c r="HV64955"/>
      <c r="HW64955"/>
      <c r="HX64955"/>
      <c r="HY64955"/>
      <c r="HZ64955"/>
      <c r="IA64955"/>
      <c r="IB64955"/>
      <c r="IC64955"/>
      <c r="ID64955"/>
      <c r="IE64955"/>
      <c r="IF64955"/>
      <c r="IG64955"/>
      <c r="IH64955"/>
      <c r="II64955"/>
      <c r="IJ64955"/>
      <c r="IK64955"/>
      <c r="IL64955"/>
      <c r="IM64955"/>
      <c r="IN64955"/>
      <c r="IO64955"/>
      <c r="IP64955"/>
      <c r="IQ64955"/>
      <c r="IR64955"/>
      <c r="IS64955"/>
      <c r="IT64955"/>
    </row>
    <row r="64956" spans="1:254">
      <c r="A64956"/>
      <c r="B64956"/>
      <c r="C64956"/>
      <c r="D64956"/>
      <c r="E64956"/>
      <c r="F64956"/>
      <c r="G64956"/>
      <c r="H64956"/>
      <c r="I64956"/>
      <c r="J64956"/>
      <c r="K64956"/>
      <c r="L64956"/>
      <c r="M64956"/>
      <c r="N64956"/>
      <c r="O64956"/>
      <c r="P64956"/>
      <c r="Q64956"/>
      <c r="R64956"/>
      <c r="S64956"/>
      <c r="T64956"/>
      <c r="U64956"/>
      <c r="V64956"/>
      <c r="W64956"/>
      <c r="X64956"/>
      <c r="Y64956"/>
      <c r="Z64956"/>
      <c r="AA64956"/>
      <c r="AB64956"/>
      <c r="AC64956"/>
      <c r="AD64956"/>
      <c r="AE64956"/>
      <c r="AF64956"/>
      <c r="AG64956"/>
      <c r="AH64956"/>
      <c r="AI64956"/>
      <c r="AJ64956"/>
      <c r="AK64956"/>
      <c r="AL64956"/>
      <c r="AM64956"/>
      <c r="AN64956"/>
      <c r="AO64956"/>
      <c r="AP64956"/>
      <c r="AQ64956"/>
      <c r="AR64956"/>
      <c r="AS64956"/>
      <c r="AT64956"/>
      <c r="AU64956"/>
      <c r="AV64956"/>
      <c r="AW64956"/>
      <c r="AX64956"/>
      <c r="AY64956"/>
      <c r="AZ64956"/>
      <c r="BA64956"/>
      <c r="BB64956"/>
      <c r="BC64956"/>
      <c r="BD64956"/>
      <c r="BE64956"/>
      <c r="BF64956"/>
      <c r="BG64956"/>
      <c r="BH64956"/>
      <c r="BI64956"/>
      <c r="BJ64956"/>
      <c r="BK64956"/>
      <c r="BL64956"/>
      <c r="BM64956"/>
      <c r="BN64956"/>
      <c r="BO64956"/>
      <c r="BP64956"/>
      <c r="BQ64956"/>
      <c r="BR64956"/>
      <c r="BS64956"/>
      <c r="BT64956"/>
      <c r="BU64956"/>
      <c r="BV64956"/>
      <c r="BW64956"/>
      <c r="BX64956"/>
      <c r="BY64956"/>
      <c r="BZ64956"/>
      <c r="CA64956"/>
      <c r="CB64956"/>
      <c r="CC64956"/>
      <c r="CD64956"/>
      <c r="CE64956"/>
      <c r="CF64956"/>
      <c r="CG64956"/>
      <c r="CH64956"/>
      <c r="CI64956"/>
      <c r="CJ64956"/>
      <c r="CK64956"/>
      <c r="CL64956"/>
      <c r="CM64956"/>
      <c r="CN64956"/>
      <c r="CO64956"/>
      <c r="CP64956"/>
      <c r="CQ64956"/>
      <c r="CR64956"/>
      <c r="CS64956"/>
      <c r="CT64956"/>
      <c r="CU64956"/>
      <c r="CV64956"/>
      <c r="CW64956"/>
      <c r="CX64956"/>
      <c r="CY64956"/>
      <c r="CZ64956"/>
      <c r="DA64956"/>
      <c r="DB64956"/>
      <c r="DC64956"/>
      <c r="DD64956"/>
      <c r="DE64956"/>
      <c r="DF64956"/>
      <c r="DG64956"/>
      <c r="DH64956"/>
      <c r="DI64956"/>
      <c r="DJ64956"/>
      <c r="DK64956"/>
      <c r="DL64956"/>
      <c r="DM64956"/>
      <c r="DN64956"/>
      <c r="DO64956"/>
      <c r="DP64956"/>
      <c r="DQ64956"/>
      <c r="DR64956"/>
      <c r="DS64956"/>
      <c r="DT64956"/>
      <c r="DU64956"/>
      <c r="DV64956"/>
      <c r="DW64956"/>
      <c r="DX64956"/>
      <c r="DY64956"/>
      <c r="DZ64956"/>
      <c r="EA64956"/>
      <c r="EB64956"/>
      <c r="EC64956"/>
      <c r="ED64956"/>
      <c r="EE64956"/>
      <c r="EF64956"/>
      <c r="EG64956"/>
      <c r="EH64956"/>
      <c r="EI64956"/>
      <c r="EJ64956"/>
      <c r="EK64956"/>
      <c r="EL64956"/>
      <c r="EM64956"/>
      <c r="EN64956"/>
      <c r="EO64956"/>
      <c r="EP64956"/>
      <c r="EQ64956"/>
      <c r="ER64956"/>
      <c r="ES64956"/>
      <c r="ET64956"/>
      <c r="EU64956"/>
      <c r="EV64956"/>
      <c r="EW64956"/>
      <c r="EX64956"/>
      <c r="EY64956"/>
      <c r="EZ64956"/>
      <c r="FA64956"/>
      <c r="FB64956"/>
      <c r="FC64956"/>
      <c r="FD64956"/>
      <c r="FE64956"/>
      <c r="FF64956"/>
      <c r="FG64956"/>
      <c r="FH64956"/>
      <c r="FI64956"/>
      <c r="FJ64956"/>
      <c r="FK64956"/>
      <c r="FL64956"/>
      <c r="FM64956"/>
      <c r="FN64956"/>
      <c r="FO64956"/>
      <c r="FP64956"/>
      <c r="FQ64956"/>
      <c r="FR64956"/>
      <c r="FS64956"/>
      <c r="FT64956"/>
      <c r="FU64956"/>
      <c r="FV64956"/>
      <c r="FW64956"/>
      <c r="FX64956"/>
      <c r="FY64956"/>
      <c r="FZ64956"/>
      <c r="GA64956"/>
      <c r="GB64956"/>
      <c r="GC64956"/>
      <c r="GD64956"/>
      <c r="GE64956"/>
      <c r="GF64956"/>
      <c r="GG64956"/>
      <c r="GH64956"/>
      <c r="GI64956"/>
      <c r="GJ64956"/>
      <c r="GK64956"/>
      <c r="GL64956"/>
      <c r="GM64956"/>
      <c r="GN64956"/>
      <c r="GO64956"/>
      <c r="GP64956"/>
      <c r="GQ64956"/>
      <c r="GR64956"/>
      <c r="GS64956"/>
      <c r="GT64956"/>
      <c r="GU64956"/>
      <c r="GV64956"/>
      <c r="GW64956"/>
      <c r="GX64956"/>
      <c r="GY64956"/>
      <c r="GZ64956"/>
      <c r="HA64956"/>
      <c r="HB64956"/>
      <c r="HC64956"/>
      <c r="HD64956"/>
      <c r="HE64956"/>
      <c r="HF64956"/>
      <c r="HG64956"/>
      <c r="HH64956"/>
      <c r="HI64956"/>
      <c r="HJ64956"/>
      <c r="HK64956"/>
      <c r="HL64956"/>
      <c r="HM64956"/>
      <c r="HN64956"/>
      <c r="HO64956"/>
      <c r="HP64956"/>
      <c r="HQ64956"/>
      <c r="HR64956"/>
      <c r="HS64956"/>
      <c r="HT64956"/>
      <c r="HU64956"/>
      <c r="HV64956"/>
      <c r="HW64956"/>
      <c r="HX64956"/>
      <c r="HY64956"/>
      <c r="HZ64956"/>
      <c r="IA64956"/>
      <c r="IB64956"/>
      <c r="IC64956"/>
      <c r="ID64956"/>
      <c r="IE64956"/>
      <c r="IF64956"/>
      <c r="IG64956"/>
      <c r="IH64956"/>
      <c r="II64956"/>
      <c r="IJ64956"/>
      <c r="IK64956"/>
      <c r="IL64956"/>
      <c r="IM64956"/>
      <c r="IN64956"/>
      <c r="IO64956"/>
      <c r="IP64956"/>
      <c r="IQ64956"/>
      <c r="IR64956"/>
      <c r="IS64956"/>
      <c r="IT64956"/>
    </row>
    <row r="64957" spans="1:254">
      <c r="A64957"/>
      <c r="B64957"/>
      <c r="C64957"/>
      <c r="D64957"/>
      <c r="E64957"/>
      <c r="F64957"/>
      <c r="G64957"/>
      <c r="H64957"/>
      <c r="I64957"/>
      <c r="J64957"/>
      <c r="K64957"/>
      <c r="L64957"/>
      <c r="M64957"/>
      <c r="N64957"/>
      <c r="O64957"/>
      <c r="P64957"/>
      <c r="Q64957"/>
      <c r="R64957"/>
      <c r="S64957"/>
      <c r="T64957"/>
      <c r="U64957"/>
      <c r="V64957"/>
      <c r="W64957"/>
      <c r="X64957"/>
      <c r="Y64957"/>
      <c r="Z64957"/>
      <c r="AA64957"/>
      <c r="AB64957"/>
      <c r="AC64957"/>
      <c r="AD64957"/>
      <c r="AE64957"/>
      <c r="AF64957"/>
      <c r="AG64957"/>
      <c r="AH64957"/>
      <c r="AI64957"/>
      <c r="AJ64957"/>
      <c r="AK64957"/>
      <c r="AL64957"/>
      <c r="AM64957"/>
      <c r="AN64957"/>
      <c r="AO64957"/>
      <c r="AP64957"/>
      <c r="AQ64957"/>
      <c r="AR64957"/>
      <c r="AS64957"/>
      <c r="AT64957"/>
      <c r="AU64957"/>
      <c r="AV64957"/>
      <c r="AW64957"/>
      <c r="AX64957"/>
      <c r="AY64957"/>
      <c r="AZ64957"/>
      <c r="BA64957"/>
      <c r="BB64957"/>
      <c r="BC64957"/>
      <c r="BD64957"/>
      <c r="BE64957"/>
      <c r="BF64957"/>
      <c r="BG64957"/>
      <c r="BH64957"/>
      <c r="BI64957"/>
      <c r="BJ64957"/>
      <c r="BK64957"/>
      <c r="BL64957"/>
      <c r="BM64957"/>
      <c r="BN64957"/>
      <c r="BO64957"/>
      <c r="BP64957"/>
      <c r="BQ64957"/>
      <c r="BR64957"/>
      <c r="BS64957"/>
      <c r="BT64957"/>
      <c r="BU64957"/>
      <c r="BV64957"/>
      <c r="BW64957"/>
      <c r="BX64957"/>
      <c r="BY64957"/>
      <c r="BZ64957"/>
      <c r="CA64957"/>
      <c r="CB64957"/>
      <c r="CC64957"/>
      <c r="CD64957"/>
      <c r="CE64957"/>
      <c r="CF64957"/>
      <c r="CG64957"/>
      <c r="CH64957"/>
      <c r="CI64957"/>
      <c r="CJ64957"/>
      <c r="CK64957"/>
      <c r="CL64957"/>
      <c r="CM64957"/>
      <c r="CN64957"/>
      <c r="CO64957"/>
      <c r="CP64957"/>
      <c r="CQ64957"/>
      <c r="CR64957"/>
      <c r="CS64957"/>
      <c r="CT64957"/>
      <c r="CU64957"/>
      <c r="CV64957"/>
      <c r="CW64957"/>
      <c r="CX64957"/>
      <c r="CY64957"/>
      <c r="CZ64957"/>
      <c r="DA64957"/>
      <c r="DB64957"/>
      <c r="DC64957"/>
      <c r="DD64957"/>
      <c r="DE64957"/>
      <c r="DF64957"/>
      <c r="DG64957"/>
      <c r="DH64957"/>
      <c r="DI64957"/>
      <c r="DJ64957"/>
      <c r="DK64957"/>
      <c r="DL64957"/>
      <c r="DM64957"/>
      <c r="DN64957"/>
      <c r="DO64957"/>
      <c r="DP64957"/>
      <c r="DQ64957"/>
      <c r="DR64957"/>
      <c r="DS64957"/>
      <c r="DT64957"/>
      <c r="DU64957"/>
      <c r="DV64957"/>
      <c r="DW64957"/>
      <c r="DX64957"/>
      <c r="DY64957"/>
      <c r="DZ64957"/>
      <c r="EA64957"/>
      <c r="EB64957"/>
      <c r="EC64957"/>
      <c r="ED64957"/>
      <c r="EE64957"/>
      <c r="EF64957"/>
      <c r="EG64957"/>
      <c r="EH64957"/>
      <c r="EI64957"/>
      <c r="EJ64957"/>
      <c r="EK64957"/>
      <c r="EL64957"/>
      <c r="EM64957"/>
      <c r="EN64957"/>
      <c r="EO64957"/>
      <c r="EP64957"/>
      <c r="EQ64957"/>
      <c r="ER64957"/>
      <c r="ES64957"/>
      <c r="ET64957"/>
      <c r="EU64957"/>
      <c r="EV64957"/>
      <c r="EW64957"/>
      <c r="EX64957"/>
      <c r="EY64957"/>
      <c r="EZ64957"/>
      <c r="FA64957"/>
      <c r="FB64957"/>
      <c r="FC64957"/>
      <c r="FD64957"/>
      <c r="FE64957"/>
      <c r="FF64957"/>
      <c r="FG64957"/>
      <c r="FH64957"/>
      <c r="FI64957"/>
      <c r="FJ64957"/>
      <c r="FK64957"/>
      <c r="FL64957"/>
      <c r="FM64957"/>
      <c r="FN64957"/>
      <c r="FO64957"/>
      <c r="FP64957"/>
      <c r="FQ64957"/>
      <c r="FR64957"/>
      <c r="FS64957"/>
      <c r="FT64957"/>
      <c r="FU64957"/>
      <c r="FV64957"/>
      <c r="FW64957"/>
      <c r="FX64957"/>
      <c r="FY64957"/>
      <c r="FZ64957"/>
      <c r="GA64957"/>
      <c r="GB64957"/>
      <c r="GC64957"/>
      <c r="GD64957"/>
      <c r="GE64957"/>
      <c r="GF64957"/>
      <c r="GG64957"/>
      <c r="GH64957"/>
      <c r="GI64957"/>
      <c r="GJ64957"/>
      <c r="GK64957"/>
      <c r="GL64957"/>
      <c r="GM64957"/>
      <c r="GN64957"/>
      <c r="GO64957"/>
      <c r="GP64957"/>
      <c r="GQ64957"/>
      <c r="GR64957"/>
      <c r="GS64957"/>
      <c r="GT64957"/>
      <c r="GU64957"/>
      <c r="GV64957"/>
      <c r="GW64957"/>
      <c r="GX64957"/>
      <c r="GY64957"/>
      <c r="GZ64957"/>
      <c r="HA64957"/>
      <c r="HB64957"/>
      <c r="HC64957"/>
      <c r="HD64957"/>
      <c r="HE64957"/>
      <c r="HF64957"/>
      <c r="HG64957"/>
      <c r="HH64957"/>
      <c r="HI64957"/>
      <c r="HJ64957"/>
      <c r="HK64957"/>
      <c r="HL64957"/>
      <c r="HM64957"/>
      <c r="HN64957"/>
      <c r="HO64957"/>
      <c r="HP64957"/>
      <c r="HQ64957"/>
      <c r="HR64957"/>
      <c r="HS64957"/>
      <c r="HT64957"/>
      <c r="HU64957"/>
      <c r="HV64957"/>
      <c r="HW64957"/>
      <c r="HX64957"/>
      <c r="HY64957"/>
      <c r="HZ64957"/>
      <c r="IA64957"/>
      <c r="IB64957"/>
      <c r="IC64957"/>
      <c r="ID64957"/>
      <c r="IE64957"/>
      <c r="IF64957"/>
      <c r="IG64957"/>
      <c r="IH64957"/>
      <c r="II64957"/>
      <c r="IJ64957"/>
      <c r="IK64957"/>
      <c r="IL64957"/>
      <c r="IM64957"/>
      <c r="IN64957"/>
      <c r="IO64957"/>
      <c r="IP64957"/>
      <c r="IQ64957"/>
      <c r="IR64957"/>
      <c r="IS64957"/>
      <c r="IT64957"/>
    </row>
    <row r="64958" spans="1:254">
      <c r="A64958"/>
      <c r="B64958"/>
      <c r="C64958"/>
      <c r="D64958"/>
      <c r="E64958"/>
      <c r="F64958"/>
      <c r="G64958"/>
      <c r="H64958"/>
      <c r="I64958"/>
      <c r="J64958"/>
      <c r="K64958"/>
      <c r="L64958"/>
      <c r="M64958"/>
      <c r="N64958"/>
      <c r="O64958"/>
      <c r="P64958"/>
      <c r="Q64958"/>
      <c r="R64958"/>
      <c r="S64958"/>
      <c r="T64958"/>
      <c r="U64958"/>
      <c r="V64958"/>
      <c r="W64958"/>
      <c r="X64958"/>
      <c r="Y64958"/>
      <c r="Z64958"/>
      <c r="AA64958"/>
      <c r="AB64958"/>
      <c r="AC64958"/>
      <c r="AD64958"/>
      <c r="AE64958"/>
      <c r="AF64958"/>
      <c r="AG64958"/>
      <c r="AH64958"/>
      <c r="AI64958"/>
      <c r="AJ64958"/>
      <c r="AK64958"/>
      <c r="AL64958"/>
      <c r="AM64958"/>
      <c r="AN64958"/>
      <c r="AO64958"/>
      <c r="AP64958"/>
      <c r="AQ64958"/>
      <c r="AR64958"/>
      <c r="AS64958"/>
      <c r="AT64958"/>
      <c r="AU64958"/>
      <c r="AV64958"/>
      <c r="AW64958"/>
      <c r="AX64958"/>
      <c r="AY64958"/>
      <c r="AZ64958"/>
      <c r="BA64958"/>
      <c r="BB64958"/>
      <c r="BC64958"/>
      <c r="BD64958"/>
      <c r="BE64958"/>
      <c r="BF64958"/>
      <c r="BG64958"/>
      <c r="BH64958"/>
      <c r="BI64958"/>
      <c r="BJ64958"/>
      <c r="BK64958"/>
      <c r="BL64958"/>
      <c r="BM64958"/>
      <c r="BN64958"/>
      <c r="BO64958"/>
      <c r="BP64958"/>
      <c r="BQ64958"/>
      <c r="BR64958"/>
      <c r="BS64958"/>
      <c r="BT64958"/>
      <c r="BU64958"/>
      <c r="BV64958"/>
      <c r="BW64958"/>
      <c r="BX64958"/>
      <c r="BY64958"/>
      <c r="BZ64958"/>
      <c r="CA64958"/>
      <c r="CB64958"/>
      <c r="CC64958"/>
      <c r="CD64958"/>
      <c r="CE64958"/>
      <c r="CF64958"/>
      <c r="CG64958"/>
      <c r="CH64958"/>
      <c r="CI64958"/>
      <c r="CJ64958"/>
      <c r="CK64958"/>
      <c r="CL64958"/>
      <c r="CM64958"/>
      <c r="CN64958"/>
      <c r="CO64958"/>
      <c r="CP64958"/>
      <c r="CQ64958"/>
      <c r="CR64958"/>
      <c r="CS64958"/>
      <c r="CT64958"/>
      <c r="CU64958"/>
      <c r="CV64958"/>
      <c r="CW64958"/>
      <c r="CX64958"/>
      <c r="CY64958"/>
      <c r="CZ64958"/>
      <c r="DA64958"/>
      <c r="DB64958"/>
      <c r="DC64958"/>
      <c r="DD64958"/>
      <c r="DE64958"/>
      <c r="DF64958"/>
      <c r="DG64958"/>
      <c r="DH64958"/>
      <c r="DI64958"/>
      <c r="DJ64958"/>
      <c r="DK64958"/>
      <c r="DL64958"/>
      <c r="DM64958"/>
      <c r="DN64958"/>
      <c r="DO64958"/>
      <c r="DP64958"/>
      <c r="DQ64958"/>
      <c r="DR64958"/>
      <c r="DS64958"/>
      <c r="DT64958"/>
      <c r="DU64958"/>
      <c r="DV64958"/>
      <c r="DW64958"/>
      <c r="DX64958"/>
      <c r="DY64958"/>
      <c r="DZ64958"/>
      <c r="EA64958"/>
      <c r="EB64958"/>
      <c r="EC64958"/>
      <c r="ED64958"/>
      <c r="EE64958"/>
      <c r="EF64958"/>
      <c r="EG64958"/>
      <c r="EH64958"/>
      <c r="EI64958"/>
      <c r="EJ64958"/>
      <c r="EK64958"/>
      <c r="EL64958"/>
      <c r="EM64958"/>
      <c r="EN64958"/>
      <c r="EO64958"/>
      <c r="EP64958"/>
      <c r="EQ64958"/>
      <c r="ER64958"/>
      <c r="ES64958"/>
      <c r="ET64958"/>
      <c r="EU64958"/>
      <c r="EV64958"/>
      <c r="EW64958"/>
      <c r="EX64958"/>
      <c r="EY64958"/>
      <c r="EZ64958"/>
      <c r="FA64958"/>
      <c r="FB64958"/>
      <c r="FC64958"/>
      <c r="FD64958"/>
      <c r="FE64958"/>
      <c r="FF64958"/>
      <c r="FG64958"/>
      <c r="FH64958"/>
      <c r="FI64958"/>
      <c r="FJ64958"/>
      <c r="FK64958"/>
      <c r="FL64958"/>
      <c r="FM64958"/>
      <c r="FN64958"/>
      <c r="FO64958"/>
      <c r="FP64958"/>
      <c r="FQ64958"/>
      <c r="FR64958"/>
      <c r="FS64958"/>
      <c r="FT64958"/>
      <c r="FU64958"/>
      <c r="FV64958"/>
      <c r="FW64958"/>
      <c r="FX64958"/>
      <c r="FY64958"/>
      <c r="FZ64958"/>
      <c r="GA64958"/>
      <c r="GB64958"/>
      <c r="GC64958"/>
      <c r="GD64958"/>
      <c r="GE64958"/>
      <c r="GF64958"/>
      <c r="GG64958"/>
      <c r="GH64958"/>
      <c r="GI64958"/>
      <c r="GJ64958"/>
      <c r="GK64958"/>
      <c r="GL64958"/>
      <c r="GM64958"/>
      <c r="GN64958"/>
      <c r="GO64958"/>
      <c r="GP64958"/>
      <c r="GQ64958"/>
      <c r="GR64958"/>
      <c r="GS64958"/>
      <c r="GT64958"/>
      <c r="GU64958"/>
      <c r="GV64958"/>
      <c r="GW64958"/>
      <c r="GX64958"/>
      <c r="GY64958"/>
      <c r="GZ64958"/>
      <c r="HA64958"/>
      <c r="HB64958"/>
      <c r="HC64958"/>
      <c r="HD64958"/>
      <c r="HE64958"/>
      <c r="HF64958"/>
      <c r="HG64958"/>
      <c r="HH64958"/>
      <c r="HI64958"/>
      <c r="HJ64958"/>
      <c r="HK64958"/>
      <c r="HL64958"/>
      <c r="HM64958"/>
      <c r="HN64958"/>
      <c r="HO64958"/>
      <c r="HP64958"/>
      <c r="HQ64958"/>
      <c r="HR64958"/>
      <c r="HS64958"/>
      <c r="HT64958"/>
      <c r="HU64958"/>
      <c r="HV64958"/>
      <c r="HW64958"/>
      <c r="HX64958"/>
      <c r="HY64958"/>
      <c r="HZ64958"/>
      <c r="IA64958"/>
      <c r="IB64958"/>
      <c r="IC64958"/>
      <c r="ID64958"/>
      <c r="IE64958"/>
      <c r="IF64958"/>
      <c r="IG64958"/>
      <c r="IH64958"/>
      <c r="II64958"/>
      <c r="IJ64958"/>
      <c r="IK64958"/>
      <c r="IL64958"/>
      <c r="IM64958"/>
      <c r="IN64958"/>
      <c r="IO64958"/>
      <c r="IP64958"/>
      <c r="IQ64958"/>
      <c r="IR64958"/>
      <c r="IS64958"/>
      <c r="IT64958"/>
    </row>
    <row r="64959" spans="1:254">
      <c r="A64959"/>
      <c r="B64959"/>
      <c r="C64959"/>
      <c r="D64959"/>
      <c r="E64959"/>
      <c r="F64959"/>
      <c r="G64959"/>
      <c r="H64959"/>
      <c r="I64959"/>
      <c r="J64959"/>
      <c r="K64959"/>
      <c r="L64959"/>
      <c r="M64959"/>
      <c r="N64959"/>
      <c r="O64959"/>
      <c r="P64959"/>
      <c r="Q64959"/>
      <c r="R64959"/>
      <c r="S64959"/>
      <c r="T64959"/>
      <c r="U64959"/>
      <c r="V64959"/>
      <c r="W64959"/>
      <c r="X64959"/>
      <c r="Y64959"/>
      <c r="Z64959"/>
      <c r="AA64959"/>
      <c r="AB64959"/>
      <c r="AC64959"/>
      <c r="AD64959"/>
      <c r="AE64959"/>
      <c r="AF64959"/>
      <c r="AG64959"/>
      <c r="AH64959"/>
      <c r="AI64959"/>
      <c r="AJ64959"/>
      <c r="AK64959"/>
      <c r="AL64959"/>
      <c r="AM64959"/>
      <c r="AN64959"/>
      <c r="AO64959"/>
      <c r="AP64959"/>
      <c r="AQ64959"/>
      <c r="AR64959"/>
      <c r="AS64959"/>
      <c r="AT64959"/>
      <c r="AU64959"/>
      <c r="AV64959"/>
      <c r="AW64959"/>
      <c r="AX64959"/>
      <c r="AY64959"/>
      <c r="AZ64959"/>
      <c r="BA64959"/>
      <c r="BB64959"/>
      <c r="BC64959"/>
      <c r="BD64959"/>
      <c r="BE64959"/>
      <c r="BF64959"/>
      <c r="BG64959"/>
      <c r="BH64959"/>
      <c r="BI64959"/>
      <c r="BJ64959"/>
      <c r="BK64959"/>
      <c r="BL64959"/>
      <c r="BM64959"/>
      <c r="BN64959"/>
      <c r="BO64959"/>
      <c r="BP64959"/>
      <c r="BQ64959"/>
      <c r="BR64959"/>
      <c r="BS64959"/>
      <c r="BT64959"/>
      <c r="BU64959"/>
      <c r="BV64959"/>
      <c r="BW64959"/>
      <c r="BX64959"/>
      <c r="BY64959"/>
      <c r="BZ64959"/>
      <c r="CA64959"/>
      <c r="CB64959"/>
      <c r="CC64959"/>
      <c r="CD64959"/>
      <c r="CE64959"/>
      <c r="CF64959"/>
      <c r="CG64959"/>
      <c r="CH64959"/>
      <c r="CI64959"/>
      <c r="CJ64959"/>
      <c r="CK64959"/>
      <c r="CL64959"/>
      <c r="CM64959"/>
      <c r="CN64959"/>
      <c r="CO64959"/>
      <c r="CP64959"/>
      <c r="CQ64959"/>
      <c r="CR64959"/>
      <c r="CS64959"/>
      <c r="CT64959"/>
      <c r="CU64959"/>
      <c r="CV64959"/>
      <c r="CW64959"/>
      <c r="CX64959"/>
      <c r="CY64959"/>
      <c r="CZ64959"/>
      <c r="DA64959"/>
      <c r="DB64959"/>
      <c r="DC64959"/>
      <c r="DD64959"/>
      <c r="DE64959"/>
      <c r="DF64959"/>
      <c r="DG64959"/>
      <c r="DH64959"/>
      <c r="DI64959"/>
      <c r="DJ64959"/>
      <c r="DK64959"/>
      <c r="DL64959"/>
      <c r="DM64959"/>
      <c r="DN64959"/>
      <c r="DO64959"/>
      <c r="DP64959"/>
      <c r="DQ64959"/>
      <c r="DR64959"/>
      <c r="DS64959"/>
      <c r="DT64959"/>
      <c r="DU64959"/>
      <c r="DV64959"/>
      <c r="DW64959"/>
      <c r="DX64959"/>
      <c r="DY64959"/>
      <c r="DZ64959"/>
      <c r="EA64959"/>
      <c r="EB64959"/>
      <c r="EC64959"/>
      <c r="ED64959"/>
      <c r="EE64959"/>
      <c r="EF64959"/>
      <c r="EG64959"/>
      <c r="EH64959"/>
      <c r="EI64959"/>
      <c r="EJ64959"/>
      <c r="EK64959"/>
      <c r="EL64959"/>
      <c r="EM64959"/>
      <c r="EN64959"/>
      <c r="EO64959"/>
      <c r="EP64959"/>
      <c r="EQ64959"/>
      <c r="ER64959"/>
      <c r="ES64959"/>
      <c r="ET64959"/>
      <c r="EU64959"/>
      <c r="EV64959"/>
      <c r="EW64959"/>
      <c r="EX64959"/>
      <c r="EY64959"/>
      <c r="EZ64959"/>
      <c r="FA64959"/>
      <c r="FB64959"/>
      <c r="FC64959"/>
      <c r="FD64959"/>
      <c r="FE64959"/>
      <c r="FF64959"/>
      <c r="FG64959"/>
      <c r="FH64959"/>
      <c r="FI64959"/>
      <c r="FJ64959"/>
      <c r="FK64959"/>
      <c r="FL64959"/>
      <c r="FM64959"/>
      <c r="FN64959"/>
      <c r="FO64959"/>
      <c r="FP64959"/>
      <c r="FQ64959"/>
      <c r="FR64959"/>
      <c r="FS64959"/>
      <c r="FT64959"/>
      <c r="FU64959"/>
      <c r="FV64959"/>
      <c r="FW64959"/>
      <c r="FX64959"/>
      <c r="FY64959"/>
      <c r="FZ64959"/>
      <c r="GA64959"/>
      <c r="GB64959"/>
      <c r="GC64959"/>
      <c r="GD64959"/>
      <c r="GE64959"/>
      <c r="GF64959"/>
      <c r="GG64959"/>
      <c r="GH64959"/>
      <c r="GI64959"/>
      <c r="GJ64959"/>
      <c r="GK64959"/>
      <c r="GL64959"/>
      <c r="GM64959"/>
      <c r="GN64959"/>
      <c r="GO64959"/>
      <c r="GP64959"/>
      <c r="GQ64959"/>
      <c r="GR64959"/>
      <c r="GS64959"/>
      <c r="GT64959"/>
      <c r="GU64959"/>
      <c r="GV64959"/>
      <c r="GW64959"/>
      <c r="GX64959"/>
      <c r="GY64959"/>
      <c r="GZ64959"/>
      <c r="HA64959"/>
      <c r="HB64959"/>
      <c r="HC64959"/>
      <c r="HD64959"/>
      <c r="HE64959"/>
      <c r="HF64959"/>
      <c r="HG64959"/>
      <c r="HH64959"/>
      <c r="HI64959"/>
      <c r="HJ64959"/>
      <c r="HK64959"/>
      <c r="HL64959"/>
      <c r="HM64959"/>
      <c r="HN64959"/>
      <c r="HO64959"/>
      <c r="HP64959"/>
      <c r="HQ64959"/>
      <c r="HR64959"/>
      <c r="HS64959"/>
      <c r="HT64959"/>
      <c r="HU64959"/>
      <c r="HV64959"/>
      <c r="HW64959"/>
      <c r="HX64959"/>
      <c r="HY64959"/>
      <c r="HZ64959"/>
      <c r="IA64959"/>
      <c r="IB64959"/>
      <c r="IC64959"/>
      <c r="ID64959"/>
      <c r="IE64959"/>
      <c r="IF64959"/>
      <c r="IG64959"/>
      <c r="IH64959"/>
      <c r="II64959"/>
      <c r="IJ64959"/>
      <c r="IK64959"/>
      <c r="IL64959"/>
      <c r="IM64959"/>
      <c r="IN64959"/>
      <c r="IO64959"/>
      <c r="IP64959"/>
      <c r="IQ64959"/>
      <c r="IR64959"/>
      <c r="IS64959"/>
      <c r="IT64959"/>
    </row>
    <row r="64960" spans="1:254">
      <c r="A64960"/>
      <c r="B64960"/>
      <c r="C64960"/>
      <c r="D64960"/>
      <c r="E64960"/>
      <c r="F64960"/>
      <c r="G64960"/>
      <c r="H64960"/>
      <c r="I64960"/>
      <c r="J64960"/>
      <c r="K64960"/>
      <c r="L64960"/>
      <c r="M64960"/>
      <c r="N64960"/>
      <c r="O64960"/>
      <c r="P64960"/>
      <c r="Q64960"/>
      <c r="R64960"/>
      <c r="S64960"/>
      <c r="T64960"/>
      <c r="U64960"/>
      <c r="V64960"/>
      <c r="W64960"/>
      <c r="X64960"/>
      <c r="Y64960"/>
      <c r="Z64960"/>
      <c r="AA64960"/>
      <c r="AB64960"/>
      <c r="AC64960"/>
      <c r="AD64960"/>
      <c r="AE64960"/>
      <c r="AF64960"/>
      <c r="AG64960"/>
      <c r="AH64960"/>
      <c r="AI64960"/>
      <c r="AJ64960"/>
      <c r="AK64960"/>
      <c r="AL64960"/>
      <c r="AM64960"/>
      <c r="AN64960"/>
      <c r="AO64960"/>
      <c r="AP64960"/>
      <c r="AQ64960"/>
      <c r="AR64960"/>
      <c r="AS64960"/>
      <c r="AT64960"/>
      <c r="AU64960"/>
      <c r="AV64960"/>
      <c r="AW64960"/>
      <c r="AX64960"/>
      <c r="AY64960"/>
      <c r="AZ64960"/>
      <c r="BA64960"/>
      <c r="BB64960"/>
      <c r="BC64960"/>
      <c r="BD64960"/>
      <c r="BE64960"/>
      <c r="BF64960"/>
      <c r="BG64960"/>
      <c r="BH64960"/>
      <c r="BI64960"/>
      <c r="BJ64960"/>
      <c r="BK64960"/>
      <c r="BL64960"/>
      <c r="BM64960"/>
      <c r="BN64960"/>
      <c r="BO64960"/>
      <c r="BP64960"/>
      <c r="BQ64960"/>
      <c r="BR64960"/>
      <c r="BS64960"/>
      <c r="BT64960"/>
      <c r="BU64960"/>
      <c r="BV64960"/>
      <c r="BW64960"/>
      <c r="BX64960"/>
      <c r="BY64960"/>
      <c r="BZ64960"/>
      <c r="CA64960"/>
      <c r="CB64960"/>
      <c r="CC64960"/>
      <c r="CD64960"/>
      <c r="CE64960"/>
      <c r="CF64960"/>
      <c r="CG64960"/>
      <c r="CH64960"/>
      <c r="CI64960"/>
      <c r="CJ64960"/>
      <c r="CK64960"/>
      <c r="CL64960"/>
      <c r="CM64960"/>
      <c r="CN64960"/>
      <c r="CO64960"/>
      <c r="CP64960"/>
      <c r="CQ64960"/>
      <c r="CR64960"/>
      <c r="CS64960"/>
      <c r="CT64960"/>
      <c r="CU64960"/>
      <c r="CV64960"/>
      <c r="CW64960"/>
      <c r="CX64960"/>
      <c r="CY64960"/>
      <c r="CZ64960"/>
      <c r="DA64960"/>
      <c r="DB64960"/>
      <c r="DC64960"/>
      <c r="DD64960"/>
      <c r="DE64960"/>
      <c r="DF64960"/>
      <c r="DG64960"/>
      <c r="DH64960"/>
      <c r="DI64960"/>
      <c r="DJ64960"/>
      <c r="DK64960"/>
      <c r="DL64960"/>
      <c r="DM64960"/>
      <c r="DN64960"/>
      <c r="DO64960"/>
      <c r="DP64960"/>
      <c r="DQ64960"/>
      <c r="DR64960"/>
      <c r="DS64960"/>
      <c r="DT64960"/>
      <c r="DU64960"/>
      <c r="DV64960"/>
      <c r="DW64960"/>
      <c r="DX64960"/>
      <c r="DY64960"/>
      <c r="DZ64960"/>
      <c r="EA64960"/>
      <c r="EB64960"/>
      <c r="EC64960"/>
      <c r="ED64960"/>
      <c r="EE64960"/>
      <c r="EF64960"/>
      <c r="EG64960"/>
      <c r="EH64960"/>
      <c r="EI64960"/>
      <c r="EJ64960"/>
      <c r="EK64960"/>
      <c r="EL64960"/>
      <c r="EM64960"/>
      <c r="EN64960"/>
      <c r="EO64960"/>
      <c r="EP64960"/>
      <c r="EQ64960"/>
      <c r="ER64960"/>
      <c r="ES64960"/>
      <c r="ET64960"/>
      <c r="EU64960"/>
      <c r="EV64960"/>
      <c r="EW64960"/>
      <c r="EX64960"/>
      <c r="EY64960"/>
      <c r="EZ64960"/>
      <c r="FA64960"/>
      <c r="FB64960"/>
      <c r="FC64960"/>
      <c r="FD64960"/>
      <c r="FE64960"/>
      <c r="FF64960"/>
      <c r="FG64960"/>
      <c r="FH64960"/>
      <c r="FI64960"/>
      <c r="FJ64960"/>
      <c r="FK64960"/>
      <c r="FL64960"/>
      <c r="FM64960"/>
      <c r="FN64960"/>
      <c r="FO64960"/>
      <c r="FP64960"/>
      <c r="FQ64960"/>
      <c r="FR64960"/>
      <c r="FS64960"/>
      <c r="FT64960"/>
      <c r="FU64960"/>
      <c r="FV64960"/>
      <c r="FW64960"/>
      <c r="FX64960"/>
      <c r="FY64960"/>
      <c r="FZ64960"/>
      <c r="GA64960"/>
      <c r="GB64960"/>
      <c r="GC64960"/>
      <c r="GD64960"/>
      <c r="GE64960"/>
      <c r="GF64960"/>
      <c r="GG64960"/>
      <c r="GH64960"/>
      <c r="GI64960"/>
      <c r="GJ64960"/>
      <c r="GK64960"/>
      <c r="GL64960"/>
      <c r="GM64960"/>
      <c r="GN64960"/>
      <c r="GO64960"/>
      <c r="GP64960"/>
      <c r="GQ64960"/>
      <c r="GR64960"/>
      <c r="GS64960"/>
      <c r="GT64960"/>
      <c r="GU64960"/>
      <c r="GV64960"/>
      <c r="GW64960"/>
      <c r="GX64960"/>
      <c r="GY64960"/>
      <c r="GZ64960"/>
      <c r="HA64960"/>
      <c r="HB64960"/>
      <c r="HC64960"/>
      <c r="HD64960"/>
      <c r="HE64960"/>
      <c r="HF64960"/>
      <c r="HG64960"/>
      <c r="HH64960"/>
      <c r="HI64960"/>
      <c r="HJ64960"/>
      <c r="HK64960"/>
      <c r="HL64960"/>
      <c r="HM64960"/>
      <c r="HN64960"/>
      <c r="HO64960"/>
      <c r="HP64960"/>
      <c r="HQ64960"/>
      <c r="HR64960"/>
      <c r="HS64960"/>
      <c r="HT64960"/>
      <c r="HU64960"/>
      <c r="HV64960"/>
      <c r="HW64960"/>
      <c r="HX64960"/>
      <c r="HY64960"/>
      <c r="HZ64960"/>
      <c r="IA64960"/>
      <c r="IB64960"/>
      <c r="IC64960"/>
      <c r="ID64960"/>
      <c r="IE64960"/>
      <c r="IF64960"/>
      <c r="IG64960"/>
      <c r="IH64960"/>
      <c r="II64960"/>
      <c r="IJ64960"/>
      <c r="IK64960"/>
      <c r="IL64960"/>
      <c r="IM64960"/>
      <c r="IN64960"/>
      <c r="IO64960"/>
      <c r="IP64960"/>
      <c r="IQ64960"/>
      <c r="IR64960"/>
      <c r="IS64960"/>
      <c r="IT64960"/>
    </row>
    <row r="64961" spans="1:254">
      <c r="A64961"/>
      <c r="B64961"/>
      <c r="C64961"/>
      <c r="D64961"/>
      <c r="E64961"/>
      <c r="F64961"/>
      <c r="G64961"/>
      <c r="H64961"/>
      <c r="I64961"/>
      <c r="J64961"/>
      <c r="K64961"/>
      <c r="L64961"/>
      <c r="M64961"/>
      <c r="N64961"/>
      <c r="O64961"/>
      <c r="P64961"/>
      <c r="Q64961"/>
      <c r="R64961"/>
      <c r="S64961"/>
      <c r="T64961"/>
      <c r="U64961"/>
      <c r="V64961"/>
      <c r="W64961"/>
      <c r="X64961"/>
      <c r="Y64961"/>
      <c r="Z64961"/>
      <c r="AA64961"/>
      <c r="AB64961"/>
      <c r="AC64961"/>
      <c r="AD64961"/>
      <c r="AE64961"/>
      <c r="AF64961"/>
      <c r="AG64961"/>
      <c r="AH64961"/>
      <c r="AI64961"/>
      <c r="AJ64961"/>
      <c r="AK64961"/>
      <c r="AL64961"/>
      <c r="AM64961"/>
      <c r="AN64961"/>
      <c r="AO64961"/>
      <c r="AP64961"/>
      <c r="AQ64961"/>
      <c r="AR64961"/>
      <c r="AS64961"/>
      <c r="AT64961"/>
      <c r="AU64961"/>
      <c r="AV64961"/>
      <c r="AW64961"/>
      <c r="AX64961"/>
      <c r="AY64961"/>
      <c r="AZ64961"/>
      <c r="BA64961"/>
      <c r="BB64961"/>
      <c r="BC64961"/>
      <c r="BD64961"/>
      <c r="BE64961"/>
      <c r="BF64961"/>
      <c r="BG64961"/>
      <c r="BH64961"/>
      <c r="BI64961"/>
      <c r="BJ64961"/>
      <c r="BK64961"/>
      <c r="BL64961"/>
      <c r="BM64961"/>
      <c r="BN64961"/>
      <c r="BO64961"/>
      <c r="BP64961"/>
      <c r="BQ64961"/>
      <c r="BR64961"/>
      <c r="BS64961"/>
      <c r="BT64961"/>
      <c r="BU64961"/>
      <c r="BV64961"/>
      <c r="BW64961"/>
      <c r="BX64961"/>
      <c r="BY64961"/>
      <c r="BZ64961"/>
      <c r="CA64961"/>
      <c r="CB64961"/>
      <c r="CC64961"/>
      <c r="CD64961"/>
      <c r="CE64961"/>
      <c r="CF64961"/>
      <c r="CG64961"/>
      <c r="CH64961"/>
      <c r="CI64961"/>
      <c r="CJ64961"/>
      <c r="CK64961"/>
      <c r="CL64961"/>
      <c r="CM64961"/>
      <c r="CN64961"/>
      <c r="CO64961"/>
      <c r="CP64961"/>
      <c r="CQ64961"/>
      <c r="CR64961"/>
      <c r="CS64961"/>
      <c r="CT64961"/>
      <c r="CU64961"/>
      <c r="CV64961"/>
      <c r="CW64961"/>
      <c r="CX64961"/>
      <c r="CY64961"/>
      <c r="CZ64961"/>
      <c r="DA64961"/>
      <c r="DB64961"/>
      <c r="DC64961"/>
      <c r="DD64961"/>
      <c r="DE64961"/>
      <c r="DF64961"/>
      <c r="DG64961"/>
      <c r="DH64961"/>
      <c r="DI64961"/>
      <c r="DJ64961"/>
      <c r="DK64961"/>
      <c r="DL64961"/>
      <c r="DM64961"/>
      <c r="DN64961"/>
      <c r="DO64961"/>
      <c r="DP64961"/>
      <c r="DQ64961"/>
      <c r="DR64961"/>
      <c r="DS64961"/>
      <c r="DT64961"/>
      <c r="DU64961"/>
      <c r="DV64961"/>
      <c r="DW64961"/>
      <c r="DX64961"/>
      <c r="DY64961"/>
      <c r="DZ64961"/>
      <c r="EA64961"/>
      <c r="EB64961"/>
      <c r="EC64961"/>
      <c r="ED64961"/>
      <c r="EE64961"/>
      <c r="EF64961"/>
      <c r="EG64961"/>
      <c r="EH64961"/>
      <c r="EI64961"/>
      <c r="EJ64961"/>
      <c r="EK64961"/>
      <c r="EL64961"/>
      <c r="EM64961"/>
      <c r="EN64961"/>
      <c r="EO64961"/>
      <c r="EP64961"/>
      <c r="EQ64961"/>
      <c r="ER64961"/>
      <c r="ES64961"/>
      <c r="ET64961"/>
      <c r="EU64961"/>
      <c r="EV64961"/>
      <c r="EW64961"/>
      <c r="EX64961"/>
      <c r="EY64961"/>
      <c r="EZ64961"/>
      <c r="FA64961"/>
      <c r="FB64961"/>
      <c r="FC64961"/>
      <c r="FD64961"/>
      <c r="FE64961"/>
      <c r="FF64961"/>
      <c r="FG64961"/>
      <c r="FH64961"/>
      <c r="FI64961"/>
      <c r="FJ64961"/>
      <c r="FK64961"/>
      <c r="FL64961"/>
      <c r="FM64961"/>
      <c r="FN64961"/>
      <c r="FO64961"/>
      <c r="FP64961"/>
      <c r="FQ64961"/>
      <c r="FR64961"/>
      <c r="FS64961"/>
      <c r="FT64961"/>
      <c r="FU64961"/>
      <c r="FV64961"/>
      <c r="FW64961"/>
      <c r="FX64961"/>
      <c r="FY64961"/>
      <c r="FZ64961"/>
      <c r="GA64961"/>
      <c r="GB64961"/>
      <c r="GC64961"/>
      <c r="GD64961"/>
      <c r="GE64961"/>
      <c r="GF64961"/>
      <c r="GG64961"/>
      <c r="GH64961"/>
      <c r="GI64961"/>
      <c r="GJ64961"/>
      <c r="GK64961"/>
      <c r="GL64961"/>
      <c r="GM64961"/>
      <c r="GN64961"/>
      <c r="GO64961"/>
      <c r="GP64961"/>
      <c r="GQ64961"/>
      <c r="GR64961"/>
      <c r="GS64961"/>
      <c r="GT64961"/>
      <c r="GU64961"/>
      <c r="GV64961"/>
      <c r="GW64961"/>
      <c r="GX64961"/>
      <c r="GY64961"/>
      <c r="GZ64961"/>
      <c r="HA64961"/>
      <c r="HB64961"/>
      <c r="HC64961"/>
      <c r="HD64961"/>
      <c r="HE64961"/>
      <c r="HF64961"/>
      <c r="HG64961"/>
      <c r="HH64961"/>
      <c r="HI64961"/>
      <c r="HJ64961"/>
      <c r="HK64961"/>
      <c r="HL64961"/>
      <c r="HM64961"/>
      <c r="HN64961"/>
      <c r="HO64961"/>
      <c r="HP64961"/>
      <c r="HQ64961"/>
      <c r="HR64961"/>
      <c r="HS64961"/>
      <c r="HT64961"/>
      <c r="HU64961"/>
      <c r="HV64961"/>
      <c r="HW64961"/>
      <c r="HX64961"/>
      <c r="HY64961"/>
      <c r="HZ64961"/>
      <c r="IA64961"/>
      <c r="IB64961"/>
      <c r="IC64961"/>
      <c r="ID64961"/>
      <c r="IE64961"/>
      <c r="IF64961"/>
      <c r="IG64961"/>
      <c r="IH64961"/>
      <c r="II64961"/>
      <c r="IJ64961"/>
      <c r="IK64961"/>
      <c r="IL64961"/>
      <c r="IM64961"/>
      <c r="IN64961"/>
      <c r="IO64961"/>
      <c r="IP64961"/>
      <c r="IQ64961"/>
      <c r="IR64961"/>
      <c r="IS64961"/>
      <c r="IT64961"/>
    </row>
    <row r="64962" spans="1:254">
      <c r="A64962"/>
      <c r="B64962"/>
      <c r="C64962"/>
      <c r="D64962"/>
      <c r="E64962"/>
      <c r="F64962"/>
      <c r="G64962"/>
      <c r="H64962"/>
      <c r="I64962"/>
      <c r="J64962"/>
      <c r="K64962"/>
      <c r="L64962"/>
      <c r="M64962"/>
      <c r="N64962"/>
      <c r="O64962"/>
      <c r="P64962"/>
      <c r="Q64962"/>
      <c r="R64962"/>
      <c r="S64962"/>
      <c r="T64962"/>
      <c r="U64962"/>
      <c r="V64962"/>
      <c r="W64962"/>
      <c r="X64962"/>
      <c r="Y64962"/>
      <c r="Z64962"/>
      <c r="AA64962"/>
      <c r="AB64962"/>
      <c r="AC64962"/>
      <c r="AD64962"/>
      <c r="AE64962"/>
      <c r="AF64962"/>
      <c r="AG64962"/>
      <c r="AH64962"/>
      <c r="AI64962"/>
      <c r="AJ64962"/>
      <c r="AK64962"/>
      <c r="AL64962"/>
      <c r="AM64962"/>
      <c r="AN64962"/>
      <c r="AO64962"/>
      <c r="AP64962"/>
      <c r="AQ64962"/>
      <c r="AR64962"/>
      <c r="AS64962"/>
      <c r="AT64962"/>
      <c r="AU64962"/>
      <c r="AV64962"/>
      <c r="AW64962"/>
      <c r="AX64962"/>
      <c r="AY64962"/>
      <c r="AZ64962"/>
      <c r="BA64962"/>
      <c r="BB64962"/>
      <c r="BC64962"/>
      <c r="BD64962"/>
      <c r="BE64962"/>
      <c r="BF64962"/>
      <c r="BG64962"/>
      <c r="BH64962"/>
      <c r="BI64962"/>
      <c r="BJ64962"/>
      <c r="BK64962"/>
      <c r="BL64962"/>
      <c r="BM64962"/>
      <c r="BN64962"/>
      <c r="BO64962"/>
      <c r="BP64962"/>
      <c r="BQ64962"/>
      <c r="BR64962"/>
      <c r="BS64962"/>
      <c r="BT64962"/>
      <c r="BU64962"/>
      <c r="BV64962"/>
      <c r="BW64962"/>
      <c r="BX64962"/>
      <c r="BY64962"/>
      <c r="BZ64962"/>
      <c r="CA64962"/>
      <c r="CB64962"/>
      <c r="CC64962"/>
      <c r="CD64962"/>
      <c r="CE64962"/>
      <c r="CF64962"/>
      <c r="CG64962"/>
      <c r="CH64962"/>
      <c r="CI64962"/>
      <c r="CJ64962"/>
      <c r="CK64962"/>
      <c r="CL64962"/>
      <c r="CM64962"/>
      <c r="CN64962"/>
      <c r="CO64962"/>
      <c r="CP64962"/>
      <c r="CQ64962"/>
      <c r="CR64962"/>
      <c r="CS64962"/>
      <c r="CT64962"/>
      <c r="CU64962"/>
      <c r="CV64962"/>
      <c r="CW64962"/>
      <c r="CX64962"/>
      <c r="CY64962"/>
      <c r="CZ64962"/>
      <c r="DA64962"/>
      <c r="DB64962"/>
      <c r="DC64962"/>
      <c r="DD64962"/>
      <c r="DE64962"/>
      <c r="DF64962"/>
      <c r="DG64962"/>
      <c r="DH64962"/>
      <c r="DI64962"/>
      <c r="DJ64962"/>
      <c r="DK64962"/>
      <c r="DL64962"/>
      <c r="DM64962"/>
      <c r="DN64962"/>
      <c r="DO64962"/>
      <c r="DP64962"/>
      <c r="DQ64962"/>
      <c r="DR64962"/>
      <c r="DS64962"/>
      <c r="DT64962"/>
      <c r="DU64962"/>
      <c r="DV64962"/>
      <c r="DW64962"/>
      <c r="DX64962"/>
      <c r="DY64962"/>
      <c r="DZ64962"/>
      <c r="EA64962"/>
      <c r="EB64962"/>
      <c r="EC64962"/>
      <c r="ED64962"/>
      <c r="EE64962"/>
      <c r="EF64962"/>
      <c r="EG64962"/>
      <c r="EH64962"/>
      <c r="EI64962"/>
      <c r="EJ64962"/>
      <c r="EK64962"/>
      <c r="EL64962"/>
      <c r="EM64962"/>
      <c r="EN64962"/>
      <c r="EO64962"/>
      <c r="EP64962"/>
      <c r="EQ64962"/>
      <c r="ER64962"/>
      <c r="ES64962"/>
      <c r="ET64962"/>
      <c r="EU64962"/>
      <c r="EV64962"/>
      <c r="EW64962"/>
      <c r="EX64962"/>
      <c r="EY64962"/>
      <c r="EZ64962"/>
      <c r="FA64962"/>
      <c r="FB64962"/>
      <c r="FC64962"/>
      <c r="FD64962"/>
      <c r="FE64962"/>
      <c r="FF64962"/>
      <c r="FG64962"/>
      <c r="FH64962"/>
      <c r="FI64962"/>
      <c r="FJ64962"/>
      <c r="FK64962"/>
      <c r="FL64962"/>
      <c r="FM64962"/>
      <c r="FN64962"/>
      <c r="FO64962"/>
      <c r="FP64962"/>
      <c r="FQ64962"/>
      <c r="FR64962"/>
      <c r="FS64962"/>
      <c r="FT64962"/>
      <c r="FU64962"/>
      <c r="FV64962"/>
      <c r="FW64962"/>
      <c r="FX64962"/>
      <c r="FY64962"/>
      <c r="FZ64962"/>
      <c r="GA64962"/>
      <c r="GB64962"/>
      <c r="GC64962"/>
      <c r="GD64962"/>
      <c r="GE64962"/>
      <c r="GF64962"/>
      <c r="GG64962"/>
      <c r="GH64962"/>
      <c r="GI64962"/>
      <c r="GJ64962"/>
      <c r="GK64962"/>
      <c r="GL64962"/>
      <c r="GM64962"/>
      <c r="GN64962"/>
      <c r="GO64962"/>
      <c r="GP64962"/>
      <c r="GQ64962"/>
      <c r="GR64962"/>
      <c r="GS64962"/>
      <c r="GT64962"/>
      <c r="GU64962"/>
      <c r="GV64962"/>
      <c r="GW64962"/>
      <c r="GX64962"/>
      <c r="GY64962"/>
      <c r="GZ64962"/>
      <c r="HA64962"/>
      <c r="HB64962"/>
      <c r="HC64962"/>
      <c r="HD64962"/>
      <c r="HE64962"/>
      <c r="HF64962"/>
      <c r="HG64962"/>
      <c r="HH64962"/>
      <c r="HI64962"/>
      <c r="HJ64962"/>
      <c r="HK64962"/>
      <c r="HL64962"/>
      <c r="HM64962"/>
      <c r="HN64962"/>
      <c r="HO64962"/>
      <c r="HP64962"/>
      <c r="HQ64962"/>
      <c r="HR64962"/>
      <c r="HS64962"/>
      <c r="HT64962"/>
      <c r="HU64962"/>
      <c r="HV64962"/>
      <c r="HW64962"/>
      <c r="HX64962"/>
      <c r="HY64962"/>
      <c r="HZ64962"/>
      <c r="IA64962"/>
      <c r="IB64962"/>
      <c r="IC64962"/>
      <c r="ID64962"/>
      <c r="IE64962"/>
      <c r="IF64962"/>
      <c r="IG64962"/>
      <c r="IH64962"/>
      <c r="II64962"/>
      <c r="IJ64962"/>
      <c r="IK64962"/>
      <c r="IL64962"/>
      <c r="IM64962"/>
      <c r="IN64962"/>
      <c r="IO64962"/>
      <c r="IP64962"/>
      <c r="IQ64962"/>
      <c r="IR64962"/>
      <c r="IS64962"/>
      <c r="IT64962"/>
    </row>
    <row r="64963" spans="1:254">
      <c r="A64963"/>
      <c r="B64963"/>
      <c r="C64963"/>
      <c r="D64963"/>
      <c r="E64963"/>
      <c r="F64963"/>
      <c r="G64963"/>
      <c r="H64963"/>
      <c r="I64963"/>
      <c r="J64963"/>
      <c r="K64963"/>
      <c r="L64963"/>
      <c r="M64963"/>
      <c r="N64963"/>
      <c r="O64963"/>
      <c r="P64963"/>
      <c r="Q64963"/>
      <c r="R64963"/>
      <c r="S64963"/>
      <c r="T64963"/>
      <c r="U64963"/>
      <c r="V64963"/>
      <c r="W64963"/>
      <c r="X64963"/>
      <c r="Y64963"/>
      <c r="Z64963"/>
      <c r="AA64963"/>
      <c r="AB64963"/>
      <c r="AC64963"/>
      <c r="AD64963"/>
      <c r="AE64963"/>
      <c r="AF64963"/>
      <c r="AG64963"/>
      <c r="AH64963"/>
      <c r="AI64963"/>
      <c r="AJ64963"/>
      <c r="AK64963"/>
      <c r="AL64963"/>
      <c r="AM64963"/>
      <c r="AN64963"/>
      <c r="AO64963"/>
      <c r="AP64963"/>
      <c r="AQ64963"/>
      <c r="AR64963"/>
      <c r="AS64963"/>
      <c r="AT64963"/>
      <c r="AU64963"/>
      <c r="AV64963"/>
      <c r="AW64963"/>
      <c r="AX64963"/>
      <c r="AY64963"/>
      <c r="AZ64963"/>
      <c r="BA64963"/>
      <c r="BB64963"/>
      <c r="BC64963"/>
      <c r="BD64963"/>
      <c r="BE64963"/>
      <c r="BF64963"/>
      <c r="BG64963"/>
      <c r="BH64963"/>
      <c r="BI64963"/>
      <c r="BJ64963"/>
      <c r="BK64963"/>
      <c r="BL64963"/>
      <c r="BM64963"/>
      <c r="BN64963"/>
      <c r="BO64963"/>
      <c r="BP64963"/>
      <c r="BQ64963"/>
      <c r="BR64963"/>
      <c r="BS64963"/>
      <c r="BT64963"/>
      <c r="BU64963"/>
      <c r="BV64963"/>
      <c r="BW64963"/>
      <c r="BX64963"/>
      <c r="BY64963"/>
      <c r="BZ64963"/>
      <c r="CA64963"/>
      <c r="CB64963"/>
      <c r="CC64963"/>
      <c r="CD64963"/>
      <c r="CE64963"/>
      <c r="CF64963"/>
      <c r="CG64963"/>
      <c r="CH64963"/>
      <c r="CI64963"/>
      <c r="CJ64963"/>
      <c r="CK64963"/>
      <c r="CL64963"/>
      <c r="CM64963"/>
      <c r="CN64963"/>
      <c r="CO64963"/>
      <c r="CP64963"/>
      <c r="CQ64963"/>
      <c r="CR64963"/>
      <c r="CS64963"/>
      <c r="CT64963"/>
      <c r="CU64963"/>
      <c r="CV64963"/>
      <c r="CW64963"/>
      <c r="CX64963"/>
      <c r="CY64963"/>
      <c r="CZ64963"/>
      <c r="DA64963"/>
      <c r="DB64963"/>
      <c r="DC64963"/>
      <c r="DD64963"/>
      <c r="DE64963"/>
      <c r="DF64963"/>
      <c r="DG64963"/>
      <c r="DH64963"/>
      <c r="DI64963"/>
      <c r="DJ64963"/>
      <c r="DK64963"/>
      <c r="DL64963"/>
      <c r="DM64963"/>
      <c r="DN64963"/>
      <c r="DO64963"/>
      <c r="DP64963"/>
      <c r="DQ64963"/>
      <c r="DR64963"/>
      <c r="DS64963"/>
      <c r="DT64963"/>
      <c r="DU64963"/>
      <c r="DV64963"/>
      <c r="DW64963"/>
      <c r="DX64963"/>
      <c r="DY64963"/>
      <c r="DZ64963"/>
      <c r="EA64963"/>
      <c r="EB64963"/>
      <c r="EC64963"/>
      <c r="ED64963"/>
      <c r="EE64963"/>
      <c r="EF64963"/>
      <c r="EG64963"/>
      <c r="EH64963"/>
      <c r="EI64963"/>
      <c r="EJ64963"/>
      <c r="EK64963"/>
      <c r="EL64963"/>
      <c r="EM64963"/>
      <c r="EN64963"/>
      <c r="EO64963"/>
      <c r="EP64963"/>
      <c r="EQ64963"/>
      <c r="ER64963"/>
      <c r="ES64963"/>
      <c r="ET64963"/>
      <c r="EU64963"/>
      <c r="EV64963"/>
      <c r="EW64963"/>
      <c r="EX64963"/>
      <c r="EY64963"/>
      <c r="EZ64963"/>
      <c r="FA64963"/>
      <c r="FB64963"/>
      <c r="FC64963"/>
      <c r="FD64963"/>
      <c r="FE64963"/>
      <c r="FF64963"/>
      <c r="FG64963"/>
      <c r="FH64963"/>
      <c r="FI64963"/>
      <c r="FJ64963"/>
      <c r="FK64963"/>
      <c r="FL64963"/>
      <c r="FM64963"/>
      <c r="FN64963"/>
      <c r="FO64963"/>
      <c r="FP64963"/>
      <c r="FQ64963"/>
      <c r="FR64963"/>
      <c r="FS64963"/>
      <c r="FT64963"/>
      <c r="FU64963"/>
      <c r="FV64963"/>
      <c r="FW64963"/>
      <c r="FX64963"/>
      <c r="FY64963"/>
      <c r="FZ64963"/>
      <c r="GA64963"/>
      <c r="GB64963"/>
      <c r="GC64963"/>
      <c r="GD64963"/>
      <c r="GE64963"/>
      <c r="GF64963"/>
      <c r="GG64963"/>
      <c r="GH64963"/>
      <c r="GI64963"/>
      <c r="GJ64963"/>
      <c r="GK64963"/>
      <c r="GL64963"/>
      <c r="GM64963"/>
      <c r="GN64963"/>
      <c r="GO64963"/>
      <c r="GP64963"/>
      <c r="GQ64963"/>
      <c r="GR64963"/>
      <c r="GS64963"/>
      <c r="GT64963"/>
      <c r="GU64963"/>
      <c r="GV64963"/>
      <c r="GW64963"/>
      <c r="GX64963"/>
      <c r="GY64963"/>
      <c r="GZ64963"/>
      <c r="HA64963"/>
      <c r="HB64963"/>
      <c r="HC64963"/>
      <c r="HD64963"/>
      <c r="HE64963"/>
      <c r="HF64963"/>
      <c r="HG64963"/>
      <c r="HH64963"/>
      <c r="HI64963"/>
      <c r="HJ64963"/>
      <c r="HK64963"/>
      <c r="HL64963"/>
      <c r="HM64963"/>
      <c r="HN64963"/>
      <c r="HO64963"/>
      <c r="HP64963"/>
      <c r="HQ64963"/>
      <c r="HR64963"/>
      <c r="HS64963"/>
      <c r="HT64963"/>
      <c r="HU64963"/>
      <c r="HV64963"/>
      <c r="HW64963"/>
      <c r="HX64963"/>
      <c r="HY64963"/>
      <c r="HZ64963"/>
      <c r="IA64963"/>
      <c r="IB64963"/>
      <c r="IC64963"/>
      <c r="ID64963"/>
      <c r="IE64963"/>
      <c r="IF64963"/>
      <c r="IG64963"/>
      <c r="IH64963"/>
      <c r="II64963"/>
      <c r="IJ64963"/>
      <c r="IK64963"/>
      <c r="IL64963"/>
      <c r="IM64963"/>
      <c r="IN64963"/>
      <c r="IO64963"/>
      <c r="IP64963"/>
      <c r="IQ64963"/>
      <c r="IR64963"/>
      <c r="IS64963"/>
      <c r="IT64963"/>
    </row>
    <row r="64964" spans="1:254">
      <c r="A64964"/>
      <c r="B64964"/>
      <c r="C64964"/>
      <c r="D64964"/>
      <c r="E64964"/>
      <c r="F64964"/>
      <c r="G64964"/>
      <c r="H64964"/>
      <c r="I64964"/>
      <c r="J64964"/>
      <c r="K64964"/>
      <c r="L64964"/>
      <c r="M64964"/>
      <c r="N64964"/>
      <c r="O64964"/>
      <c r="P64964"/>
      <c r="Q64964"/>
      <c r="R64964"/>
      <c r="S64964"/>
      <c r="T64964"/>
      <c r="U64964"/>
      <c r="V64964"/>
      <c r="W64964"/>
      <c r="X64964"/>
      <c r="Y64964"/>
      <c r="Z64964"/>
      <c r="AA64964"/>
      <c r="AB64964"/>
      <c r="AC64964"/>
      <c r="AD64964"/>
      <c r="AE64964"/>
      <c r="AF64964"/>
      <c r="AG64964"/>
      <c r="AH64964"/>
      <c r="AI64964"/>
      <c r="AJ64964"/>
      <c r="AK64964"/>
      <c r="AL64964"/>
      <c r="AM64964"/>
      <c r="AN64964"/>
      <c r="AO64964"/>
      <c r="AP64964"/>
      <c r="AQ64964"/>
      <c r="AR64964"/>
      <c r="AS64964"/>
      <c r="AT64964"/>
      <c r="AU64964"/>
      <c r="AV64964"/>
      <c r="AW64964"/>
      <c r="AX64964"/>
      <c r="AY64964"/>
      <c r="AZ64964"/>
      <c r="BA64964"/>
      <c r="BB64964"/>
      <c r="BC64964"/>
      <c r="BD64964"/>
      <c r="BE64964"/>
      <c r="BF64964"/>
      <c r="BG64964"/>
      <c r="BH64964"/>
      <c r="BI64964"/>
      <c r="BJ64964"/>
      <c r="BK64964"/>
      <c r="BL64964"/>
      <c r="BM64964"/>
      <c r="BN64964"/>
      <c r="BO64964"/>
      <c r="BP64964"/>
      <c r="BQ64964"/>
      <c r="BR64964"/>
      <c r="BS64964"/>
      <c r="BT64964"/>
      <c r="BU64964"/>
      <c r="BV64964"/>
      <c r="BW64964"/>
      <c r="BX64964"/>
      <c r="BY64964"/>
      <c r="BZ64964"/>
      <c r="CA64964"/>
      <c r="CB64964"/>
      <c r="CC64964"/>
      <c r="CD64964"/>
      <c r="CE64964"/>
      <c r="CF64964"/>
      <c r="CG64964"/>
      <c r="CH64964"/>
      <c r="CI64964"/>
      <c r="CJ64964"/>
      <c r="CK64964"/>
      <c r="CL64964"/>
      <c r="CM64964"/>
      <c r="CN64964"/>
      <c r="CO64964"/>
      <c r="CP64964"/>
      <c r="CQ64964"/>
      <c r="CR64964"/>
      <c r="CS64964"/>
      <c r="CT64964"/>
      <c r="CU64964"/>
      <c r="CV64964"/>
      <c r="CW64964"/>
      <c r="CX64964"/>
      <c r="CY64964"/>
      <c r="CZ64964"/>
      <c r="DA64964"/>
      <c r="DB64964"/>
      <c r="DC64964"/>
      <c r="DD64964"/>
      <c r="DE64964"/>
      <c r="DF64964"/>
      <c r="DG64964"/>
      <c r="DH64964"/>
      <c r="DI64964"/>
      <c r="DJ64964"/>
      <c r="DK64964"/>
      <c r="DL64964"/>
      <c r="DM64964"/>
      <c r="DN64964"/>
      <c r="DO64964"/>
      <c r="DP64964"/>
      <c r="DQ64964"/>
      <c r="DR64964"/>
      <c r="DS64964"/>
      <c r="DT64964"/>
      <c r="DU64964"/>
      <c r="DV64964"/>
      <c r="DW64964"/>
      <c r="DX64964"/>
      <c r="DY64964"/>
      <c r="DZ64964"/>
      <c r="EA64964"/>
      <c r="EB64964"/>
      <c r="EC64964"/>
      <c r="ED64964"/>
      <c r="EE64964"/>
      <c r="EF64964"/>
      <c r="EG64964"/>
      <c r="EH64964"/>
      <c r="EI64964"/>
      <c r="EJ64964"/>
      <c r="EK64964"/>
      <c r="EL64964"/>
      <c r="EM64964"/>
      <c r="EN64964"/>
      <c r="EO64964"/>
      <c r="EP64964"/>
      <c r="EQ64964"/>
      <c r="ER64964"/>
      <c r="ES64964"/>
      <c r="ET64964"/>
      <c r="EU64964"/>
      <c r="EV64964"/>
      <c r="EW64964"/>
      <c r="EX64964"/>
      <c r="EY64964"/>
      <c r="EZ64964"/>
      <c r="FA64964"/>
      <c r="FB64964"/>
      <c r="FC64964"/>
      <c r="FD64964"/>
      <c r="FE64964"/>
      <c r="FF64964"/>
      <c r="FG64964"/>
      <c r="FH64964"/>
      <c r="FI64964"/>
      <c r="FJ64964"/>
      <c r="FK64964"/>
      <c r="FL64964"/>
      <c r="FM64964"/>
      <c r="FN64964"/>
      <c r="FO64964"/>
      <c r="FP64964"/>
      <c r="FQ64964"/>
      <c r="FR64964"/>
      <c r="FS64964"/>
      <c r="FT64964"/>
      <c r="FU64964"/>
      <c r="FV64964"/>
      <c r="FW64964"/>
      <c r="FX64964"/>
      <c r="FY64964"/>
      <c r="FZ64964"/>
      <c r="GA64964"/>
      <c r="GB64964"/>
      <c r="GC64964"/>
      <c r="GD64964"/>
      <c r="GE64964"/>
      <c r="GF64964"/>
      <c r="GG64964"/>
      <c r="GH64964"/>
      <c r="GI64964"/>
      <c r="GJ64964"/>
      <c r="GK64964"/>
      <c r="GL64964"/>
      <c r="GM64964"/>
      <c r="GN64964"/>
      <c r="GO64964"/>
      <c r="GP64964"/>
      <c r="GQ64964"/>
      <c r="GR64964"/>
      <c r="GS64964"/>
      <c r="GT64964"/>
      <c r="GU64964"/>
      <c r="GV64964"/>
      <c r="GW64964"/>
      <c r="GX64964"/>
      <c r="GY64964"/>
      <c r="GZ64964"/>
      <c r="HA64964"/>
      <c r="HB64964"/>
      <c r="HC64964"/>
      <c r="HD64964"/>
      <c r="HE64964"/>
      <c r="HF64964"/>
      <c r="HG64964"/>
      <c r="HH64964"/>
      <c r="HI64964"/>
      <c r="HJ64964"/>
      <c r="HK64964"/>
      <c r="HL64964"/>
      <c r="HM64964"/>
      <c r="HN64964"/>
      <c r="HO64964"/>
      <c r="HP64964"/>
      <c r="HQ64964"/>
      <c r="HR64964"/>
      <c r="HS64964"/>
      <c r="HT64964"/>
      <c r="HU64964"/>
      <c r="HV64964"/>
      <c r="HW64964"/>
      <c r="HX64964"/>
      <c r="HY64964"/>
      <c r="HZ64964"/>
      <c r="IA64964"/>
      <c r="IB64964"/>
      <c r="IC64964"/>
      <c r="ID64964"/>
      <c r="IE64964"/>
      <c r="IF64964"/>
      <c r="IG64964"/>
      <c r="IH64964"/>
      <c r="II64964"/>
      <c r="IJ64964"/>
      <c r="IK64964"/>
      <c r="IL64964"/>
      <c r="IM64964"/>
      <c r="IN64964"/>
      <c r="IO64964"/>
      <c r="IP64964"/>
      <c r="IQ64964"/>
      <c r="IR64964"/>
      <c r="IS64964"/>
      <c r="IT64964"/>
    </row>
    <row r="64965" spans="1:254">
      <c r="A64965"/>
      <c r="B64965"/>
      <c r="C64965"/>
      <c r="D64965"/>
      <c r="E64965"/>
      <c r="F64965"/>
      <c r="G64965"/>
      <c r="H64965"/>
      <c r="I64965"/>
      <c r="J64965"/>
      <c r="K64965"/>
      <c r="L64965"/>
      <c r="M64965"/>
      <c r="N64965"/>
      <c r="O64965"/>
      <c r="P64965"/>
      <c r="Q64965"/>
      <c r="R64965"/>
      <c r="S64965"/>
      <c r="T64965"/>
      <c r="U64965"/>
      <c r="V64965"/>
      <c r="W64965"/>
      <c r="X64965"/>
      <c r="Y64965"/>
      <c r="Z64965"/>
      <c r="AA64965"/>
      <c r="AB64965"/>
      <c r="AC64965"/>
      <c r="AD64965"/>
      <c r="AE64965"/>
      <c r="AF64965"/>
      <c r="AG64965"/>
      <c r="AH64965"/>
      <c r="AI64965"/>
      <c r="AJ64965"/>
      <c r="AK64965"/>
      <c r="AL64965"/>
      <c r="AM64965"/>
      <c r="AN64965"/>
      <c r="AO64965"/>
      <c r="AP64965"/>
      <c r="AQ64965"/>
      <c r="AR64965"/>
      <c r="AS64965"/>
      <c r="AT64965"/>
      <c r="AU64965"/>
      <c r="AV64965"/>
      <c r="AW64965"/>
      <c r="AX64965"/>
      <c r="AY64965"/>
      <c r="AZ64965"/>
      <c r="BA64965"/>
      <c r="BB64965"/>
      <c r="BC64965"/>
      <c r="BD64965"/>
      <c r="BE64965"/>
      <c r="BF64965"/>
      <c r="BG64965"/>
      <c r="BH64965"/>
      <c r="BI64965"/>
      <c r="BJ64965"/>
      <c r="BK64965"/>
      <c r="BL64965"/>
      <c r="BM64965"/>
      <c r="BN64965"/>
      <c r="BO64965"/>
      <c r="BP64965"/>
      <c r="BQ64965"/>
      <c r="BR64965"/>
      <c r="BS64965"/>
      <c r="BT64965"/>
      <c r="BU64965"/>
      <c r="BV64965"/>
      <c r="BW64965"/>
      <c r="BX64965"/>
      <c r="BY64965"/>
      <c r="BZ64965"/>
      <c r="CA64965"/>
      <c r="CB64965"/>
      <c r="CC64965"/>
      <c r="CD64965"/>
      <c r="CE64965"/>
      <c r="CF64965"/>
      <c r="CG64965"/>
      <c r="CH64965"/>
      <c r="CI64965"/>
      <c r="CJ64965"/>
      <c r="CK64965"/>
      <c r="CL64965"/>
      <c r="CM64965"/>
      <c r="CN64965"/>
      <c r="CO64965"/>
      <c r="CP64965"/>
      <c r="CQ64965"/>
      <c r="CR64965"/>
      <c r="CS64965"/>
      <c r="CT64965"/>
      <c r="CU64965"/>
      <c r="CV64965"/>
      <c r="CW64965"/>
      <c r="CX64965"/>
      <c r="CY64965"/>
      <c r="CZ64965"/>
      <c r="DA64965"/>
      <c r="DB64965"/>
      <c r="DC64965"/>
      <c r="DD64965"/>
      <c r="DE64965"/>
      <c r="DF64965"/>
      <c r="DG64965"/>
      <c r="DH64965"/>
      <c r="DI64965"/>
      <c r="DJ64965"/>
      <c r="DK64965"/>
      <c r="DL64965"/>
      <c r="DM64965"/>
      <c r="DN64965"/>
      <c r="DO64965"/>
      <c r="DP64965"/>
      <c r="DQ64965"/>
      <c r="DR64965"/>
      <c r="DS64965"/>
      <c r="DT64965"/>
      <c r="DU64965"/>
      <c r="DV64965"/>
      <c r="DW64965"/>
      <c r="DX64965"/>
      <c r="DY64965"/>
      <c r="DZ64965"/>
      <c r="EA64965"/>
      <c r="EB64965"/>
      <c r="EC64965"/>
      <c r="ED64965"/>
      <c r="EE64965"/>
      <c r="EF64965"/>
      <c r="EG64965"/>
      <c r="EH64965"/>
      <c r="EI64965"/>
      <c r="EJ64965"/>
      <c r="EK64965"/>
      <c r="EL64965"/>
      <c r="EM64965"/>
      <c r="EN64965"/>
      <c r="EO64965"/>
      <c r="EP64965"/>
      <c r="EQ64965"/>
      <c r="ER64965"/>
      <c r="ES64965"/>
      <c r="ET64965"/>
      <c r="EU64965"/>
      <c r="EV64965"/>
      <c r="EW64965"/>
      <c r="EX64965"/>
      <c r="EY64965"/>
      <c r="EZ64965"/>
      <c r="FA64965"/>
      <c r="FB64965"/>
      <c r="FC64965"/>
      <c r="FD64965"/>
      <c r="FE64965"/>
      <c r="FF64965"/>
      <c r="FG64965"/>
      <c r="FH64965"/>
      <c r="FI64965"/>
      <c r="FJ64965"/>
      <c r="FK64965"/>
      <c r="FL64965"/>
      <c r="FM64965"/>
      <c r="FN64965"/>
      <c r="FO64965"/>
      <c r="FP64965"/>
      <c r="FQ64965"/>
      <c r="FR64965"/>
      <c r="FS64965"/>
      <c r="FT64965"/>
      <c r="FU64965"/>
      <c r="FV64965"/>
      <c r="FW64965"/>
      <c r="FX64965"/>
      <c r="FY64965"/>
      <c r="FZ64965"/>
      <c r="GA64965"/>
      <c r="GB64965"/>
      <c r="GC64965"/>
      <c r="GD64965"/>
      <c r="GE64965"/>
      <c r="GF64965"/>
      <c r="GG64965"/>
      <c r="GH64965"/>
      <c r="GI64965"/>
      <c r="GJ64965"/>
      <c r="GK64965"/>
      <c r="GL64965"/>
      <c r="GM64965"/>
      <c r="GN64965"/>
      <c r="GO64965"/>
      <c r="GP64965"/>
      <c r="GQ64965"/>
      <c r="GR64965"/>
      <c r="GS64965"/>
      <c r="GT64965"/>
      <c r="GU64965"/>
      <c r="GV64965"/>
      <c r="GW64965"/>
      <c r="GX64965"/>
      <c r="GY64965"/>
      <c r="GZ64965"/>
      <c r="HA64965"/>
      <c r="HB64965"/>
      <c r="HC64965"/>
      <c r="HD64965"/>
      <c r="HE64965"/>
      <c r="HF64965"/>
      <c r="HG64965"/>
      <c r="HH64965"/>
      <c r="HI64965"/>
      <c r="HJ64965"/>
      <c r="HK64965"/>
      <c r="HL64965"/>
      <c r="HM64965"/>
      <c r="HN64965"/>
      <c r="HO64965"/>
      <c r="HP64965"/>
      <c r="HQ64965"/>
      <c r="HR64965"/>
      <c r="HS64965"/>
      <c r="HT64965"/>
      <c r="HU64965"/>
      <c r="HV64965"/>
      <c r="HW64965"/>
      <c r="HX64965"/>
      <c r="HY64965"/>
      <c r="HZ64965"/>
      <c r="IA64965"/>
      <c r="IB64965"/>
      <c r="IC64965"/>
      <c r="ID64965"/>
      <c r="IE64965"/>
      <c r="IF64965"/>
      <c r="IG64965"/>
      <c r="IH64965"/>
      <c r="II64965"/>
      <c r="IJ64965"/>
      <c r="IK64965"/>
      <c r="IL64965"/>
      <c r="IM64965"/>
      <c r="IN64965"/>
      <c r="IO64965"/>
      <c r="IP64965"/>
      <c r="IQ64965"/>
      <c r="IR64965"/>
      <c r="IS64965"/>
      <c r="IT64965"/>
    </row>
    <row r="64966" spans="1:254">
      <c r="A64966"/>
      <c r="B64966"/>
      <c r="C64966"/>
      <c r="D64966"/>
      <c r="E64966"/>
      <c r="F64966"/>
      <c r="G64966"/>
      <c r="H64966"/>
      <c r="I64966"/>
      <c r="J64966"/>
      <c r="K64966"/>
      <c r="L64966"/>
      <c r="M64966"/>
      <c r="N64966"/>
      <c r="O64966"/>
      <c r="P64966"/>
      <c r="Q64966"/>
      <c r="R64966"/>
      <c r="S64966"/>
      <c r="T64966"/>
      <c r="U64966"/>
      <c r="V64966"/>
      <c r="W64966"/>
      <c r="X64966"/>
      <c r="Y64966"/>
      <c r="Z64966"/>
      <c r="AA64966"/>
      <c r="AB64966"/>
      <c r="AC64966"/>
      <c r="AD64966"/>
      <c r="AE64966"/>
      <c r="AF64966"/>
      <c r="AG64966"/>
      <c r="AH64966"/>
      <c r="AI64966"/>
      <c r="AJ64966"/>
      <c r="AK64966"/>
      <c r="AL64966"/>
      <c r="AM64966"/>
      <c r="AN64966"/>
      <c r="AO64966"/>
      <c r="AP64966"/>
      <c r="AQ64966"/>
      <c r="AR64966"/>
      <c r="AS64966"/>
      <c r="AT64966"/>
      <c r="AU64966"/>
      <c r="AV64966"/>
      <c r="AW64966"/>
      <c r="AX64966"/>
      <c r="AY64966"/>
      <c r="AZ64966"/>
      <c r="BA64966"/>
      <c r="BB64966"/>
      <c r="BC64966"/>
      <c r="BD64966"/>
      <c r="BE64966"/>
      <c r="BF64966"/>
      <c r="BG64966"/>
      <c r="BH64966"/>
      <c r="BI64966"/>
      <c r="BJ64966"/>
      <c r="BK64966"/>
      <c r="BL64966"/>
      <c r="BM64966"/>
      <c r="BN64966"/>
      <c r="BO64966"/>
      <c r="BP64966"/>
      <c r="BQ64966"/>
      <c r="BR64966"/>
      <c r="BS64966"/>
      <c r="BT64966"/>
      <c r="BU64966"/>
      <c r="BV64966"/>
      <c r="BW64966"/>
      <c r="BX64966"/>
      <c r="BY64966"/>
      <c r="BZ64966"/>
      <c r="CA64966"/>
      <c r="CB64966"/>
      <c r="CC64966"/>
      <c r="CD64966"/>
      <c r="CE64966"/>
      <c r="CF64966"/>
      <c r="CG64966"/>
      <c r="CH64966"/>
      <c r="CI64966"/>
      <c r="CJ64966"/>
      <c r="CK64966"/>
      <c r="CL64966"/>
      <c r="CM64966"/>
      <c r="CN64966"/>
      <c r="CO64966"/>
      <c r="CP64966"/>
      <c r="CQ64966"/>
      <c r="CR64966"/>
      <c r="CS64966"/>
      <c r="CT64966"/>
      <c r="CU64966"/>
      <c r="CV64966"/>
      <c r="CW64966"/>
      <c r="CX64966"/>
      <c r="CY64966"/>
      <c r="CZ64966"/>
      <c r="DA64966"/>
      <c r="DB64966"/>
      <c r="DC64966"/>
      <c r="DD64966"/>
      <c r="DE64966"/>
      <c r="DF64966"/>
      <c r="DG64966"/>
      <c r="DH64966"/>
      <c r="DI64966"/>
      <c r="DJ64966"/>
      <c r="DK64966"/>
      <c r="DL64966"/>
      <c r="DM64966"/>
      <c r="DN64966"/>
      <c r="DO64966"/>
      <c r="DP64966"/>
      <c r="DQ64966"/>
      <c r="DR64966"/>
      <c r="DS64966"/>
      <c r="DT64966"/>
      <c r="DU64966"/>
      <c r="DV64966"/>
      <c r="DW64966"/>
      <c r="DX64966"/>
      <c r="DY64966"/>
      <c r="DZ64966"/>
      <c r="EA64966"/>
      <c r="EB64966"/>
      <c r="EC64966"/>
      <c r="ED64966"/>
      <c r="EE64966"/>
      <c r="EF64966"/>
      <c r="EG64966"/>
      <c r="EH64966"/>
      <c r="EI64966"/>
      <c r="EJ64966"/>
      <c r="EK64966"/>
      <c r="EL64966"/>
      <c r="EM64966"/>
      <c r="EN64966"/>
      <c r="EO64966"/>
      <c r="EP64966"/>
      <c r="EQ64966"/>
      <c r="ER64966"/>
      <c r="ES64966"/>
      <c r="ET64966"/>
      <c r="EU64966"/>
      <c r="EV64966"/>
      <c r="EW64966"/>
      <c r="EX64966"/>
      <c r="EY64966"/>
      <c r="EZ64966"/>
      <c r="FA64966"/>
      <c r="FB64966"/>
      <c r="FC64966"/>
      <c r="FD64966"/>
      <c r="FE64966"/>
      <c r="FF64966"/>
      <c r="FG64966"/>
      <c r="FH64966"/>
      <c r="FI64966"/>
      <c r="FJ64966"/>
      <c r="FK64966"/>
      <c r="FL64966"/>
      <c r="FM64966"/>
      <c r="FN64966"/>
      <c r="FO64966"/>
      <c r="FP64966"/>
      <c r="FQ64966"/>
      <c r="FR64966"/>
      <c r="FS64966"/>
      <c r="FT64966"/>
      <c r="FU64966"/>
      <c r="FV64966"/>
      <c r="FW64966"/>
      <c r="FX64966"/>
      <c r="FY64966"/>
      <c r="FZ64966"/>
      <c r="GA64966"/>
      <c r="GB64966"/>
      <c r="GC64966"/>
      <c r="GD64966"/>
      <c r="GE64966"/>
      <c r="GF64966"/>
      <c r="GG64966"/>
      <c r="GH64966"/>
      <c r="GI64966"/>
      <c r="GJ64966"/>
      <c r="GK64966"/>
      <c r="GL64966"/>
      <c r="GM64966"/>
      <c r="GN64966"/>
      <c r="GO64966"/>
      <c r="GP64966"/>
      <c r="GQ64966"/>
      <c r="GR64966"/>
      <c r="GS64966"/>
      <c r="GT64966"/>
      <c r="GU64966"/>
      <c r="GV64966"/>
      <c r="GW64966"/>
      <c r="GX64966"/>
      <c r="GY64966"/>
      <c r="GZ64966"/>
      <c r="HA64966"/>
      <c r="HB64966"/>
      <c r="HC64966"/>
      <c r="HD64966"/>
      <c r="HE64966"/>
      <c r="HF64966"/>
      <c r="HG64966"/>
      <c r="HH64966"/>
      <c r="HI64966"/>
      <c r="HJ64966"/>
      <c r="HK64966"/>
      <c r="HL64966"/>
      <c r="HM64966"/>
      <c r="HN64966"/>
      <c r="HO64966"/>
      <c r="HP64966"/>
      <c r="HQ64966"/>
      <c r="HR64966"/>
      <c r="HS64966"/>
      <c r="HT64966"/>
      <c r="HU64966"/>
      <c r="HV64966"/>
      <c r="HW64966"/>
      <c r="HX64966"/>
      <c r="HY64966"/>
      <c r="HZ64966"/>
      <c r="IA64966"/>
      <c r="IB64966"/>
      <c r="IC64966"/>
      <c r="ID64966"/>
      <c r="IE64966"/>
      <c r="IF64966"/>
      <c r="IG64966"/>
      <c r="IH64966"/>
      <c r="II64966"/>
      <c r="IJ64966"/>
      <c r="IK64966"/>
      <c r="IL64966"/>
      <c r="IM64966"/>
      <c r="IN64966"/>
      <c r="IO64966"/>
      <c r="IP64966"/>
      <c r="IQ64966"/>
      <c r="IR64966"/>
      <c r="IS64966"/>
      <c r="IT64966"/>
    </row>
    <row r="64967" spans="1:254">
      <c r="A64967"/>
      <c r="B64967"/>
      <c r="C64967"/>
      <c r="D64967"/>
      <c r="E64967"/>
      <c r="F64967"/>
      <c r="G64967"/>
      <c r="H64967"/>
      <c r="I64967"/>
      <c r="J64967"/>
      <c r="K64967"/>
      <c r="L64967"/>
      <c r="M64967"/>
      <c r="N64967"/>
      <c r="O64967"/>
      <c r="P64967"/>
      <c r="Q64967"/>
      <c r="R64967"/>
      <c r="S64967"/>
      <c r="T64967"/>
      <c r="U64967"/>
      <c r="V64967"/>
      <c r="W64967"/>
      <c r="X64967"/>
      <c r="Y64967"/>
      <c r="Z64967"/>
      <c r="AA64967"/>
      <c r="AB64967"/>
      <c r="AC64967"/>
      <c r="AD64967"/>
      <c r="AE64967"/>
      <c r="AF64967"/>
      <c r="AG64967"/>
      <c r="AH64967"/>
      <c r="AI64967"/>
      <c r="AJ64967"/>
      <c r="AK64967"/>
      <c r="AL64967"/>
      <c r="AM64967"/>
      <c r="AN64967"/>
      <c r="AO64967"/>
      <c r="AP64967"/>
      <c r="AQ64967"/>
      <c r="AR64967"/>
      <c r="AS64967"/>
      <c r="AT64967"/>
      <c r="AU64967"/>
      <c r="AV64967"/>
      <c r="AW64967"/>
      <c r="AX64967"/>
      <c r="AY64967"/>
      <c r="AZ64967"/>
      <c r="BA64967"/>
      <c r="BB64967"/>
      <c r="BC64967"/>
      <c r="BD64967"/>
      <c r="BE64967"/>
      <c r="BF64967"/>
      <c r="BG64967"/>
      <c r="BH64967"/>
      <c r="BI64967"/>
      <c r="BJ64967"/>
      <c r="BK64967"/>
      <c r="BL64967"/>
      <c r="BM64967"/>
      <c r="BN64967"/>
      <c r="BO64967"/>
      <c r="BP64967"/>
      <c r="BQ64967"/>
      <c r="BR64967"/>
      <c r="BS64967"/>
      <c r="BT64967"/>
      <c r="BU64967"/>
      <c r="BV64967"/>
      <c r="BW64967"/>
      <c r="BX64967"/>
      <c r="BY64967"/>
      <c r="BZ64967"/>
      <c r="CA64967"/>
      <c r="CB64967"/>
      <c r="CC64967"/>
      <c r="CD64967"/>
      <c r="CE64967"/>
      <c r="CF64967"/>
      <c r="CG64967"/>
      <c r="CH64967"/>
      <c r="CI64967"/>
      <c r="CJ64967"/>
      <c r="CK64967"/>
      <c r="CL64967"/>
      <c r="CM64967"/>
      <c r="CN64967"/>
      <c r="CO64967"/>
      <c r="CP64967"/>
      <c r="CQ64967"/>
      <c r="CR64967"/>
      <c r="CS64967"/>
      <c r="CT64967"/>
      <c r="CU64967"/>
      <c r="CV64967"/>
      <c r="CW64967"/>
      <c r="CX64967"/>
      <c r="CY64967"/>
      <c r="CZ64967"/>
      <c r="DA64967"/>
      <c r="DB64967"/>
      <c r="DC64967"/>
      <c r="DD64967"/>
      <c r="DE64967"/>
      <c r="DF64967"/>
      <c r="DG64967"/>
      <c r="DH64967"/>
      <c r="DI64967"/>
      <c r="DJ64967"/>
      <c r="DK64967"/>
      <c r="DL64967"/>
      <c r="DM64967"/>
      <c r="DN64967"/>
      <c r="DO64967"/>
      <c r="DP64967"/>
      <c r="DQ64967"/>
      <c r="DR64967"/>
      <c r="DS64967"/>
      <c r="DT64967"/>
      <c r="DU64967"/>
      <c r="DV64967"/>
      <c r="DW64967"/>
      <c r="DX64967"/>
      <c r="DY64967"/>
      <c r="DZ64967"/>
      <c r="EA64967"/>
      <c r="EB64967"/>
      <c r="EC64967"/>
      <c r="ED64967"/>
      <c r="EE64967"/>
      <c r="EF64967"/>
      <c r="EG64967"/>
      <c r="EH64967"/>
      <c r="EI64967"/>
      <c r="EJ64967"/>
      <c r="EK64967"/>
      <c r="EL64967"/>
      <c r="EM64967"/>
      <c r="EN64967"/>
      <c r="EO64967"/>
      <c r="EP64967"/>
      <c r="EQ64967"/>
      <c r="ER64967"/>
      <c r="ES64967"/>
      <c r="ET64967"/>
      <c r="EU64967"/>
      <c r="EV64967"/>
      <c r="EW64967"/>
      <c r="EX64967"/>
      <c r="EY64967"/>
      <c r="EZ64967"/>
      <c r="FA64967"/>
      <c r="FB64967"/>
      <c r="FC64967"/>
      <c r="FD64967"/>
      <c r="FE64967"/>
      <c r="FF64967"/>
      <c r="FG64967"/>
      <c r="FH64967"/>
      <c r="FI64967"/>
      <c r="FJ64967"/>
      <c r="FK64967"/>
      <c r="FL64967"/>
      <c r="FM64967"/>
      <c r="FN64967"/>
      <c r="FO64967"/>
      <c r="FP64967"/>
      <c r="FQ64967"/>
      <c r="FR64967"/>
      <c r="FS64967"/>
      <c r="FT64967"/>
      <c r="FU64967"/>
      <c r="FV64967"/>
      <c r="FW64967"/>
      <c r="FX64967"/>
      <c r="FY64967"/>
      <c r="FZ64967"/>
      <c r="GA64967"/>
      <c r="GB64967"/>
      <c r="GC64967"/>
      <c r="GD64967"/>
      <c r="GE64967"/>
      <c r="GF64967"/>
      <c r="GG64967"/>
      <c r="GH64967"/>
      <c r="GI64967"/>
      <c r="GJ64967"/>
      <c r="GK64967"/>
      <c r="GL64967"/>
      <c r="GM64967"/>
      <c r="GN64967"/>
      <c r="GO64967"/>
      <c r="GP64967"/>
      <c r="GQ64967"/>
      <c r="GR64967"/>
      <c r="GS64967"/>
      <c r="GT64967"/>
      <c r="GU64967"/>
      <c r="GV64967"/>
      <c r="GW64967"/>
      <c r="GX64967"/>
      <c r="GY64967"/>
      <c r="GZ64967"/>
      <c r="HA64967"/>
      <c r="HB64967"/>
      <c r="HC64967"/>
      <c r="HD64967"/>
      <c r="HE64967"/>
      <c r="HF64967"/>
      <c r="HG64967"/>
      <c r="HH64967"/>
      <c r="HI64967"/>
      <c r="HJ64967"/>
      <c r="HK64967"/>
      <c r="HL64967"/>
      <c r="HM64967"/>
      <c r="HN64967"/>
      <c r="HO64967"/>
      <c r="HP64967"/>
      <c r="HQ64967"/>
      <c r="HR64967"/>
      <c r="HS64967"/>
      <c r="HT64967"/>
      <c r="HU64967"/>
      <c r="HV64967"/>
      <c r="HW64967"/>
      <c r="HX64967"/>
      <c r="HY64967"/>
      <c r="HZ64967"/>
      <c r="IA64967"/>
      <c r="IB64967"/>
      <c r="IC64967"/>
      <c r="ID64967"/>
      <c r="IE64967"/>
      <c r="IF64967"/>
      <c r="IG64967"/>
      <c r="IH64967"/>
      <c r="II64967"/>
      <c r="IJ64967"/>
      <c r="IK64967"/>
      <c r="IL64967"/>
      <c r="IM64967"/>
      <c r="IN64967"/>
      <c r="IO64967"/>
      <c r="IP64967"/>
      <c r="IQ64967"/>
      <c r="IR64967"/>
      <c r="IS64967"/>
      <c r="IT64967"/>
    </row>
    <row r="64968" spans="1:254">
      <c r="A64968"/>
      <c r="B64968"/>
      <c r="C64968"/>
      <c r="D64968"/>
      <c r="E64968"/>
      <c r="F64968"/>
      <c r="G64968"/>
      <c r="H64968"/>
      <c r="I64968"/>
      <c r="J64968"/>
      <c r="K64968"/>
      <c r="L64968"/>
      <c r="M64968"/>
      <c r="N64968"/>
      <c r="O64968"/>
      <c r="P64968"/>
      <c r="Q64968"/>
      <c r="R64968"/>
      <c r="S64968"/>
      <c r="T64968"/>
      <c r="U64968"/>
      <c r="V64968"/>
      <c r="W64968"/>
      <c r="X64968"/>
      <c r="Y64968"/>
      <c r="Z64968"/>
      <c r="AA64968"/>
      <c r="AB64968"/>
      <c r="AC64968"/>
      <c r="AD64968"/>
      <c r="AE64968"/>
      <c r="AF64968"/>
      <c r="AG64968"/>
      <c r="AH64968"/>
      <c r="AI64968"/>
      <c r="AJ64968"/>
      <c r="AK64968"/>
      <c r="AL64968"/>
      <c r="AM64968"/>
      <c r="AN64968"/>
      <c r="AO64968"/>
      <c r="AP64968"/>
      <c r="AQ64968"/>
      <c r="AR64968"/>
      <c r="AS64968"/>
      <c r="AT64968"/>
      <c r="AU64968"/>
      <c r="AV64968"/>
      <c r="AW64968"/>
      <c r="AX64968"/>
      <c r="AY64968"/>
      <c r="AZ64968"/>
      <c r="BA64968"/>
      <c r="BB64968"/>
      <c r="BC64968"/>
      <c r="BD64968"/>
      <c r="BE64968"/>
      <c r="BF64968"/>
      <c r="BG64968"/>
      <c r="BH64968"/>
      <c r="BI64968"/>
      <c r="BJ64968"/>
      <c r="BK64968"/>
      <c r="BL64968"/>
      <c r="BM64968"/>
      <c r="BN64968"/>
      <c r="BO64968"/>
      <c r="BP64968"/>
      <c r="BQ64968"/>
      <c r="BR64968"/>
      <c r="BS64968"/>
      <c r="BT64968"/>
      <c r="BU64968"/>
      <c r="BV64968"/>
      <c r="BW64968"/>
      <c r="BX64968"/>
      <c r="BY64968"/>
      <c r="BZ64968"/>
      <c r="CA64968"/>
      <c r="CB64968"/>
      <c r="CC64968"/>
      <c r="CD64968"/>
      <c r="CE64968"/>
      <c r="CF64968"/>
      <c r="CG64968"/>
      <c r="CH64968"/>
      <c r="CI64968"/>
      <c r="CJ64968"/>
      <c r="CK64968"/>
      <c r="CL64968"/>
      <c r="CM64968"/>
      <c r="CN64968"/>
      <c r="CO64968"/>
      <c r="CP64968"/>
      <c r="CQ64968"/>
      <c r="CR64968"/>
      <c r="CS64968"/>
      <c r="CT64968"/>
      <c r="CU64968"/>
      <c r="CV64968"/>
      <c r="CW64968"/>
      <c r="CX64968"/>
      <c r="CY64968"/>
      <c r="CZ64968"/>
      <c r="DA64968"/>
      <c r="DB64968"/>
      <c r="DC64968"/>
      <c r="DD64968"/>
      <c r="DE64968"/>
      <c r="DF64968"/>
      <c r="DG64968"/>
      <c r="DH64968"/>
      <c r="DI64968"/>
      <c r="DJ64968"/>
      <c r="DK64968"/>
      <c r="DL64968"/>
      <c r="DM64968"/>
      <c r="DN64968"/>
      <c r="DO64968"/>
      <c r="DP64968"/>
      <c r="DQ64968"/>
      <c r="DR64968"/>
      <c r="DS64968"/>
      <c r="DT64968"/>
      <c r="DU64968"/>
      <c r="DV64968"/>
      <c r="DW64968"/>
      <c r="DX64968"/>
      <c r="DY64968"/>
      <c r="DZ64968"/>
      <c r="EA64968"/>
      <c r="EB64968"/>
      <c r="EC64968"/>
      <c r="ED64968"/>
      <c r="EE64968"/>
      <c r="EF64968"/>
      <c r="EG64968"/>
      <c r="EH64968"/>
      <c r="EI64968"/>
      <c r="EJ64968"/>
      <c r="EK64968"/>
      <c r="EL64968"/>
      <c r="EM64968"/>
      <c r="EN64968"/>
      <c r="EO64968"/>
      <c r="EP64968"/>
      <c r="EQ64968"/>
      <c r="ER64968"/>
      <c r="ES64968"/>
      <c r="ET64968"/>
      <c r="EU64968"/>
      <c r="EV64968"/>
      <c r="EW64968"/>
      <c r="EX64968"/>
      <c r="EY64968"/>
      <c r="EZ64968"/>
      <c r="FA64968"/>
      <c r="FB64968"/>
      <c r="FC64968"/>
      <c r="FD64968"/>
      <c r="FE64968"/>
      <c r="FF64968"/>
      <c r="FG64968"/>
      <c r="FH64968"/>
      <c r="FI64968"/>
      <c r="FJ64968"/>
      <c r="FK64968"/>
      <c r="FL64968"/>
      <c r="FM64968"/>
      <c r="FN64968"/>
      <c r="FO64968"/>
      <c r="FP64968"/>
      <c r="FQ64968"/>
      <c r="FR64968"/>
      <c r="FS64968"/>
      <c r="FT64968"/>
      <c r="FU64968"/>
      <c r="FV64968"/>
      <c r="FW64968"/>
      <c r="FX64968"/>
      <c r="FY64968"/>
      <c r="FZ64968"/>
      <c r="GA64968"/>
      <c r="GB64968"/>
      <c r="GC64968"/>
      <c r="GD64968"/>
      <c r="GE64968"/>
      <c r="GF64968"/>
      <c r="GG64968"/>
      <c r="GH64968"/>
      <c r="GI64968"/>
      <c r="GJ64968"/>
      <c r="GK64968"/>
      <c r="GL64968"/>
      <c r="GM64968"/>
      <c r="GN64968"/>
      <c r="GO64968"/>
      <c r="GP64968"/>
      <c r="GQ64968"/>
      <c r="GR64968"/>
      <c r="GS64968"/>
      <c r="GT64968"/>
      <c r="GU64968"/>
      <c r="GV64968"/>
      <c r="GW64968"/>
      <c r="GX64968"/>
      <c r="GY64968"/>
      <c r="GZ64968"/>
      <c r="HA64968"/>
      <c r="HB64968"/>
      <c r="HC64968"/>
      <c r="HD64968"/>
      <c r="HE64968"/>
      <c r="HF64968"/>
      <c r="HG64968"/>
      <c r="HH64968"/>
      <c r="HI64968"/>
      <c r="HJ64968"/>
      <c r="HK64968"/>
      <c r="HL64968"/>
      <c r="HM64968"/>
      <c r="HN64968"/>
      <c r="HO64968"/>
      <c r="HP64968"/>
      <c r="HQ64968"/>
      <c r="HR64968"/>
      <c r="HS64968"/>
      <c r="HT64968"/>
      <c r="HU64968"/>
      <c r="HV64968"/>
      <c r="HW64968"/>
      <c r="HX64968"/>
      <c r="HY64968"/>
      <c r="HZ64968"/>
      <c r="IA64968"/>
      <c r="IB64968"/>
      <c r="IC64968"/>
      <c r="ID64968"/>
      <c r="IE64968"/>
      <c r="IF64968"/>
      <c r="IG64968"/>
      <c r="IH64968"/>
      <c r="II64968"/>
      <c r="IJ64968"/>
      <c r="IK64968"/>
      <c r="IL64968"/>
      <c r="IM64968"/>
      <c r="IN64968"/>
      <c r="IO64968"/>
      <c r="IP64968"/>
      <c r="IQ64968"/>
      <c r="IR64968"/>
      <c r="IS64968"/>
      <c r="IT64968"/>
    </row>
    <row r="64969" spans="1:254">
      <c r="A64969"/>
      <c r="B64969"/>
      <c r="C64969"/>
      <c r="D64969"/>
      <c r="E64969"/>
      <c r="F64969"/>
      <c r="G64969"/>
      <c r="H64969"/>
      <c r="I64969"/>
      <c r="J64969"/>
      <c r="K64969"/>
      <c r="L64969"/>
      <c r="M64969"/>
      <c r="N64969"/>
      <c r="O64969"/>
      <c r="P64969"/>
      <c r="Q64969"/>
      <c r="R64969"/>
      <c r="S64969"/>
      <c r="T64969"/>
      <c r="U64969"/>
      <c r="V64969"/>
      <c r="W64969"/>
      <c r="X64969"/>
      <c r="Y64969"/>
      <c r="Z64969"/>
      <c r="AA64969"/>
      <c r="AB64969"/>
      <c r="AC64969"/>
      <c r="AD64969"/>
      <c r="AE64969"/>
      <c r="AF64969"/>
      <c r="AG64969"/>
      <c r="AH64969"/>
      <c r="AI64969"/>
      <c r="AJ64969"/>
      <c r="AK64969"/>
      <c r="AL64969"/>
      <c r="AM64969"/>
      <c r="AN64969"/>
      <c r="AO64969"/>
      <c r="AP64969"/>
      <c r="AQ64969"/>
      <c r="AR64969"/>
      <c r="AS64969"/>
      <c r="AT64969"/>
      <c r="AU64969"/>
      <c r="AV64969"/>
      <c r="AW64969"/>
      <c r="AX64969"/>
      <c r="AY64969"/>
      <c r="AZ64969"/>
      <c r="BA64969"/>
      <c r="BB64969"/>
      <c r="BC64969"/>
      <c r="BD64969"/>
      <c r="BE64969"/>
      <c r="BF64969"/>
      <c r="BG64969"/>
      <c r="BH64969"/>
      <c r="BI64969"/>
      <c r="BJ64969"/>
      <c r="BK64969"/>
      <c r="BL64969"/>
      <c r="BM64969"/>
      <c r="BN64969"/>
      <c r="BO64969"/>
      <c r="BP64969"/>
      <c r="BQ64969"/>
      <c r="BR64969"/>
      <c r="BS64969"/>
      <c r="BT64969"/>
      <c r="BU64969"/>
      <c r="BV64969"/>
      <c r="BW64969"/>
      <c r="BX64969"/>
      <c r="BY64969"/>
      <c r="BZ64969"/>
      <c r="CA64969"/>
      <c r="CB64969"/>
      <c r="CC64969"/>
      <c r="CD64969"/>
      <c r="CE64969"/>
      <c r="CF64969"/>
      <c r="CG64969"/>
      <c r="CH64969"/>
      <c r="CI64969"/>
      <c r="CJ64969"/>
      <c r="CK64969"/>
      <c r="CL64969"/>
      <c r="CM64969"/>
      <c r="CN64969"/>
      <c r="CO64969"/>
      <c r="CP64969"/>
      <c r="CQ64969"/>
      <c r="CR64969"/>
      <c r="CS64969"/>
      <c r="CT64969"/>
      <c r="CU64969"/>
      <c r="CV64969"/>
      <c r="CW64969"/>
      <c r="CX64969"/>
      <c r="CY64969"/>
      <c r="CZ64969"/>
      <c r="DA64969"/>
      <c r="DB64969"/>
      <c r="DC64969"/>
      <c r="DD64969"/>
      <c r="DE64969"/>
      <c r="DF64969"/>
      <c r="DG64969"/>
      <c r="DH64969"/>
      <c r="DI64969"/>
      <c r="DJ64969"/>
      <c r="DK64969"/>
      <c r="DL64969"/>
      <c r="DM64969"/>
      <c r="DN64969"/>
      <c r="DO64969"/>
      <c r="DP64969"/>
      <c r="DQ64969"/>
      <c r="DR64969"/>
      <c r="DS64969"/>
      <c r="DT64969"/>
      <c r="DU64969"/>
      <c r="DV64969"/>
      <c r="DW64969"/>
      <c r="DX64969"/>
      <c r="DY64969"/>
      <c r="DZ64969"/>
      <c r="EA64969"/>
      <c r="EB64969"/>
      <c r="EC64969"/>
      <c r="ED64969"/>
      <c r="EE64969"/>
      <c r="EF64969"/>
      <c r="EG64969"/>
      <c r="EH64969"/>
      <c r="EI64969"/>
      <c r="EJ64969"/>
      <c r="EK64969"/>
      <c r="EL64969"/>
      <c r="EM64969"/>
      <c r="EN64969"/>
      <c r="EO64969"/>
      <c r="EP64969"/>
      <c r="EQ64969"/>
      <c r="ER64969"/>
      <c r="ES64969"/>
      <c r="ET64969"/>
      <c r="EU64969"/>
      <c r="EV64969"/>
      <c r="EW64969"/>
      <c r="EX64969"/>
      <c r="EY64969"/>
      <c r="EZ64969"/>
      <c r="FA64969"/>
      <c r="FB64969"/>
      <c r="FC64969"/>
      <c r="FD64969"/>
      <c r="FE64969"/>
      <c r="FF64969"/>
      <c r="FG64969"/>
      <c r="FH64969"/>
      <c r="FI64969"/>
      <c r="FJ64969"/>
      <c r="FK64969"/>
      <c r="FL64969"/>
      <c r="FM64969"/>
      <c r="FN64969"/>
      <c r="FO64969"/>
      <c r="FP64969"/>
      <c r="FQ64969"/>
      <c r="FR64969"/>
      <c r="FS64969"/>
      <c r="FT64969"/>
      <c r="FU64969"/>
      <c r="FV64969"/>
      <c r="FW64969"/>
      <c r="FX64969"/>
      <c r="FY64969"/>
      <c r="FZ64969"/>
      <c r="GA64969"/>
      <c r="GB64969"/>
      <c r="GC64969"/>
      <c r="GD64969"/>
      <c r="GE64969"/>
      <c r="GF64969"/>
      <c r="GG64969"/>
      <c r="GH64969"/>
      <c r="GI64969"/>
      <c r="GJ64969"/>
      <c r="GK64969"/>
      <c r="GL64969"/>
      <c r="GM64969"/>
      <c r="GN64969"/>
      <c r="GO64969"/>
      <c r="GP64969"/>
      <c r="GQ64969"/>
      <c r="GR64969"/>
      <c r="GS64969"/>
      <c r="GT64969"/>
      <c r="GU64969"/>
      <c r="GV64969"/>
      <c r="GW64969"/>
      <c r="GX64969"/>
      <c r="GY64969"/>
      <c r="GZ64969"/>
      <c r="HA64969"/>
      <c r="HB64969"/>
      <c r="HC64969"/>
      <c r="HD64969"/>
      <c r="HE64969"/>
      <c r="HF64969"/>
      <c r="HG64969"/>
      <c r="HH64969"/>
      <c r="HI64969"/>
      <c r="HJ64969"/>
      <c r="HK64969"/>
      <c r="HL64969"/>
      <c r="HM64969"/>
      <c r="HN64969"/>
      <c r="HO64969"/>
      <c r="HP64969"/>
      <c r="HQ64969"/>
      <c r="HR64969"/>
      <c r="HS64969"/>
      <c r="HT64969"/>
      <c r="HU64969"/>
      <c r="HV64969"/>
      <c r="HW64969"/>
      <c r="HX64969"/>
      <c r="HY64969"/>
      <c r="HZ64969"/>
      <c r="IA64969"/>
      <c r="IB64969"/>
      <c r="IC64969"/>
      <c r="ID64969"/>
      <c r="IE64969"/>
      <c r="IF64969"/>
      <c r="IG64969"/>
      <c r="IH64969"/>
      <c r="II64969"/>
      <c r="IJ64969"/>
      <c r="IK64969"/>
      <c r="IL64969"/>
      <c r="IM64969"/>
      <c r="IN64969"/>
      <c r="IO64969"/>
      <c r="IP64969"/>
      <c r="IQ64969"/>
      <c r="IR64969"/>
      <c r="IS64969"/>
      <c r="IT64969"/>
    </row>
    <row r="64970" spans="1:254">
      <c r="A64970"/>
      <c r="B64970"/>
      <c r="C64970"/>
      <c r="D64970"/>
      <c r="E64970"/>
      <c r="F64970"/>
      <c r="G64970"/>
      <c r="H64970"/>
      <c r="I64970"/>
      <c r="J64970"/>
      <c r="K64970"/>
      <c r="L64970"/>
      <c r="M64970"/>
      <c r="N64970"/>
      <c r="O64970"/>
      <c r="P64970"/>
      <c r="Q64970"/>
      <c r="R64970"/>
      <c r="S64970"/>
      <c r="T64970"/>
      <c r="U64970"/>
      <c r="V64970"/>
      <c r="W64970"/>
      <c r="X64970"/>
      <c r="Y64970"/>
      <c r="Z64970"/>
      <c r="AA64970"/>
      <c r="AB64970"/>
      <c r="AC64970"/>
      <c r="AD64970"/>
      <c r="AE64970"/>
      <c r="AF64970"/>
      <c r="AG64970"/>
      <c r="AH64970"/>
      <c r="AI64970"/>
      <c r="AJ64970"/>
      <c r="AK64970"/>
      <c r="AL64970"/>
      <c r="AM64970"/>
      <c r="AN64970"/>
      <c r="AO64970"/>
      <c r="AP64970"/>
      <c r="AQ64970"/>
      <c r="AR64970"/>
      <c r="AS64970"/>
      <c r="AT64970"/>
      <c r="AU64970"/>
      <c r="AV64970"/>
      <c r="AW64970"/>
      <c r="AX64970"/>
      <c r="AY64970"/>
      <c r="AZ64970"/>
      <c r="BA64970"/>
      <c r="BB64970"/>
      <c r="BC64970"/>
      <c r="BD64970"/>
      <c r="BE64970"/>
      <c r="BF64970"/>
      <c r="BG64970"/>
      <c r="BH64970"/>
      <c r="BI64970"/>
      <c r="BJ64970"/>
      <c r="BK64970"/>
      <c r="BL64970"/>
      <c r="BM64970"/>
      <c r="BN64970"/>
      <c r="BO64970"/>
      <c r="BP64970"/>
      <c r="BQ64970"/>
      <c r="BR64970"/>
      <c r="BS64970"/>
      <c r="BT64970"/>
      <c r="BU64970"/>
      <c r="BV64970"/>
      <c r="BW64970"/>
      <c r="BX64970"/>
      <c r="BY64970"/>
      <c r="BZ64970"/>
      <c r="CA64970"/>
      <c r="CB64970"/>
      <c r="CC64970"/>
      <c r="CD64970"/>
      <c r="CE64970"/>
      <c r="CF64970"/>
      <c r="CG64970"/>
      <c r="CH64970"/>
      <c r="CI64970"/>
      <c r="CJ64970"/>
      <c r="CK64970"/>
      <c r="CL64970"/>
      <c r="CM64970"/>
      <c r="CN64970"/>
      <c r="CO64970"/>
      <c r="CP64970"/>
      <c r="CQ64970"/>
      <c r="CR64970"/>
      <c r="CS64970"/>
      <c r="CT64970"/>
      <c r="CU64970"/>
      <c r="CV64970"/>
      <c r="CW64970"/>
      <c r="CX64970"/>
      <c r="CY64970"/>
      <c r="CZ64970"/>
      <c r="DA64970"/>
      <c r="DB64970"/>
      <c r="DC64970"/>
      <c r="DD64970"/>
      <c r="DE64970"/>
      <c r="DF64970"/>
      <c r="DG64970"/>
      <c r="DH64970"/>
      <c r="DI64970"/>
      <c r="DJ64970"/>
      <c r="DK64970"/>
      <c r="DL64970"/>
      <c r="DM64970"/>
      <c r="DN64970"/>
      <c r="DO64970"/>
      <c r="DP64970"/>
      <c r="DQ64970"/>
      <c r="DR64970"/>
      <c r="DS64970"/>
      <c r="DT64970"/>
      <c r="DU64970"/>
      <c r="DV64970"/>
      <c r="DW64970"/>
      <c r="DX64970"/>
      <c r="DY64970"/>
      <c r="DZ64970"/>
      <c r="EA64970"/>
      <c r="EB64970"/>
      <c r="EC64970"/>
      <c r="ED64970"/>
      <c r="EE64970"/>
      <c r="EF64970"/>
      <c r="EG64970"/>
      <c r="EH64970"/>
      <c r="EI64970"/>
      <c r="EJ64970"/>
      <c r="EK64970"/>
      <c r="EL64970"/>
      <c r="EM64970"/>
      <c r="EN64970"/>
      <c r="EO64970"/>
      <c r="EP64970"/>
      <c r="EQ64970"/>
      <c r="ER64970"/>
      <c r="ES64970"/>
      <c r="ET64970"/>
      <c r="EU64970"/>
      <c r="EV64970"/>
      <c r="EW64970"/>
      <c r="EX64970"/>
      <c r="EY64970"/>
      <c r="EZ64970"/>
      <c r="FA64970"/>
      <c r="FB64970"/>
      <c r="FC64970"/>
      <c r="FD64970"/>
      <c r="FE64970"/>
      <c r="FF64970"/>
      <c r="FG64970"/>
      <c r="FH64970"/>
      <c r="FI64970"/>
      <c r="FJ64970"/>
      <c r="FK64970"/>
      <c r="FL64970"/>
      <c r="FM64970"/>
      <c r="FN64970"/>
      <c r="FO64970"/>
      <c r="FP64970"/>
      <c r="FQ64970"/>
      <c r="FR64970"/>
      <c r="FS64970"/>
      <c r="FT64970"/>
      <c r="FU64970"/>
      <c r="FV64970"/>
      <c r="FW64970"/>
      <c r="FX64970"/>
      <c r="FY64970"/>
      <c r="FZ64970"/>
      <c r="GA64970"/>
      <c r="GB64970"/>
      <c r="GC64970"/>
      <c r="GD64970"/>
      <c r="GE64970"/>
      <c r="GF64970"/>
      <c r="GG64970"/>
      <c r="GH64970"/>
      <c r="GI64970"/>
      <c r="GJ64970"/>
      <c r="GK64970"/>
      <c r="GL64970"/>
      <c r="GM64970"/>
      <c r="GN64970"/>
      <c r="GO64970"/>
      <c r="GP64970"/>
      <c r="GQ64970"/>
      <c r="GR64970"/>
      <c r="GS64970"/>
      <c r="GT64970"/>
      <c r="GU64970"/>
      <c r="GV64970"/>
      <c r="GW64970"/>
      <c r="GX64970"/>
      <c r="GY64970"/>
      <c r="GZ64970"/>
      <c r="HA64970"/>
      <c r="HB64970"/>
      <c r="HC64970"/>
      <c r="HD64970"/>
      <c r="HE64970"/>
      <c r="HF64970"/>
      <c r="HG64970"/>
      <c r="HH64970"/>
      <c r="HI64970"/>
      <c r="HJ64970"/>
      <c r="HK64970"/>
      <c r="HL64970"/>
      <c r="HM64970"/>
      <c r="HN64970"/>
      <c r="HO64970"/>
      <c r="HP64970"/>
      <c r="HQ64970"/>
      <c r="HR64970"/>
      <c r="HS64970"/>
      <c r="HT64970"/>
      <c r="HU64970"/>
      <c r="HV64970"/>
      <c r="HW64970"/>
      <c r="HX64970"/>
      <c r="HY64970"/>
      <c r="HZ64970"/>
      <c r="IA64970"/>
      <c r="IB64970"/>
      <c r="IC64970"/>
      <c r="ID64970"/>
      <c r="IE64970"/>
      <c r="IF64970"/>
      <c r="IG64970"/>
      <c r="IH64970"/>
      <c r="II64970"/>
      <c r="IJ64970"/>
      <c r="IK64970"/>
      <c r="IL64970"/>
      <c r="IM64970"/>
      <c r="IN64970"/>
      <c r="IO64970"/>
      <c r="IP64970"/>
      <c r="IQ64970"/>
      <c r="IR64970"/>
      <c r="IS64970"/>
      <c r="IT64970"/>
    </row>
    <row r="64971" spans="1:254">
      <c r="A64971"/>
      <c r="B64971"/>
      <c r="C64971"/>
      <c r="D64971"/>
      <c r="E64971"/>
      <c r="F64971"/>
      <c r="G64971"/>
      <c r="H64971"/>
      <c r="I64971"/>
      <c r="J64971"/>
      <c r="K64971"/>
      <c r="L64971"/>
      <c r="M64971"/>
      <c r="N64971"/>
      <c r="O64971"/>
      <c r="P64971"/>
      <c r="Q64971"/>
      <c r="R64971"/>
      <c r="S64971"/>
      <c r="T64971"/>
      <c r="U64971"/>
      <c r="V64971"/>
      <c r="W64971"/>
      <c r="X64971"/>
      <c r="Y64971"/>
      <c r="Z64971"/>
      <c r="AA64971"/>
      <c r="AB64971"/>
      <c r="AC64971"/>
      <c r="AD64971"/>
      <c r="AE64971"/>
      <c r="AF64971"/>
      <c r="AG64971"/>
      <c r="AH64971"/>
      <c r="AI64971"/>
      <c r="AJ64971"/>
      <c r="AK64971"/>
      <c r="AL64971"/>
      <c r="AM64971"/>
      <c r="AN64971"/>
      <c r="AO64971"/>
      <c r="AP64971"/>
      <c r="AQ64971"/>
      <c r="AR64971"/>
      <c r="AS64971"/>
      <c r="AT64971"/>
      <c r="AU64971"/>
      <c r="AV64971"/>
      <c r="AW64971"/>
      <c r="AX64971"/>
      <c r="AY64971"/>
      <c r="AZ64971"/>
      <c r="BA64971"/>
      <c r="BB64971"/>
      <c r="BC64971"/>
      <c r="BD64971"/>
      <c r="BE64971"/>
      <c r="BF64971"/>
      <c r="BG64971"/>
      <c r="BH64971"/>
      <c r="BI64971"/>
      <c r="BJ64971"/>
      <c r="BK64971"/>
      <c r="BL64971"/>
      <c r="BM64971"/>
      <c r="BN64971"/>
      <c r="BO64971"/>
      <c r="BP64971"/>
      <c r="BQ64971"/>
      <c r="BR64971"/>
      <c r="BS64971"/>
      <c r="BT64971"/>
      <c r="BU64971"/>
      <c r="BV64971"/>
      <c r="BW64971"/>
      <c r="BX64971"/>
      <c r="BY64971"/>
      <c r="BZ64971"/>
      <c r="CA64971"/>
      <c r="CB64971"/>
      <c r="CC64971"/>
      <c r="CD64971"/>
      <c r="CE64971"/>
      <c r="CF64971"/>
      <c r="CG64971"/>
      <c r="CH64971"/>
      <c r="CI64971"/>
      <c r="CJ64971"/>
      <c r="CK64971"/>
      <c r="CL64971"/>
      <c r="CM64971"/>
      <c r="CN64971"/>
      <c r="CO64971"/>
      <c r="CP64971"/>
      <c r="CQ64971"/>
      <c r="CR64971"/>
      <c r="CS64971"/>
      <c r="CT64971"/>
      <c r="CU64971"/>
      <c r="CV64971"/>
      <c r="CW64971"/>
      <c r="CX64971"/>
      <c r="CY64971"/>
      <c r="CZ64971"/>
      <c r="DA64971"/>
      <c r="DB64971"/>
      <c r="DC64971"/>
      <c r="DD64971"/>
      <c r="DE64971"/>
      <c r="DF64971"/>
      <c r="DG64971"/>
      <c r="DH64971"/>
      <c r="DI64971"/>
      <c r="DJ64971"/>
      <c r="DK64971"/>
      <c r="DL64971"/>
      <c r="DM64971"/>
      <c r="DN64971"/>
      <c r="DO64971"/>
      <c r="DP64971"/>
      <c r="DQ64971"/>
      <c r="DR64971"/>
      <c r="DS64971"/>
      <c r="DT64971"/>
      <c r="DU64971"/>
      <c r="DV64971"/>
      <c r="DW64971"/>
      <c r="DX64971"/>
      <c r="DY64971"/>
      <c r="DZ64971"/>
      <c r="EA64971"/>
      <c r="EB64971"/>
      <c r="EC64971"/>
      <c r="ED64971"/>
      <c r="EE64971"/>
      <c r="EF64971"/>
      <c r="EG64971"/>
      <c r="EH64971"/>
      <c r="EI64971"/>
      <c r="EJ64971"/>
      <c r="EK64971"/>
      <c r="EL64971"/>
      <c r="EM64971"/>
      <c r="EN64971"/>
      <c r="EO64971"/>
      <c r="EP64971"/>
      <c r="EQ64971"/>
      <c r="ER64971"/>
      <c r="ES64971"/>
      <c r="ET64971"/>
      <c r="EU64971"/>
      <c r="EV64971"/>
      <c r="EW64971"/>
      <c r="EX64971"/>
      <c r="EY64971"/>
      <c r="EZ64971"/>
      <c r="FA64971"/>
      <c r="FB64971"/>
      <c r="FC64971"/>
      <c r="FD64971"/>
      <c r="FE64971"/>
      <c r="FF64971"/>
      <c r="FG64971"/>
      <c r="FH64971"/>
      <c r="FI64971"/>
      <c r="FJ64971"/>
      <c r="FK64971"/>
      <c r="FL64971"/>
      <c r="FM64971"/>
      <c r="FN64971"/>
      <c r="FO64971"/>
      <c r="FP64971"/>
      <c r="FQ64971"/>
      <c r="FR64971"/>
      <c r="FS64971"/>
      <c r="FT64971"/>
      <c r="FU64971"/>
      <c r="FV64971"/>
      <c r="FW64971"/>
      <c r="FX64971"/>
      <c r="FY64971"/>
      <c r="FZ64971"/>
      <c r="GA64971"/>
      <c r="GB64971"/>
      <c r="GC64971"/>
      <c r="GD64971"/>
      <c r="GE64971"/>
      <c r="GF64971"/>
      <c r="GG64971"/>
      <c r="GH64971"/>
      <c r="GI64971"/>
      <c r="GJ64971"/>
      <c r="GK64971"/>
      <c r="GL64971"/>
      <c r="GM64971"/>
      <c r="GN64971"/>
      <c r="GO64971"/>
      <c r="GP64971"/>
      <c r="GQ64971"/>
      <c r="GR64971"/>
      <c r="GS64971"/>
      <c r="GT64971"/>
      <c r="GU64971"/>
      <c r="GV64971"/>
      <c r="GW64971"/>
      <c r="GX64971"/>
      <c r="GY64971"/>
      <c r="GZ64971"/>
      <c r="HA64971"/>
      <c r="HB64971"/>
      <c r="HC64971"/>
      <c r="HD64971"/>
      <c r="HE64971"/>
      <c r="HF64971"/>
      <c r="HG64971"/>
      <c r="HH64971"/>
      <c r="HI64971"/>
      <c r="HJ64971"/>
      <c r="HK64971"/>
      <c r="HL64971"/>
      <c r="HM64971"/>
      <c r="HN64971"/>
      <c r="HO64971"/>
      <c r="HP64971"/>
      <c r="HQ64971"/>
      <c r="HR64971"/>
      <c r="HS64971"/>
      <c r="HT64971"/>
      <c r="HU64971"/>
      <c r="HV64971"/>
      <c r="HW64971"/>
      <c r="HX64971"/>
      <c r="HY64971"/>
      <c r="HZ64971"/>
      <c r="IA64971"/>
      <c r="IB64971"/>
      <c r="IC64971"/>
      <c r="ID64971"/>
      <c r="IE64971"/>
      <c r="IF64971"/>
      <c r="IG64971"/>
      <c r="IH64971"/>
      <c r="II64971"/>
      <c r="IJ64971"/>
      <c r="IK64971"/>
      <c r="IL64971"/>
      <c r="IM64971"/>
      <c r="IN64971"/>
      <c r="IO64971"/>
      <c r="IP64971"/>
      <c r="IQ64971"/>
      <c r="IR64971"/>
      <c r="IS64971"/>
      <c r="IT64971"/>
    </row>
    <row r="64972" spans="1:254">
      <c r="A64972"/>
      <c r="B64972"/>
      <c r="C64972"/>
      <c r="D64972"/>
      <c r="E64972"/>
      <c r="F64972"/>
      <c r="G64972"/>
      <c r="H64972"/>
      <c r="I64972"/>
      <c r="J64972"/>
      <c r="K64972"/>
      <c r="L64972"/>
      <c r="M64972"/>
      <c r="N64972"/>
      <c r="O64972"/>
      <c r="P64972"/>
      <c r="Q64972"/>
      <c r="R64972"/>
      <c r="S64972"/>
      <c r="T64972"/>
      <c r="U64972"/>
      <c r="V64972"/>
      <c r="W64972"/>
      <c r="X64972"/>
      <c r="Y64972"/>
      <c r="Z64972"/>
      <c r="AA64972"/>
      <c r="AB64972"/>
      <c r="AC64972"/>
      <c r="AD64972"/>
      <c r="AE64972"/>
      <c r="AF64972"/>
      <c r="AG64972"/>
      <c r="AH64972"/>
      <c r="AI64972"/>
      <c r="AJ64972"/>
      <c r="AK64972"/>
      <c r="AL64972"/>
      <c r="AM64972"/>
      <c r="AN64972"/>
      <c r="AO64972"/>
      <c r="AP64972"/>
      <c r="AQ64972"/>
      <c r="AR64972"/>
      <c r="AS64972"/>
      <c r="AT64972"/>
      <c r="AU64972"/>
      <c r="AV64972"/>
      <c r="AW64972"/>
      <c r="AX64972"/>
      <c r="AY64972"/>
      <c r="AZ64972"/>
      <c r="BA64972"/>
      <c r="BB64972"/>
      <c r="BC64972"/>
      <c r="BD64972"/>
      <c r="BE64972"/>
      <c r="BF64972"/>
      <c r="BG64972"/>
      <c r="BH64972"/>
      <c r="BI64972"/>
      <c r="BJ64972"/>
      <c r="BK64972"/>
      <c r="BL64972"/>
      <c r="BM64972"/>
      <c r="BN64972"/>
      <c r="BO64972"/>
      <c r="BP64972"/>
      <c r="BQ64972"/>
      <c r="BR64972"/>
      <c r="BS64972"/>
      <c r="BT64972"/>
      <c r="BU64972"/>
      <c r="BV64972"/>
      <c r="BW64972"/>
      <c r="BX64972"/>
      <c r="BY64972"/>
      <c r="BZ64972"/>
      <c r="CA64972"/>
      <c r="CB64972"/>
      <c r="CC64972"/>
      <c r="CD64972"/>
      <c r="CE64972"/>
      <c r="CF64972"/>
      <c r="CG64972"/>
      <c r="CH64972"/>
      <c r="CI64972"/>
      <c r="CJ64972"/>
      <c r="CK64972"/>
      <c r="CL64972"/>
      <c r="CM64972"/>
      <c r="CN64972"/>
      <c r="CO64972"/>
      <c r="CP64972"/>
      <c r="CQ64972"/>
      <c r="CR64972"/>
      <c r="CS64972"/>
      <c r="CT64972"/>
      <c r="CU64972"/>
      <c r="CV64972"/>
      <c r="CW64972"/>
      <c r="CX64972"/>
      <c r="CY64972"/>
      <c r="CZ64972"/>
      <c r="DA64972"/>
      <c r="DB64972"/>
      <c r="DC64972"/>
      <c r="DD64972"/>
      <c r="DE64972"/>
      <c r="DF64972"/>
      <c r="DG64972"/>
      <c r="DH64972"/>
      <c r="DI64972"/>
      <c r="DJ64972"/>
      <c r="DK64972"/>
      <c r="DL64972"/>
      <c r="DM64972"/>
      <c r="DN64972"/>
      <c r="DO64972"/>
      <c r="DP64972"/>
      <c r="DQ64972"/>
      <c r="DR64972"/>
      <c r="DS64972"/>
      <c r="DT64972"/>
      <c r="DU64972"/>
      <c r="DV64972"/>
      <c r="DW64972"/>
      <c r="DX64972"/>
      <c r="DY64972"/>
      <c r="DZ64972"/>
      <c r="EA64972"/>
      <c r="EB64972"/>
      <c r="EC64972"/>
      <c r="ED64972"/>
      <c r="EE64972"/>
      <c r="EF64972"/>
      <c r="EG64972"/>
      <c r="EH64972"/>
      <c r="EI64972"/>
      <c r="EJ64972"/>
      <c r="EK64972"/>
      <c r="EL64972"/>
      <c r="EM64972"/>
      <c r="EN64972"/>
      <c r="EO64972"/>
      <c r="EP64972"/>
      <c r="EQ64972"/>
      <c r="ER64972"/>
      <c r="ES64972"/>
      <c r="ET64972"/>
      <c r="EU64972"/>
      <c r="EV64972"/>
      <c r="EW64972"/>
      <c r="EX64972"/>
      <c r="EY64972"/>
      <c r="EZ64972"/>
      <c r="FA64972"/>
      <c r="FB64972"/>
      <c r="FC64972"/>
      <c r="FD64972"/>
      <c r="FE64972"/>
      <c r="FF64972"/>
      <c r="FG64972"/>
      <c r="FH64972"/>
      <c r="FI64972"/>
      <c r="FJ64972"/>
      <c r="FK64972"/>
      <c r="FL64972"/>
      <c r="FM64972"/>
      <c r="FN64972"/>
      <c r="FO64972"/>
      <c r="FP64972"/>
      <c r="FQ64972"/>
      <c r="FR64972"/>
      <c r="FS64972"/>
      <c r="FT64972"/>
      <c r="FU64972"/>
      <c r="FV64972"/>
      <c r="FW64972"/>
      <c r="FX64972"/>
      <c r="FY64972"/>
      <c r="FZ64972"/>
      <c r="GA64972"/>
      <c r="GB64972"/>
      <c r="GC64972"/>
      <c r="GD64972"/>
      <c r="GE64972"/>
      <c r="GF64972"/>
      <c r="GG64972"/>
      <c r="GH64972"/>
      <c r="GI64972"/>
      <c r="GJ64972"/>
      <c r="GK64972"/>
      <c r="GL64972"/>
      <c r="GM64972"/>
      <c r="GN64972"/>
      <c r="GO64972"/>
      <c r="GP64972"/>
      <c r="GQ64972"/>
      <c r="GR64972"/>
      <c r="GS64972"/>
      <c r="GT64972"/>
      <c r="GU64972"/>
      <c r="GV64972"/>
      <c r="GW64972"/>
      <c r="GX64972"/>
      <c r="GY64972"/>
      <c r="GZ64972"/>
      <c r="HA64972"/>
      <c r="HB64972"/>
      <c r="HC64972"/>
      <c r="HD64972"/>
      <c r="HE64972"/>
      <c r="HF64972"/>
      <c r="HG64972"/>
      <c r="HH64972"/>
      <c r="HI64972"/>
      <c r="HJ64972"/>
      <c r="HK64972"/>
      <c r="HL64972"/>
      <c r="HM64972"/>
      <c r="HN64972"/>
      <c r="HO64972"/>
      <c r="HP64972"/>
      <c r="HQ64972"/>
      <c r="HR64972"/>
      <c r="HS64972"/>
      <c r="HT64972"/>
      <c r="HU64972"/>
      <c r="HV64972"/>
      <c r="HW64972"/>
      <c r="HX64972"/>
      <c r="HY64972"/>
      <c r="HZ64972"/>
      <c r="IA64972"/>
      <c r="IB64972"/>
      <c r="IC64972"/>
      <c r="ID64972"/>
      <c r="IE64972"/>
      <c r="IF64972"/>
      <c r="IG64972"/>
      <c r="IH64972"/>
      <c r="II64972"/>
      <c r="IJ64972"/>
      <c r="IK64972"/>
      <c r="IL64972"/>
      <c r="IM64972"/>
      <c r="IN64972"/>
      <c r="IO64972"/>
      <c r="IP64972"/>
      <c r="IQ64972"/>
      <c r="IR64972"/>
      <c r="IS64972"/>
      <c r="IT64972"/>
    </row>
    <row r="64973" spans="1:254">
      <c r="A64973"/>
      <c r="B64973"/>
      <c r="C64973"/>
      <c r="D64973"/>
      <c r="E64973"/>
      <c r="F64973"/>
      <c r="G64973"/>
      <c r="H64973"/>
      <c r="I64973"/>
      <c r="J64973"/>
      <c r="K64973"/>
      <c r="L64973"/>
      <c r="M64973"/>
      <c r="N64973"/>
      <c r="O64973"/>
      <c r="P64973"/>
      <c r="Q64973"/>
      <c r="R64973"/>
      <c r="S64973"/>
      <c r="T64973"/>
      <c r="U64973"/>
      <c r="V64973"/>
      <c r="W64973"/>
      <c r="X64973"/>
      <c r="Y64973"/>
      <c r="Z64973"/>
      <c r="AA64973"/>
      <c r="AB64973"/>
      <c r="AC64973"/>
      <c r="AD64973"/>
      <c r="AE64973"/>
      <c r="AF64973"/>
      <c r="AG64973"/>
      <c r="AH64973"/>
      <c r="AI64973"/>
      <c r="AJ64973"/>
      <c r="AK64973"/>
      <c r="AL64973"/>
      <c r="AM64973"/>
      <c r="AN64973"/>
      <c r="AO64973"/>
      <c r="AP64973"/>
      <c r="AQ64973"/>
      <c r="AR64973"/>
      <c r="AS64973"/>
      <c r="AT64973"/>
      <c r="AU64973"/>
      <c r="AV64973"/>
      <c r="AW64973"/>
      <c r="AX64973"/>
      <c r="AY64973"/>
      <c r="AZ64973"/>
      <c r="BA64973"/>
      <c r="BB64973"/>
      <c r="BC64973"/>
      <c r="BD64973"/>
      <c r="BE64973"/>
      <c r="BF64973"/>
      <c r="BG64973"/>
      <c r="BH64973"/>
      <c r="BI64973"/>
      <c r="BJ64973"/>
      <c r="BK64973"/>
      <c r="BL64973"/>
      <c r="BM64973"/>
      <c r="BN64973"/>
      <c r="BO64973"/>
      <c r="BP64973"/>
      <c r="BQ64973"/>
      <c r="BR64973"/>
      <c r="BS64973"/>
      <c r="BT64973"/>
      <c r="BU64973"/>
      <c r="BV64973"/>
      <c r="BW64973"/>
      <c r="BX64973"/>
      <c r="BY64973"/>
      <c r="BZ64973"/>
      <c r="CA64973"/>
      <c r="CB64973"/>
      <c r="CC64973"/>
      <c r="CD64973"/>
      <c r="CE64973"/>
      <c r="CF64973"/>
      <c r="CG64973"/>
      <c r="CH64973"/>
      <c r="CI64973"/>
      <c r="CJ64973"/>
      <c r="CK64973"/>
      <c r="CL64973"/>
      <c r="CM64973"/>
      <c r="CN64973"/>
      <c r="CO64973"/>
      <c r="CP64973"/>
      <c r="CQ64973"/>
      <c r="CR64973"/>
      <c r="CS64973"/>
      <c r="CT64973"/>
      <c r="CU64973"/>
      <c r="CV64973"/>
      <c r="CW64973"/>
      <c r="CX64973"/>
      <c r="CY64973"/>
      <c r="CZ64973"/>
      <c r="DA64973"/>
      <c r="DB64973"/>
      <c r="DC64973"/>
      <c r="DD64973"/>
      <c r="DE64973"/>
      <c r="DF64973"/>
      <c r="DG64973"/>
      <c r="DH64973"/>
      <c r="DI64973"/>
      <c r="DJ64973"/>
      <c r="DK64973"/>
      <c r="DL64973"/>
      <c r="DM64973"/>
      <c r="DN64973"/>
      <c r="DO64973"/>
      <c r="DP64973"/>
      <c r="DQ64973"/>
      <c r="DR64973"/>
      <c r="DS64973"/>
      <c r="DT64973"/>
      <c r="DU64973"/>
      <c r="DV64973"/>
      <c r="DW64973"/>
      <c r="DX64973"/>
      <c r="DY64973"/>
      <c r="DZ64973"/>
      <c r="EA64973"/>
      <c r="EB64973"/>
      <c r="EC64973"/>
      <c r="ED64973"/>
      <c r="EE64973"/>
      <c r="EF64973"/>
      <c r="EG64973"/>
      <c r="EH64973"/>
      <c r="EI64973"/>
      <c r="EJ64973"/>
      <c r="EK64973"/>
      <c r="EL64973"/>
      <c r="EM64973"/>
      <c r="EN64973"/>
      <c r="EO64973"/>
      <c r="EP64973"/>
      <c r="EQ64973"/>
      <c r="ER64973"/>
      <c r="ES64973"/>
      <c r="ET64973"/>
      <c r="EU64973"/>
      <c r="EV64973"/>
      <c r="EW64973"/>
      <c r="EX64973"/>
      <c r="EY64973"/>
      <c r="EZ64973"/>
      <c r="FA64973"/>
      <c r="FB64973"/>
      <c r="FC64973"/>
      <c r="FD64973"/>
      <c r="FE64973"/>
      <c r="FF64973"/>
      <c r="FG64973"/>
      <c r="FH64973"/>
      <c r="FI64973"/>
      <c r="FJ64973"/>
      <c r="FK64973"/>
      <c r="FL64973"/>
      <c r="FM64973"/>
      <c r="FN64973"/>
      <c r="FO64973"/>
      <c r="FP64973"/>
      <c r="FQ64973"/>
      <c r="FR64973"/>
      <c r="FS64973"/>
      <c r="FT64973"/>
      <c r="FU64973"/>
      <c r="FV64973"/>
      <c r="FW64973"/>
      <c r="FX64973"/>
      <c r="FY64973"/>
      <c r="FZ64973"/>
      <c r="GA64973"/>
      <c r="GB64973"/>
      <c r="GC64973"/>
      <c r="GD64973"/>
      <c r="GE64973"/>
      <c r="GF64973"/>
      <c r="GG64973"/>
      <c r="GH64973"/>
      <c r="GI64973"/>
      <c r="GJ64973"/>
      <c r="GK64973"/>
      <c r="GL64973"/>
      <c r="GM64973"/>
      <c r="GN64973"/>
      <c r="GO64973"/>
      <c r="GP64973"/>
      <c r="GQ64973"/>
      <c r="GR64973"/>
      <c r="GS64973"/>
      <c r="GT64973"/>
      <c r="GU64973"/>
      <c r="GV64973"/>
      <c r="GW64973"/>
      <c r="GX64973"/>
      <c r="GY64973"/>
      <c r="GZ64973"/>
      <c r="HA64973"/>
      <c r="HB64973"/>
      <c r="HC64973"/>
      <c r="HD64973"/>
      <c r="HE64973"/>
      <c r="HF64973"/>
      <c r="HG64973"/>
      <c r="HH64973"/>
      <c r="HI64973"/>
      <c r="HJ64973"/>
      <c r="HK64973"/>
      <c r="HL64973"/>
      <c r="HM64973"/>
      <c r="HN64973"/>
      <c r="HO64973"/>
      <c r="HP64973"/>
      <c r="HQ64973"/>
      <c r="HR64973"/>
      <c r="HS64973"/>
      <c r="HT64973"/>
      <c r="HU64973"/>
      <c r="HV64973"/>
      <c r="HW64973"/>
      <c r="HX64973"/>
      <c r="HY64973"/>
      <c r="HZ64973"/>
      <c r="IA64973"/>
      <c r="IB64973"/>
      <c r="IC64973"/>
      <c r="ID64973"/>
      <c r="IE64973"/>
      <c r="IF64973"/>
      <c r="IG64973"/>
      <c r="IH64973"/>
      <c r="II64973"/>
      <c r="IJ64973"/>
      <c r="IK64973"/>
      <c r="IL64973"/>
      <c r="IM64973"/>
      <c r="IN64973"/>
      <c r="IO64973"/>
      <c r="IP64973"/>
      <c r="IQ64973"/>
      <c r="IR64973"/>
      <c r="IS64973"/>
      <c r="IT64973"/>
    </row>
    <row r="64974" spans="1:254">
      <c r="A64974"/>
      <c r="B64974"/>
      <c r="C64974"/>
      <c r="D64974"/>
      <c r="E64974"/>
      <c r="F64974"/>
      <c r="G64974"/>
      <c r="H64974"/>
      <c r="I64974"/>
      <c r="J64974"/>
      <c r="K64974"/>
      <c r="L64974"/>
      <c r="M64974"/>
      <c r="N64974"/>
      <c r="O64974"/>
      <c r="P64974"/>
      <c r="Q64974"/>
      <c r="R64974"/>
      <c r="S64974"/>
      <c r="T64974"/>
      <c r="U64974"/>
      <c r="V64974"/>
      <c r="W64974"/>
      <c r="X64974"/>
      <c r="Y64974"/>
      <c r="Z64974"/>
      <c r="AA64974"/>
      <c r="AB64974"/>
      <c r="AC64974"/>
      <c r="AD64974"/>
      <c r="AE64974"/>
      <c r="AF64974"/>
      <c r="AG64974"/>
      <c r="AH64974"/>
      <c r="AI64974"/>
      <c r="AJ64974"/>
      <c r="AK64974"/>
      <c r="AL64974"/>
      <c r="AM64974"/>
      <c r="AN64974"/>
      <c r="AO64974"/>
      <c r="AP64974"/>
      <c r="AQ64974"/>
      <c r="AR64974"/>
      <c r="AS64974"/>
      <c r="AT64974"/>
      <c r="AU64974"/>
      <c r="AV64974"/>
      <c r="AW64974"/>
      <c r="AX64974"/>
      <c r="AY64974"/>
      <c r="AZ64974"/>
      <c r="BA64974"/>
      <c r="BB64974"/>
      <c r="BC64974"/>
      <c r="BD64974"/>
      <c r="BE64974"/>
      <c r="BF64974"/>
      <c r="BG64974"/>
      <c r="BH64974"/>
      <c r="BI64974"/>
      <c r="BJ64974"/>
      <c r="BK64974"/>
      <c r="BL64974"/>
      <c r="BM64974"/>
      <c r="BN64974"/>
      <c r="BO64974"/>
      <c r="BP64974"/>
      <c r="BQ64974"/>
      <c r="BR64974"/>
      <c r="BS64974"/>
      <c r="BT64974"/>
      <c r="BU64974"/>
      <c r="BV64974"/>
      <c r="BW64974"/>
      <c r="BX64974"/>
      <c r="BY64974"/>
      <c r="BZ64974"/>
      <c r="CA64974"/>
      <c r="CB64974"/>
      <c r="CC64974"/>
      <c r="CD64974"/>
      <c r="CE64974"/>
      <c r="CF64974"/>
      <c r="CG64974"/>
      <c r="CH64974"/>
      <c r="CI64974"/>
      <c r="CJ64974"/>
      <c r="CK64974"/>
      <c r="CL64974"/>
      <c r="CM64974"/>
      <c r="CN64974"/>
      <c r="CO64974"/>
      <c r="CP64974"/>
      <c r="CQ64974"/>
      <c r="CR64974"/>
      <c r="CS64974"/>
      <c r="CT64974"/>
      <c r="CU64974"/>
      <c r="CV64974"/>
      <c r="CW64974"/>
      <c r="CX64974"/>
      <c r="CY64974"/>
      <c r="CZ64974"/>
      <c r="DA64974"/>
      <c r="DB64974"/>
      <c r="DC64974"/>
      <c r="DD64974"/>
      <c r="DE64974"/>
      <c r="DF64974"/>
      <c r="DG64974"/>
      <c r="DH64974"/>
      <c r="DI64974"/>
      <c r="DJ64974"/>
      <c r="DK64974"/>
      <c r="DL64974"/>
      <c r="DM64974"/>
      <c r="DN64974"/>
      <c r="DO64974"/>
      <c r="DP64974"/>
      <c r="DQ64974"/>
      <c r="DR64974"/>
      <c r="DS64974"/>
      <c r="DT64974"/>
      <c r="DU64974"/>
      <c r="DV64974"/>
      <c r="DW64974"/>
      <c r="DX64974"/>
      <c r="DY64974"/>
      <c r="DZ64974"/>
      <c r="EA64974"/>
      <c r="EB64974"/>
      <c r="EC64974"/>
      <c r="ED64974"/>
      <c r="EE64974"/>
      <c r="EF64974"/>
      <c r="EG64974"/>
      <c r="EH64974"/>
      <c r="EI64974"/>
      <c r="EJ64974"/>
      <c r="EK64974"/>
      <c r="EL64974"/>
      <c r="EM64974"/>
      <c r="EN64974"/>
      <c r="EO64974"/>
      <c r="EP64974"/>
      <c r="EQ64974"/>
      <c r="ER64974"/>
      <c r="ES64974"/>
      <c r="ET64974"/>
      <c r="EU64974"/>
      <c r="EV64974"/>
      <c r="EW64974"/>
      <c r="EX64974"/>
      <c r="EY64974"/>
      <c r="EZ64974"/>
      <c r="FA64974"/>
      <c r="FB64974"/>
      <c r="FC64974"/>
      <c r="FD64974"/>
      <c r="FE64974"/>
      <c r="FF64974"/>
      <c r="FG64974"/>
      <c r="FH64974"/>
      <c r="FI64974"/>
      <c r="FJ64974"/>
      <c r="FK64974"/>
      <c r="FL64974"/>
      <c r="FM64974"/>
      <c r="FN64974"/>
      <c r="FO64974"/>
      <c r="FP64974"/>
      <c r="FQ64974"/>
      <c r="FR64974"/>
      <c r="FS64974"/>
      <c r="FT64974"/>
      <c r="FU64974"/>
      <c r="FV64974"/>
      <c r="FW64974"/>
      <c r="FX64974"/>
      <c r="FY64974"/>
      <c r="FZ64974"/>
      <c r="GA64974"/>
      <c r="GB64974"/>
      <c r="GC64974"/>
      <c r="GD64974"/>
      <c r="GE64974"/>
      <c r="GF64974"/>
      <c r="GG64974"/>
      <c r="GH64974"/>
      <c r="GI64974"/>
      <c r="GJ64974"/>
      <c r="GK64974"/>
      <c r="GL64974"/>
      <c r="GM64974"/>
      <c r="GN64974"/>
      <c r="GO64974"/>
      <c r="GP64974"/>
      <c r="GQ64974"/>
      <c r="GR64974"/>
      <c r="GS64974"/>
      <c r="GT64974"/>
      <c r="GU64974"/>
      <c r="GV64974"/>
      <c r="GW64974"/>
      <c r="GX64974"/>
      <c r="GY64974"/>
      <c r="GZ64974"/>
      <c r="HA64974"/>
      <c r="HB64974"/>
      <c r="HC64974"/>
      <c r="HD64974"/>
      <c r="HE64974"/>
      <c r="HF64974"/>
      <c r="HG64974"/>
      <c r="HH64974"/>
      <c r="HI64974"/>
      <c r="HJ64974"/>
      <c r="HK64974"/>
      <c r="HL64974"/>
      <c r="HM64974"/>
      <c r="HN64974"/>
      <c r="HO64974"/>
      <c r="HP64974"/>
      <c r="HQ64974"/>
      <c r="HR64974"/>
      <c r="HS64974"/>
      <c r="HT64974"/>
      <c r="HU64974"/>
      <c r="HV64974"/>
      <c r="HW64974"/>
      <c r="HX64974"/>
      <c r="HY64974"/>
      <c r="HZ64974"/>
      <c r="IA64974"/>
      <c r="IB64974"/>
      <c r="IC64974"/>
      <c r="ID64974"/>
      <c r="IE64974"/>
      <c r="IF64974"/>
      <c r="IG64974"/>
      <c r="IH64974"/>
      <c r="II64974"/>
      <c r="IJ64974"/>
      <c r="IK64974"/>
      <c r="IL64974"/>
      <c r="IM64974"/>
      <c r="IN64974"/>
      <c r="IO64974"/>
      <c r="IP64974"/>
      <c r="IQ64974"/>
      <c r="IR64974"/>
      <c r="IS64974"/>
      <c r="IT64974"/>
    </row>
    <row r="64975" spans="1:254">
      <c r="A64975"/>
      <c r="B64975"/>
      <c r="C64975"/>
      <c r="D64975"/>
      <c r="E64975"/>
      <c r="F64975"/>
      <c r="G64975"/>
      <c r="H64975"/>
      <c r="I64975"/>
      <c r="J64975"/>
      <c r="K64975"/>
      <c r="L64975"/>
      <c r="M64975"/>
      <c r="N64975"/>
      <c r="O64975"/>
      <c r="P64975"/>
      <c r="Q64975"/>
      <c r="R64975"/>
      <c r="S64975"/>
      <c r="T64975"/>
      <c r="U64975"/>
      <c r="V64975"/>
      <c r="W64975"/>
      <c r="X64975"/>
      <c r="Y64975"/>
      <c r="Z64975"/>
      <c r="AA64975"/>
      <c r="AB64975"/>
      <c r="AC64975"/>
      <c r="AD64975"/>
      <c r="AE64975"/>
      <c r="AF64975"/>
      <c r="AG64975"/>
      <c r="AH64975"/>
      <c r="AI64975"/>
      <c r="AJ64975"/>
      <c r="AK64975"/>
      <c r="AL64975"/>
      <c r="AM64975"/>
      <c r="AN64975"/>
      <c r="AO64975"/>
      <c r="AP64975"/>
      <c r="AQ64975"/>
      <c r="AR64975"/>
      <c r="AS64975"/>
      <c r="AT64975"/>
      <c r="AU64975"/>
      <c r="AV64975"/>
      <c r="AW64975"/>
      <c r="AX64975"/>
      <c r="AY64975"/>
      <c r="AZ64975"/>
      <c r="BA64975"/>
      <c r="BB64975"/>
      <c r="BC64975"/>
      <c r="BD64975"/>
      <c r="BE64975"/>
      <c r="BF64975"/>
      <c r="BG64975"/>
      <c r="BH64975"/>
      <c r="BI64975"/>
      <c r="BJ64975"/>
      <c r="BK64975"/>
      <c r="BL64975"/>
      <c r="BM64975"/>
      <c r="BN64975"/>
      <c r="BO64975"/>
      <c r="BP64975"/>
      <c r="BQ64975"/>
      <c r="BR64975"/>
      <c r="BS64975"/>
      <c r="BT64975"/>
      <c r="BU64975"/>
      <c r="BV64975"/>
      <c r="BW64975"/>
      <c r="BX64975"/>
      <c r="BY64975"/>
      <c r="BZ64975"/>
      <c r="CA64975"/>
      <c r="CB64975"/>
      <c r="CC64975"/>
      <c r="CD64975"/>
      <c r="CE64975"/>
      <c r="CF64975"/>
      <c r="CG64975"/>
      <c r="CH64975"/>
      <c r="CI64975"/>
      <c r="CJ64975"/>
      <c r="CK64975"/>
      <c r="CL64975"/>
      <c r="CM64975"/>
      <c r="CN64975"/>
      <c r="CO64975"/>
      <c r="CP64975"/>
      <c r="CQ64975"/>
      <c r="CR64975"/>
      <c r="CS64975"/>
      <c r="CT64975"/>
      <c r="CU64975"/>
      <c r="CV64975"/>
      <c r="CW64975"/>
      <c r="CX64975"/>
      <c r="CY64975"/>
      <c r="CZ64975"/>
      <c r="DA64975"/>
      <c r="DB64975"/>
      <c r="DC64975"/>
      <c r="DD64975"/>
      <c r="DE64975"/>
      <c r="DF64975"/>
      <c r="DG64975"/>
      <c r="DH64975"/>
      <c r="DI64975"/>
      <c r="DJ64975"/>
      <c r="DK64975"/>
      <c r="DL64975"/>
      <c r="DM64975"/>
      <c r="DN64975"/>
      <c r="DO64975"/>
      <c r="DP64975"/>
      <c r="DQ64975"/>
      <c r="DR64975"/>
      <c r="DS64975"/>
      <c r="DT64975"/>
      <c r="DU64975"/>
      <c r="DV64975"/>
      <c r="DW64975"/>
      <c r="DX64975"/>
      <c r="DY64975"/>
      <c r="DZ64975"/>
      <c r="EA64975"/>
      <c r="EB64975"/>
      <c r="EC64975"/>
      <c r="ED64975"/>
      <c r="EE64975"/>
      <c r="EF64975"/>
      <c r="EG64975"/>
      <c r="EH64975"/>
      <c r="EI64975"/>
      <c r="EJ64975"/>
      <c r="EK64975"/>
      <c r="EL64975"/>
      <c r="EM64975"/>
      <c r="EN64975"/>
      <c r="EO64975"/>
      <c r="EP64975"/>
      <c r="EQ64975"/>
      <c r="ER64975"/>
      <c r="ES64975"/>
      <c r="ET64975"/>
      <c r="EU64975"/>
      <c r="EV64975"/>
      <c r="EW64975"/>
      <c r="EX64975"/>
      <c r="EY64975"/>
      <c r="EZ64975"/>
      <c r="FA64975"/>
      <c r="FB64975"/>
      <c r="FC64975"/>
      <c r="FD64975"/>
      <c r="FE64975"/>
      <c r="FF64975"/>
      <c r="FG64975"/>
      <c r="FH64975"/>
      <c r="FI64975"/>
      <c r="FJ64975"/>
      <c r="FK64975"/>
      <c r="FL64975"/>
      <c r="FM64975"/>
      <c r="FN64975"/>
      <c r="FO64975"/>
      <c r="FP64975"/>
      <c r="FQ64975"/>
      <c r="FR64975"/>
      <c r="FS64975"/>
      <c r="FT64975"/>
      <c r="FU64975"/>
      <c r="FV64975"/>
      <c r="FW64975"/>
      <c r="FX64975"/>
      <c r="FY64975"/>
      <c r="FZ64975"/>
      <c r="GA64975"/>
      <c r="GB64975"/>
      <c r="GC64975"/>
      <c r="GD64975"/>
      <c r="GE64975"/>
      <c r="GF64975"/>
      <c r="GG64975"/>
      <c r="GH64975"/>
      <c r="GI64975"/>
      <c r="GJ64975"/>
      <c r="GK64975"/>
      <c r="GL64975"/>
      <c r="GM64975"/>
      <c r="GN64975"/>
      <c r="GO64975"/>
      <c r="GP64975"/>
      <c r="GQ64975"/>
      <c r="GR64975"/>
      <c r="GS64975"/>
      <c r="GT64975"/>
      <c r="GU64975"/>
      <c r="GV64975"/>
      <c r="GW64975"/>
      <c r="GX64975"/>
      <c r="GY64975"/>
      <c r="GZ64975"/>
      <c r="HA64975"/>
      <c r="HB64975"/>
      <c r="HC64975"/>
      <c r="HD64975"/>
      <c r="HE64975"/>
      <c r="HF64975"/>
      <c r="HG64975"/>
      <c r="HH64975"/>
      <c r="HI64975"/>
      <c r="HJ64975"/>
      <c r="HK64975"/>
      <c r="HL64975"/>
      <c r="HM64975"/>
      <c r="HN64975"/>
      <c r="HO64975"/>
      <c r="HP64975"/>
      <c r="HQ64975"/>
      <c r="HR64975"/>
      <c r="HS64975"/>
      <c r="HT64975"/>
      <c r="HU64975"/>
      <c r="HV64975"/>
      <c r="HW64975"/>
      <c r="HX64975"/>
      <c r="HY64975"/>
      <c r="HZ64975"/>
      <c r="IA64975"/>
      <c r="IB64975"/>
      <c r="IC64975"/>
      <c r="ID64975"/>
      <c r="IE64975"/>
      <c r="IF64975"/>
      <c r="IG64975"/>
      <c r="IH64975"/>
      <c r="II64975"/>
      <c r="IJ64975"/>
      <c r="IK64975"/>
      <c r="IL64975"/>
      <c r="IM64975"/>
      <c r="IN64975"/>
      <c r="IO64975"/>
      <c r="IP64975"/>
      <c r="IQ64975"/>
      <c r="IR64975"/>
      <c r="IS64975"/>
      <c r="IT64975"/>
    </row>
    <row r="64976" spans="1:254">
      <c r="A64976"/>
      <c r="B64976"/>
      <c r="C64976"/>
      <c r="D64976"/>
      <c r="E64976"/>
      <c r="F64976"/>
      <c r="G64976"/>
      <c r="H64976"/>
      <c r="I64976"/>
      <c r="J64976"/>
      <c r="K64976"/>
      <c r="L64976"/>
      <c r="M64976"/>
      <c r="N64976"/>
      <c r="O64976"/>
      <c r="P64976"/>
      <c r="Q64976"/>
      <c r="R64976"/>
      <c r="S64976"/>
      <c r="T64976"/>
      <c r="U64976"/>
      <c r="V64976"/>
      <c r="W64976"/>
      <c r="X64976"/>
      <c r="Y64976"/>
      <c r="Z64976"/>
      <c r="AA64976"/>
      <c r="AB64976"/>
      <c r="AC64976"/>
      <c r="AD64976"/>
      <c r="AE64976"/>
      <c r="AF64976"/>
      <c r="AG64976"/>
      <c r="AH64976"/>
      <c r="AI64976"/>
      <c r="AJ64976"/>
      <c r="AK64976"/>
      <c r="AL64976"/>
      <c r="AM64976"/>
      <c r="AN64976"/>
      <c r="AO64976"/>
      <c r="AP64976"/>
      <c r="AQ64976"/>
      <c r="AR64976"/>
      <c r="AS64976"/>
      <c r="AT64976"/>
      <c r="AU64976"/>
      <c r="AV64976"/>
      <c r="AW64976"/>
      <c r="AX64976"/>
      <c r="AY64976"/>
      <c r="AZ64976"/>
      <c r="BA64976"/>
      <c r="BB64976"/>
      <c r="BC64976"/>
      <c r="BD64976"/>
      <c r="BE64976"/>
      <c r="BF64976"/>
      <c r="BG64976"/>
      <c r="BH64976"/>
      <c r="BI64976"/>
      <c r="BJ64976"/>
      <c r="BK64976"/>
      <c r="BL64976"/>
      <c r="BM64976"/>
      <c r="BN64976"/>
      <c r="BO64976"/>
      <c r="BP64976"/>
      <c r="BQ64976"/>
      <c r="BR64976"/>
      <c r="BS64976"/>
      <c r="BT64976"/>
      <c r="BU64976"/>
      <c r="BV64976"/>
      <c r="BW64976"/>
      <c r="BX64976"/>
      <c r="BY64976"/>
      <c r="BZ64976"/>
      <c r="CA64976"/>
      <c r="CB64976"/>
      <c r="CC64976"/>
      <c r="CD64976"/>
      <c r="CE64976"/>
      <c r="CF64976"/>
      <c r="CG64976"/>
      <c r="CH64976"/>
      <c r="CI64976"/>
      <c r="CJ64976"/>
      <c r="CK64976"/>
      <c r="CL64976"/>
      <c r="CM64976"/>
      <c r="CN64976"/>
      <c r="CO64976"/>
      <c r="CP64976"/>
      <c r="CQ64976"/>
      <c r="CR64976"/>
      <c r="CS64976"/>
      <c r="CT64976"/>
      <c r="CU64976"/>
      <c r="CV64976"/>
      <c r="CW64976"/>
      <c r="CX64976"/>
      <c r="CY64976"/>
      <c r="CZ64976"/>
      <c r="DA64976"/>
      <c r="DB64976"/>
      <c r="DC64976"/>
      <c r="DD64976"/>
      <c r="DE64976"/>
      <c r="DF64976"/>
      <c r="DG64976"/>
      <c r="DH64976"/>
      <c r="DI64976"/>
      <c r="DJ64976"/>
      <c r="DK64976"/>
      <c r="DL64976"/>
      <c r="DM64976"/>
      <c r="DN64976"/>
      <c r="DO64976"/>
      <c r="DP64976"/>
      <c r="DQ64976"/>
      <c r="DR64976"/>
      <c r="DS64976"/>
      <c r="DT64976"/>
      <c r="DU64976"/>
      <c r="DV64976"/>
      <c r="DW64976"/>
      <c r="DX64976"/>
      <c r="DY64976"/>
      <c r="DZ64976"/>
      <c r="EA64976"/>
      <c r="EB64976"/>
      <c r="EC64976"/>
      <c r="ED64976"/>
      <c r="EE64976"/>
      <c r="EF64976"/>
      <c r="EG64976"/>
      <c r="EH64976"/>
      <c r="EI64976"/>
      <c r="EJ64976"/>
      <c r="EK64976"/>
      <c r="EL64976"/>
      <c r="EM64976"/>
      <c r="EN64976"/>
      <c r="EO64976"/>
      <c r="EP64976"/>
      <c r="EQ64976"/>
      <c r="ER64976"/>
      <c r="ES64976"/>
      <c r="ET64976"/>
      <c r="EU64976"/>
      <c r="EV64976"/>
      <c r="EW64976"/>
      <c r="EX64976"/>
      <c r="EY64976"/>
      <c r="EZ64976"/>
      <c r="FA64976"/>
      <c r="FB64976"/>
      <c r="FC64976"/>
      <c r="FD64976"/>
      <c r="FE64976"/>
      <c r="FF64976"/>
      <c r="FG64976"/>
      <c r="FH64976"/>
      <c r="FI64976"/>
      <c r="FJ64976"/>
      <c r="FK64976"/>
      <c r="FL64976"/>
      <c r="FM64976"/>
      <c r="FN64976"/>
      <c r="FO64976"/>
      <c r="FP64976"/>
      <c r="FQ64976"/>
      <c r="FR64976"/>
      <c r="FS64976"/>
      <c r="FT64976"/>
      <c r="FU64976"/>
      <c r="FV64976"/>
      <c r="FW64976"/>
      <c r="FX64976"/>
      <c r="FY64976"/>
      <c r="FZ64976"/>
      <c r="GA64976"/>
      <c r="GB64976"/>
      <c r="GC64976"/>
      <c r="GD64976"/>
      <c r="GE64976"/>
      <c r="GF64976"/>
      <c r="GG64976"/>
      <c r="GH64976"/>
      <c r="GI64976"/>
      <c r="GJ64976"/>
      <c r="GK64976"/>
      <c r="GL64976"/>
      <c r="GM64976"/>
      <c r="GN64976"/>
      <c r="GO64976"/>
      <c r="GP64976"/>
      <c r="GQ64976"/>
      <c r="GR64976"/>
      <c r="GS64976"/>
      <c r="GT64976"/>
      <c r="GU64976"/>
      <c r="GV64976"/>
      <c r="GW64976"/>
      <c r="GX64976"/>
      <c r="GY64976"/>
      <c r="GZ64976"/>
      <c r="HA64976"/>
      <c r="HB64976"/>
      <c r="HC64976"/>
      <c r="HD64976"/>
      <c r="HE64976"/>
      <c r="HF64976"/>
      <c r="HG64976"/>
      <c r="HH64976"/>
      <c r="HI64976"/>
      <c r="HJ64976"/>
      <c r="HK64976"/>
      <c r="HL64976"/>
      <c r="HM64976"/>
      <c r="HN64976"/>
      <c r="HO64976"/>
      <c r="HP64976"/>
      <c r="HQ64976"/>
      <c r="HR64976"/>
      <c r="HS64976"/>
      <c r="HT64976"/>
      <c r="HU64976"/>
      <c r="HV64976"/>
      <c r="HW64976"/>
      <c r="HX64976"/>
      <c r="HY64976"/>
      <c r="HZ64976"/>
      <c r="IA64976"/>
      <c r="IB64976"/>
      <c r="IC64976"/>
      <c r="ID64976"/>
      <c r="IE64976"/>
      <c r="IF64976"/>
      <c r="IG64976"/>
      <c r="IH64976"/>
      <c r="II64976"/>
      <c r="IJ64976"/>
      <c r="IK64976"/>
      <c r="IL64976"/>
      <c r="IM64976"/>
      <c r="IN64976"/>
      <c r="IO64976"/>
      <c r="IP64976"/>
      <c r="IQ64976"/>
      <c r="IR64976"/>
      <c r="IS64976"/>
      <c r="IT64976"/>
    </row>
    <row r="64977" spans="1:254">
      <c r="A64977"/>
      <c r="B64977"/>
      <c r="C64977"/>
      <c r="D64977"/>
      <c r="E64977"/>
      <c r="F64977"/>
      <c r="G64977"/>
      <c r="H64977"/>
      <c r="I64977"/>
      <c r="J64977"/>
      <c r="K64977"/>
      <c r="L64977"/>
      <c r="M64977"/>
      <c r="N64977"/>
      <c r="O64977"/>
      <c r="P64977"/>
      <c r="Q64977"/>
      <c r="R64977"/>
      <c r="S64977"/>
      <c r="T64977"/>
      <c r="U64977"/>
      <c r="V64977"/>
      <c r="W64977"/>
      <c r="X64977"/>
      <c r="Y64977"/>
      <c r="Z64977"/>
      <c r="AA64977"/>
      <c r="AB64977"/>
      <c r="AC64977"/>
      <c r="AD64977"/>
      <c r="AE64977"/>
      <c r="AF64977"/>
      <c r="AG64977"/>
      <c r="AH64977"/>
      <c r="AI64977"/>
      <c r="AJ64977"/>
      <c r="AK64977"/>
      <c r="AL64977"/>
      <c r="AM64977"/>
      <c r="AN64977"/>
      <c r="AO64977"/>
      <c r="AP64977"/>
      <c r="AQ64977"/>
      <c r="AR64977"/>
      <c r="AS64977"/>
      <c r="AT64977"/>
      <c r="AU64977"/>
      <c r="AV64977"/>
      <c r="AW64977"/>
      <c r="AX64977"/>
      <c r="AY64977"/>
      <c r="AZ64977"/>
      <c r="BA64977"/>
      <c r="BB64977"/>
      <c r="BC64977"/>
      <c r="BD64977"/>
      <c r="BE64977"/>
      <c r="BF64977"/>
      <c r="BG64977"/>
      <c r="BH64977"/>
      <c r="BI64977"/>
      <c r="BJ64977"/>
      <c r="BK64977"/>
      <c r="BL64977"/>
      <c r="BM64977"/>
      <c r="BN64977"/>
      <c r="BO64977"/>
      <c r="BP64977"/>
      <c r="BQ64977"/>
      <c r="BR64977"/>
      <c r="BS64977"/>
      <c r="BT64977"/>
      <c r="BU64977"/>
      <c r="BV64977"/>
      <c r="BW64977"/>
      <c r="BX64977"/>
      <c r="BY64977"/>
      <c r="BZ64977"/>
      <c r="CA64977"/>
      <c r="CB64977"/>
      <c r="CC64977"/>
      <c r="CD64977"/>
      <c r="CE64977"/>
      <c r="CF64977"/>
      <c r="CG64977"/>
      <c r="CH64977"/>
      <c r="CI64977"/>
      <c r="CJ64977"/>
      <c r="CK64977"/>
      <c r="CL64977"/>
      <c r="CM64977"/>
      <c r="CN64977"/>
      <c r="CO64977"/>
      <c r="CP64977"/>
      <c r="CQ64977"/>
      <c r="CR64977"/>
      <c r="CS64977"/>
      <c r="CT64977"/>
      <c r="CU64977"/>
      <c r="CV64977"/>
      <c r="CW64977"/>
      <c r="CX64977"/>
      <c r="CY64977"/>
      <c r="CZ64977"/>
      <c r="DA64977"/>
      <c r="DB64977"/>
      <c r="DC64977"/>
      <c r="DD64977"/>
      <c r="DE64977"/>
      <c r="DF64977"/>
      <c r="DG64977"/>
      <c r="DH64977"/>
      <c r="DI64977"/>
      <c r="DJ64977"/>
      <c r="DK64977"/>
      <c r="DL64977"/>
      <c r="DM64977"/>
      <c r="DN64977"/>
      <c r="DO64977"/>
      <c r="DP64977"/>
      <c r="DQ64977"/>
      <c r="DR64977"/>
      <c r="DS64977"/>
      <c r="DT64977"/>
      <c r="DU64977"/>
      <c r="DV64977"/>
      <c r="DW64977"/>
      <c r="DX64977"/>
      <c r="DY64977"/>
      <c r="DZ64977"/>
      <c r="EA64977"/>
      <c r="EB64977"/>
      <c r="EC64977"/>
      <c r="ED64977"/>
      <c r="EE64977"/>
      <c r="EF64977"/>
      <c r="EG64977"/>
      <c r="EH64977"/>
      <c r="EI64977"/>
      <c r="EJ64977"/>
      <c r="EK64977"/>
      <c r="EL64977"/>
      <c r="EM64977"/>
      <c r="EN64977"/>
      <c r="EO64977"/>
      <c r="EP64977"/>
      <c r="EQ64977"/>
      <c r="ER64977"/>
      <c r="ES64977"/>
      <c r="ET64977"/>
      <c r="EU64977"/>
      <c r="EV64977"/>
      <c r="EW64977"/>
      <c r="EX64977"/>
      <c r="EY64977"/>
      <c r="EZ64977"/>
      <c r="FA64977"/>
      <c r="FB64977"/>
      <c r="FC64977"/>
      <c r="FD64977"/>
      <c r="FE64977"/>
      <c r="FF64977"/>
      <c r="FG64977"/>
      <c r="FH64977"/>
      <c r="FI64977"/>
      <c r="FJ64977"/>
      <c r="FK64977"/>
      <c r="FL64977"/>
      <c r="FM64977"/>
      <c r="FN64977"/>
      <c r="FO64977"/>
      <c r="FP64977"/>
      <c r="FQ64977"/>
      <c r="FR64977"/>
      <c r="FS64977"/>
      <c r="FT64977"/>
      <c r="FU64977"/>
      <c r="FV64977"/>
      <c r="FW64977"/>
      <c r="FX64977"/>
      <c r="FY64977"/>
      <c r="FZ64977"/>
      <c r="GA64977"/>
      <c r="GB64977"/>
      <c r="GC64977"/>
      <c r="GD64977"/>
      <c r="GE64977"/>
      <c r="GF64977"/>
      <c r="GG64977"/>
      <c r="GH64977"/>
      <c r="GI64977"/>
      <c r="GJ64977"/>
      <c r="GK64977"/>
      <c r="GL64977"/>
      <c r="GM64977"/>
      <c r="GN64977"/>
      <c r="GO64977"/>
      <c r="GP64977"/>
      <c r="GQ64977"/>
      <c r="GR64977"/>
      <c r="GS64977"/>
      <c r="GT64977"/>
      <c r="GU64977"/>
      <c r="GV64977"/>
      <c r="GW64977"/>
      <c r="GX64977"/>
      <c r="GY64977"/>
      <c r="GZ64977"/>
      <c r="HA64977"/>
      <c r="HB64977"/>
      <c r="HC64977"/>
      <c r="HD64977"/>
      <c r="HE64977"/>
      <c r="HF64977"/>
      <c r="HG64977"/>
      <c r="HH64977"/>
      <c r="HI64977"/>
      <c r="HJ64977"/>
      <c r="HK64977"/>
      <c r="HL64977"/>
      <c r="HM64977"/>
      <c r="HN64977"/>
      <c r="HO64977"/>
      <c r="HP64977"/>
      <c r="HQ64977"/>
      <c r="HR64977"/>
      <c r="HS64977"/>
      <c r="HT64977"/>
      <c r="HU64977"/>
      <c r="HV64977"/>
      <c r="HW64977"/>
      <c r="HX64977"/>
      <c r="HY64977"/>
      <c r="HZ64977"/>
      <c r="IA64977"/>
      <c r="IB64977"/>
      <c r="IC64977"/>
      <c r="ID64977"/>
      <c r="IE64977"/>
      <c r="IF64977"/>
      <c r="IG64977"/>
      <c r="IH64977"/>
      <c r="II64977"/>
      <c r="IJ64977"/>
      <c r="IK64977"/>
      <c r="IL64977"/>
      <c r="IM64977"/>
      <c r="IN64977"/>
      <c r="IO64977"/>
      <c r="IP64977"/>
      <c r="IQ64977"/>
      <c r="IR64977"/>
      <c r="IS64977"/>
      <c r="IT64977"/>
    </row>
    <row r="64978" spans="1:254">
      <c r="A64978"/>
      <c r="B64978"/>
      <c r="C64978"/>
      <c r="D64978"/>
      <c r="E64978"/>
      <c r="F64978"/>
      <c r="G64978"/>
      <c r="H64978"/>
      <c r="I64978"/>
      <c r="J64978"/>
      <c r="K64978"/>
      <c r="L64978"/>
      <c r="M64978"/>
      <c r="N64978"/>
      <c r="O64978"/>
      <c r="P64978"/>
      <c r="Q64978"/>
      <c r="R64978"/>
      <c r="S64978"/>
      <c r="T64978"/>
      <c r="U64978"/>
      <c r="V64978"/>
      <c r="W64978"/>
      <c r="X64978"/>
      <c r="Y64978"/>
      <c r="Z64978"/>
      <c r="AA64978"/>
      <c r="AB64978"/>
      <c r="AC64978"/>
      <c r="AD64978"/>
      <c r="AE64978"/>
      <c r="AF64978"/>
      <c r="AG64978"/>
      <c r="AH64978"/>
      <c r="AI64978"/>
      <c r="AJ64978"/>
      <c r="AK64978"/>
      <c r="AL64978"/>
      <c r="AM64978"/>
      <c r="AN64978"/>
      <c r="AO64978"/>
      <c r="AP64978"/>
      <c r="AQ64978"/>
      <c r="AR64978"/>
      <c r="AS64978"/>
      <c r="AT64978"/>
      <c r="AU64978"/>
      <c r="AV64978"/>
      <c r="AW64978"/>
      <c r="AX64978"/>
      <c r="AY64978"/>
      <c r="AZ64978"/>
      <c r="BA64978"/>
      <c r="BB64978"/>
      <c r="BC64978"/>
      <c r="BD64978"/>
      <c r="BE64978"/>
      <c r="BF64978"/>
      <c r="BG64978"/>
      <c r="BH64978"/>
      <c r="BI64978"/>
      <c r="BJ64978"/>
      <c r="BK64978"/>
      <c r="BL64978"/>
      <c r="BM64978"/>
      <c r="BN64978"/>
      <c r="BO64978"/>
      <c r="BP64978"/>
      <c r="BQ64978"/>
      <c r="BR64978"/>
      <c r="BS64978"/>
      <c r="BT64978"/>
      <c r="BU64978"/>
      <c r="BV64978"/>
      <c r="BW64978"/>
      <c r="BX64978"/>
      <c r="BY64978"/>
      <c r="BZ64978"/>
      <c r="CA64978"/>
      <c r="CB64978"/>
      <c r="CC64978"/>
      <c r="CD64978"/>
      <c r="CE64978"/>
      <c r="CF64978"/>
      <c r="CG64978"/>
      <c r="CH64978"/>
      <c r="CI64978"/>
      <c r="CJ64978"/>
      <c r="CK64978"/>
      <c r="CL64978"/>
      <c r="CM64978"/>
      <c r="CN64978"/>
      <c r="CO64978"/>
      <c r="CP64978"/>
      <c r="CQ64978"/>
      <c r="CR64978"/>
      <c r="CS64978"/>
      <c r="CT64978"/>
      <c r="CU64978"/>
      <c r="CV64978"/>
      <c r="CW64978"/>
      <c r="CX64978"/>
      <c r="CY64978"/>
      <c r="CZ64978"/>
      <c r="DA64978"/>
      <c r="DB64978"/>
      <c r="DC64978"/>
      <c r="DD64978"/>
      <c r="DE64978"/>
      <c r="DF64978"/>
      <c r="DG64978"/>
      <c r="DH64978"/>
      <c r="DI64978"/>
      <c r="DJ64978"/>
      <c r="DK64978"/>
      <c r="DL64978"/>
      <c r="DM64978"/>
      <c r="DN64978"/>
      <c r="DO64978"/>
      <c r="DP64978"/>
      <c r="DQ64978"/>
      <c r="DR64978"/>
      <c r="DS64978"/>
      <c r="DT64978"/>
      <c r="DU64978"/>
      <c r="DV64978"/>
      <c r="DW64978"/>
      <c r="DX64978"/>
      <c r="DY64978"/>
      <c r="DZ64978"/>
      <c r="EA64978"/>
      <c r="EB64978"/>
      <c r="EC64978"/>
      <c r="ED64978"/>
      <c r="EE64978"/>
      <c r="EF64978"/>
      <c r="EG64978"/>
      <c r="EH64978"/>
      <c r="EI64978"/>
      <c r="EJ64978"/>
      <c r="EK64978"/>
      <c r="EL64978"/>
      <c r="EM64978"/>
      <c r="EN64978"/>
      <c r="EO64978"/>
      <c r="EP64978"/>
      <c r="EQ64978"/>
      <c r="ER64978"/>
      <c r="ES64978"/>
      <c r="ET64978"/>
      <c r="EU64978"/>
      <c r="EV64978"/>
      <c r="EW64978"/>
      <c r="EX64978"/>
      <c r="EY64978"/>
      <c r="EZ64978"/>
      <c r="FA64978"/>
      <c r="FB64978"/>
      <c r="FC64978"/>
      <c r="FD64978"/>
      <c r="FE64978"/>
      <c r="FF64978"/>
      <c r="FG64978"/>
      <c r="FH64978"/>
      <c r="FI64978"/>
      <c r="FJ64978"/>
      <c r="FK64978"/>
      <c r="FL64978"/>
      <c r="FM64978"/>
      <c r="FN64978"/>
      <c r="FO64978"/>
      <c r="FP64978"/>
      <c r="FQ64978"/>
      <c r="FR64978"/>
      <c r="FS64978"/>
      <c r="FT64978"/>
      <c r="FU64978"/>
      <c r="FV64978"/>
      <c r="FW64978"/>
      <c r="FX64978"/>
      <c r="FY64978"/>
      <c r="FZ64978"/>
      <c r="GA64978"/>
      <c r="GB64978"/>
      <c r="GC64978"/>
      <c r="GD64978"/>
      <c r="GE64978"/>
      <c r="GF64978"/>
      <c r="GG64978"/>
      <c r="GH64978"/>
      <c r="GI64978"/>
      <c r="GJ64978"/>
      <c r="GK64978"/>
      <c r="GL64978"/>
      <c r="GM64978"/>
      <c r="GN64978"/>
      <c r="GO64978"/>
      <c r="GP64978"/>
      <c r="GQ64978"/>
      <c r="GR64978"/>
      <c r="GS64978"/>
      <c r="GT64978"/>
      <c r="GU64978"/>
      <c r="GV64978"/>
      <c r="GW64978"/>
      <c r="GX64978"/>
      <c r="GY64978"/>
      <c r="GZ64978"/>
      <c r="HA64978"/>
      <c r="HB64978"/>
      <c r="HC64978"/>
      <c r="HD64978"/>
      <c r="HE64978"/>
      <c r="HF64978"/>
      <c r="HG64978"/>
      <c r="HH64978"/>
      <c r="HI64978"/>
      <c r="HJ64978"/>
      <c r="HK64978"/>
      <c r="HL64978"/>
      <c r="HM64978"/>
      <c r="HN64978"/>
      <c r="HO64978"/>
      <c r="HP64978"/>
      <c r="HQ64978"/>
      <c r="HR64978"/>
      <c r="HS64978"/>
      <c r="HT64978"/>
      <c r="HU64978"/>
      <c r="HV64978"/>
      <c r="HW64978"/>
      <c r="HX64978"/>
      <c r="HY64978"/>
      <c r="HZ64978"/>
      <c r="IA64978"/>
      <c r="IB64978"/>
      <c r="IC64978"/>
      <c r="ID64978"/>
      <c r="IE64978"/>
      <c r="IF64978"/>
      <c r="IG64978"/>
      <c r="IH64978"/>
      <c r="II64978"/>
      <c r="IJ64978"/>
      <c r="IK64978"/>
      <c r="IL64978"/>
      <c r="IM64978"/>
      <c r="IN64978"/>
      <c r="IO64978"/>
      <c r="IP64978"/>
      <c r="IQ64978"/>
      <c r="IR64978"/>
      <c r="IS64978"/>
      <c r="IT64978"/>
    </row>
    <row r="64979" spans="1:254">
      <c r="A64979"/>
      <c r="B64979"/>
      <c r="C64979"/>
      <c r="D64979"/>
      <c r="E64979"/>
      <c r="F64979"/>
      <c r="G64979"/>
      <c r="H64979"/>
      <c r="I64979"/>
      <c r="J64979"/>
      <c r="K64979"/>
      <c r="L64979"/>
      <c r="M64979"/>
      <c r="N64979"/>
      <c r="O64979"/>
      <c r="P64979"/>
      <c r="Q64979"/>
      <c r="R64979"/>
      <c r="S64979"/>
      <c r="T64979"/>
      <c r="U64979"/>
      <c r="V64979"/>
      <c r="W64979"/>
      <c r="X64979"/>
      <c r="Y64979"/>
      <c r="Z64979"/>
      <c r="AA64979"/>
      <c r="AB64979"/>
      <c r="AC64979"/>
      <c r="AD64979"/>
      <c r="AE64979"/>
      <c r="AF64979"/>
      <c r="AG64979"/>
      <c r="AH64979"/>
      <c r="AI64979"/>
      <c r="AJ64979"/>
      <c r="AK64979"/>
      <c r="AL64979"/>
      <c r="AM64979"/>
      <c r="AN64979"/>
      <c r="AO64979"/>
      <c r="AP64979"/>
      <c r="AQ64979"/>
      <c r="AR64979"/>
      <c r="AS64979"/>
      <c r="AT64979"/>
      <c r="AU64979"/>
      <c r="AV64979"/>
      <c r="AW64979"/>
      <c r="AX64979"/>
      <c r="AY64979"/>
      <c r="AZ64979"/>
      <c r="BA64979"/>
      <c r="BB64979"/>
      <c r="BC64979"/>
      <c r="BD64979"/>
      <c r="BE64979"/>
      <c r="BF64979"/>
      <c r="BG64979"/>
      <c r="BH64979"/>
      <c r="BI64979"/>
      <c r="BJ64979"/>
      <c r="BK64979"/>
      <c r="BL64979"/>
      <c r="BM64979"/>
      <c r="BN64979"/>
      <c r="BO64979"/>
      <c r="BP64979"/>
      <c r="BQ64979"/>
      <c r="BR64979"/>
      <c r="BS64979"/>
      <c r="BT64979"/>
      <c r="BU64979"/>
      <c r="BV64979"/>
      <c r="BW64979"/>
      <c r="BX64979"/>
      <c r="BY64979"/>
      <c r="BZ64979"/>
      <c r="CA64979"/>
      <c r="CB64979"/>
      <c r="CC64979"/>
      <c r="CD64979"/>
      <c r="CE64979"/>
      <c r="CF64979"/>
      <c r="CG64979"/>
      <c r="CH64979"/>
      <c r="CI64979"/>
      <c r="CJ64979"/>
      <c r="CK64979"/>
      <c r="CL64979"/>
      <c r="CM64979"/>
      <c r="CN64979"/>
      <c r="CO64979"/>
      <c r="CP64979"/>
      <c r="CQ64979"/>
      <c r="CR64979"/>
      <c r="CS64979"/>
      <c r="CT64979"/>
      <c r="CU64979"/>
      <c r="CV64979"/>
      <c r="CW64979"/>
      <c r="CX64979"/>
      <c r="CY64979"/>
      <c r="CZ64979"/>
      <c r="DA64979"/>
      <c r="DB64979"/>
      <c r="DC64979"/>
      <c r="DD64979"/>
      <c r="DE64979"/>
      <c r="DF64979"/>
      <c r="DG64979"/>
      <c r="DH64979"/>
      <c r="DI64979"/>
      <c r="DJ64979"/>
      <c r="DK64979"/>
      <c r="DL64979"/>
      <c r="DM64979"/>
      <c r="DN64979"/>
      <c r="DO64979"/>
      <c r="DP64979"/>
      <c r="DQ64979"/>
      <c r="DR64979"/>
      <c r="DS64979"/>
      <c r="DT64979"/>
      <c r="DU64979"/>
      <c r="DV64979"/>
      <c r="DW64979"/>
      <c r="DX64979"/>
      <c r="DY64979"/>
      <c r="DZ64979"/>
      <c r="EA64979"/>
      <c r="EB64979"/>
      <c r="EC64979"/>
      <c r="ED64979"/>
      <c r="EE64979"/>
      <c r="EF64979"/>
      <c r="EG64979"/>
      <c r="EH64979"/>
      <c r="EI64979"/>
      <c r="EJ64979"/>
      <c r="EK64979"/>
      <c r="EL64979"/>
      <c r="EM64979"/>
      <c r="EN64979"/>
      <c r="EO64979"/>
      <c r="EP64979"/>
      <c r="EQ64979"/>
      <c r="ER64979"/>
      <c r="ES64979"/>
      <c r="ET64979"/>
      <c r="EU64979"/>
      <c r="EV64979"/>
      <c r="EW64979"/>
      <c r="EX64979"/>
      <c r="EY64979"/>
      <c r="EZ64979"/>
      <c r="FA64979"/>
      <c r="FB64979"/>
      <c r="FC64979"/>
      <c r="FD64979"/>
      <c r="FE64979"/>
      <c r="FF64979"/>
      <c r="FG64979"/>
      <c r="FH64979"/>
      <c r="FI64979"/>
      <c r="FJ64979"/>
      <c r="FK64979"/>
      <c r="FL64979"/>
      <c r="FM64979"/>
      <c r="FN64979"/>
      <c r="FO64979"/>
      <c r="FP64979"/>
      <c r="FQ64979"/>
      <c r="FR64979"/>
      <c r="FS64979"/>
      <c r="FT64979"/>
      <c r="FU64979"/>
      <c r="FV64979"/>
      <c r="FW64979"/>
      <c r="FX64979"/>
      <c r="FY64979"/>
      <c r="FZ64979"/>
      <c r="GA64979"/>
      <c r="GB64979"/>
      <c r="GC64979"/>
      <c r="GD64979"/>
      <c r="GE64979"/>
      <c r="GF64979"/>
      <c r="GG64979"/>
      <c r="GH64979"/>
      <c r="GI64979"/>
      <c r="GJ64979"/>
      <c r="GK64979"/>
      <c r="GL64979"/>
      <c r="GM64979"/>
      <c r="GN64979"/>
      <c r="GO64979"/>
      <c r="GP64979"/>
      <c r="GQ64979"/>
      <c r="GR64979"/>
      <c r="GS64979"/>
      <c r="GT64979"/>
      <c r="GU64979"/>
      <c r="GV64979"/>
      <c r="GW64979"/>
      <c r="GX64979"/>
      <c r="GY64979"/>
      <c r="GZ64979"/>
      <c r="HA64979"/>
      <c r="HB64979"/>
      <c r="HC64979"/>
      <c r="HD64979"/>
      <c r="HE64979"/>
      <c r="HF64979"/>
      <c r="HG64979"/>
      <c r="HH64979"/>
      <c r="HI64979"/>
      <c r="HJ64979"/>
      <c r="HK64979"/>
      <c r="HL64979"/>
      <c r="HM64979"/>
      <c r="HN64979"/>
      <c r="HO64979"/>
      <c r="HP64979"/>
      <c r="HQ64979"/>
      <c r="HR64979"/>
      <c r="HS64979"/>
      <c r="HT64979"/>
      <c r="HU64979"/>
      <c r="HV64979"/>
      <c r="HW64979"/>
      <c r="HX64979"/>
      <c r="HY64979"/>
      <c r="HZ64979"/>
      <c r="IA64979"/>
      <c r="IB64979"/>
      <c r="IC64979"/>
      <c r="ID64979"/>
      <c r="IE64979"/>
      <c r="IF64979"/>
      <c r="IG64979"/>
      <c r="IH64979"/>
      <c r="II64979"/>
      <c r="IJ64979"/>
      <c r="IK64979"/>
      <c r="IL64979"/>
      <c r="IM64979"/>
      <c r="IN64979"/>
      <c r="IO64979"/>
      <c r="IP64979"/>
      <c r="IQ64979"/>
      <c r="IR64979"/>
      <c r="IS64979"/>
      <c r="IT64979"/>
    </row>
    <row r="64980" spans="1:254">
      <c r="A64980"/>
      <c r="B64980"/>
      <c r="C64980"/>
      <c r="D64980"/>
      <c r="E64980"/>
      <c r="F64980"/>
      <c r="G64980"/>
      <c r="H64980"/>
      <c r="I64980"/>
      <c r="J64980"/>
      <c r="K64980"/>
      <c r="L64980"/>
      <c r="M64980"/>
      <c r="N64980"/>
      <c r="O64980"/>
      <c r="P64980"/>
      <c r="Q64980"/>
      <c r="R64980"/>
      <c r="S64980"/>
      <c r="T64980"/>
      <c r="U64980"/>
      <c r="V64980"/>
      <c r="W64980"/>
      <c r="X64980"/>
      <c r="Y64980"/>
      <c r="Z64980"/>
      <c r="AA64980"/>
      <c r="AB64980"/>
      <c r="AC64980"/>
      <c r="AD64980"/>
      <c r="AE64980"/>
      <c r="AF64980"/>
      <c r="AG64980"/>
      <c r="AH64980"/>
      <c r="AI64980"/>
      <c r="AJ64980"/>
      <c r="AK64980"/>
      <c r="AL64980"/>
      <c r="AM64980"/>
      <c r="AN64980"/>
      <c r="AO64980"/>
      <c r="AP64980"/>
      <c r="AQ64980"/>
      <c r="AR64980"/>
      <c r="AS64980"/>
      <c r="AT64980"/>
      <c r="AU64980"/>
      <c r="AV64980"/>
      <c r="AW64980"/>
      <c r="AX64980"/>
      <c r="AY64980"/>
      <c r="AZ64980"/>
      <c r="BA64980"/>
      <c r="BB64980"/>
      <c r="BC64980"/>
      <c r="BD64980"/>
      <c r="BE64980"/>
      <c r="BF64980"/>
      <c r="BG64980"/>
      <c r="BH64980"/>
      <c r="BI64980"/>
      <c r="BJ64980"/>
      <c r="BK64980"/>
      <c r="BL64980"/>
      <c r="BM64980"/>
      <c r="BN64980"/>
      <c r="BO64980"/>
      <c r="BP64980"/>
      <c r="BQ64980"/>
      <c r="BR64980"/>
      <c r="BS64980"/>
      <c r="BT64980"/>
      <c r="BU64980"/>
      <c r="BV64980"/>
      <c r="BW64980"/>
      <c r="BX64980"/>
      <c r="BY64980"/>
      <c r="BZ64980"/>
      <c r="CA64980"/>
      <c r="CB64980"/>
      <c r="CC64980"/>
      <c r="CD64980"/>
      <c r="CE64980"/>
      <c r="CF64980"/>
      <c r="CG64980"/>
      <c r="CH64980"/>
      <c r="CI64980"/>
      <c r="CJ64980"/>
      <c r="CK64980"/>
      <c r="CL64980"/>
      <c r="CM64980"/>
      <c r="CN64980"/>
      <c r="CO64980"/>
      <c r="CP64980"/>
      <c r="CQ64980"/>
      <c r="CR64980"/>
      <c r="CS64980"/>
      <c r="CT64980"/>
      <c r="CU64980"/>
      <c r="CV64980"/>
      <c r="CW64980"/>
      <c r="CX64980"/>
      <c r="CY64980"/>
      <c r="CZ64980"/>
      <c r="DA64980"/>
      <c r="DB64980"/>
      <c r="DC64980"/>
      <c r="DD64980"/>
      <c r="DE64980"/>
      <c r="DF64980"/>
      <c r="DG64980"/>
      <c r="DH64980"/>
      <c r="DI64980"/>
      <c r="DJ64980"/>
      <c r="DK64980"/>
      <c r="DL64980"/>
      <c r="DM64980"/>
      <c r="DN64980"/>
      <c r="DO64980"/>
      <c r="DP64980"/>
      <c r="DQ64980"/>
      <c r="DR64980"/>
      <c r="DS64980"/>
      <c r="DT64980"/>
      <c r="DU64980"/>
      <c r="DV64980"/>
      <c r="DW64980"/>
      <c r="DX64980"/>
      <c r="DY64980"/>
      <c r="DZ64980"/>
      <c r="EA64980"/>
      <c r="EB64980"/>
      <c r="EC64980"/>
      <c r="ED64980"/>
      <c r="EE64980"/>
      <c r="EF64980"/>
      <c r="EG64980"/>
      <c r="EH64980"/>
      <c r="EI64980"/>
      <c r="EJ64980"/>
      <c r="EK64980"/>
      <c r="EL64980"/>
      <c r="EM64980"/>
      <c r="EN64980"/>
      <c r="EO64980"/>
      <c r="EP64980"/>
      <c r="EQ64980"/>
      <c r="ER64980"/>
      <c r="ES64980"/>
      <c r="ET64980"/>
      <c r="EU64980"/>
      <c r="EV64980"/>
      <c r="EW64980"/>
      <c r="EX64980"/>
      <c r="EY64980"/>
      <c r="EZ64980"/>
      <c r="FA64980"/>
      <c r="FB64980"/>
      <c r="FC64980"/>
      <c r="FD64980"/>
      <c r="FE64980"/>
      <c r="FF64980"/>
      <c r="FG64980"/>
      <c r="FH64980"/>
      <c r="FI64980"/>
      <c r="FJ64980"/>
      <c r="FK64980"/>
      <c r="FL64980"/>
      <c r="FM64980"/>
      <c r="FN64980"/>
      <c r="FO64980"/>
      <c r="FP64980"/>
      <c r="FQ64980"/>
      <c r="FR64980"/>
      <c r="FS64980"/>
      <c r="FT64980"/>
      <c r="FU64980"/>
      <c r="FV64980"/>
      <c r="FW64980"/>
      <c r="FX64980"/>
      <c r="FY64980"/>
      <c r="FZ64980"/>
      <c r="GA64980"/>
      <c r="GB64980"/>
      <c r="GC64980"/>
      <c r="GD64980"/>
      <c r="GE64980"/>
      <c r="GF64980"/>
      <c r="GG64980"/>
      <c r="GH64980"/>
      <c r="GI64980"/>
      <c r="GJ64980"/>
      <c r="GK64980"/>
      <c r="GL64980"/>
      <c r="GM64980"/>
      <c r="GN64980"/>
      <c r="GO64980"/>
      <c r="GP64980"/>
      <c r="GQ64980"/>
      <c r="GR64980"/>
      <c r="GS64980"/>
      <c r="GT64980"/>
      <c r="GU64980"/>
      <c r="GV64980"/>
      <c r="GW64980"/>
      <c r="GX64980"/>
      <c r="GY64980"/>
      <c r="GZ64980"/>
      <c r="HA64980"/>
      <c r="HB64980"/>
      <c r="HC64980"/>
      <c r="HD64980"/>
      <c r="HE64980"/>
      <c r="HF64980"/>
      <c r="HG64980"/>
      <c r="HH64980"/>
      <c r="HI64980"/>
      <c r="HJ64980"/>
      <c r="HK64980"/>
      <c r="HL64980"/>
      <c r="HM64980"/>
      <c r="HN64980"/>
      <c r="HO64980"/>
      <c r="HP64980"/>
      <c r="HQ64980"/>
      <c r="HR64980"/>
      <c r="HS64980"/>
      <c r="HT64980"/>
      <c r="HU64980"/>
      <c r="HV64980"/>
      <c r="HW64980"/>
      <c r="HX64980"/>
      <c r="HY64980"/>
      <c r="HZ64980"/>
      <c r="IA64980"/>
      <c r="IB64980"/>
      <c r="IC64980"/>
      <c r="ID64980"/>
      <c r="IE64980"/>
      <c r="IF64980"/>
      <c r="IG64980"/>
      <c r="IH64980"/>
      <c r="II64980"/>
      <c r="IJ64980"/>
      <c r="IK64980"/>
      <c r="IL64980"/>
      <c r="IM64980"/>
      <c r="IN64980"/>
      <c r="IO64980"/>
      <c r="IP64980"/>
      <c r="IQ64980"/>
      <c r="IR64980"/>
      <c r="IS64980"/>
      <c r="IT64980"/>
    </row>
    <row r="64981" spans="1:254">
      <c r="A64981"/>
      <c r="B64981"/>
      <c r="C64981"/>
      <c r="D64981"/>
      <c r="E64981"/>
      <c r="F64981"/>
      <c r="G64981"/>
      <c r="H64981"/>
      <c r="I64981"/>
      <c r="J64981"/>
      <c r="K64981"/>
      <c r="L64981"/>
      <c r="M64981"/>
      <c r="N64981"/>
      <c r="O64981"/>
      <c r="P64981"/>
      <c r="Q64981"/>
      <c r="R64981"/>
      <c r="S64981"/>
      <c r="T64981"/>
      <c r="U64981"/>
      <c r="V64981"/>
      <c r="W64981"/>
      <c r="X64981"/>
      <c r="Y64981"/>
      <c r="Z64981"/>
      <c r="AA64981"/>
      <c r="AB64981"/>
      <c r="AC64981"/>
      <c r="AD64981"/>
      <c r="AE64981"/>
      <c r="AF64981"/>
      <c r="AG64981"/>
      <c r="AH64981"/>
      <c r="AI64981"/>
      <c r="AJ64981"/>
      <c r="AK64981"/>
      <c r="AL64981"/>
      <c r="AM64981"/>
      <c r="AN64981"/>
      <c r="AO64981"/>
      <c r="AP64981"/>
      <c r="AQ64981"/>
      <c r="AR64981"/>
      <c r="AS64981"/>
      <c r="AT64981"/>
      <c r="AU64981"/>
      <c r="AV64981"/>
      <c r="AW64981"/>
      <c r="AX64981"/>
      <c r="AY64981"/>
      <c r="AZ64981"/>
      <c r="BA64981"/>
      <c r="BB64981"/>
      <c r="BC64981"/>
      <c r="BD64981"/>
      <c r="BE64981"/>
      <c r="BF64981"/>
      <c r="BG64981"/>
      <c r="BH64981"/>
      <c r="BI64981"/>
      <c r="BJ64981"/>
      <c r="BK64981"/>
      <c r="BL64981"/>
      <c r="BM64981"/>
      <c r="BN64981"/>
      <c r="BO64981"/>
      <c r="BP64981"/>
      <c r="BQ64981"/>
      <c r="BR64981"/>
      <c r="BS64981"/>
      <c r="BT64981"/>
      <c r="BU64981"/>
      <c r="BV64981"/>
      <c r="BW64981"/>
      <c r="BX64981"/>
      <c r="BY64981"/>
      <c r="BZ64981"/>
      <c r="CA64981"/>
      <c r="CB64981"/>
      <c r="CC64981"/>
      <c r="CD64981"/>
      <c r="CE64981"/>
      <c r="CF64981"/>
      <c r="CG64981"/>
      <c r="CH64981"/>
      <c r="CI64981"/>
      <c r="CJ64981"/>
      <c r="CK64981"/>
      <c r="CL64981"/>
      <c r="CM64981"/>
      <c r="CN64981"/>
      <c r="CO64981"/>
      <c r="CP64981"/>
      <c r="CQ64981"/>
      <c r="CR64981"/>
      <c r="CS64981"/>
      <c r="CT64981"/>
      <c r="CU64981"/>
      <c r="CV64981"/>
      <c r="CW64981"/>
      <c r="CX64981"/>
      <c r="CY64981"/>
      <c r="CZ64981"/>
      <c r="DA64981"/>
      <c r="DB64981"/>
      <c r="DC64981"/>
      <c r="DD64981"/>
      <c r="DE64981"/>
      <c r="DF64981"/>
      <c r="DG64981"/>
      <c r="DH64981"/>
      <c r="DI64981"/>
      <c r="DJ64981"/>
      <c r="DK64981"/>
      <c r="DL64981"/>
      <c r="DM64981"/>
      <c r="DN64981"/>
      <c r="DO64981"/>
      <c r="DP64981"/>
      <c r="DQ64981"/>
      <c r="DR64981"/>
      <c r="DS64981"/>
      <c r="DT64981"/>
      <c r="DU64981"/>
      <c r="DV64981"/>
      <c r="DW64981"/>
      <c r="DX64981"/>
      <c r="DY64981"/>
      <c r="DZ64981"/>
      <c r="EA64981"/>
      <c r="EB64981"/>
      <c r="EC64981"/>
      <c r="ED64981"/>
      <c r="EE64981"/>
      <c r="EF64981"/>
      <c r="EG64981"/>
      <c r="EH64981"/>
      <c r="EI64981"/>
      <c r="EJ64981"/>
      <c r="EK64981"/>
      <c r="EL64981"/>
      <c r="EM64981"/>
      <c r="EN64981"/>
      <c r="EO64981"/>
      <c r="EP64981"/>
      <c r="EQ64981"/>
      <c r="ER64981"/>
      <c r="ES64981"/>
      <c r="ET64981"/>
      <c r="EU64981"/>
      <c r="EV64981"/>
      <c r="EW64981"/>
      <c r="EX64981"/>
      <c r="EY64981"/>
      <c r="EZ64981"/>
      <c r="FA64981"/>
      <c r="FB64981"/>
      <c r="FC64981"/>
      <c r="FD64981"/>
      <c r="FE64981"/>
      <c r="FF64981"/>
      <c r="FG64981"/>
      <c r="FH64981"/>
      <c r="FI64981"/>
      <c r="FJ64981"/>
      <c r="FK64981"/>
      <c r="FL64981"/>
      <c r="FM64981"/>
      <c r="FN64981"/>
      <c r="FO64981"/>
      <c r="FP64981"/>
      <c r="FQ64981"/>
      <c r="FR64981"/>
      <c r="FS64981"/>
      <c r="FT64981"/>
      <c r="FU64981"/>
      <c r="FV64981"/>
      <c r="FW64981"/>
      <c r="FX64981"/>
      <c r="FY64981"/>
      <c r="FZ64981"/>
      <c r="GA64981"/>
      <c r="GB64981"/>
      <c r="GC64981"/>
      <c r="GD64981"/>
      <c r="GE64981"/>
      <c r="GF64981"/>
      <c r="GG64981"/>
      <c r="GH64981"/>
      <c r="GI64981"/>
      <c r="GJ64981"/>
      <c r="GK64981"/>
      <c r="GL64981"/>
      <c r="GM64981"/>
      <c r="GN64981"/>
      <c r="GO64981"/>
      <c r="GP64981"/>
      <c r="GQ64981"/>
      <c r="GR64981"/>
      <c r="GS64981"/>
      <c r="GT64981"/>
      <c r="GU64981"/>
      <c r="GV64981"/>
      <c r="GW64981"/>
      <c r="GX64981"/>
      <c r="GY64981"/>
      <c r="GZ64981"/>
      <c r="HA64981"/>
      <c r="HB64981"/>
      <c r="HC64981"/>
      <c r="HD64981"/>
      <c r="HE64981"/>
      <c r="HF64981"/>
      <c r="HG64981"/>
      <c r="HH64981"/>
      <c r="HI64981"/>
      <c r="HJ64981"/>
      <c r="HK64981"/>
      <c r="HL64981"/>
      <c r="HM64981"/>
      <c r="HN64981"/>
      <c r="HO64981"/>
      <c r="HP64981"/>
      <c r="HQ64981"/>
      <c r="HR64981"/>
      <c r="HS64981"/>
      <c r="HT64981"/>
      <c r="HU64981"/>
      <c r="HV64981"/>
      <c r="HW64981"/>
      <c r="HX64981"/>
      <c r="HY64981"/>
      <c r="HZ64981"/>
      <c r="IA64981"/>
      <c r="IB64981"/>
      <c r="IC64981"/>
      <c r="ID64981"/>
      <c r="IE64981"/>
      <c r="IF64981"/>
      <c r="IG64981"/>
      <c r="IH64981"/>
      <c r="II64981"/>
      <c r="IJ64981"/>
      <c r="IK64981"/>
      <c r="IL64981"/>
      <c r="IM64981"/>
      <c r="IN64981"/>
      <c r="IO64981"/>
      <c r="IP64981"/>
      <c r="IQ64981"/>
      <c r="IR64981"/>
      <c r="IS64981"/>
      <c r="IT64981"/>
    </row>
    <row r="64982" spans="1:254">
      <c r="A64982"/>
      <c r="B64982"/>
      <c r="C64982"/>
      <c r="D64982"/>
      <c r="E64982"/>
      <c r="F64982"/>
      <c r="G64982"/>
      <c r="H64982"/>
      <c r="I64982"/>
      <c r="J64982"/>
      <c r="K64982"/>
      <c r="L64982"/>
      <c r="M64982"/>
      <c r="N64982"/>
      <c r="O64982"/>
      <c r="P64982"/>
      <c r="Q64982"/>
      <c r="R64982"/>
      <c r="S64982"/>
      <c r="T64982"/>
      <c r="U64982"/>
      <c r="V64982"/>
      <c r="W64982"/>
      <c r="X64982"/>
      <c r="Y64982"/>
      <c r="Z64982"/>
      <c r="AA64982"/>
      <c r="AB64982"/>
      <c r="AC64982"/>
      <c r="AD64982"/>
      <c r="AE64982"/>
      <c r="AF64982"/>
      <c r="AG64982"/>
      <c r="AH64982"/>
      <c r="AI64982"/>
      <c r="AJ64982"/>
      <c r="AK64982"/>
      <c r="AL64982"/>
      <c r="AM64982"/>
      <c r="AN64982"/>
      <c r="AO64982"/>
      <c r="AP64982"/>
      <c r="AQ64982"/>
      <c r="AR64982"/>
      <c r="AS64982"/>
      <c r="AT64982"/>
      <c r="AU64982"/>
      <c r="AV64982"/>
      <c r="AW64982"/>
      <c r="AX64982"/>
      <c r="AY64982"/>
      <c r="AZ64982"/>
      <c r="BA64982"/>
      <c r="BB64982"/>
      <c r="BC64982"/>
      <c r="BD64982"/>
      <c r="BE64982"/>
      <c r="BF64982"/>
      <c r="BG64982"/>
      <c r="BH64982"/>
      <c r="BI64982"/>
      <c r="BJ64982"/>
      <c r="BK64982"/>
      <c r="BL64982"/>
      <c r="BM64982"/>
      <c r="BN64982"/>
      <c r="BO64982"/>
      <c r="BP64982"/>
      <c r="BQ64982"/>
      <c r="BR64982"/>
      <c r="BS64982"/>
      <c r="BT64982"/>
      <c r="BU64982"/>
      <c r="BV64982"/>
      <c r="BW64982"/>
      <c r="BX64982"/>
      <c r="BY64982"/>
      <c r="BZ64982"/>
      <c r="CA64982"/>
      <c r="CB64982"/>
      <c r="CC64982"/>
      <c r="CD64982"/>
      <c r="CE64982"/>
      <c r="CF64982"/>
      <c r="CG64982"/>
      <c r="CH64982"/>
      <c r="CI64982"/>
      <c r="CJ64982"/>
      <c r="CK64982"/>
      <c r="CL64982"/>
      <c r="CM64982"/>
      <c r="CN64982"/>
      <c r="CO64982"/>
      <c r="CP64982"/>
      <c r="CQ64982"/>
      <c r="CR64982"/>
      <c r="CS64982"/>
      <c r="CT64982"/>
      <c r="CU64982"/>
      <c r="CV64982"/>
      <c r="CW64982"/>
      <c r="CX64982"/>
      <c r="CY64982"/>
      <c r="CZ64982"/>
      <c r="DA64982"/>
      <c r="DB64982"/>
      <c r="DC64982"/>
      <c r="DD64982"/>
      <c r="DE64982"/>
      <c r="DF64982"/>
      <c r="DG64982"/>
      <c r="DH64982"/>
      <c r="DI64982"/>
      <c r="DJ64982"/>
      <c r="DK64982"/>
      <c r="DL64982"/>
      <c r="DM64982"/>
      <c r="DN64982"/>
      <c r="DO64982"/>
      <c r="DP64982"/>
      <c r="DQ64982"/>
      <c r="DR64982"/>
      <c r="DS64982"/>
      <c r="DT64982"/>
      <c r="DU64982"/>
      <c r="DV64982"/>
      <c r="DW64982"/>
      <c r="DX64982"/>
      <c r="DY64982"/>
      <c r="DZ64982"/>
      <c r="EA64982"/>
      <c r="EB64982"/>
      <c r="EC64982"/>
      <c r="ED64982"/>
      <c r="EE64982"/>
      <c r="EF64982"/>
      <c r="EG64982"/>
      <c r="EH64982"/>
      <c r="EI64982"/>
      <c r="EJ64982"/>
      <c r="EK64982"/>
      <c r="EL64982"/>
      <c r="EM64982"/>
      <c r="EN64982"/>
      <c r="EO64982"/>
      <c r="EP64982"/>
      <c r="EQ64982"/>
      <c r="ER64982"/>
      <c r="ES64982"/>
      <c r="ET64982"/>
      <c r="EU64982"/>
      <c r="EV64982"/>
      <c r="EW64982"/>
      <c r="EX64982"/>
      <c r="EY64982"/>
      <c r="EZ64982"/>
      <c r="FA64982"/>
      <c r="FB64982"/>
      <c r="FC64982"/>
      <c r="FD64982"/>
      <c r="FE64982"/>
      <c r="FF64982"/>
      <c r="FG64982"/>
      <c r="FH64982"/>
      <c r="FI64982"/>
      <c r="FJ64982"/>
      <c r="FK64982"/>
      <c r="FL64982"/>
      <c r="FM64982"/>
      <c r="FN64982"/>
      <c r="FO64982"/>
      <c r="FP64982"/>
      <c r="FQ64982"/>
      <c r="FR64982"/>
      <c r="FS64982"/>
      <c r="FT64982"/>
      <c r="FU64982"/>
      <c r="FV64982"/>
      <c r="FW64982"/>
      <c r="FX64982"/>
      <c r="FY64982"/>
      <c r="FZ64982"/>
      <c r="GA64982"/>
      <c r="GB64982"/>
      <c r="GC64982"/>
      <c r="GD64982"/>
      <c r="GE64982"/>
      <c r="GF64982"/>
      <c r="GG64982"/>
      <c r="GH64982"/>
      <c r="GI64982"/>
      <c r="GJ64982"/>
      <c r="GK64982"/>
      <c r="GL64982"/>
      <c r="GM64982"/>
      <c r="GN64982"/>
      <c r="GO64982"/>
      <c r="GP64982"/>
      <c r="GQ64982"/>
      <c r="GR64982"/>
      <c r="GS64982"/>
      <c r="GT64982"/>
      <c r="GU64982"/>
      <c r="GV64982"/>
      <c r="GW64982"/>
      <c r="GX64982"/>
      <c r="GY64982"/>
      <c r="GZ64982"/>
      <c r="HA64982"/>
      <c r="HB64982"/>
      <c r="HC64982"/>
      <c r="HD64982"/>
      <c r="HE64982"/>
      <c r="HF64982"/>
      <c r="HG64982"/>
      <c r="HH64982"/>
      <c r="HI64982"/>
      <c r="HJ64982"/>
      <c r="HK64982"/>
      <c r="HL64982"/>
      <c r="HM64982"/>
      <c r="HN64982"/>
      <c r="HO64982"/>
      <c r="HP64982"/>
      <c r="HQ64982"/>
      <c r="HR64982"/>
      <c r="HS64982"/>
      <c r="HT64982"/>
      <c r="HU64982"/>
      <c r="HV64982"/>
      <c r="HW64982"/>
      <c r="HX64982"/>
      <c r="HY64982"/>
      <c r="HZ64982"/>
      <c r="IA64982"/>
      <c r="IB64982"/>
      <c r="IC64982"/>
      <c r="ID64982"/>
      <c r="IE64982"/>
      <c r="IF64982"/>
      <c r="IG64982"/>
      <c r="IH64982"/>
      <c r="II64982"/>
      <c r="IJ64982"/>
      <c r="IK64982"/>
      <c r="IL64982"/>
      <c r="IM64982"/>
      <c r="IN64982"/>
      <c r="IO64982"/>
      <c r="IP64982"/>
      <c r="IQ64982"/>
      <c r="IR64982"/>
      <c r="IS64982"/>
      <c r="IT64982"/>
    </row>
    <row r="64983" spans="1:254">
      <c r="A64983"/>
      <c r="B64983"/>
      <c r="C64983"/>
      <c r="D64983"/>
      <c r="E64983"/>
      <c r="F64983"/>
      <c r="G64983"/>
      <c r="H64983"/>
      <c r="I64983"/>
      <c r="J64983"/>
      <c r="K64983"/>
      <c r="L64983"/>
      <c r="M64983"/>
      <c r="N64983"/>
      <c r="O64983"/>
      <c r="P64983"/>
      <c r="Q64983"/>
      <c r="R64983"/>
      <c r="S64983"/>
      <c r="T64983"/>
      <c r="U64983"/>
      <c r="V64983"/>
      <c r="W64983"/>
      <c r="X64983"/>
      <c r="Y64983"/>
      <c r="Z64983"/>
      <c r="AA64983"/>
      <c r="AB64983"/>
      <c r="AC64983"/>
      <c r="AD64983"/>
      <c r="AE64983"/>
      <c r="AF64983"/>
      <c r="AG64983"/>
      <c r="AH64983"/>
      <c r="AI64983"/>
      <c r="AJ64983"/>
      <c r="AK64983"/>
      <c r="AL64983"/>
      <c r="AM64983"/>
      <c r="AN64983"/>
      <c r="AO64983"/>
      <c r="AP64983"/>
      <c r="AQ64983"/>
      <c r="AR64983"/>
      <c r="AS64983"/>
      <c r="AT64983"/>
      <c r="AU64983"/>
      <c r="AV64983"/>
      <c r="AW64983"/>
      <c r="AX64983"/>
      <c r="AY64983"/>
      <c r="AZ64983"/>
      <c r="BA64983"/>
      <c r="BB64983"/>
      <c r="BC64983"/>
      <c r="BD64983"/>
      <c r="BE64983"/>
      <c r="BF64983"/>
      <c r="BG64983"/>
      <c r="BH64983"/>
      <c r="BI64983"/>
      <c r="BJ64983"/>
      <c r="BK64983"/>
      <c r="BL64983"/>
      <c r="BM64983"/>
      <c r="BN64983"/>
      <c r="BO64983"/>
      <c r="BP64983"/>
      <c r="BQ64983"/>
      <c r="BR64983"/>
      <c r="BS64983"/>
      <c r="BT64983"/>
      <c r="BU64983"/>
      <c r="BV64983"/>
      <c r="BW64983"/>
      <c r="BX64983"/>
      <c r="BY64983"/>
      <c r="BZ64983"/>
      <c r="CA64983"/>
      <c r="CB64983"/>
      <c r="CC64983"/>
      <c r="CD64983"/>
      <c r="CE64983"/>
      <c r="CF64983"/>
      <c r="CG64983"/>
      <c r="CH64983"/>
      <c r="CI64983"/>
      <c r="CJ64983"/>
      <c r="CK64983"/>
      <c r="CL64983"/>
      <c r="CM64983"/>
      <c r="CN64983"/>
      <c r="CO64983"/>
      <c r="CP64983"/>
      <c r="CQ64983"/>
      <c r="CR64983"/>
      <c r="CS64983"/>
      <c r="CT64983"/>
      <c r="CU64983"/>
      <c r="CV64983"/>
      <c r="CW64983"/>
      <c r="CX64983"/>
      <c r="CY64983"/>
      <c r="CZ64983"/>
      <c r="DA64983"/>
      <c r="DB64983"/>
      <c r="DC64983"/>
      <c r="DD64983"/>
      <c r="DE64983"/>
      <c r="DF64983"/>
      <c r="DG64983"/>
      <c r="DH64983"/>
      <c r="DI64983"/>
      <c r="DJ64983"/>
      <c r="DK64983"/>
      <c r="DL64983"/>
      <c r="DM64983"/>
      <c r="DN64983"/>
      <c r="DO64983"/>
      <c r="DP64983"/>
      <c r="DQ64983"/>
      <c r="DR64983"/>
      <c r="DS64983"/>
      <c r="DT64983"/>
      <c r="DU64983"/>
      <c r="DV64983"/>
      <c r="DW64983"/>
      <c r="DX64983"/>
      <c r="DY64983"/>
      <c r="DZ64983"/>
      <c r="EA64983"/>
      <c r="EB64983"/>
      <c r="EC64983"/>
      <c r="ED64983"/>
      <c r="EE64983"/>
      <c r="EF64983"/>
      <c r="EG64983"/>
      <c r="EH64983"/>
      <c r="EI64983"/>
      <c r="EJ64983"/>
      <c r="EK64983"/>
      <c r="EL64983"/>
      <c r="EM64983"/>
      <c r="EN64983"/>
      <c r="EO64983"/>
      <c r="EP64983"/>
      <c r="EQ64983"/>
      <c r="ER64983"/>
      <c r="ES64983"/>
      <c r="ET64983"/>
      <c r="EU64983"/>
      <c r="EV64983"/>
      <c r="EW64983"/>
      <c r="EX64983"/>
      <c r="EY64983"/>
      <c r="EZ64983"/>
      <c r="FA64983"/>
      <c r="FB64983"/>
      <c r="FC64983"/>
      <c r="FD64983"/>
      <c r="FE64983"/>
      <c r="FF64983"/>
      <c r="FG64983"/>
      <c r="FH64983"/>
      <c r="FI64983"/>
      <c r="FJ64983"/>
      <c r="FK64983"/>
      <c r="FL64983"/>
      <c r="FM64983"/>
      <c r="FN64983"/>
      <c r="FO64983"/>
      <c r="FP64983"/>
      <c r="FQ64983"/>
      <c r="FR64983"/>
      <c r="FS64983"/>
      <c r="FT64983"/>
      <c r="FU64983"/>
      <c r="FV64983"/>
      <c r="FW64983"/>
      <c r="FX64983"/>
      <c r="FY64983"/>
      <c r="FZ64983"/>
      <c r="GA64983"/>
      <c r="GB64983"/>
      <c r="GC64983"/>
      <c r="GD64983"/>
      <c r="GE64983"/>
      <c r="GF64983"/>
      <c r="GG64983"/>
      <c r="GH64983"/>
      <c r="GI64983"/>
      <c r="GJ64983"/>
      <c r="GK64983"/>
      <c r="GL64983"/>
      <c r="GM64983"/>
      <c r="GN64983"/>
      <c r="GO64983"/>
      <c r="GP64983"/>
      <c r="GQ64983"/>
      <c r="GR64983"/>
      <c r="GS64983"/>
      <c r="GT64983"/>
      <c r="GU64983"/>
      <c r="GV64983"/>
      <c r="GW64983"/>
      <c r="GX64983"/>
      <c r="GY64983"/>
      <c r="GZ64983"/>
      <c r="HA64983"/>
      <c r="HB64983"/>
      <c r="HC64983"/>
      <c r="HD64983"/>
      <c r="HE64983"/>
      <c r="HF64983"/>
      <c r="HG64983"/>
      <c r="HH64983"/>
      <c r="HI64983"/>
      <c r="HJ64983"/>
      <c r="HK64983"/>
      <c r="HL64983"/>
      <c r="HM64983"/>
      <c r="HN64983"/>
      <c r="HO64983"/>
      <c r="HP64983"/>
      <c r="HQ64983"/>
      <c r="HR64983"/>
      <c r="HS64983"/>
      <c r="HT64983"/>
      <c r="HU64983"/>
      <c r="HV64983"/>
      <c r="HW64983"/>
      <c r="HX64983"/>
      <c r="HY64983"/>
      <c r="HZ64983"/>
      <c r="IA64983"/>
      <c r="IB64983"/>
      <c r="IC64983"/>
      <c r="ID64983"/>
      <c r="IE64983"/>
      <c r="IF64983"/>
      <c r="IG64983"/>
      <c r="IH64983"/>
      <c r="II64983"/>
      <c r="IJ64983"/>
      <c r="IK64983"/>
      <c r="IL64983"/>
      <c r="IM64983"/>
      <c r="IN64983"/>
      <c r="IO64983"/>
      <c r="IP64983"/>
      <c r="IQ64983"/>
      <c r="IR64983"/>
      <c r="IS64983"/>
      <c r="IT64983"/>
    </row>
    <row r="64984" spans="1:254">
      <c r="A64984"/>
      <c r="B64984"/>
      <c r="C64984"/>
      <c r="D64984"/>
      <c r="E64984"/>
      <c r="F64984"/>
      <c r="G64984"/>
      <c r="H64984"/>
      <c r="I64984"/>
      <c r="J64984"/>
      <c r="K64984"/>
      <c r="L64984"/>
      <c r="M64984"/>
      <c r="N64984"/>
      <c r="O64984"/>
      <c r="P64984"/>
      <c r="Q64984"/>
      <c r="R64984"/>
      <c r="S64984"/>
      <c r="T64984"/>
      <c r="U64984"/>
      <c r="V64984"/>
      <c r="W64984"/>
      <c r="X64984"/>
      <c r="Y64984"/>
      <c r="Z64984"/>
      <c r="AA64984"/>
      <c r="AB64984"/>
      <c r="AC64984"/>
      <c r="AD64984"/>
      <c r="AE64984"/>
      <c r="AF64984"/>
      <c r="AG64984"/>
      <c r="AH64984"/>
      <c r="AI64984"/>
      <c r="AJ64984"/>
      <c r="AK64984"/>
      <c r="AL64984"/>
      <c r="AM64984"/>
      <c r="AN64984"/>
      <c r="AO64984"/>
      <c r="AP64984"/>
      <c r="AQ64984"/>
      <c r="AR64984"/>
      <c r="AS64984"/>
      <c r="AT64984"/>
      <c r="AU64984"/>
      <c r="AV64984"/>
      <c r="AW64984"/>
      <c r="AX64984"/>
      <c r="AY64984"/>
      <c r="AZ64984"/>
      <c r="BA64984"/>
      <c r="BB64984"/>
      <c r="BC64984"/>
      <c r="BD64984"/>
      <c r="BE64984"/>
      <c r="BF64984"/>
      <c r="BG64984"/>
      <c r="BH64984"/>
      <c r="BI64984"/>
      <c r="BJ64984"/>
      <c r="BK64984"/>
      <c r="BL64984"/>
      <c r="BM64984"/>
      <c r="BN64984"/>
      <c r="BO64984"/>
      <c r="BP64984"/>
      <c r="BQ64984"/>
      <c r="BR64984"/>
      <c r="BS64984"/>
      <c r="BT64984"/>
      <c r="BU64984"/>
      <c r="BV64984"/>
      <c r="BW64984"/>
      <c r="BX64984"/>
      <c r="BY64984"/>
      <c r="BZ64984"/>
      <c r="CA64984"/>
      <c r="CB64984"/>
      <c r="CC64984"/>
      <c r="CD64984"/>
      <c r="CE64984"/>
      <c r="CF64984"/>
      <c r="CG64984"/>
      <c r="CH64984"/>
      <c r="CI64984"/>
      <c r="CJ64984"/>
      <c r="CK64984"/>
      <c r="CL64984"/>
      <c r="CM64984"/>
      <c r="CN64984"/>
      <c r="CO64984"/>
      <c r="CP64984"/>
      <c r="CQ64984"/>
      <c r="CR64984"/>
      <c r="CS64984"/>
      <c r="CT64984"/>
      <c r="CU64984"/>
      <c r="CV64984"/>
      <c r="CW64984"/>
      <c r="CX64984"/>
      <c r="CY64984"/>
      <c r="CZ64984"/>
      <c r="DA64984"/>
      <c r="DB64984"/>
      <c r="DC64984"/>
      <c r="DD64984"/>
      <c r="DE64984"/>
      <c r="DF64984"/>
      <c r="DG64984"/>
      <c r="DH64984"/>
      <c r="DI64984"/>
      <c r="DJ64984"/>
      <c r="DK64984"/>
      <c r="DL64984"/>
      <c r="DM64984"/>
      <c r="DN64984"/>
      <c r="DO64984"/>
      <c r="DP64984"/>
      <c r="DQ64984"/>
      <c r="DR64984"/>
      <c r="DS64984"/>
      <c r="DT64984"/>
      <c r="DU64984"/>
      <c r="DV64984"/>
      <c r="DW64984"/>
      <c r="DX64984"/>
      <c r="DY64984"/>
      <c r="DZ64984"/>
      <c r="EA64984"/>
      <c r="EB64984"/>
      <c r="EC64984"/>
      <c r="ED64984"/>
      <c r="EE64984"/>
      <c r="EF64984"/>
      <c r="EG64984"/>
      <c r="EH64984"/>
      <c r="EI64984"/>
      <c r="EJ64984"/>
      <c r="EK64984"/>
      <c r="EL64984"/>
      <c r="EM64984"/>
      <c r="EN64984"/>
      <c r="EO64984"/>
      <c r="EP64984"/>
      <c r="EQ64984"/>
      <c r="ER64984"/>
      <c r="ES64984"/>
      <c r="ET64984"/>
      <c r="EU64984"/>
      <c r="EV64984"/>
      <c r="EW64984"/>
      <c r="EX64984"/>
      <c r="EY64984"/>
      <c r="EZ64984"/>
      <c r="FA64984"/>
      <c r="FB64984"/>
      <c r="FC64984"/>
      <c r="FD64984"/>
      <c r="FE64984"/>
      <c r="FF64984"/>
      <c r="FG64984"/>
      <c r="FH64984"/>
      <c r="FI64984"/>
      <c r="FJ64984"/>
      <c r="FK64984"/>
      <c r="FL64984"/>
      <c r="FM64984"/>
      <c r="FN64984"/>
      <c r="FO64984"/>
      <c r="FP64984"/>
      <c r="FQ64984"/>
      <c r="FR64984"/>
      <c r="FS64984"/>
      <c r="FT64984"/>
      <c r="FU64984"/>
      <c r="FV64984"/>
      <c r="FW64984"/>
      <c r="FX64984"/>
      <c r="FY64984"/>
      <c r="FZ64984"/>
      <c r="GA64984"/>
      <c r="GB64984"/>
      <c r="GC64984"/>
      <c r="GD64984"/>
      <c r="GE64984"/>
      <c r="GF64984"/>
      <c r="GG64984"/>
      <c r="GH64984"/>
      <c r="GI64984"/>
      <c r="GJ64984"/>
      <c r="GK64984"/>
      <c r="GL64984"/>
      <c r="GM64984"/>
      <c r="GN64984"/>
      <c r="GO64984"/>
      <c r="GP64984"/>
      <c r="GQ64984"/>
      <c r="GR64984"/>
      <c r="GS64984"/>
      <c r="GT64984"/>
      <c r="GU64984"/>
      <c r="GV64984"/>
      <c r="GW64984"/>
      <c r="GX64984"/>
      <c r="GY64984"/>
      <c r="GZ64984"/>
      <c r="HA64984"/>
      <c r="HB64984"/>
      <c r="HC64984"/>
      <c r="HD64984"/>
      <c r="HE64984"/>
      <c r="HF64984"/>
      <c r="HG64984"/>
      <c r="HH64984"/>
      <c r="HI64984"/>
      <c r="HJ64984"/>
      <c r="HK64984"/>
      <c r="HL64984"/>
      <c r="HM64984"/>
      <c r="HN64984"/>
      <c r="HO64984"/>
      <c r="HP64984"/>
      <c r="HQ64984"/>
      <c r="HR64984"/>
      <c r="HS64984"/>
      <c r="HT64984"/>
      <c r="HU64984"/>
      <c r="HV64984"/>
      <c r="HW64984"/>
      <c r="HX64984"/>
      <c r="HY64984"/>
      <c r="HZ64984"/>
      <c r="IA64984"/>
      <c r="IB64984"/>
      <c r="IC64984"/>
      <c r="ID64984"/>
      <c r="IE64984"/>
      <c r="IF64984"/>
      <c r="IG64984"/>
      <c r="IH64984"/>
      <c r="II64984"/>
      <c r="IJ64984"/>
      <c r="IK64984"/>
      <c r="IL64984"/>
      <c r="IM64984"/>
      <c r="IN64984"/>
      <c r="IO64984"/>
      <c r="IP64984"/>
      <c r="IQ64984"/>
      <c r="IR64984"/>
      <c r="IS64984"/>
      <c r="IT64984"/>
    </row>
    <row r="64985" spans="1:254">
      <c r="A64985"/>
      <c r="B64985"/>
      <c r="C64985"/>
      <c r="D64985"/>
      <c r="E64985"/>
      <c r="F64985"/>
      <c r="G64985"/>
      <c r="H64985"/>
      <c r="I64985"/>
      <c r="J64985"/>
      <c r="K64985"/>
      <c r="L64985"/>
      <c r="M64985"/>
      <c r="N64985"/>
      <c r="O64985"/>
      <c r="P64985"/>
      <c r="Q64985"/>
      <c r="R64985"/>
      <c r="S64985"/>
      <c r="T64985"/>
      <c r="U64985"/>
      <c r="V64985"/>
      <c r="W64985"/>
      <c r="X64985"/>
      <c r="Y64985"/>
      <c r="Z64985"/>
      <c r="AA64985"/>
      <c r="AB64985"/>
      <c r="AC64985"/>
      <c r="AD64985"/>
      <c r="AE64985"/>
      <c r="AF64985"/>
      <c r="AG64985"/>
      <c r="AH64985"/>
      <c r="AI64985"/>
      <c r="AJ64985"/>
      <c r="AK64985"/>
      <c r="AL64985"/>
      <c r="AM64985"/>
      <c r="AN64985"/>
      <c r="AO64985"/>
      <c r="AP64985"/>
      <c r="AQ64985"/>
      <c r="AR64985"/>
      <c r="AS64985"/>
      <c r="AT64985"/>
      <c r="AU64985"/>
      <c r="AV64985"/>
      <c r="AW64985"/>
      <c r="AX64985"/>
      <c r="AY64985"/>
      <c r="AZ64985"/>
      <c r="BA64985"/>
      <c r="BB64985"/>
      <c r="BC64985"/>
      <c r="BD64985"/>
      <c r="BE64985"/>
      <c r="BF64985"/>
      <c r="BG64985"/>
      <c r="BH64985"/>
      <c r="BI64985"/>
      <c r="BJ64985"/>
      <c r="BK64985"/>
      <c r="BL64985"/>
      <c r="BM64985"/>
      <c r="BN64985"/>
      <c r="BO64985"/>
      <c r="BP64985"/>
      <c r="BQ64985"/>
      <c r="BR64985"/>
      <c r="BS64985"/>
      <c r="BT64985"/>
      <c r="BU64985"/>
      <c r="BV64985"/>
      <c r="BW64985"/>
      <c r="BX64985"/>
      <c r="BY64985"/>
      <c r="BZ64985"/>
      <c r="CA64985"/>
      <c r="CB64985"/>
      <c r="CC64985"/>
      <c r="CD64985"/>
      <c r="CE64985"/>
      <c r="CF64985"/>
      <c r="CG64985"/>
      <c r="CH64985"/>
      <c r="CI64985"/>
      <c r="CJ64985"/>
      <c r="CK64985"/>
      <c r="CL64985"/>
      <c r="CM64985"/>
      <c r="CN64985"/>
      <c r="CO64985"/>
      <c r="CP64985"/>
      <c r="CQ64985"/>
      <c r="CR64985"/>
      <c r="CS64985"/>
      <c r="CT64985"/>
      <c r="CU64985"/>
      <c r="CV64985"/>
      <c r="CW64985"/>
      <c r="CX64985"/>
      <c r="CY64985"/>
      <c r="CZ64985"/>
      <c r="DA64985"/>
      <c r="DB64985"/>
      <c r="DC64985"/>
      <c r="DD64985"/>
      <c r="DE64985"/>
      <c r="DF64985"/>
      <c r="DG64985"/>
      <c r="DH64985"/>
      <c r="DI64985"/>
      <c r="DJ64985"/>
      <c r="DK64985"/>
      <c r="DL64985"/>
      <c r="DM64985"/>
      <c r="DN64985"/>
      <c r="DO64985"/>
      <c r="DP64985"/>
      <c r="DQ64985"/>
      <c r="DR64985"/>
      <c r="DS64985"/>
      <c r="DT64985"/>
      <c r="DU64985"/>
      <c r="DV64985"/>
      <c r="DW64985"/>
      <c r="DX64985"/>
      <c r="DY64985"/>
      <c r="DZ64985"/>
      <c r="EA64985"/>
      <c r="EB64985"/>
      <c r="EC64985"/>
      <c r="ED64985"/>
      <c r="EE64985"/>
      <c r="EF64985"/>
      <c r="EG64985"/>
      <c r="EH64985"/>
      <c r="EI64985"/>
      <c r="EJ64985"/>
      <c r="EK64985"/>
      <c r="EL64985"/>
      <c r="EM64985"/>
      <c r="EN64985"/>
      <c r="EO64985"/>
      <c r="EP64985"/>
      <c r="EQ64985"/>
      <c r="ER64985"/>
      <c r="ES64985"/>
      <c r="ET64985"/>
      <c r="EU64985"/>
      <c r="EV64985"/>
      <c r="EW64985"/>
      <c r="EX64985"/>
      <c r="EY64985"/>
      <c r="EZ64985"/>
      <c r="FA64985"/>
      <c r="FB64985"/>
      <c r="FC64985"/>
      <c r="FD64985"/>
      <c r="FE64985"/>
      <c r="FF64985"/>
      <c r="FG64985"/>
      <c r="FH64985"/>
      <c r="FI64985"/>
      <c r="FJ64985"/>
      <c r="FK64985"/>
      <c r="FL64985"/>
      <c r="FM64985"/>
      <c r="FN64985"/>
      <c r="FO64985"/>
      <c r="FP64985"/>
      <c r="FQ64985"/>
      <c r="FR64985"/>
      <c r="FS64985"/>
      <c r="FT64985"/>
      <c r="FU64985"/>
      <c r="FV64985"/>
      <c r="FW64985"/>
      <c r="FX64985"/>
      <c r="FY64985"/>
      <c r="FZ64985"/>
      <c r="GA64985"/>
      <c r="GB64985"/>
      <c r="GC64985"/>
      <c r="GD64985"/>
      <c r="GE64985"/>
      <c r="GF64985"/>
      <c r="GG64985"/>
      <c r="GH64985"/>
      <c r="GI64985"/>
      <c r="GJ64985"/>
      <c r="GK64985"/>
      <c r="GL64985"/>
      <c r="GM64985"/>
      <c r="GN64985"/>
      <c r="GO64985"/>
      <c r="GP64985"/>
      <c r="GQ64985"/>
      <c r="GR64985"/>
      <c r="GS64985"/>
      <c r="GT64985"/>
      <c r="GU64985"/>
      <c r="GV64985"/>
      <c r="GW64985"/>
      <c r="GX64985"/>
      <c r="GY64985"/>
      <c r="GZ64985"/>
      <c r="HA64985"/>
      <c r="HB64985"/>
      <c r="HC64985"/>
      <c r="HD64985"/>
      <c r="HE64985"/>
      <c r="HF64985"/>
      <c r="HG64985"/>
      <c r="HH64985"/>
      <c r="HI64985"/>
      <c r="HJ64985"/>
      <c r="HK64985"/>
      <c r="HL64985"/>
      <c r="HM64985"/>
      <c r="HN64985"/>
      <c r="HO64985"/>
      <c r="HP64985"/>
      <c r="HQ64985"/>
      <c r="HR64985"/>
      <c r="HS64985"/>
      <c r="HT64985"/>
      <c r="HU64985"/>
      <c r="HV64985"/>
      <c r="HW64985"/>
      <c r="HX64985"/>
      <c r="HY64985"/>
      <c r="HZ64985"/>
      <c r="IA64985"/>
      <c r="IB64985"/>
      <c r="IC64985"/>
      <c r="ID64985"/>
      <c r="IE64985"/>
      <c r="IF64985"/>
      <c r="IG64985"/>
      <c r="IH64985"/>
      <c r="II64985"/>
      <c r="IJ64985"/>
      <c r="IK64985"/>
      <c r="IL64985"/>
      <c r="IM64985"/>
      <c r="IN64985"/>
      <c r="IO64985"/>
      <c r="IP64985"/>
      <c r="IQ64985"/>
      <c r="IR64985"/>
      <c r="IS64985"/>
      <c r="IT64985"/>
    </row>
    <row r="64986" spans="1:254">
      <c r="A64986"/>
      <c r="B64986"/>
      <c r="C64986"/>
      <c r="D64986"/>
      <c r="E64986"/>
      <c r="F64986"/>
      <c r="G64986"/>
      <c r="H64986"/>
      <c r="I64986"/>
      <c r="J64986"/>
      <c r="K64986"/>
      <c r="L64986"/>
      <c r="M64986"/>
      <c r="N64986"/>
      <c r="O64986"/>
      <c r="P64986"/>
      <c r="Q64986"/>
      <c r="R64986"/>
      <c r="S64986"/>
      <c r="T64986"/>
      <c r="U64986"/>
      <c r="V64986"/>
      <c r="W64986"/>
      <c r="X64986"/>
      <c r="Y64986"/>
      <c r="Z64986"/>
      <c r="AA64986"/>
      <c r="AB64986"/>
      <c r="AC64986"/>
      <c r="AD64986"/>
      <c r="AE64986"/>
      <c r="AF64986"/>
      <c r="AG64986"/>
      <c r="AH64986"/>
      <c r="AI64986"/>
      <c r="AJ64986"/>
      <c r="AK64986"/>
      <c r="AL64986"/>
      <c r="AM64986"/>
      <c r="AN64986"/>
      <c r="AO64986"/>
      <c r="AP64986"/>
      <c r="AQ64986"/>
      <c r="AR64986"/>
      <c r="AS64986"/>
      <c r="AT64986"/>
      <c r="AU64986"/>
      <c r="AV64986"/>
      <c r="AW64986"/>
      <c r="AX64986"/>
      <c r="AY64986"/>
      <c r="AZ64986"/>
      <c r="BA64986"/>
      <c r="BB64986"/>
      <c r="BC64986"/>
      <c r="BD64986"/>
      <c r="BE64986"/>
      <c r="BF64986"/>
      <c r="BG64986"/>
      <c r="BH64986"/>
      <c r="BI64986"/>
      <c r="BJ64986"/>
      <c r="BK64986"/>
      <c r="BL64986"/>
      <c r="BM64986"/>
      <c r="BN64986"/>
      <c r="BO64986"/>
      <c r="BP64986"/>
      <c r="BQ64986"/>
      <c r="BR64986"/>
      <c r="BS64986"/>
      <c r="BT64986"/>
      <c r="BU64986"/>
      <c r="BV64986"/>
      <c r="BW64986"/>
      <c r="BX64986"/>
      <c r="BY64986"/>
      <c r="BZ64986"/>
      <c r="CA64986"/>
      <c r="CB64986"/>
      <c r="CC64986"/>
      <c r="CD64986"/>
      <c r="CE64986"/>
      <c r="CF64986"/>
      <c r="CG64986"/>
      <c r="CH64986"/>
      <c r="CI64986"/>
      <c r="CJ64986"/>
      <c r="CK64986"/>
      <c r="CL64986"/>
      <c r="CM64986"/>
      <c r="CN64986"/>
      <c r="CO64986"/>
      <c r="CP64986"/>
      <c r="CQ64986"/>
      <c r="CR64986"/>
      <c r="CS64986"/>
      <c r="CT64986"/>
      <c r="CU64986"/>
      <c r="CV64986"/>
      <c r="CW64986"/>
      <c r="CX64986"/>
      <c r="CY64986"/>
      <c r="CZ64986"/>
      <c r="DA64986"/>
      <c r="DB64986"/>
      <c r="DC64986"/>
      <c r="DD64986"/>
      <c r="DE64986"/>
      <c r="DF64986"/>
      <c r="DG64986"/>
      <c r="DH64986"/>
      <c r="DI64986"/>
      <c r="DJ64986"/>
      <c r="DK64986"/>
      <c r="DL64986"/>
      <c r="DM64986"/>
      <c r="DN64986"/>
      <c r="DO64986"/>
      <c r="DP64986"/>
      <c r="DQ64986"/>
      <c r="DR64986"/>
      <c r="DS64986"/>
      <c r="DT64986"/>
      <c r="DU64986"/>
      <c r="DV64986"/>
      <c r="DW64986"/>
      <c r="DX64986"/>
      <c r="DY64986"/>
      <c r="DZ64986"/>
      <c r="EA64986"/>
      <c r="EB64986"/>
      <c r="EC64986"/>
      <c r="ED64986"/>
      <c r="EE64986"/>
      <c r="EF64986"/>
      <c r="EG64986"/>
      <c r="EH64986"/>
      <c r="EI64986"/>
      <c r="EJ64986"/>
      <c r="EK64986"/>
      <c r="EL64986"/>
      <c r="EM64986"/>
      <c r="EN64986"/>
      <c r="EO64986"/>
      <c r="EP64986"/>
      <c r="EQ64986"/>
      <c r="ER64986"/>
      <c r="ES64986"/>
      <c r="ET64986"/>
      <c r="EU64986"/>
      <c r="EV64986"/>
      <c r="EW64986"/>
      <c r="EX64986"/>
      <c r="EY64986"/>
      <c r="EZ64986"/>
      <c r="FA64986"/>
      <c r="FB64986"/>
      <c r="FC64986"/>
      <c r="FD64986"/>
      <c r="FE64986"/>
      <c r="FF64986"/>
      <c r="FG64986"/>
      <c r="FH64986"/>
      <c r="FI64986"/>
      <c r="FJ64986"/>
      <c r="FK64986"/>
      <c r="FL64986"/>
      <c r="FM64986"/>
      <c r="FN64986"/>
      <c r="FO64986"/>
      <c r="FP64986"/>
      <c r="FQ64986"/>
      <c r="FR64986"/>
      <c r="FS64986"/>
      <c r="FT64986"/>
      <c r="FU64986"/>
      <c r="FV64986"/>
      <c r="FW64986"/>
      <c r="FX64986"/>
      <c r="FY64986"/>
      <c r="FZ64986"/>
      <c r="GA64986"/>
      <c r="GB64986"/>
      <c r="GC64986"/>
      <c r="GD64986"/>
      <c r="GE64986"/>
      <c r="GF64986"/>
      <c r="GG64986"/>
      <c r="GH64986"/>
      <c r="GI64986"/>
      <c r="GJ64986"/>
      <c r="GK64986"/>
      <c r="GL64986"/>
      <c r="GM64986"/>
      <c r="GN64986"/>
      <c r="GO64986"/>
      <c r="GP64986"/>
      <c r="GQ64986"/>
      <c r="GR64986"/>
      <c r="GS64986"/>
      <c r="GT64986"/>
      <c r="GU64986"/>
      <c r="GV64986"/>
      <c r="GW64986"/>
      <c r="GX64986"/>
      <c r="GY64986"/>
      <c r="GZ64986"/>
      <c r="HA64986"/>
      <c r="HB64986"/>
      <c r="HC64986"/>
      <c r="HD64986"/>
      <c r="HE64986"/>
      <c r="HF64986"/>
      <c r="HG64986"/>
      <c r="HH64986"/>
      <c r="HI64986"/>
      <c r="HJ64986"/>
      <c r="HK64986"/>
      <c r="HL64986"/>
      <c r="HM64986"/>
      <c r="HN64986"/>
      <c r="HO64986"/>
      <c r="HP64986"/>
      <c r="HQ64986"/>
      <c r="HR64986"/>
      <c r="HS64986"/>
      <c r="HT64986"/>
      <c r="HU64986"/>
      <c r="HV64986"/>
      <c r="HW64986"/>
      <c r="HX64986"/>
      <c r="HY64986"/>
      <c r="HZ64986"/>
      <c r="IA64986"/>
      <c r="IB64986"/>
      <c r="IC64986"/>
      <c r="ID64986"/>
      <c r="IE64986"/>
      <c r="IF64986"/>
      <c r="IG64986"/>
      <c r="IH64986"/>
      <c r="II64986"/>
      <c r="IJ64986"/>
      <c r="IK64986"/>
      <c r="IL64986"/>
      <c r="IM64986"/>
      <c r="IN64986"/>
      <c r="IO64986"/>
      <c r="IP64986"/>
      <c r="IQ64986"/>
      <c r="IR64986"/>
      <c r="IS64986"/>
      <c r="IT64986"/>
    </row>
    <row r="64987" spans="1:254">
      <c r="A64987"/>
      <c r="B64987"/>
      <c r="C64987"/>
      <c r="D64987"/>
      <c r="E64987"/>
      <c r="F64987"/>
      <c r="G64987"/>
      <c r="H64987"/>
      <c r="I64987"/>
      <c r="J64987"/>
      <c r="K64987"/>
      <c r="L64987"/>
      <c r="M64987"/>
      <c r="N64987"/>
      <c r="O64987"/>
      <c r="P64987"/>
      <c r="Q64987"/>
      <c r="R64987"/>
      <c r="S64987"/>
      <c r="T64987"/>
      <c r="U64987"/>
      <c r="V64987"/>
      <c r="W64987"/>
      <c r="X64987"/>
      <c r="Y64987"/>
      <c r="Z64987"/>
      <c r="AA64987"/>
      <c r="AB64987"/>
      <c r="AC64987"/>
      <c r="AD64987"/>
      <c r="AE64987"/>
      <c r="AF64987"/>
      <c r="AG64987"/>
      <c r="AH64987"/>
      <c r="AI64987"/>
      <c r="AJ64987"/>
      <c r="AK64987"/>
      <c r="AL64987"/>
      <c r="AM64987"/>
      <c r="AN64987"/>
      <c r="AO64987"/>
      <c r="AP64987"/>
      <c r="AQ64987"/>
      <c r="AR64987"/>
      <c r="AS64987"/>
      <c r="AT64987"/>
      <c r="AU64987"/>
      <c r="AV64987"/>
      <c r="AW64987"/>
      <c r="AX64987"/>
      <c r="AY64987"/>
      <c r="AZ64987"/>
      <c r="BA64987"/>
      <c r="BB64987"/>
      <c r="BC64987"/>
      <c r="BD64987"/>
      <c r="BE64987"/>
      <c r="BF64987"/>
      <c r="BG64987"/>
      <c r="BH64987"/>
      <c r="BI64987"/>
      <c r="BJ64987"/>
      <c r="BK64987"/>
      <c r="BL64987"/>
      <c r="BM64987"/>
      <c r="BN64987"/>
      <c r="BO64987"/>
      <c r="BP64987"/>
      <c r="BQ64987"/>
      <c r="BR64987"/>
      <c r="BS64987"/>
      <c r="BT64987"/>
      <c r="BU64987"/>
      <c r="BV64987"/>
      <c r="BW64987"/>
      <c r="BX64987"/>
      <c r="BY64987"/>
      <c r="BZ64987"/>
      <c r="CA64987"/>
      <c r="CB64987"/>
      <c r="CC64987"/>
      <c r="CD64987"/>
      <c r="CE64987"/>
      <c r="CF64987"/>
      <c r="CG64987"/>
      <c r="CH64987"/>
      <c r="CI64987"/>
      <c r="CJ64987"/>
      <c r="CK64987"/>
      <c r="CL64987"/>
      <c r="CM64987"/>
      <c r="CN64987"/>
      <c r="CO64987"/>
      <c r="CP64987"/>
      <c r="CQ64987"/>
      <c r="CR64987"/>
      <c r="CS64987"/>
      <c r="CT64987"/>
      <c r="CU64987"/>
      <c r="CV64987"/>
      <c r="CW64987"/>
      <c r="CX64987"/>
      <c r="CY64987"/>
      <c r="CZ64987"/>
      <c r="DA64987"/>
      <c r="DB64987"/>
      <c r="DC64987"/>
      <c r="DD64987"/>
      <c r="DE64987"/>
      <c r="DF64987"/>
      <c r="DG64987"/>
      <c r="DH64987"/>
      <c r="DI64987"/>
      <c r="DJ64987"/>
      <c r="DK64987"/>
      <c r="DL64987"/>
      <c r="DM64987"/>
      <c r="DN64987"/>
      <c r="DO64987"/>
      <c r="DP64987"/>
      <c r="DQ64987"/>
      <c r="DR64987"/>
      <c r="DS64987"/>
      <c r="DT64987"/>
      <c r="DU64987"/>
      <c r="DV64987"/>
      <c r="DW64987"/>
      <c r="DX64987"/>
      <c r="DY64987"/>
      <c r="DZ64987"/>
      <c r="EA64987"/>
      <c r="EB64987"/>
      <c r="EC64987"/>
      <c r="ED64987"/>
      <c r="EE64987"/>
      <c r="EF64987"/>
      <c r="EG64987"/>
      <c r="EH64987"/>
      <c r="EI64987"/>
      <c r="EJ64987"/>
      <c r="EK64987"/>
      <c r="EL64987"/>
      <c r="EM64987"/>
      <c r="EN64987"/>
      <c r="EO64987"/>
      <c r="EP64987"/>
      <c r="EQ64987"/>
      <c r="ER64987"/>
      <c r="ES64987"/>
      <c r="ET64987"/>
      <c r="EU64987"/>
      <c r="EV64987"/>
      <c r="EW64987"/>
      <c r="EX64987"/>
      <c r="EY64987"/>
      <c r="EZ64987"/>
      <c r="FA64987"/>
      <c r="FB64987"/>
      <c r="FC64987"/>
      <c r="FD64987"/>
      <c r="FE64987"/>
      <c r="FF64987"/>
      <c r="FG64987"/>
      <c r="FH64987"/>
      <c r="FI64987"/>
      <c r="FJ64987"/>
      <c r="FK64987"/>
      <c r="FL64987"/>
      <c r="FM64987"/>
      <c r="FN64987"/>
      <c r="FO64987"/>
      <c r="FP64987"/>
      <c r="FQ64987"/>
      <c r="FR64987"/>
      <c r="FS64987"/>
      <c r="FT64987"/>
      <c r="FU64987"/>
      <c r="FV64987"/>
      <c r="FW64987"/>
      <c r="FX64987"/>
      <c r="FY64987"/>
      <c r="FZ64987"/>
      <c r="GA64987"/>
      <c r="GB64987"/>
      <c r="GC64987"/>
      <c r="GD64987"/>
      <c r="GE64987"/>
      <c r="GF64987"/>
      <c r="GG64987"/>
      <c r="GH64987"/>
      <c r="GI64987"/>
      <c r="GJ64987"/>
      <c r="GK64987"/>
      <c r="GL64987"/>
      <c r="GM64987"/>
      <c r="GN64987"/>
      <c r="GO64987"/>
      <c r="GP64987"/>
      <c r="GQ64987"/>
      <c r="GR64987"/>
      <c r="GS64987"/>
      <c r="GT64987"/>
      <c r="GU64987"/>
      <c r="GV64987"/>
      <c r="GW64987"/>
      <c r="GX64987"/>
      <c r="GY64987"/>
      <c r="GZ64987"/>
      <c r="HA64987"/>
      <c r="HB64987"/>
      <c r="HC64987"/>
      <c r="HD64987"/>
      <c r="HE64987"/>
      <c r="HF64987"/>
      <c r="HG64987"/>
      <c r="HH64987"/>
      <c r="HI64987"/>
      <c r="HJ64987"/>
      <c r="HK64987"/>
      <c r="HL64987"/>
      <c r="HM64987"/>
      <c r="HN64987"/>
      <c r="HO64987"/>
      <c r="HP64987"/>
      <c r="HQ64987"/>
      <c r="HR64987"/>
      <c r="HS64987"/>
      <c r="HT64987"/>
      <c r="HU64987"/>
      <c r="HV64987"/>
      <c r="HW64987"/>
      <c r="HX64987"/>
      <c r="HY64987"/>
      <c r="HZ64987"/>
      <c r="IA64987"/>
      <c r="IB64987"/>
      <c r="IC64987"/>
      <c r="ID64987"/>
      <c r="IE64987"/>
      <c r="IF64987"/>
      <c r="IG64987"/>
      <c r="IH64987"/>
      <c r="II64987"/>
      <c r="IJ64987"/>
      <c r="IK64987"/>
      <c r="IL64987"/>
      <c r="IM64987"/>
      <c r="IN64987"/>
      <c r="IO64987"/>
      <c r="IP64987"/>
      <c r="IQ64987"/>
      <c r="IR64987"/>
      <c r="IS64987"/>
      <c r="IT64987"/>
    </row>
    <row r="64988" spans="1:254">
      <c r="A64988"/>
      <c r="B64988"/>
      <c r="C64988"/>
      <c r="D64988"/>
      <c r="E64988"/>
      <c r="F64988"/>
      <c r="G64988"/>
      <c r="H64988"/>
      <c r="I64988"/>
      <c r="J64988"/>
      <c r="K64988"/>
      <c r="L64988"/>
      <c r="M64988"/>
      <c r="N64988"/>
      <c r="O64988"/>
      <c r="P64988"/>
      <c r="Q64988"/>
      <c r="R64988"/>
      <c r="S64988"/>
      <c r="T64988"/>
      <c r="U64988"/>
      <c r="V64988"/>
      <c r="W64988"/>
      <c r="X64988"/>
      <c r="Y64988"/>
      <c r="Z64988"/>
      <c r="AA64988"/>
      <c r="AB64988"/>
      <c r="AC64988"/>
      <c r="AD64988"/>
      <c r="AE64988"/>
      <c r="AF64988"/>
      <c r="AG64988"/>
      <c r="AH64988"/>
      <c r="AI64988"/>
      <c r="AJ64988"/>
      <c r="AK64988"/>
      <c r="AL64988"/>
      <c r="AM64988"/>
      <c r="AN64988"/>
      <c r="AO64988"/>
      <c r="AP64988"/>
      <c r="AQ64988"/>
      <c r="AR64988"/>
      <c r="AS64988"/>
      <c r="AT64988"/>
      <c r="AU64988"/>
      <c r="AV64988"/>
      <c r="AW64988"/>
      <c r="AX64988"/>
      <c r="AY64988"/>
      <c r="AZ64988"/>
      <c r="BA64988"/>
      <c r="BB64988"/>
      <c r="BC64988"/>
      <c r="BD64988"/>
      <c r="BE64988"/>
      <c r="BF64988"/>
      <c r="BG64988"/>
      <c r="BH64988"/>
      <c r="BI64988"/>
      <c r="BJ64988"/>
      <c r="BK64988"/>
      <c r="BL64988"/>
      <c r="BM64988"/>
      <c r="BN64988"/>
      <c r="BO64988"/>
      <c r="BP64988"/>
      <c r="BQ64988"/>
      <c r="BR64988"/>
      <c r="BS64988"/>
      <c r="BT64988"/>
      <c r="BU64988"/>
      <c r="BV64988"/>
      <c r="BW64988"/>
      <c r="BX64988"/>
      <c r="BY64988"/>
      <c r="BZ64988"/>
      <c r="CA64988"/>
      <c r="CB64988"/>
      <c r="CC64988"/>
      <c r="CD64988"/>
      <c r="CE64988"/>
      <c r="CF64988"/>
      <c r="CG64988"/>
      <c r="CH64988"/>
      <c r="CI64988"/>
      <c r="CJ64988"/>
      <c r="CK64988"/>
      <c r="CL64988"/>
      <c r="CM64988"/>
      <c r="CN64988"/>
      <c r="CO64988"/>
      <c r="CP64988"/>
      <c r="CQ64988"/>
      <c r="CR64988"/>
      <c r="CS64988"/>
      <c r="CT64988"/>
      <c r="CU64988"/>
      <c r="CV64988"/>
      <c r="CW64988"/>
      <c r="CX64988"/>
      <c r="CY64988"/>
      <c r="CZ64988"/>
      <c r="DA64988"/>
      <c r="DB64988"/>
      <c r="DC64988"/>
      <c r="DD64988"/>
      <c r="DE64988"/>
      <c r="DF64988"/>
      <c r="DG64988"/>
      <c r="DH64988"/>
      <c r="DI64988"/>
      <c r="DJ64988"/>
      <c r="DK64988"/>
      <c r="DL64988"/>
      <c r="DM64988"/>
      <c r="DN64988"/>
      <c r="DO64988"/>
      <c r="DP64988"/>
      <c r="DQ64988"/>
      <c r="DR64988"/>
      <c r="DS64988"/>
      <c r="DT64988"/>
      <c r="DU64988"/>
      <c r="DV64988"/>
      <c r="DW64988"/>
      <c r="DX64988"/>
      <c r="DY64988"/>
      <c r="DZ64988"/>
      <c r="EA64988"/>
      <c r="EB64988"/>
      <c r="EC64988"/>
      <c r="ED64988"/>
      <c r="EE64988"/>
      <c r="EF64988"/>
      <c r="EG64988"/>
      <c r="EH64988"/>
      <c r="EI64988"/>
      <c r="EJ64988"/>
      <c r="EK64988"/>
      <c r="EL64988"/>
      <c r="EM64988"/>
      <c r="EN64988"/>
      <c r="EO64988"/>
      <c r="EP64988"/>
      <c r="EQ64988"/>
      <c r="ER64988"/>
      <c r="ES64988"/>
      <c r="ET64988"/>
      <c r="EU64988"/>
      <c r="EV64988"/>
      <c r="EW64988"/>
      <c r="EX64988"/>
      <c r="EY64988"/>
      <c r="EZ64988"/>
      <c r="FA64988"/>
      <c r="FB64988"/>
      <c r="FC64988"/>
      <c r="FD64988"/>
      <c r="FE64988"/>
      <c r="FF64988"/>
      <c r="FG64988"/>
      <c r="FH64988"/>
      <c r="FI64988"/>
      <c r="FJ64988"/>
      <c r="FK64988"/>
      <c r="FL64988"/>
      <c r="FM64988"/>
      <c r="FN64988"/>
      <c r="FO64988"/>
      <c r="FP64988"/>
      <c r="FQ64988"/>
      <c r="FR64988"/>
      <c r="FS64988"/>
      <c r="FT64988"/>
      <c r="FU64988"/>
      <c r="FV64988"/>
      <c r="FW64988"/>
      <c r="FX64988"/>
      <c r="FY64988"/>
      <c r="FZ64988"/>
      <c r="GA64988"/>
      <c r="GB64988"/>
      <c r="GC64988"/>
      <c r="GD64988"/>
      <c r="GE64988"/>
      <c r="GF64988"/>
      <c r="GG64988"/>
      <c r="GH64988"/>
      <c r="GI64988"/>
      <c r="GJ64988"/>
      <c r="GK64988"/>
      <c r="GL64988"/>
      <c r="GM64988"/>
      <c r="GN64988"/>
      <c r="GO64988"/>
      <c r="GP64988"/>
      <c r="GQ64988"/>
      <c r="GR64988"/>
      <c r="GS64988"/>
      <c r="GT64988"/>
      <c r="GU64988"/>
      <c r="GV64988"/>
      <c r="GW64988"/>
      <c r="GX64988"/>
      <c r="GY64988"/>
      <c r="GZ64988"/>
      <c r="HA64988"/>
      <c r="HB64988"/>
      <c r="HC64988"/>
      <c r="HD64988"/>
      <c r="HE64988"/>
      <c r="HF64988"/>
      <c r="HG64988"/>
      <c r="HH64988"/>
      <c r="HI64988"/>
      <c r="HJ64988"/>
      <c r="HK64988"/>
      <c r="HL64988"/>
      <c r="HM64988"/>
      <c r="HN64988"/>
      <c r="HO64988"/>
      <c r="HP64988"/>
      <c r="HQ64988"/>
      <c r="HR64988"/>
      <c r="HS64988"/>
      <c r="HT64988"/>
      <c r="HU64988"/>
      <c r="HV64988"/>
      <c r="HW64988"/>
      <c r="HX64988"/>
      <c r="HY64988"/>
      <c r="HZ64988"/>
      <c r="IA64988"/>
      <c r="IB64988"/>
      <c r="IC64988"/>
      <c r="ID64988"/>
      <c r="IE64988"/>
      <c r="IF64988"/>
      <c r="IG64988"/>
      <c r="IH64988"/>
      <c r="II64988"/>
      <c r="IJ64988"/>
      <c r="IK64988"/>
      <c r="IL64988"/>
      <c r="IM64988"/>
      <c r="IN64988"/>
      <c r="IO64988"/>
      <c r="IP64988"/>
      <c r="IQ64988"/>
      <c r="IR64988"/>
      <c r="IS64988"/>
      <c r="IT64988"/>
    </row>
    <row r="64989" spans="1:254">
      <c r="A64989"/>
      <c r="B64989"/>
      <c r="C64989"/>
      <c r="D64989"/>
      <c r="E64989"/>
      <c r="F64989"/>
      <c r="G64989"/>
      <c r="H64989"/>
      <c r="I64989"/>
      <c r="J64989"/>
      <c r="K64989"/>
      <c r="L64989"/>
      <c r="M64989"/>
      <c r="N64989"/>
      <c r="O64989"/>
      <c r="P64989"/>
      <c r="Q64989"/>
      <c r="R64989"/>
      <c r="S64989"/>
      <c r="T64989"/>
      <c r="U64989"/>
      <c r="V64989"/>
      <c r="W64989"/>
      <c r="X64989"/>
      <c r="Y64989"/>
      <c r="Z64989"/>
      <c r="AA64989"/>
      <c r="AB64989"/>
      <c r="AC64989"/>
      <c r="AD64989"/>
      <c r="AE64989"/>
      <c r="AF64989"/>
      <c r="AG64989"/>
      <c r="AH64989"/>
      <c r="AI64989"/>
      <c r="AJ64989"/>
      <c r="AK64989"/>
      <c r="AL64989"/>
      <c r="AM64989"/>
      <c r="AN64989"/>
      <c r="AO64989"/>
      <c r="AP64989"/>
      <c r="AQ64989"/>
      <c r="AR64989"/>
      <c r="AS64989"/>
      <c r="AT64989"/>
      <c r="AU64989"/>
      <c r="AV64989"/>
      <c r="AW64989"/>
      <c r="AX64989"/>
      <c r="AY64989"/>
      <c r="AZ64989"/>
      <c r="BA64989"/>
      <c r="BB64989"/>
      <c r="BC64989"/>
      <c r="BD64989"/>
      <c r="BE64989"/>
      <c r="BF64989"/>
      <c r="BG64989"/>
      <c r="BH64989"/>
      <c r="BI64989"/>
      <c r="BJ64989"/>
      <c r="BK64989"/>
      <c r="BL64989"/>
      <c r="BM64989"/>
      <c r="BN64989"/>
      <c r="BO64989"/>
      <c r="BP64989"/>
      <c r="BQ64989"/>
      <c r="BR64989"/>
      <c r="BS64989"/>
      <c r="BT64989"/>
      <c r="BU64989"/>
      <c r="BV64989"/>
      <c r="BW64989"/>
      <c r="BX64989"/>
      <c r="BY64989"/>
      <c r="BZ64989"/>
      <c r="CA64989"/>
      <c r="CB64989"/>
      <c r="CC64989"/>
      <c r="CD64989"/>
      <c r="CE64989"/>
      <c r="CF64989"/>
      <c r="CG64989"/>
      <c r="CH64989"/>
      <c r="CI64989"/>
      <c r="CJ64989"/>
      <c r="CK64989"/>
      <c r="CL64989"/>
      <c r="CM64989"/>
      <c r="CN64989"/>
      <c r="CO64989"/>
      <c r="CP64989"/>
      <c r="CQ64989"/>
      <c r="CR64989"/>
      <c r="CS64989"/>
      <c r="CT64989"/>
      <c r="CU64989"/>
      <c r="CV64989"/>
      <c r="CW64989"/>
      <c r="CX64989"/>
      <c r="CY64989"/>
      <c r="CZ64989"/>
      <c r="DA64989"/>
      <c r="DB64989"/>
      <c r="DC64989"/>
      <c r="DD64989"/>
      <c r="DE64989"/>
      <c r="DF64989"/>
      <c r="DG64989"/>
      <c r="DH64989"/>
      <c r="DI64989"/>
      <c r="DJ64989"/>
      <c r="DK64989"/>
      <c r="DL64989"/>
      <c r="DM64989"/>
      <c r="DN64989"/>
      <c r="DO64989"/>
      <c r="DP64989"/>
      <c r="DQ64989"/>
      <c r="DR64989"/>
      <c r="DS64989"/>
      <c r="DT64989"/>
      <c r="DU64989"/>
      <c r="DV64989"/>
      <c r="DW64989"/>
      <c r="DX64989"/>
      <c r="DY64989"/>
      <c r="DZ64989"/>
      <c r="EA64989"/>
      <c r="EB64989"/>
      <c r="EC64989"/>
      <c r="ED64989"/>
      <c r="EE64989"/>
      <c r="EF64989"/>
      <c r="EG64989"/>
      <c r="EH64989"/>
      <c r="EI64989"/>
      <c r="EJ64989"/>
      <c r="EK64989"/>
      <c r="EL64989"/>
      <c r="EM64989"/>
      <c r="EN64989"/>
      <c r="EO64989"/>
      <c r="EP64989"/>
      <c r="EQ64989"/>
      <c r="ER64989"/>
      <c r="ES64989"/>
      <c r="ET64989"/>
      <c r="EU64989"/>
      <c r="EV64989"/>
      <c r="EW64989"/>
      <c r="EX64989"/>
      <c r="EY64989"/>
      <c r="EZ64989"/>
      <c r="FA64989"/>
      <c r="FB64989"/>
      <c r="FC64989"/>
      <c r="FD64989"/>
      <c r="FE64989"/>
      <c r="FF64989"/>
      <c r="FG64989"/>
      <c r="FH64989"/>
      <c r="FI64989"/>
      <c r="FJ64989"/>
      <c r="FK64989"/>
      <c r="FL64989"/>
      <c r="FM64989"/>
      <c r="FN64989"/>
      <c r="FO64989"/>
      <c r="FP64989"/>
      <c r="FQ64989"/>
      <c r="FR64989"/>
      <c r="FS64989"/>
      <c r="FT64989"/>
      <c r="FU64989"/>
      <c r="FV64989"/>
      <c r="FW64989"/>
      <c r="FX64989"/>
      <c r="FY64989"/>
      <c r="FZ64989"/>
      <c r="GA64989"/>
      <c r="GB64989"/>
      <c r="GC64989"/>
      <c r="GD64989"/>
      <c r="GE64989"/>
      <c r="GF64989"/>
      <c r="GG64989"/>
      <c r="GH64989"/>
      <c r="GI64989"/>
      <c r="GJ64989"/>
      <c r="GK64989"/>
      <c r="GL64989"/>
      <c r="GM64989"/>
      <c r="GN64989"/>
      <c r="GO64989"/>
      <c r="GP64989"/>
      <c r="GQ64989"/>
      <c r="GR64989"/>
      <c r="GS64989"/>
      <c r="GT64989"/>
      <c r="GU64989"/>
      <c r="GV64989"/>
      <c r="GW64989"/>
      <c r="GX64989"/>
      <c r="GY64989"/>
      <c r="GZ64989"/>
      <c r="HA64989"/>
      <c r="HB64989"/>
      <c r="HC64989"/>
      <c r="HD64989"/>
      <c r="HE64989"/>
      <c r="HF64989"/>
      <c r="HG64989"/>
      <c r="HH64989"/>
      <c r="HI64989"/>
      <c r="HJ64989"/>
      <c r="HK64989"/>
      <c r="HL64989"/>
      <c r="HM64989"/>
      <c r="HN64989"/>
      <c r="HO64989"/>
      <c r="HP64989"/>
      <c r="HQ64989"/>
      <c r="HR64989"/>
      <c r="HS64989"/>
      <c r="HT64989"/>
      <c r="HU64989"/>
      <c r="HV64989"/>
      <c r="HW64989"/>
      <c r="HX64989"/>
      <c r="HY64989"/>
      <c r="HZ64989"/>
      <c r="IA64989"/>
      <c r="IB64989"/>
      <c r="IC64989"/>
      <c r="ID64989"/>
      <c r="IE64989"/>
      <c r="IF64989"/>
      <c r="IG64989"/>
      <c r="IH64989"/>
      <c r="II64989"/>
      <c r="IJ64989"/>
      <c r="IK64989"/>
      <c r="IL64989"/>
      <c r="IM64989"/>
      <c r="IN64989"/>
      <c r="IO64989"/>
      <c r="IP64989"/>
      <c r="IQ64989"/>
      <c r="IR64989"/>
      <c r="IS64989"/>
      <c r="IT64989"/>
    </row>
    <row r="64990" spans="1:254">
      <c r="A64990"/>
      <c r="B64990"/>
      <c r="C64990"/>
      <c r="D64990"/>
      <c r="E64990"/>
      <c r="F64990"/>
      <c r="G64990"/>
      <c r="H64990"/>
      <c r="I64990"/>
      <c r="J64990"/>
      <c r="K64990"/>
      <c r="L64990"/>
      <c r="M64990"/>
      <c r="N64990"/>
      <c r="O64990"/>
      <c r="P64990"/>
      <c r="Q64990"/>
      <c r="R64990"/>
      <c r="S64990"/>
      <c r="T64990"/>
      <c r="U64990"/>
      <c r="V64990"/>
      <c r="W64990"/>
      <c r="X64990"/>
      <c r="Y64990"/>
      <c r="Z64990"/>
      <c r="AA64990"/>
      <c r="AB64990"/>
      <c r="AC64990"/>
      <c r="AD64990"/>
      <c r="AE64990"/>
      <c r="AF64990"/>
      <c r="AG64990"/>
      <c r="AH64990"/>
      <c r="AI64990"/>
      <c r="AJ64990"/>
      <c r="AK64990"/>
      <c r="AL64990"/>
      <c r="AM64990"/>
      <c r="AN64990"/>
      <c r="AO64990"/>
      <c r="AP64990"/>
      <c r="AQ64990"/>
      <c r="AR64990"/>
      <c r="AS64990"/>
      <c r="AT64990"/>
      <c r="AU64990"/>
      <c r="AV64990"/>
      <c r="AW64990"/>
      <c r="AX64990"/>
      <c r="AY64990"/>
      <c r="AZ64990"/>
      <c r="BA64990"/>
      <c r="BB64990"/>
      <c r="BC64990"/>
      <c r="BD64990"/>
      <c r="BE64990"/>
      <c r="BF64990"/>
      <c r="BG64990"/>
      <c r="BH64990"/>
      <c r="BI64990"/>
      <c r="BJ64990"/>
      <c r="BK64990"/>
      <c r="BL64990"/>
      <c r="BM64990"/>
      <c r="BN64990"/>
      <c r="BO64990"/>
      <c r="BP64990"/>
      <c r="BQ64990"/>
      <c r="BR64990"/>
      <c r="BS64990"/>
      <c r="BT64990"/>
      <c r="BU64990"/>
      <c r="BV64990"/>
      <c r="BW64990"/>
      <c r="BX64990"/>
      <c r="BY64990"/>
      <c r="BZ64990"/>
      <c r="CA64990"/>
      <c r="CB64990"/>
      <c r="CC64990"/>
      <c r="CD64990"/>
      <c r="CE64990"/>
      <c r="CF64990"/>
      <c r="CG64990"/>
      <c r="CH64990"/>
      <c r="CI64990"/>
      <c r="CJ64990"/>
      <c r="CK64990"/>
      <c r="CL64990"/>
      <c r="CM64990"/>
      <c r="CN64990"/>
      <c r="CO64990"/>
      <c r="CP64990"/>
      <c r="CQ64990"/>
      <c r="CR64990"/>
      <c r="CS64990"/>
      <c r="CT64990"/>
      <c r="CU64990"/>
      <c r="CV64990"/>
      <c r="CW64990"/>
      <c r="CX64990"/>
      <c r="CY64990"/>
      <c r="CZ64990"/>
      <c r="DA64990"/>
      <c r="DB64990"/>
      <c r="DC64990"/>
      <c r="DD64990"/>
      <c r="DE64990"/>
      <c r="DF64990"/>
      <c r="DG64990"/>
      <c r="DH64990"/>
      <c r="DI64990"/>
      <c r="DJ64990"/>
      <c r="DK64990"/>
      <c r="DL64990"/>
      <c r="DM64990"/>
      <c r="DN64990"/>
      <c r="DO64990"/>
      <c r="DP64990"/>
      <c r="DQ64990"/>
      <c r="DR64990"/>
      <c r="DS64990"/>
      <c r="DT64990"/>
      <c r="DU64990"/>
      <c r="DV64990"/>
      <c r="DW64990"/>
      <c r="DX64990"/>
      <c r="DY64990"/>
      <c r="DZ64990"/>
      <c r="EA64990"/>
      <c r="EB64990"/>
      <c r="EC64990"/>
      <c r="ED64990"/>
      <c r="EE64990"/>
      <c r="EF64990"/>
      <c r="EG64990"/>
      <c r="EH64990"/>
      <c r="EI64990"/>
      <c r="EJ64990"/>
      <c r="EK64990"/>
      <c r="EL64990"/>
      <c r="EM64990"/>
      <c r="EN64990"/>
      <c r="EO64990"/>
      <c r="EP64990"/>
      <c r="EQ64990"/>
      <c r="ER64990"/>
      <c r="ES64990"/>
      <c r="ET64990"/>
      <c r="EU64990"/>
      <c r="EV64990"/>
      <c r="EW64990"/>
      <c r="EX64990"/>
      <c r="EY64990"/>
      <c r="EZ64990"/>
      <c r="FA64990"/>
      <c r="FB64990"/>
      <c r="FC64990"/>
      <c r="FD64990"/>
      <c r="FE64990"/>
      <c r="FF64990"/>
      <c r="FG64990"/>
      <c r="FH64990"/>
      <c r="FI64990"/>
      <c r="FJ64990"/>
      <c r="FK64990"/>
      <c r="FL64990"/>
      <c r="FM64990"/>
      <c r="FN64990"/>
      <c r="FO64990"/>
      <c r="FP64990"/>
      <c r="FQ64990"/>
      <c r="FR64990"/>
      <c r="FS64990"/>
      <c r="FT64990"/>
      <c r="FU64990"/>
      <c r="FV64990"/>
      <c r="FW64990"/>
      <c r="FX64990"/>
      <c r="FY64990"/>
      <c r="FZ64990"/>
      <c r="GA64990"/>
      <c r="GB64990"/>
      <c r="GC64990"/>
      <c r="GD64990"/>
      <c r="GE64990"/>
      <c r="GF64990"/>
      <c r="GG64990"/>
      <c r="GH64990"/>
      <c r="GI64990"/>
      <c r="GJ64990"/>
      <c r="GK64990"/>
      <c r="GL64990"/>
      <c r="GM64990"/>
      <c r="GN64990"/>
      <c r="GO64990"/>
      <c r="GP64990"/>
      <c r="GQ64990"/>
      <c r="GR64990"/>
      <c r="GS64990"/>
      <c r="GT64990"/>
      <c r="GU64990"/>
      <c r="GV64990"/>
      <c r="GW64990"/>
      <c r="GX64990"/>
      <c r="GY64990"/>
      <c r="GZ64990"/>
      <c r="HA64990"/>
      <c r="HB64990"/>
      <c r="HC64990"/>
      <c r="HD64990"/>
      <c r="HE64990"/>
      <c r="HF64990"/>
      <c r="HG64990"/>
      <c r="HH64990"/>
      <c r="HI64990"/>
      <c r="HJ64990"/>
      <c r="HK64990"/>
      <c r="HL64990"/>
      <c r="HM64990"/>
      <c r="HN64990"/>
      <c r="HO64990"/>
      <c r="HP64990"/>
      <c r="HQ64990"/>
      <c r="HR64990"/>
      <c r="HS64990"/>
      <c r="HT64990"/>
      <c r="HU64990"/>
      <c r="HV64990"/>
      <c r="HW64990"/>
      <c r="HX64990"/>
      <c r="HY64990"/>
      <c r="HZ64990"/>
      <c r="IA64990"/>
      <c r="IB64990"/>
      <c r="IC64990"/>
      <c r="ID64990"/>
      <c r="IE64990"/>
      <c r="IF64990"/>
      <c r="IG64990"/>
      <c r="IH64990"/>
      <c r="II64990"/>
      <c r="IJ64990"/>
      <c r="IK64990"/>
      <c r="IL64990"/>
      <c r="IM64990"/>
      <c r="IN64990"/>
      <c r="IO64990"/>
      <c r="IP64990"/>
      <c r="IQ64990"/>
      <c r="IR64990"/>
      <c r="IS64990"/>
      <c r="IT64990"/>
    </row>
    <row r="64991" spans="1:254">
      <c r="A64991"/>
      <c r="B64991"/>
      <c r="C64991"/>
      <c r="D64991"/>
      <c r="E64991"/>
      <c r="F64991"/>
      <c r="G64991"/>
      <c r="H64991"/>
      <c r="I64991"/>
      <c r="J64991"/>
      <c r="K64991"/>
      <c r="L64991"/>
      <c r="M64991"/>
      <c r="N64991"/>
      <c r="O64991"/>
      <c r="P64991"/>
      <c r="Q64991"/>
      <c r="R64991"/>
      <c r="S64991"/>
      <c r="T64991"/>
      <c r="U64991"/>
      <c r="V64991"/>
      <c r="W64991"/>
      <c r="X64991"/>
      <c r="Y64991"/>
      <c r="Z64991"/>
      <c r="AA64991"/>
      <c r="AB64991"/>
      <c r="AC64991"/>
      <c r="AD64991"/>
      <c r="AE64991"/>
      <c r="AF64991"/>
      <c r="AG64991"/>
      <c r="AH64991"/>
      <c r="AI64991"/>
      <c r="AJ64991"/>
      <c r="AK64991"/>
      <c r="AL64991"/>
      <c r="AM64991"/>
      <c r="AN64991"/>
      <c r="AO64991"/>
      <c r="AP64991"/>
      <c r="AQ64991"/>
      <c r="AR64991"/>
      <c r="AS64991"/>
      <c r="AT64991"/>
      <c r="AU64991"/>
      <c r="AV64991"/>
      <c r="AW64991"/>
      <c r="AX64991"/>
      <c r="AY64991"/>
      <c r="AZ64991"/>
      <c r="BA64991"/>
      <c r="BB64991"/>
      <c r="BC64991"/>
      <c r="BD64991"/>
      <c r="BE64991"/>
      <c r="BF64991"/>
      <c r="BG64991"/>
      <c r="BH64991"/>
      <c r="BI64991"/>
      <c r="BJ64991"/>
      <c r="BK64991"/>
      <c r="BL64991"/>
      <c r="BM64991"/>
      <c r="BN64991"/>
      <c r="BO64991"/>
      <c r="BP64991"/>
      <c r="BQ64991"/>
      <c r="BR64991"/>
      <c r="BS64991"/>
      <c r="BT64991"/>
      <c r="BU64991"/>
      <c r="BV64991"/>
      <c r="BW64991"/>
      <c r="BX64991"/>
      <c r="BY64991"/>
      <c r="BZ64991"/>
      <c r="CA64991"/>
      <c r="CB64991"/>
      <c r="CC64991"/>
      <c r="CD64991"/>
      <c r="CE64991"/>
      <c r="CF64991"/>
      <c r="CG64991"/>
      <c r="CH64991"/>
      <c r="CI64991"/>
      <c r="CJ64991"/>
      <c r="CK64991"/>
      <c r="CL64991"/>
      <c r="CM64991"/>
      <c r="CN64991"/>
      <c r="CO64991"/>
      <c r="CP64991"/>
      <c r="CQ64991"/>
      <c r="CR64991"/>
      <c r="CS64991"/>
      <c r="CT64991"/>
      <c r="CU64991"/>
      <c r="CV64991"/>
      <c r="CW64991"/>
      <c r="CX64991"/>
      <c r="CY64991"/>
      <c r="CZ64991"/>
      <c r="DA64991"/>
      <c r="DB64991"/>
      <c r="DC64991"/>
      <c r="DD64991"/>
      <c r="DE64991"/>
      <c r="DF64991"/>
      <c r="DG64991"/>
      <c r="DH64991"/>
      <c r="DI64991"/>
      <c r="DJ64991"/>
      <c r="DK64991"/>
      <c r="DL64991"/>
      <c r="DM64991"/>
      <c r="DN64991"/>
      <c r="DO64991"/>
      <c r="DP64991"/>
      <c r="DQ64991"/>
      <c r="DR64991"/>
      <c r="DS64991"/>
      <c r="DT64991"/>
      <c r="DU64991"/>
      <c r="DV64991"/>
      <c r="DW64991"/>
      <c r="DX64991"/>
      <c r="DY64991"/>
      <c r="DZ64991"/>
      <c r="EA64991"/>
      <c r="EB64991"/>
      <c r="EC64991"/>
      <c r="ED64991"/>
      <c r="EE64991"/>
      <c r="EF64991"/>
      <c r="EG64991"/>
      <c r="EH64991"/>
      <c r="EI64991"/>
      <c r="EJ64991"/>
      <c r="EK64991"/>
      <c r="EL64991"/>
      <c r="EM64991"/>
      <c r="EN64991"/>
      <c r="EO64991"/>
      <c r="EP64991"/>
      <c r="EQ64991"/>
      <c r="ER64991"/>
      <c r="ES64991"/>
      <c r="ET64991"/>
      <c r="EU64991"/>
      <c r="EV64991"/>
      <c r="EW64991"/>
      <c r="EX64991"/>
      <c r="EY64991"/>
      <c r="EZ64991"/>
      <c r="FA64991"/>
      <c r="FB64991"/>
      <c r="FC64991"/>
      <c r="FD64991"/>
      <c r="FE64991"/>
      <c r="FF64991"/>
      <c r="FG64991"/>
      <c r="FH64991"/>
      <c r="FI64991"/>
      <c r="FJ64991"/>
      <c r="FK64991"/>
      <c r="FL64991"/>
      <c r="FM64991"/>
      <c r="FN64991"/>
      <c r="FO64991"/>
      <c r="FP64991"/>
      <c r="FQ64991"/>
      <c r="FR64991"/>
      <c r="FS64991"/>
      <c r="FT64991"/>
      <c r="FU64991"/>
      <c r="FV64991"/>
      <c r="FW64991"/>
      <c r="FX64991"/>
      <c r="FY64991"/>
      <c r="FZ64991"/>
      <c r="GA64991"/>
      <c r="GB64991"/>
      <c r="GC64991"/>
      <c r="GD64991"/>
      <c r="GE64991"/>
      <c r="GF64991"/>
      <c r="GG64991"/>
      <c r="GH64991"/>
      <c r="GI64991"/>
      <c r="GJ64991"/>
      <c r="GK64991"/>
      <c r="GL64991"/>
      <c r="GM64991"/>
      <c r="GN64991"/>
      <c r="GO64991"/>
      <c r="GP64991"/>
      <c r="GQ64991"/>
      <c r="GR64991"/>
      <c r="GS64991"/>
      <c r="GT64991"/>
      <c r="GU64991"/>
      <c r="GV64991"/>
      <c r="GW64991"/>
      <c r="GX64991"/>
      <c r="GY64991"/>
      <c r="GZ64991"/>
      <c r="HA64991"/>
      <c r="HB64991"/>
      <c r="HC64991"/>
      <c r="HD64991"/>
      <c r="HE64991"/>
      <c r="HF64991"/>
      <c r="HG64991"/>
      <c r="HH64991"/>
      <c r="HI64991"/>
      <c r="HJ64991"/>
      <c r="HK64991"/>
      <c r="HL64991"/>
      <c r="HM64991"/>
      <c r="HN64991"/>
      <c r="HO64991"/>
      <c r="HP64991"/>
      <c r="HQ64991"/>
      <c r="HR64991"/>
      <c r="HS64991"/>
      <c r="HT64991"/>
      <c r="HU64991"/>
      <c r="HV64991"/>
      <c r="HW64991"/>
      <c r="HX64991"/>
      <c r="HY64991"/>
      <c r="HZ64991"/>
      <c r="IA64991"/>
      <c r="IB64991"/>
      <c r="IC64991"/>
      <c r="ID64991"/>
      <c r="IE64991"/>
      <c r="IF64991"/>
      <c r="IG64991"/>
      <c r="IH64991"/>
      <c r="II64991"/>
      <c r="IJ64991"/>
      <c r="IK64991"/>
      <c r="IL64991"/>
      <c r="IM64991"/>
      <c r="IN64991"/>
      <c r="IO64991"/>
      <c r="IP64991"/>
      <c r="IQ64991"/>
      <c r="IR64991"/>
      <c r="IS64991"/>
      <c r="IT64991"/>
    </row>
    <row r="64992" spans="1:254">
      <c r="A64992"/>
      <c r="B64992"/>
      <c r="C64992"/>
      <c r="D64992"/>
      <c r="E64992"/>
      <c r="F64992"/>
      <c r="G64992"/>
      <c r="H64992"/>
      <c r="I64992"/>
      <c r="J64992"/>
      <c r="K64992"/>
      <c r="L64992"/>
      <c r="M64992"/>
      <c r="N64992"/>
      <c r="O64992"/>
      <c r="P64992"/>
      <c r="Q64992"/>
      <c r="R64992"/>
      <c r="S64992"/>
      <c r="T64992"/>
      <c r="U64992"/>
      <c r="V64992"/>
      <c r="W64992"/>
      <c r="X64992"/>
      <c r="Y64992"/>
      <c r="Z64992"/>
      <c r="AA64992"/>
      <c r="AB64992"/>
      <c r="AC64992"/>
      <c r="AD64992"/>
      <c r="AE64992"/>
      <c r="AF64992"/>
      <c r="AG64992"/>
      <c r="AH64992"/>
      <c r="AI64992"/>
      <c r="AJ64992"/>
      <c r="AK64992"/>
      <c r="AL64992"/>
      <c r="AM64992"/>
      <c r="AN64992"/>
      <c r="AO64992"/>
      <c r="AP64992"/>
      <c r="AQ64992"/>
      <c r="AR64992"/>
      <c r="AS64992"/>
      <c r="AT64992"/>
      <c r="AU64992"/>
      <c r="AV64992"/>
      <c r="AW64992"/>
      <c r="AX64992"/>
      <c r="AY64992"/>
      <c r="AZ64992"/>
      <c r="BA64992"/>
      <c r="BB64992"/>
      <c r="BC64992"/>
      <c r="BD64992"/>
      <c r="BE64992"/>
      <c r="BF64992"/>
      <c r="BG64992"/>
      <c r="BH64992"/>
      <c r="BI64992"/>
      <c r="BJ64992"/>
      <c r="BK64992"/>
      <c r="BL64992"/>
      <c r="BM64992"/>
      <c r="BN64992"/>
      <c r="BO64992"/>
      <c r="BP64992"/>
      <c r="BQ64992"/>
      <c r="BR64992"/>
      <c r="BS64992"/>
      <c r="BT64992"/>
      <c r="BU64992"/>
      <c r="BV64992"/>
      <c r="BW64992"/>
      <c r="BX64992"/>
      <c r="BY64992"/>
      <c r="BZ64992"/>
      <c r="CA64992"/>
      <c r="CB64992"/>
      <c r="CC64992"/>
      <c r="CD64992"/>
      <c r="CE64992"/>
      <c r="CF64992"/>
      <c r="CG64992"/>
      <c r="CH64992"/>
      <c r="CI64992"/>
      <c r="CJ64992"/>
      <c r="CK64992"/>
      <c r="CL64992"/>
      <c r="CM64992"/>
      <c r="CN64992"/>
      <c r="CO64992"/>
      <c r="CP64992"/>
      <c r="CQ64992"/>
      <c r="CR64992"/>
      <c r="CS64992"/>
      <c r="CT64992"/>
      <c r="CU64992"/>
      <c r="CV64992"/>
      <c r="CW64992"/>
      <c r="CX64992"/>
      <c r="CY64992"/>
      <c r="CZ64992"/>
      <c r="DA64992"/>
      <c r="DB64992"/>
      <c r="DC64992"/>
      <c r="DD64992"/>
      <c r="DE64992"/>
      <c r="DF64992"/>
      <c r="DG64992"/>
      <c r="DH64992"/>
      <c r="DI64992"/>
      <c r="DJ64992"/>
      <c r="DK64992"/>
      <c r="DL64992"/>
      <c r="DM64992"/>
      <c r="DN64992"/>
      <c r="DO64992"/>
      <c r="DP64992"/>
      <c r="DQ64992"/>
      <c r="DR64992"/>
      <c r="DS64992"/>
      <c r="DT64992"/>
      <c r="DU64992"/>
      <c r="DV64992"/>
      <c r="DW64992"/>
      <c r="DX64992"/>
      <c r="DY64992"/>
      <c r="DZ64992"/>
      <c r="EA64992"/>
      <c r="EB64992"/>
      <c r="EC64992"/>
      <c r="ED64992"/>
      <c r="EE64992"/>
      <c r="EF64992"/>
      <c r="EG64992"/>
      <c r="EH64992"/>
      <c r="EI64992"/>
      <c r="EJ64992"/>
      <c r="EK64992"/>
      <c r="EL64992"/>
      <c r="EM64992"/>
      <c r="EN64992"/>
      <c r="EO64992"/>
      <c r="EP64992"/>
      <c r="EQ64992"/>
      <c r="ER64992"/>
      <c r="ES64992"/>
      <c r="ET64992"/>
      <c r="EU64992"/>
      <c r="EV64992"/>
      <c r="EW64992"/>
      <c r="EX64992"/>
      <c r="EY64992"/>
      <c r="EZ64992"/>
      <c r="FA64992"/>
      <c r="FB64992"/>
      <c r="FC64992"/>
      <c r="FD64992"/>
      <c r="FE64992"/>
      <c r="FF64992"/>
      <c r="FG64992"/>
      <c r="FH64992"/>
      <c r="FI64992"/>
      <c r="FJ64992"/>
      <c r="FK64992"/>
      <c r="FL64992"/>
      <c r="FM64992"/>
      <c r="FN64992"/>
      <c r="FO64992"/>
      <c r="FP64992"/>
      <c r="FQ64992"/>
      <c r="FR64992"/>
      <c r="FS64992"/>
      <c r="FT64992"/>
      <c r="FU64992"/>
      <c r="FV64992"/>
      <c r="FW64992"/>
      <c r="FX64992"/>
      <c r="FY64992"/>
      <c r="FZ64992"/>
      <c r="GA64992"/>
      <c r="GB64992"/>
      <c r="GC64992"/>
      <c r="GD64992"/>
      <c r="GE64992"/>
      <c r="GF64992"/>
      <c r="GG64992"/>
      <c r="GH64992"/>
      <c r="GI64992"/>
      <c r="GJ64992"/>
      <c r="GK64992"/>
      <c r="GL64992"/>
      <c r="GM64992"/>
      <c r="GN64992"/>
      <c r="GO64992"/>
      <c r="GP64992"/>
      <c r="GQ64992"/>
      <c r="GR64992"/>
      <c r="GS64992"/>
      <c r="GT64992"/>
      <c r="GU64992"/>
      <c r="GV64992"/>
      <c r="GW64992"/>
      <c r="GX64992"/>
      <c r="GY64992"/>
      <c r="GZ64992"/>
      <c r="HA64992"/>
      <c r="HB64992"/>
      <c r="HC64992"/>
      <c r="HD64992"/>
      <c r="HE64992"/>
      <c r="HF64992"/>
      <c r="HG64992"/>
      <c r="HH64992"/>
      <c r="HI64992"/>
      <c r="HJ64992"/>
      <c r="HK64992"/>
      <c r="HL64992"/>
      <c r="HM64992"/>
      <c r="HN64992"/>
      <c r="HO64992"/>
      <c r="HP64992"/>
      <c r="HQ64992"/>
      <c r="HR64992"/>
      <c r="HS64992"/>
      <c r="HT64992"/>
      <c r="HU64992"/>
      <c r="HV64992"/>
      <c r="HW64992"/>
      <c r="HX64992"/>
      <c r="HY64992"/>
      <c r="HZ64992"/>
      <c r="IA64992"/>
      <c r="IB64992"/>
      <c r="IC64992"/>
      <c r="ID64992"/>
      <c r="IE64992"/>
      <c r="IF64992"/>
      <c r="IG64992"/>
      <c r="IH64992"/>
      <c r="II64992"/>
      <c r="IJ64992"/>
      <c r="IK64992"/>
      <c r="IL64992"/>
      <c r="IM64992"/>
      <c r="IN64992"/>
      <c r="IO64992"/>
      <c r="IP64992"/>
      <c r="IQ64992"/>
      <c r="IR64992"/>
      <c r="IS64992"/>
      <c r="IT64992"/>
    </row>
    <row r="64993" spans="1:254">
      <c r="A64993"/>
      <c r="B64993"/>
      <c r="C64993"/>
      <c r="D64993"/>
      <c r="E64993"/>
      <c r="F64993"/>
      <c r="G64993"/>
      <c r="H64993"/>
      <c r="I64993"/>
      <c r="J64993"/>
      <c r="K64993"/>
      <c r="L64993"/>
      <c r="M64993"/>
      <c r="N64993"/>
      <c r="O64993"/>
      <c r="P64993"/>
      <c r="Q64993"/>
      <c r="R64993"/>
      <c r="S64993"/>
      <c r="T64993"/>
      <c r="U64993"/>
      <c r="V64993"/>
      <c r="W64993"/>
      <c r="X64993"/>
      <c r="Y64993"/>
      <c r="Z64993"/>
      <c r="AA64993"/>
      <c r="AB64993"/>
      <c r="AC64993"/>
      <c r="AD64993"/>
      <c r="AE64993"/>
      <c r="AF64993"/>
      <c r="AG64993"/>
      <c r="AH64993"/>
      <c r="AI64993"/>
      <c r="AJ64993"/>
      <c r="AK64993"/>
      <c r="AL64993"/>
      <c r="AM64993"/>
      <c r="AN64993"/>
      <c r="AO64993"/>
      <c r="AP64993"/>
      <c r="AQ64993"/>
      <c r="AR64993"/>
      <c r="AS64993"/>
      <c r="AT64993"/>
      <c r="AU64993"/>
      <c r="AV64993"/>
      <c r="AW64993"/>
      <c r="AX64993"/>
      <c r="AY64993"/>
      <c r="AZ64993"/>
      <c r="BA64993"/>
      <c r="BB64993"/>
      <c r="BC64993"/>
      <c r="BD64993"/>
      <c r="BE64993"/>
      <c r="BF64993"/>
      <c r="BG64993"/>
      <c r="BH64993"/>
      <c r="BI64993"/>
      <c r="BJ64993"/>
      <c r="BK64993"/>
      <c r="BL64993"/>
      <c r="BM64993"/>
      <c r="BN64993"/>
      <c r="BO64993"/>
      <c r="BP64993"/>
      <c r="BQ64993"/>
      <c r="BR64993"/>
      <c r="BS64993"/>
      <c r="BT64993"/>
      <c r="BU64993"/>
      <c r="BV64993"/>
      <c r="BW64993"/>
      <c r="BX64993"/>
      <c r="BY64993"/>
      <c r="BZ64993"/>
      <c r="CA64993"/>
      <c r="CB64993"/>
      <c r="CC64993"/>
      <c r="CD64993"/>
      <c r="CE64993"/>
      <c r="CF64993"/>
      <c r="CG64993"/>
      <c r="CH64993"/>
      <c r="CI64993"/>
      <c r="CJ64993"/>
      <c r="CK64993"/>
      <c r="CL64993"/>
      <c r="CM64993"/>
      <c r="CN64993"/>
      <c r="CO64993"/>
      <c r="CP64993"/>
      <c r="CQ64993"/>
      <c r="CR64993"/>
      <c r="CS64993"/>
      <c r="CT64993"/>
      <c r="CU64993"/>
      <c r="CV64993"/>
      <c r="CW64993"/>
      <c r="CX64993"/>
      <c r="CY64993"/>
      <c r="CZ64993"/>
      <c r="DA64993"/>
      <c r="DB64993"/>
      <c r="DC64993"/>
      <c r="DD64993"/>
      <c r="DE64993"/>
      <c r="DF64993"/>
      <c r="DG64993"/>
      <c r="DH64993"/>
      <c r="DI64993"/>
      <c r="DJ64993"/>
      <c r="DK64993"/>
      <c r="DL64993"/>
      <c r="DM64993"/>
      <c r="DN64993"/>
      <c r="DO64993"/>
      <c r="DP64993"/>
      <c r="DQ64993"/>
      <c r="DR64993"/>
      <c r="DS64993"/>
      <c r="DT64993"/>
      <c r="DU64993"/>
      <c r="DV64993"/>
      <c r="DW64993"/>
      <c r="DX64993"/>
      <c r="DY64993"/>
      <c r="DZ64993"/>
      <c r="EA64993"/>
      <c r="EB64993"/>
      <c r="EC64993"/>
      <c r="ED64993"/>
      <c r="EE64993"/>
      <c r="EF64993"/>
      <c r="EG64993"/>
      <c r="EH64993"/>
      <c r="EI64993"/>
      <c r="EJ64993"/>
      <c r="EK64993"/>
      <c r="EL64993"/>
      <c r="EM64993"/>
      <c r="EN64993"/>
      <c r="EO64993"/>
      <c r="EP64993"/>
      <c r="EQ64993"/>
      <c r="ER64993"/>
      <c r="ES64993"/>
      <c r="ET64993"/>
      <c r="EU64993"/>
      <c r="EV64993"/>
      <c r="EW64993"/>
      <c r="EX64993"/>
      <c r="EY64993"/>
      <c r="EZ64993"/>
      <c r="FA64993"/>
      <c r="FB64993"/>
      <c r="FC64993"/>
      <c r="FD64993"/>
      <c r="FE64993"/>
      <c r="FF64993"/>
      <c r="FG64993"/>
      <c r="FH64993"/>
      <c r="FI64993"/>
      <c r="FJ64993"/>
      <c r="FK64993"/>
      <c r="FL64993"/>
      <c r="FM64993"/>
      <c r="FN64993"/>
      <c r="FO64993"/>
      <c r="FP64993"/>
      <c r="FQ64993"/>
      <c r="FR64993"/>
      <c r="FS64993"/>
      <c r="FT64993"/>
      <c r="FU64993"/>
      <c r="FV64993"/>
      <c r="FW64993"/>
      <c r="FX64993"/>
      <c r="FY64993"/>
      <c r="FZ64993"/>
      <c r="GA64993"/>
      <c r="GB64993"/>
      <c r="GC64993"/>
      <c r="GD64993"/>
      <c r="GE64993"/>
      <c r="GF64993"/>
      <c r="GG64993"/>
      <c r="GH64993"/>
      <c r="GI64993"/>
      <c r="GJ64993"/>
      <c r="GK64993"/>
      <c r="GL64993"/>
      <c r="GM64993"/>
      <c r="GN64993"/>
      <c r="GO64993"/>
      <c r="GP64993"/>
      <c r="GQ64993"/>
      <c r="GR64993"/>
      <c r="GS64993"/>
      <c r="GT64993"/>
      <c r="GU64993"/>
      <c r="GV64993"/>
      <c r="GW64993"/>
      <c r="GX64993"/>
      <c r="GY64993"/>
      <c r="GZ64993"/>
      <c r="HA64993"/>
      <c r="HB64993"/>
      <c r="HC64993"/>
      <c r="HD64993"/>
      <c r="HE64993"/>
      <c r="HF64993"/>
      <c r="HG64993"/>
      <c r="HH64993"/>
      <c r="HI64993"/>
      <c r="HJ64993"/>
      <c r="HK64993"/>
      <c r="HL64993"/>
      <c r="HM64993"/>
      <c r="HN64993"/>
      <c r="HO64993"/>
      <c r="HP64993"/>
      <c r="HQ64993"/>
      <c r="HR64993"/>
      <c r="HS64993"/>
      <c r="HT64993"/>
      <c r="HU64993"/>
      <c r="HV64993"/>
      <c r="HW64993"/>
      <c r="HX64993"/>
      <c r="HY64993"/>
      <c r="HZ64993"/>
      <c r="IA64993"/>
      <c r="IB64993"/>
      <c r="IC64993"/>
      <c r="ID64993"/>
      <c r="IE64993"/>
      <c r="IF64993"/>
      <c r="IG64993"/>
      <c r="IH64993"/>
      <c r="II64993"/>
      <c r="IJ64993"/>
      <c r="IK64993"/>
      <c r="IL64993"/>
      <c r="IM64993"/>
      <c r="IN64993"/>
      <c r="IO64993"/>
      <c r="IP64993"/>
      <c r="IQ64993"/>
      <c r="IR64993"/>
      <c r="IS64993"/>
      <c r="IT64993"/>
    </row>
    <row r="64994" spans="1:254">
      <c r="A64994"/>
      <c r="B64994"/>
      <c r="C64994"/>
      <c r="D64994"/>
      <c r="E64994"/>
      <c r="F64994"/>
      <c r="G64994"/>
      <c r="H64994"/>
      <c r="I64994"/>
      <c r="J64994"/>
      <c r="K64994"/>
      <c r="L64994"/>
      <c r="M64994"/>
      <c r="N64994"/>
      <c r="O64994"/>
      <c r="P64994"/>
      <c r="Q64994"/>
      <c r="R64994"/>
      <c r="S64994"/>
      <c r="T64994"/>
      <c r="U64994"/>
      <c r="V64994"/>
      <c r="W64994"/>
      <c r="X64994"/>
      <c r="Y64994"/>
      <c r="Z64994"/>
      <c r="AA64994"/>
      <c r="AB64994"/>
      <c r="AC64994"/>
      <c r="AD64994"/>
      <c r="AE64994"/>
      <c r="AF64994"/>
      <c r="AG64994"/>
      <c r="AH64994"/>
      <c r="AI64994"/>
      <c r="AJ64994"/>
      <c r="AK64994"/>
      <c r="AL64994"/>
      <c r="AM64994"/>
      <c r="AN64994"/>
      <c r="AO64994"/>
      <c r="AP64994"/>
      <c r="AQ64994"/>
      <c r="AR64994"/>
      <c r="AS64994"/>
      <c r="AT64994"/>
      <c r="AU64994"/>
      <c r="AV64994"/>
      <c r="AW64994"/>
      <c r="AX64994"/>
      <c r="AY64994"/>
      <c r="AZ64994"/>
      <c r="BA64994"/>
      <c r="BB64994"/>
      <c r="BC64994"/>
      <c r="BD64994"/>
      <c r="BE64994"/>
      <c r="BF64994"/>
      <c r="BG64994"/>
      <c r="BH64994"/>
      <c r="BI64994"/>
      <c r="BJ64994"/>
      <c r="BK64994"/>
      <c r="BL64994"/>
      <c r="BM64994"/>
      <c r="BN64994"/>
      <c r="BO64994"/>
      <c r="BP64994"/>
      <c r="BQ64994"/>
      <c r="BR64994"/>
      <c r="BS64994"/>
      <c r="BT64994"/>
      <c r="BU64994"/>
      <c r="BV64994"/>
      <c r="BW64994"/>
      <c r="BX64994"/>
      <c r="BY64994"/>
      <c r="BZ64994"/>
      <c r="CA64994"/>
      <c r="CB64994"/>
      <c r="CC64994"/>
      <c r="CD64994"/>
      <c r="CE64994"/>
      <c r="CF64994"/>
      <c r="CG64994"/>
      <c r="CH64994"/>
      <c r="CI64994"/>
      <c r="CJ64994"/>
      <c r="CK64994"/>
      <c r="CL64994"/>
      <c r="CM64994"/>
      <c r="CN64994"/>
      <c r="CO64994"/>
      <c r="CP64994"/>
      <c r="CQ64994"/>
      <c r="CR64994"/>
      <c r="CS64994"/>
      <c r="CT64994"/>
      <c r="CU64994"/>
      <c r="CV64994"/>
      <c r="CW64994"/>
      <c r="CX64994"/>
      <c r="CY64994"/>
      <c r="CZ64994"/>
      <c r="DA64994"/>
      <c r="DB64994"/>
      <c r="DC64994"/>
      <c r="DD64994"/>
      <c r="DE64994"/>
      <c r="DF64994"/>
      <c r="DG64994"/>
      <c r="DH64994"/>
      <c r="DI64994"/>
      <c r="DJ64994"/>
      <c r="DK64994"/>
      <c r="DL64994"/>
      <c r="DM64994"/>
      <c r="DN64994"/>
      <c r="DO64994"/>
      <c r="DP64994"/>
      <c r="DQ64994"/>
      <c r="DR64994"/>
      <c r="DS64994"/>
      <c r="DT64994"/>
      <c r="DU64994"/>
      <c r="DV64994"/>
      <c r="DW64994"/>
      <c r="DX64994"/>
      <c r="DY64994"/>
      <c r="DZ64994"/>
      <c r="EA64994"/>
      <c r="EB64994"/>
      <c r="EC64994"/>
      <c r="ED64994"/>
      <c r="EE64994"/>
      <c r="EF64994"/>
      <c r="EG64994"/>
      <c r="EH64994"/>
      <c r="EI64994"/>
      <c r="EJ64994"/>
      <c r="EK64994"/>
      <c r="EL64994"/>
      <c r="EM64994"/>
      <c r="EN64994"/>
      <c r="EO64994"/>
      <c r="EP64994"/>
      <c r="EQ64994"/>
      <c r="ER64994"/>
      <c r="ES64994"/>
      <c r="ET64994"/>
      <c r="EU64994"/>
      <c r="EV64994"/>
      <c r="EW64994"/>
      <c r="EX64994"/>
      <c r="EY64994"/>
      <c r="EZ64994"/>
      <c r="FA64994"/>
      <c r="FB64994"/>
      <c r="FC64994"/>
      <c r="FD64994"/>
      <c r="FE64994"/>
      <c r="FF64994"/>
      <c r="FG64994"/>
      <c r="FH64994"/>
      <c r="FI64994"/>
      <c r="FJ64994"/>
      <c r="FK64994"/>
      <c r="FL64994"/>
      <c r="FM64994"/>
      <c r="FN64994"/>
      <c r="FO64994"/>
      <c r="FP64994"/>
      <c r="FQ64994"/>
      <c r="FR64994"/>
      <c r="FS64994"/>
      <c r="FT64994"/>
      <c r="FU64994"/>
      <c r="FV64994"/>
      <c r="FW64994"/>
      <c r="FX64994"/>
      <c r="FY64994"/>
      <c r="FZ64994"/>
      <c r="GA64994"/>
      <c r="GB64994"/>
      <c r="GC64994"/>
      <c r="GD64994"/>
      <c r="GE64994"/>
      <c r="GF64994"/>
      <c r="GG64994"/>
      <c r="GH64994"/>
      <c r="GI64994"/>
      <c r="GJ64994"/>
      <c r="GK64994"/>
      <c r="GL64994"/>
      <c r="GM64994"/>
      <c r="GN64994"/>
      <c r="GO64994"/>
      <c r="GP64994"/>
      <c r="GQ64994"/>
      <c r="GR64994"/>
      <c r="GS64994"/>
      <c r="GT64994"/>
      <c r="GU64994"/>
      <c r="GV64994"/>
      <c r="GW64994"/>
      <c r="GX64994"/>
      <c r="GY64994"/>
      <c r="GZ64994"/>
      <c r="HA64994"/>
      <c r="HB64994"/>
      <c r="HC64994"/>
      <c r="HD64994"/>
      <c r="HE64994"/>
      <c r="HF64994"/>
      <c r="HG64994"/>
      <c r="HH64994"/>
      <c r="HI64994"/>
      <c r="HJ64994"/>
      <c r="HK64994"/>
      <c r="HL64994"/>
      <c r="HM64994"/>
      <c r="HN64994"/>
      <c r="HO64994"/>
      <c r="HP64994"/>
      <c r="HQ64994"/>
      <c r="HR64994"/>
      <c r="HS64994"/>
      <c r="HT64994"/>
      <c r="HU64994"/>
      <c r="HV64994"/>
      <c r="HW64994"/>
      <c r="HX64994"/>
      <c r="HY64994"/>
      <c r="HZ64994"/>
      <c r="IA64994"/>
      <c r="IB64994"/>
      <c r="IC64994"/>
      <c r="ID64994"/>
      <c r="IE64994"/>
      <c r="IF64994"/>
      <c r="IG64994"/>
      <c r="IH64994"/>
      <c r="II64994"/>
      <c r="IJ64994"/>
      <c r="IK64994"/>
      <c r="IL64994"/>
      <c r="IM64994"/>
      <c r="IN64994"/>
      <c r="IO64994"/>
      <c r="IP64994"/>
      <c r="IQ64994"/>
      <c r="IR64994"/>
      <c r="IS64994"/>
      <c r="IT64994"/>
    </row>
    <row r="64995" spans="1:254">
      <c r="A64995"/>
      <c r="B64995"/>
      <c r="C64995"/>
      <c r="D64995"/>
      <c r="E64995"/>
      <c r="F64995"/>
      <c r="G64995"/>
      <c r="H64995"/>
      <c r="I64995"/>
      <c r="J64995"/>
      <c r="K64995"/>
      <c r="L64995"/>
      <c r="M64995"/>
      <c r="N64995"/>
      <c r="O64995"/>
      <c r="P64995"/>
      <c r="Q64995"/>
      <c r="R64995"/>
      <c r="S64995"/>
      <c r="T64995"/>
      <c r="U64995"/>
      <c r="V64995"/>
      <c r="W64995"/>
      <c r="X64995"/>
      <c r="Y64995"/>
      <c r="Z64995"/>
      <c r="AA64995"/>
      <c r="AB64995"/>
      <c r="AC64995"/>
      <c r="AD64995"/>
      <c r="AE64995"/>
      <c r="AF64995"/>
      <c r="AG64995"/>
      <c r="AH64995"/>
      <c r="AI64995"/>
      <c r="AJ64995"/>
      <c r="AK64995"/>
      <c r="AL64995"/>
      <c r="AM64995"/>
      <c r="AN64995"/>
      <c r="AO64995"/>
      <c r="AP64995"/>
      <c r="AQ64995"/>
      <c r="AR64995"/>
      <c r="AS64995"/>
      <c r="AT64995"/>
      <c r="AU64995"/>
      <c r="AV64995"/>
      <c r="AW64995"/>
      <c r="AX64995"/>
      <c r="AY64995"/>
      <c r="AZ64995"/>
      <c r="BA64995"/>
      <c r="BB64995"/>
      <c r="BC64995"/>
      <c r="BD64995"/>
      <c r="BE64995"/>
      <c r="BF64995"/>
      <c r="BG64995"/>
      <c r="BH64995"/>
      <c r="BI64995"/>
      <c r="BJ64995"/>
      <c r="BK64995"/>
      <c r="BL64995"/>
      <c r="BM64995"/>
      <c r="BN64995"/>
      <c r="BO64995"/>
      <c r="BP64995"/>
      <c r="BQ64995"/>
      <c r="BR64995"/>
      <c r="BS64995"/>
      <c r="BT64995"/>
      <c r="BU64995"/>
      <c r="BV64995"/>
      <c r="BW64995"/>
      <c r="BX64995"/>
      <c r="BY64995"/>
      <c r="BZ64995"/>
      <c r="CA64995"/>
      <c r="CB64995"/>
      <c r="CC64995"/>
      <c r="CD64995"/>
      <c r="CE64995"/>
      <c r="CF64995"/>
      <c r="CG64995"/>
      <c r="CH64995"/>
      <c r="CI64995"/>
      <c r="CJ64995"/>
      <c r="CK64995"/>
      <c r="CL64995"/>
      <c r="CM64995"/>
      <c r="CN64995"/>
      <c r="CO64995"/>
      <c r="CP64995"/>
      <c r="CQ64995"/>
      <c r="CR64995"/>
      <c r="CS64995"/>
      <c r="CT64995"/>
      <c r="CU64995"/>
      <c r="CV64995"/>
      <c r="CW64995"/>
      <c r="CX64995"/>
      <c r="CY64995"/>
      <c r="CZ64995"/>
      <c r="DA64995"/>
      <c r="DB64995"/>
      <c r="DC64995"/>
      <c r="DD64995"/>
      <c r="DE64995"/>
      <c r="DF64995"/>
      <c r="DG64995"/>
      <c r="DH64995"/>
      <c r="DI64995"/>
      <c r="DJ64995"/>
      <c r="DK64995"/>
      <c r="DL64995"/>
      <c r="DM64995"/>
      <c r="DN64995"/>
      <c r="DO64995"/>
      <c r="DP64995"/>
      <c r="DQ64995"/>
      <c r="DR64995"/>
      <c r="DS64995"/>
      <c r="DT64995"/>
      <c r="DU64995"/>
      <c r="DV64995"/>
      <c r="DW64995"/>
      <c r="DX64995"/>
      <c r="DY64995"/>
      <c r="DZ64995"/>
      <c r="EA64995"/>
      <c r="EB64995"/>
      <c r="EC64995"/>
      <c r="ED64995"/>
      <c r="EE64995"/>
      <c r="EF64995"/>
      <c r="EG64995"/>
      <c r="EH64995"/>
      <c r="EI64995"/>
      <c r="EJ64995"/>
      <c r="EK64995"/>
      <c r="EL64995"/>
      <c r="EM64995"/>
      <c r="EN64995"/>
      <c r="EO64995"/>
      <c r="EP64995"/>
      <c r="EQ64995"/>
      <c r="ER64995"/>
      <c r="ES64995"/>
      <c r="ET64995"/>
      <c r="EU64995"/>
      <c r="EV64995"/>
      <c r="EW64995"/>
      <c r="EX64995"/>
      <c r="EY64995"/>
      <c r="EZ64995"/>
      <c r="FA64995"/>
      <c r="FB64995"/>
      <c r="FC64995"/>
      <c r="FD64995"/>
      <c r="FE64995"/>
      <c r="FF64995"/>
      <c r="FG64995"/>
      <c r="FH64995"/>
      <c r="FI64995"/>
      <c r="FJ64995"/>
      <c r="FK64995"/>
      <c r="FL64995"/>
      <c r="FM64995"/>
      <c r="FN64995"/>
      <c r="FO64995"/>
      <c r="FP64995"/>
      <c r="FQ64995"/>
      <c r="FR64995"/>
      <c r="FS64995"/>
      <c r="FT64995"/>
      <c r="FU64995"/>
      <c r="FV64995"/>
      <c r="FW64995"/>
      <c r="FX64995"/>
      <c r="FY64995"/>
      <c r="FZ64995"/>
      <c r="GA64995"/>
      <c r="GB64995"/>
      <c r="GC64995"/>
      <c r="GD64995"/>
      <c r="GE64995"/>
      <c r="GF64995"/>
      <c r="GG64995"/>
      <c r="GH64995"/>
      <c r="GI64995"/>
      <c r="GJ64995"/>
      <c r="GK64995"/>
      <c r="GL64995"/>
      <c r="GM64995"/>
      <c r="GN64995"/>
      <c r="GO64995"/>
      <c r="GP64995"/>
      <c r="GQ64995"/>
      <c r="GR64995"/>
      <c r="GS64995"/>
      <c r="GT64995"/>
      <c r="GU64995"/>
      <c r="GV64995"/>
      <c r="GW64995"/>
      <c r="GX64995"/>
      <c r="GY64995"/>
      <c r="GZ64995"/>
      <c r="HA64995"/>
      <c r="HB64995"/>
      <c r="HC64995"/>
      <c r="HD64995"/>
      <c r="HE64995"/>
      <c r="HF64995"/>
      <c r="HG64995"/>
      <c r="HH64995"/>
      <c r="HI64995"/>
      <c r="HJ64995"/>
      <c r="HK64995"/>
      <c r="HL64995"/>
      <c r="HM64995"/>
      <c r="HN64995"/>
      <c r="HO64995"/>
      <c r="HP64995"/>
      <c r="HQ64995"/>
      <c r="HR64995"/>
      <c r="HS64995"/>
      <c r="HT64995"/>
      <c r="HU64995"/>
      <c r="HV64995"/>
      <c r="HW64995"/>
      <c r="HX64995"/>
      <c r="HY64995"/>
      <c r="HZ64995"/>
      <c r="IA64995"/>
      <c r="IB64995"/>
      <c r="IC64995"/>
      <c r="ID64995"/>
      <c r="IE64995"/>
      <c r="IF64995"/>
      <c r="IG64995"/>
      <c r="IH64995"/>
      <c r="II64995"/>
      <c r="IJ64995"/>
      <c r="IK64995"/>
      <c r="IL64995"/>
      <c r="IM64995"/>
      <c r="IN64995"/>
      <c r="IO64995"/>
      <c r="IP64995"/>
      <c r="IQ64995"/>
      <c r="IR64995"/>
      <c r="IS64995"/>
      <c r="IT64995"/>
    </row>
    <row r="64996" spans="1:254">
      <c r="A64996"/>
      <c r="B64996"/>
      <c r="C64996"/>
      <c r="D64996"/>
      <c r="E64996"/>
      <c r="F64996"/>
      <c r="G64996"/>
      <c r="H64996"/>
      <c r="I64996"/>
      <c r="J64996"/>
      <c r="K64996"/>
      <c r="L64996"/>
      <c r="M64996"/>
      <c r="N64996"/>
      <c r="O64996"/>
      <c r="P64996"/>
      <c r="Q64996"/>
      <c r="R64996"/>
      <c r="S64996"/>
      <c r="T64996"/>
      <c r="U64996"/>
      <c r="V64996"/>
      <c r="W64996"/>
      <c r="X64996"/>
      <c r="Y64996"/>
      <c r="Z64996"/>
      <c r="AA64996"/>
      <c r="AB64996"/>
      <c r="AC64996"/>
      <c r="AD64996"/>
      <c r="AE64996"/>
      <c r="AF64996"/>
      <c r="AG64996"/>
      <c r="AH64996"/>
      <c r="AI64996"/>
      <c r="AJ64996"/>
      <c r="AK64996"/>
      <c r="AL64996"/>
      <c r="AM64996"/>
      <c r="AN64996"/>
      <c r="AO64996"/>
      <c r="AP64996"/>
      <c r="AQ64996"/>
      <c r="AR64996"/>
      <c r="AS64996"/>
      <c r="AT64996"/>
      <c r="AU64996"/>
      <c r="AV64996"/>
      <c r="AW64996"/>
      <c r="AX64996"/>
      <c r="AY64996"/>
      <c r="AZ64996"/>
      <c r="BA64996"/>
      <c r="BB64996"/>
      <c r="BC64996"/>
      <c r="BD64996"/>
      <c r="BE64996"/>
      <c r="BF64996"/>
      <c r="BG64996"/>
      <c r="BH64996"/>
      <c r="BI64996"/>
      <c r="BJ64996"/>
      <c r="BK64996"/>
      <c r="BL64996"/>
      <c r="BM64996"/>
      <c r="BN64996"/>
      <c r="BO64996"/>
      <c r="BP64996"/>
      <c r="BQ64996"/>
      <c r="BR64996"/>
      <c r="BS64996"/>
      <c r="BT64996"/>
      <c r="BU64996"/>
      <c r="BV64996"/>
      <c r="BW64996"/>
      <c r="BX64996"/>
      <c r="BY64996"/>
      <c r="BZ64996"/>
      <c r="CA64996"/>
      <c r="CB64996"/>
      <c r="CC64996"/>
      <c r="CD64996"/>
      <c r="CE64996"/>
      <c r="CF64996"/>
      <c r="CG64996"/>
      <c r="CH64996"/>
      <c r="CI64996"/>
      <c r="CJ64996"/>
      <c r="CK64996"/>
      <c r="CL64996"/>
      <c r="CM64996"/>
      <c r="CN64996"/>
      <c r="CO64996"/>
      <c r="CP64996"/>
      <c r="CQ64996"/>
      <c r="CR64996"/>
      <c r="CS64996"/>
      <c r="CT64996"/>
      <c r="CU64996"/>
      <c r="CV64996"/>
      <c r="CW64996"/>
      <c r="CX64996"/>
      <c r="CY64996"/>
      <c r="CZ64996"/>
      <c r="DA64996"/>
      <c r="DB64996"/>
      <c r="DC64996"/>
      <c r="DD64996"/>
      <c r="DE64996"/>
      <c r="DF64996"/>
      <c r="DG64996"/>
      <c r="DH64996"/>
      <c r="DI64996"/>
      <c r="DJ64996"/>
      <c r="DK64996"/>
      <c r="DL64996"/>
      <c r="DM64996"/>
      <c r="DN64996"/>
      <c r="DO64996"/>
      <c r="DP64996"/>
      <c r="DQ64996"/>
      <c r="DR64996"/>
      <c r="DS64996"/>
      <c r="DT64996"/>
      <c r="DU64996"/>
      <c r="DV64996"/>
      <c r="DW64996"/>
      <c r="DX64996"/>
      <c r="DY64996"/>
      <c r="DZ64996"/>
      <c r="EA64996"/>
      <c r="EB64996"/>
      <c r="EC64996"/>
      <c r="ED64996"/>
      <c r="EE64996"/>
      <c r="EF64996"/>
      <c r="EG64996"/>
      <c r="EH64996"/>
      <c r="EI64996"/>
      <c r="EJ64996"/>
      <c r="EK64996"/>
      <c r="EL64996"/>
      <c r="EM64996"/>
      <c r="EN64996"/>
      <c r="EO64996"/>
      <c r="EP64996"/>
      <c r="EQ64996"/>
      <c r="ER64996"/>
      <c r="ES64996"/>
      <c r="ET64996"/>
      <c r="EU64996"/>
      <c r="EV64996"/>
      <c r="EW64996"/>
      <c r="EX64996"/>
      <c r="EY64996"/>
      <c r="EZ64996"/>
      <c r="FA64996"/>
      <c r="FB64996"/>
      <c r="FC64996"/>
      <c r="FD64996"/>
      <c r="FE64996"/>
      <c r="FF64996"/>
      <c r="FG64996"/>
      <c r="FH64996"/>
      <c r="FI64996"/>
      <c r="FJ64996"/>
      <c r="FK64996"/>
      <c r="FL64996"/>
      <c r="FM64996"/>
      <c r="FN64996"/>
      <c r="FO64996"/>
      <c r="FP64996"/>
      <c r="FQ64996"/>
      <c r="FR64996"/>
      <c r="FS64996"/>
      <c r="FT64996"/>
      <c r="FU64996"/>
      <c r="FV64996"/>
      <c r="FW64996"/>
      <c r="FX64996"/>
      <c r="FY64996"/>
      <c r="FZ64996"/>
      <c r="GA64996"/>
      <c r="GB64996"/>
      <c r="GC64996"/>
      <c r="GD64996"/>
      <c r="GE64996"/>
      <c r="GF64996"/>
      <c r="GG64996"/>
      <c r="GH64996"/>
      <c r="GI64996"/>
      <c r="GJ64996"/>
      <c r="GK64996"/>
      <c r="GL64996"/>
      <c r="GM64996"/>
      <c r="GN64996"/>
      <c r="GO64996"/>
      <c r="GP64996"/>
      <c r="GQ64996"/>
      <c r="GR64996"/>
      <c r="GS64996"/>
      <c r="GT64996"/>
      <c r="GU64996"/>
      <c r="GV64996"/>
      <c r="GW64996"/>
      <c r="GX64996"/>
      <c r="GY64996"/>
      <c r="GZ64996"/>
      <c r="HA64996"/>
      <c r="HB64996"/>
      <c r="HC64996"/>
      <c r="HD64996"/>
      <c r="HE64996"/>
      <c r="HF64996"/>
      <c r="HG64996"/>
      <c r="HH64996"/>
      <c r="HI64996"/>
      <c r="HJ64996"/>
      <c r="HK64996"/>
      <c r="HL64996"/>
      <c r="HM64996"/>
      <c r="HN64996"/>
      <c r="HO64996"/>
      <c r="HP64996"/>
      <c r="HQ64996"/>
      <c r="HR64996"/>
      <c r="HS64996"/>
      <c r="HT64996"/>
      <c r="HU64996"/>
      <c r="HV64996"/>
      <c r="HW64996"/>
      <c r="HX64996"/>
      <c r="HY64996"/>
      <c r="HZ64996"/>
      <c r="IA64996"/>
      <c r="IB64996"/>
      <c r="IC64996"/>
      <c r="ID64996"/>
      <c r="IE64996"/>
      <c r="IF64996"/>
      <c r="IG64996"/>
      <c r="IH64996"/>
      <c r="II64996"/>
      <c r="IJ64996"/>
      <c r="IK64996"/>
      <c r="IL64996"/>
      <c r="IM64996"/>
      <c r="IN64996"/>
      <c r="IO64996"/>
      <c r="IP64996"/>
      <c r="IQ64996"/>
      <c r="IR64996"/>
      <c r="IS64996"/>
      <c r="IT64996"/>
    </row>
    <row r="64997" spans="1:254">
      <c r="A64997"/>
      <c r="B64997"/>
      <c r="C64997"/>
      <c r="D64997"/>
      <c r="E64997"/>
      <c r="F64997"/>
      <c r="G64997"/>
      <c r="H64997"/>
      <c r="I64997"/>
      <c r="J64997"/>
      <c r="K64997"/>
      <c r="L64997"/>
      <c r="M64997"/>
      <c r="N64997"/>
      <c r="O64997"/>
      <c r="P64997"/>
      <c r="Q64997"/>
      <c r="R64997"/>
      <c r="S64997"/>
      <c r="T64997"/>
      <c r="U64997"/>
      <c r="V64997"/>
      <c r="W64997"/>
      <c r="X64997"/>
      <c r="Y64997"/>
      <c r="Z64997"/>
      <c r="AA64997"/>
      <c r="AB64997"/>
      <c r="AC64997"/>
      <c r="AD64997"/>
      <c r="AE64997"/>
      <c r="AF64997"/>
      <c r="AG64997"/>
      <c r="AH64997"/>
      <c r="AI64997"/>
      <c r="AJ64997"/>
      <c r="AK64997"/>
      <c r="AL64997"/>
      <c r="AM64997"/>
      <c r="AN64997"/>
      <c r="AO64997"/>
      <c r="AP64997"/>
      <c r="AQ64997"/>
      <c r="AR64997"/>
      <c r="AS64997"/>
      <c r="AT64997"/>
      <c r="AU64997"/>
      <c r="AV64997"/>
      <c r="AW64997"/>
      <c r="AX64997"/>
      <c r="AY64997"/>
      <c r="AZ64997"/>
      <c r="BA64997"/>
      <c r="BB64997"/>
      <c r="BC64997"/>
      <c r="BD64997"/>
      <c r="BE64997"/>
      <c r="BF64997"/>
      <c r="BG64997"/>
      <c r="BH64997"/>
      <c r="BI64997"/>
      <c r="BJ64997"/>
      <c r="BK64997"/>
      <c r="BL64997"/>
      <c r="BM64997"/>
      <c r="BN64997"/>
      <c r="BO64997"/>
      <c r="BP64997"/>
      <c r="BQ64997"/>
      <c r="BR64997"/>
      <c r="BS64997"/>
      <c r="BT64997"/>
      <c r="BU64997"/>
      <c r="BV64997"/>
      <c r="BW64997"/>
      <c r="BX64997"/>
      <c r="BY64997"/>
      <c r="BZ64997"/>
      <c r="CA64997"/>
      <c r="CB64997"/>
      <c r="CC64997"/>
      <c r="CD64997"/>
      <c r="CE64997"/>
      <c r="CF64997"/>
      <c r="CG64997"/>
      <c r="CH64997"/>
      <c r="CI64997"/>
      <c r="CJ64997"/>
      <c r="CK64997"/>
      <c r="CL64997"/>
      <c r="CM64997"/>
      <c r="CN64997"/>
      <c r="CO64997"/>
      <c r="CP64997"/>
      <c r="CQ64997"/>
      <c r="CR64997"/>
      <c r="CS64997"/>
      <c r="CT64997"/>
      <c r="CU64997"/>
      <c r="CV64997"/>
      <c r="CW64997"/>
      <c r="CX64997"/>
      <c r="CY64997"/>
      <c r="CZ64997"/>
      <c r="DA64997"/>
      <c r="DB64997"/>
      <c r="DC64997"/>
      <c r="DD64997"/>
      <c r="DE64997"/>
      <c r="DF64997"/>
      <c r="DG64997"/>
      <c r="DH64997"/>
      <c r="DI64997"/>
      <c r="DJ64997"/>
      <c r="DK64997"/>
      <c r="DL64997"/>
      <c r="DM64997"/>
      <c r="DN64997"/>
      <c r="DO64997"/>
      <c r="DP64997"/>
      <c r="DQ64997"/>
      <c r="DR64997"/>
      <c r="DS64997"/>
      <c r="DT64997"/>
      <c r="DU64997"/>
      <c r="DV64997"/>
      <c r="DW64997"/>
      <c r="DX64997"/>
      <c r="DY64997"/>
      <c r="DZ64997"/>
      <c r="EA64997"/>
      <c r="EB64997"/>
      <c r="EC64997"/>
      <c r="ED64997"/>
      <c r="EE64997"/>
      <c r="EF64997"/>
      <c r="EG64997"/>
      <c r="EH64997"/>
      <c r="EI64997"/>
      <c r="EJ64997"/>
      <c r="EK64997"/>
      <c r="EL64997"/>
      <c r="EM64997"/>
      <c r="EN64997"/>
      <c r="EO64997"/>
      <c r="EP64997"/>
      <c r="EQ64997"/>
      <c r="ER64997"/>
      <c r="ES64997"/>
      <c r="ET64997"/>
      <c r="EU64997"/>
      <c r="EV64997"/>
      <c r="EW64997"/>
      <c r="EX64997"/>
      <c r="EY64997"/>
      <c r="EZ64997"/>
      <c r="FA64997"/>
      <c r="FB64997"/>
      <c r="FC64997"/>
      <c r="FD64997"/>
      <c r="FE64997"/>
      <c r="FF64997"/>
      <c r="FG64997"/>
      <c r="FH64997"/>
      <c r="FI64997"/>
      <c r="FJ64997"/>
      <c r="FK64997"/>
      <c r="FL64997"/>
      <c r="FM64997"/>
      <c r="FN64997"/>
      <c r="FO64997"/>
      <c r="FP64997"/>
      <c r="FQ64997"/>
      <c r="FR64997"/>
      <c r="FS64997"/>
      <c r="FT64997"/>
      <c r="FU64997"/>
      <c r="FV64997"/>
      <c r="FW64997"/>
      <c r="FX64997"/>
      <c r="FY64997"/>
      <c r="FZ64997"/>
      <c r="GA64997"/>
      <c r="GB64997"/>
      <c r="GC64997"/>
      <c r="GD64997"/>
      <c r="GE64997"/>
      <c r="GF64997"/>
      <c r="GG64997"/>
      <c r="GH64997"/>
      <c r="GI64997"/>
      <c r="GJ64997"/>
      <c r="GK64997"/>
      <c r="GL64997"/>
      <c r="GM64997"/>
      <c r="GN64997"/>
      <c r="GO64997"/>
      <c r="GP64997"/>
      <c r="GQ64997"/>
      <c r="GR64997"/>
      <c r="GS64997"/>
      <c r="GT64997"/>
      <c r="GU64997"/>
      <c r="GV64997"/>
      <c r="GW64997"/>
      <c r="GX64997"/>
      <c r="GY64997"/>
      <c r="GZ64997"/>
      <c r="HA64997"/>
      <c r="HB64997"/>
      <c r="HC64997"/>
      <c r="HD64997"/>
      <c r="HE64997"/>
      <c r="HF64997"/>
      <c r="HG64997"/>
      <c r="HH64997"/>
      <c r="HI64997"/>
      <c r="HJ64997"/>
      <c r="HK64997"/>
      <c r="HL64997"/>
      <c r="HM64997"/>
      <c r="HN64997"/>
      <c r="HO64997"/>
      <c r="HP64997"/>
      <c r="HQ64997"/>
      <c r="HR64997"/>
      <c r="HS64997"/>
      <c r="HT64997"/>
      <c r="HU64997"/>
      <c r="HV64997"/>
      <c r="HW64997"/>
      <c r="HX64997"/>
      <c r="HY64997"/>
      <c r="HZ64997"/>
      <c r="IA64997"/>
      <c r="IB64997"/>
      <c r="IC64997"/>
      <c r="ID64997"/>
      <c r="IE64997"/>
      <c r="IF64997"/>
      <c r="IG64997"/>
      <c r="IH64997"/>
      <c r="II64997"/>
      <c r="IJ64997"/>
      <c r="IK64997"/>
      <c r="IL64997"/>
      <c r="IM64997"/>
      <c r="IN64997"/>
      <c r="IO64997"/>
      <c r="IP64997"/>
      <c r="IQ64997"/>
      <c r="IR64997"/>
      <c r="IS64997"/>
      <c r="IT64997"/>
    </row>
    <row r="64998" spans="1:254">
      <c r="A64998"/>
      <c r="B64998"/>
      <c r="C64998"/>
      <c r="D64998"/>
      <c r="E64998"/>
      <c r="F64998"/>
      <c r="G64998"/>
      <c r="H64998"/>
      <c r="I64998"/>
      <c r="J64998"/>
      <c r="K64998"/>
      <c r="L64998"/>
      <c r="M64998"/>
      <c r="N64998"/>
      <c r="O64998"/>
      <c r="P64998"/>
      <c r="Q64998"/>
      <c r="R64998"/>
      <c r="S64998"/>
      <c r="T64998"/>
      <c r="U64998"/>
      <c r="V64998"/>
      <c r="W64998"/>
      <c r="X64998"/>
      <c r="Y64998"/>
      <c r="Z64998"/>
      <c r="AA64998"/>
      <c r="AB64998"/>
      <c r="AC64998"/>
      <c r="AD64998"/>
      <c r="AE64998"/>
      <c r="AF64998"/>
      <c r="AG64998"/>
      <c r="AH64998"/>
      <c r="AI64998"/>
      <c r="AJ64998"/>
      <c r="AK64998"/>
      <c r="AL64998"/>
      <c r="AM64998"/>
      <c r="AN64998"/>
      <c r="AO64998"/>
      <c r="AP64998"/>
      <c r="AQ64998"/>
      <c r="AR64998"/>
      <c r="AS64998"/>
      <c r="AT64998"/>
      <c r="AU64998"/>
      <c r="AV64998"/>
      <c r="AW64998"/>
      <c r="AX64998"/>
      <c r="AY64998"/>
      <c r="AZ64998"/>
      <c r="BA64998"/>
      <c r="BB64998"/>
      <c r="BC64998"/>
      <c r="BD64998"/>
      <c r="BE64998"/>
      <c r="BF64998"/>
      <c r="BG64998"/>
      <c r="BH64998"/>
      <c r="BI64998"/>
      <c r="BJ64998"/>
      <c r="BK64998"/>
      <c r="BL64998"/>
      <c r="BM64998"/>
      <c r="BN64998"/>
      <c r="BO64998"/>
      <c r="BP64998"/>
      <c r="BQ64998"/>
      <c r="BR64998"/>
      <c r="BS64998"/>
      <c r="BT64998"/>
      <c r="BU64998"/>
      <c r="BV64998"/>
      <c r="BW64998"/>
      <c r="BX64998"/>
      <c r="BY64998"/>
      <c r="BZ64998"/>
      <c r="CA64998"/>
      <c r="CB64998"/>
      <c r="CC64998"/>
      <c r="CD64998"/>
      <c r="CE64998"/>
      <c r="CF64998"/>
      <c r="CG64998"/>
      <c r="CH64998"/>
      <c r="CI64998"/>
      <c r="CJ64998"/>
      <c r="CK64998"/>
      <c r="CL64998"/>
      <c r="CM64998"/>
      <c r="CN64998"/>
      <c r="CO64998"/>
      <c r="CP64998"/>
      <c r="CQ64998"/>
      <c r="CR64998"/>
      <c r="CS64998"/>
      <c r="CT64998"/>
      <c r="CU64998"/>
      <c r="CV64998"/>
      <c r="CW64998"/>
      <c r="CX64998"/>
      <c r="CY64998"/>
      <c r="CZ64998"/>
      <c r="DA64998"/>
      <c r="DB64998"/>
      <c r="DC64998"/>
      <c r="DD64998"/>
      <c r="DE64998"/>
      <c r="DF64998"/>
      <c r="DG64998"/>
      <c r="DH64998"/>
      <c r="DI64998"/>
      <c r="DJ64998"/>
      <c r="DK64998"/>
      <c r="DL64998"/>
      <c r="DM64998"/>
      <c r="DN64998"/>
      <c r="DO64998"/>
      <c r="DP64998"/>
      <c r="DQ64998"/>
      <c r="DR64998"/>
      <c r="DS64998"/>
      <c r="DT64998"/>
      <c r="DU64998"/>
      <c r="DV64998"/>
      <c r="DW64998"/>
      <c r="DX64998"/>
      <c r="DY64998"/>
      <c r="DZ64998"/>
      <c r="EA64998"/>
      <c r="EB64998"/>
      <c r="EC64998"/>
      <c r="ED64998"/>
      <c r="EE64998"/>
      <c r="EF64998"/>
      <c r="EG64998"/>
      <c r="EH64998"/>
      <c r="EI64998"/>
      <c r="EJ64998"/>
      <c r="EK64998"/>
      <c r="EL64998"/>
      <c r="EM64998"/>
      <c r="EN64998"/>
      <c r="EO64998"/>
      <c r="EP64998"/>
      <c r="EQ64998"/>
      <c r="ER64998"/>
      <c r="ES64998"/>
      <c r="ET64998"/>
      <c r="EU64998"/>
      <c r="EV64998"/>
      <c r="EW64998"/>
      <c r="EX64998"/>
      <c r="EY64998"/>
      <c r="EZ64998"/>
      <c r="FA64998"/>
      <c r="FB64998"/>
      <c r="FC64998"/>
      <c r="FD64998"/>
      <c r="FE64998"/>
      <c r="FF64998"/>
      <c r="FG64998"/>
      <c r="FH64998"/>
      <c r="FI64998"/>
      <c r="FJ64998"/>
      <c r="FK64998"/>
      <c r="FL64998"/>
      <c r="FM64998"/>
      <c r="FN64998"/>
      <c r="FO64998"/>
      <c r="FP64998"/>
      <c r="FQ64998"/>
      <c r="FR64998"/>
      <c r="FS64998"/>
      <c r="FT64998"/>
      <c r="FU64998"/>
      <c r="FV64998"/>
      <c r="FW64998"/>
      <c r="FX64998"/>
      <c r="FY64998"/>
      <c r="FZ64998"/>
      <c r="GA64998"/>
      <c r="GB64998"/>
      <c r="GC64998"/>
      <c r="GD64998"/>
      <c r="GE64998"/>
      <c r="GF64998"/>
      <c r="GG64998"/>
      <c r="GH64998"/>
      <c r="GI64998"/>
      <c r="GJ64998"/>
      <c r="GK64998"/>
      <c r="GL64998"/>
      <c r="GM64998"/>
      <c r="GN64998"/>
      <c r="GO64998"/>
      <c r="GP64998"/>
      <c r="GQ64998"/>
      <c r="GR64998"/>
      <c r="GS64998"/>
      <c r="GT64998"/>
      <c r="GU64998"/>
      <c r="GV64998"/>
      <c r="GW64998"/>
      <c r="GX64998"/>
      <c r="GY64998"/>
      <c r="GZ64998"/>
      <c r="HA64998"/>
      <c r="HB64998"/>
      <c r="HC64998"/>
      <c r="HD64998"/>
      <c r="HE64998"/>
      <c r="HF64998"/>
      <c r="HG64998"/>
      <c r="HH64998"/>
      <c r="HI64998"/>
      <c r="HJ64998"/>
      <c r="HK64998"/>
      <c r="HL64998"/>
      <c r="HM64998"/>
      <c r="HN64998"/>
      <c r="HO64998"/>
      <c r="HP64998"/>
      <c r="HQ64998"/>
      <c r="HR64998"/>
      <c r="HS64998"/>
      <c r="HT64998"/>
      <c r="HU64998"/>
      <c r="HV64998"/>
      <c r="HW64998"/>
      <c r="HX64998"/>
      <c r="HY64998"/>
      <c r="HZ64998"/>
      <c r="IA64998"/>
      <c r="IB64998"/>
      <c r="IC64998"/>
      <c r="ID64998"/>
      <c r="IE64998"/>
      <c r="IF64998"/>
      <c r="IG64998"/>
      <c r="IH64998"/>
      <c r="II64998"/>
      <c r="IJ64998"/>
      <c r="IK64998"/>
      <c r="IL64998"/>
      <c r="IM64998"/>
      <c r="IN64998"/>
      <c r="IO64998"/>
      <c r="IP64998"/>
      <c r="IQ64998"/>
      <c r="IR64998"/>
      <c r="IS64998"/>
      <c r="IT64998"/>
    </row>
    <row r="64999" spans="1:254">
      <c r="A64999"/>
      <c r="B64999"/>
      <c r="C64999"/>
      <c r="D64999"/>
      <c r="E64999"/>
      <c r="F64999"/>
      <c r="G64999"/>
      <c r="H64999"/>
      <c r="I64999"/>
      <c r="J64999"/>
      <c r="K64999"/>
      <c r="L64999"/>
      <c r="M64999"/>
      <c r="N64999"/>
      <c r="O64999"/>
      <c r="P64999"/>
      <c r="Q64999"/>
      <c r="R64999"/>
      <c r="S64999"/>
      <c r="T64999"/>
      <c r="U64999"/>
      <c r="V64999"/>
      <c r="W64999"/>
      <c r="X64999"/>
      <c r="Y64999"/>
      <c r="Z64999"/>
      <c r="AA64999"/>
      <c r="AB64999"/>
      <c r="AC64999"/>
      <c r="AD64999"/>
      <c r="AE64999"/>
      <c r="AF64999"/>
      <c r="AG64999"/>
      <c r="AH64999"/>
      <c r="AI64999"/>
      <c r="AJ64999"/>
      <c r="AK64999"/>
      <c r="AL64999"/>
      <c r="AM64999"/>
      <c r="AN64999"/>
      <c r="AO64999"/>
      <c r="AP64999"/>
      <c r="AQ64999"/>
      <c r="AR64999"/>
      <c r="AS64999"/>
      <c r="AT64999"/>
      <c r="AU64999"/>
      <c r="AV64999"/>
      <c r="AW64999"/>
      <c r="AX64999"/>
      <c r="AY64999"/>
      <c r="AZ64999"/>
      <c r="BA64999"/>
      <c r="BB64999"/>
      <c r="BC64999"/>
      <c r="BD64999"/>
      <c r="BE64999"/>
      <c r="BF64999"/>
      <c r="BG64999"/>
      <c r="BH64999"/>
      <c r="BI64999"/>
      <c r="BJ64999"/>
      <c r="BK64999"/>
      <c r="BL64999"/>
      <c r="BM64999"/>
      <c r="BN64999"/>
      <c r="BO64999"/>
      <c r="BP64999"/>
      <c r="BQ64999"/>
      <c r="BR64999"/>
      <c r="BS64999"/>
      <c r="BT64999"/>
      <c r="BU64999"/>
      <c r="BV64999"/>
      <c r="BW64999"/>
      <c r="BX64999"/>
      <c r="BY64999"/>
      <c r="BZ64999"/>
      <c r="CA64999"/>
      <c r="CB64999"/>
      <c r="CC64999"/>
      <c r="CD64999"/>
      <c r="CE64999"/>
      <c r="CF64999"/>
      <c r="CG64999"/>
      <c r="CH64999"/>
      <c r="CI64999"/>
      <c r="CJ64999"/>
      <c r="CK64999"/>
      <c r="CL64999"/>
      <c r="CM64999"/>
      <c r="CN64999"/>
      <c r="CO64999"/>
      <c r="CP64999"/>
      <c r="CQ64999"/>
      <c r="CR64999"/>
      <c r="CS64999"/>
      <c r="CT64999"/>
      <c r="CU64999"/>
      <c r="CV64999"/>
      <c r="CW64999"/>
      <c r="CX64999"/>
      <c r="CY64999"/>
      <c r="CZ64999"/>
      <c r="DA64999"/>
      <c r="DB64999"/>
      <c r="DC64999"/>
      <c r="DD64999"/>
      <c r="DE64999"/>
      <c r="DF64999"/>
      <c r="DG64999"/>
      <c r="DH64999"/>
      <c r="DI64999"/>
      <c r="DJ64999"/>
      <c r="DK64999"/>
      <c r="DL64999"/>
      <c r="DM64999"/>
      <c r="DN64999"/>
      <c r="DO64999"/>
      <c r="DP64999"/>
      <c r="DQ64999"/>
      <c r="DR64999"/>
      <c r="DS64999"/>
      <c r="DT64999"/>
      <c r="DU64999"/>
      <c r="DV64999"/>
      <c r="DW64999"/>
      <c r="DX64999"/>
      <c r="DY64999"/>
      <c r="DZ64999"/>
      <c r="EA64999"/>
      <c r="EB64999"/>
      <c r="EC64999"/>
      <c r="ED64999"/>
      <c r="EE64999"/>
      <c r="EF64999"/>
      <c r="EG64999"/>
      <c r="EH64999"/>
      <c r="EI64999"/>
      <c r="EJ64999"/>
      <c r="EK64999"/>
      <c r="EL64999"/>
      <c r="EM64999"/>
      <c r="EN64999"/>
      <c r="EO64999"/>
      <c r="EP64999"/>
      <c r="EQ64999"/>
      <c r="ER64999"/>
      <c r="ES64999"/>
      <c r="ET64999"/>
      <c r="EU64999"/>
      <c r="EV64999"/>
      <c r="EW64999"/>
      <c r="EX64999"/>
      <c r="EY64999"/>
      <c r="EZ64999"/>
      <c r="FA64999"/>
      <c r="FB64999"/>
      <c r="FC64999"/>
      <c r="FD64999"/>
      <c r="FE64999"/>
      <c r="FF64999"/>
      <c r="FG64999"/>
      <c r="FH64999"/>
      <c r="FI64999"/>
      <c r="FJ64999"/>
      <c r="FK64999"/>
      <c r="FL64999"/>
      <c r="FM64999"/>
      <c r="FN64999"/>
      <c r="FO64999"/>
      <c r="FP64999"/>
      <c r="FQ64999"/>
      <c r="FR64999"/>
      <c r="FS64999"/>
      <c r="FT64999"/>
      <c r="FU64999"/>
      <c r="FV64999"/>
      <c r="FW64999"/>
      <c r="FX64999"/>
      <c r="FY64999"/>
      <c r="FZ64999"/>
      <c r="GA64999"/>
      <c r="GB64999"/>
      <c r="GC64999"/>
      <c r="GD64999"/>
      <c r="GE64999"/>
      <c r="GF64999"/>
      <c r="GG64999"/>
      <c r="GH64999"/>
      <c r="GI64999"/>
      <c r="GJ64999"/>
      <c r="GK64999"/>
      <c r="GL64999"/>
      <c r="GM64999"/>
      <c r="GN64999"/>
      <c r="GO64999"/>
      <c r="GP64999"/>
      <c r="GQ64999"/>
      <c r="GR64999"/>
      <c r="GS64999"/>
      <c r="GT64999"/>
      <c r="GU64999"/>
      <c r="GV64999"/>
      <c r="GW64999"/>
      <c r="GX64999"/>
      <c r="GY64999"/>
      <c r="GZ64999"/>
      <c r="HA64999"/>
      <c r="HB64999"/>
      <c r="HC64999"/>
      <c r="HD64999"/>
      <c r="HE64999"/>
      <c r="HF64999"/>
      <c r="HG64999"/>
      <c r="HH64999"/>
      <c r="HI64999"/>
      <c r="HJ64999"/>
      <c r="HK64999"/>
      <c r="HL64999"/>
      <c r="HM64999"/>
      <c r="HN64999"/>
      <c r="HO64999"/>
      <c r="HP64999"/>
      <c r="HQ64999"/>
      <c r="HR64999"/>
      <c r="HS64999"/>
      <c r="HT64999"/>
      <c r="HU64999"/>
      <c r="HV64999"/>
      <c r="HW64999"/>
      <c r="HX64999"/>
      <c r="HY64999"/>
      <c r="HZ64999"/>
      <c r="IA64999"/>
      <c r="IB64999"/>
      <c r="IC64999"/>
      <c r="ID64999"/>
      <c r="IE64999"/>
      <c r="IF64999"/>
      <c r="IG64999"/>
      <c r="IH64999"/>
      <c r="II64999"/>
      <c r="IJ64999"/>
      <c r="IK64999"/>
      <c r="IL64999"/>
      <c r="IM64999"/>
      <c r="IN64999"/>
      <c r="IO64999"/>
      <c r="IP64999"/>
      <c r="IQ64999"/>
      <c r="IR64999"/>
      <c r="IS64999"/>
      <c r="IT64999"/>
    </row>
    <row r="65000" spans="1:254">
      <c r="A65000"/>
      <c r="B65000"/>
      <c r="C65000"/>
      <c r="D65000"/>
      <c r="E65000"/>
      <c r="F65000"/>
      <c r="G65000"/>
      <c r="H65000"/>
      <c r="I65000"/>
      <c r="J65000"/>
      <c r="K65000"/>
      <c r="L65000"/>
      <c r="M65000"/>
      <c r="N65000"/>
      <c r="O65000"/>
      <c r="P65000"/>
      <c r="Q65000"/>
      <c r="R65000"/>
      <c r="S65000"/>
      <c r="T65000"/>
      <c r="U65000"/>
      <c r="V65000"/>
      <c r="W65000"/>
      <c r="X65000"/>
      <c r="Y65000"/>
      <c r="Z65000"/>
      <c r="AA65000"/>
      <c r="AB65000"/>
      <c r="AC65000"/>
      <c r="AD65000"/>
      <c r="AE65000"/>
      <c r="AF65000"/>
      <c r="AG65000"/>
      <c r="AH65000"/>
      <c r="AI65000"/>
      <c r="AJ65000"/>
      <c r="AK65000"/>
      <c r="AL65000"/>
      <c r="AM65000"/>
      <c r="AN65000"/>
      <c r="AO65000"/>
      <c r="AP65000"/>
      <c r="AQ65000"/>
      <c r="AR65000"/>
      <c r="AS65000"/>
      <c r="AT65000"/>
      <c r="AU65000"/>
      <c r="AV65000"/>
      <c r="AW65000"/>
      <c r="AX65000"/>
      <c r="AY65000"/>
      <c r="AZ65000"/>
      <c r="BA65000"/>
      <c r="BB65000"/>
      <c r="BC65000"/>
      <c r="BD65000"/>
      <c r="BE65000"/>
      <c r="BF65000"/>
      <c r="BG65000"/>
      <c r="BH65000"/>
      <c r="BI65000"/>
      <c r="BJ65000"/>
      <c r="BK65000"/>
      <c r="BL65000"/>
      <c r="BM65000"/>
      <c r="BN65000"/>
      <c r="BO65000"/>
      <c r="BP65000"/>
      <c r="BQ65000"/>
      <c r="BR65000"/>
      <c r="BS65000"/>
      <c r="BT65000"/>
      <c r="BU65000"/>
      <c r="BV65000"/>
      <c r="BW65000"/>
      <c r="BX65000"/>
      <c r="BY65000"/>
      <c r="BZ65000"/>
      <c r="CA65000"/>
      <c r="CB65000"/>
      <c r="CC65000"/>
      <c r="CD65000"/>
      <c r="CE65000"/>
      <c r="CF65000"/>
      <c r="CG65000"/>
      <c r="CH65000"/>
      <c r="CI65000"/>
      <c r="CJ65000"/>
      <c r="CK65000"/>
      <c r="CL65000"/>
      <c r="CM65000"/>
      <c r="CN65000"/>
      <c r="CO65000"/>
      <c r="CP65000"/>
      <c r="CQ65000"/>
      <c r="CR65000"/>
      <c r="CS65000"/>
      <c r="CT65000"/>
      <c r="CU65000"/>
      <c r="CV65000"/>
      <c r="CW65000"/>
      <c r="CX65000"/>
      <c r="CY65000"/>
      <c r="CZ65000"/>
      <c r="DA65000"/>
      <c r="DB65000"/>
      <c r="DC65000"/>
      <c r="DD65000"/>
      <c r="DE65000"/>
      <c r="DF65000"/>
      <c r="DG65000"/>
      <c r="DH65000"/>
      <c r="DI65000"/>
      <c r="DJ65000"/>
      <c r="DK65000"/>
      <c r="DL65000"/>
      <c r="DM65000"/>
      <c r="DN65000"/>
      <c r="DO65000"/>
      <c r="DP65000"/>
      <c r="DQ65000"/>
      <c r="DR65000"/>
      <c r="DS65000"/>
      <c r="DT65000"/>
      <c r="DU65000"/>
      <c r="DV65000"/>
      <c r="DW65000"/>
      <c r="DX65000"/>
      <c r="DY65000"/>
      <c r="DZ65000"/>
      <c r="EA65000"/>
      <c r="EB65000"/>
      <c r="EC65000"/>
      <c r="ED65000"/>
      <c r="EE65000"/>
      <c r="EF65000"/>
      <c r="EG65000"/>
      <c r="EH65000"/>
      <c r="EI65000"/>
      <c r="EJ65000"/>
      <c r="EK65000"/>
      <c r="EL65000"/>
      <c r="EM65000"/>
      <c r="EN65000"/>
      <c r="EO65000"/>
      <c r="EP65000"/>
      <c r="EQ65000"/>
      <c r="ER65000"/>
      <c r="ES65000"/>
      <c r="ET65000"/>
      <c r="EU65000"/>
      <c r="EV65000"/>
      <c r="EW65000"/>
      <c r="EX65000"/>
      <c r="EY65000"/>
      <c r="EZ65000"/>
      <c r="FA65000"/>
      <c r="FB65000"/>
      <c r="FC65000"/>
      <c r="FD65000"/>
      <c r="FE65000"/>
      <c r="FF65000"/>
      <c r="FG65000"/>
      <c r="FH65000"/>
      <c r="FI65000"/>
      <c r="FJ65000"/>
      <c r="FK65000"/>
      <c r="FL65000"/>
      <c r="FM65000"/>
      <c r="FN65000"/>
      <c r="FO65000"/>
      <c r="FP65000"/>
      <c r="FQ65000"/>
      <c r="FR65000"/>
      <c r="FS65000"/>
      <c r="FT65000"/>
      <c r="FU65000"/>
      <c r="FV65000"/>
      <c r="FW65000"/>
      <c r="FX65000"/>
      <c r="FY65000"/>
      <c r="FZ65000"/>
      <c r="GA65000"/>
      <c r="GB65000"/>
      <c r="GC65000"/>
      <c r="GD65000"/>
      <c r="GE65000"/>
      <c r="GF65000"/>
      <c r="GG65000"/>
      <c r="GH65000"/>
      <c r="GI65000"/>
      <c r="GJ65000"/>
      <c r="GK65000"/>
      <c r="GL65000"/>
      <c r="GM65000"/>
      <c r="GN65000"/>
      <c r="GO65000"/>
      <c r="GP65000"/>
      <c r="GQ65000"/>
      <c r="GR65000"/>
      <c r="GS65000"/>
      <c r="GT65000"/>
      <c r="GU65000"/>
      <c r="GV65000"/>
      <c r="GW65000"/>
      <c r="GX65000"/>
      <c r="GY65000"/>
      <c r="GZ65000"/>
      <c r="HA65000"/>
      <c r="HB65000"/>
      <c r="HC65000"/>
      <c r="HD65000"/>
      <c r="HE65000"/>
      <c r="HF65000"/>
      <c r="HG65000"/>
      <c r="HH65000"/>
      <c r="HI65000"/>
      <c r="HJ65000"/>
      <c r="HK65000"/>
      <c r="HL65000"/>
      <c r="HM65000"/>
      <c r="HN65000"/>
      <c r="HO65000"/>
      <c r="HP65000"/>
      <c r="HQ65000"/>
      <c r="HR65000"/>
      <c r="HS65000"/>
      <c r="HT65000"/>
      <c r="HU65000"/>
      <c r="HV65000"/>
      <c r="HW65000"/>
      <c r="HX65000"/>
      <c r="HY65000"/>
      <c r="HZ65000"/>
      <c r="IA65000"/>
      <c r="IB65000"/>
      <c r="IC65000"/>
      <c r="ID65000"/>
      <c r="IE65000"/>
      <c r="IF65000"/>
      <c r="IG65000"/>
      <c r="IH65000"/>
      <c r="II65000"/>
      <c r="IJ65000"/>
      <c r="IK65000"/>
      <c r="IL65000"/>
      <c r="IM65000"/>
      <c r="IN65000"/>
      <c r="IO65000"/>
      <c r="IP65000"/>
      <c r="IQ65000"/>
      <c r="IR65000"/>
      <c r="IS65000"/>
      <c r="IT65000"/>
    </row>
    <row r="65001" spans="1:254">
      <c r="A65001"/>
      <c r="B65001"/>
      <c r="C65001"/>
      <c r="D65001"/>
      <c r="E65001"/>
      <c r="F65001"/>
      <c r="G65001"/>
      <c r="H65001"/>
      <c r="I65001"/>
      <c r="J65001"/>
      <c r="K65001"/>
      <c r="L65001"/>
      <c r="M65001"/>
      <c r="N65001"/>
      <c r="O65001"/>
      <c r="P65001"/>
      <c r="Q65001"/>
      <c r="R65001"/>
      <c r="S65001"/>
      <c r="T65001"/>
      <c r="U65001"/>
      <c r="V65001"/>
      <c r="W65001"/>
      <c r="X65001"/>
      <c r="Y65001"/>
      <c r="Z65001"/>
      <c r="AA65001"/>
      <c r="AB65001"/>
      <c r="AC65001"/>
      <c r="AD65001"/>
      <c r="AE65001"/>
      <c r="AF65001"/>
      <c r="AG65001"/>
      <c r="AH65001"/>
      <c r="AI65001"/>
      <c r="AJ65001"/>
      <c r="AK65001"/>
      <c r="AL65001"/>
      <c r="AM65001"/>
      <c r="AN65001"/>
      <c r="AO65001"/>
      <c r="AP65001"/>
      <c r="AQ65001"/>
      <c r="AR65001"/>
      <c r="AS65001"/>
      <c r="AT65001"/>
      <c r="AU65001"/>
      <c r="AV65001"/>
      <c r="AW65001"/>
      <c r="AX65001"/>
      <c r="AY65001"/>
      <c r="AZ65001"/>
      <c r="BA65001"/>
      <c r="BB65001"/>
      <c r="BC65001"/>
      <c r="BD65001"/>
      <c r="BE65001"/>
      <c r="BF65001"/>
      <c r="BG65001"/>
      <c r="BH65001"/>
      <c r="BI65001"/>
      <c r="BJ65001"/>
      <c r="BK65001"/>
      <c r="BL65001"/>
      <c r="BM65001"/>
      <c r="BN65001"/>
      <c r="BO65001"/>
      <c r="BP65001"/>
      <c r="BQ65001"/>
      <c r="BR65001"/>
      <c r="BS65001"/>
      <c r="BT65001"/>
      <c r="BU65001"/>
      <c r="BV65001"/>
      <c r="BW65001"/>
      <c r="BX65001"/>
      <c r="BY65001"/>
      <c r="BZ65001"/>
      <c r="CA65001"/>
      <c r="CB65001"/>
      <c r="CC65001"/>
      <c r="CD65001"/>
      <c r="CE65001"/>
      <c r="CF65001"/>
      <c r="CG65001"/>
      <c r="CH65001"/>
      <c r="CI65001"/>
      <c r="CJ65001"/>
      <c r="CK65001"/>
      <c r="CL65001"/>
      <c r="CM65001"/>
      <c r="CN65001"/>
      <c r="CO65001"/>
      <c r="CP65001"/>
      <c r="CQ65001"/>
      <c r="CR65001"/>
      <c r="CS65001"/>
      <c r="CT65001"/>
      <c r="CU65001"/>
      <c r="CV65001"/>
      <c r="CW65001"/>
      <c r="CX65001"/>
      <c r="CY65001"/>
      <c r="CZ65001"/>
      <c r="DA65001"/>
      <c r="DB65001"/>
      <c r="DC65001"/>
      <c r="DD65001"/>
      <c r="DE65001"/>
      <c r="DF65001"/>
      <c r="DG65001"/>
      <c r="DH65001"/>
      <c r="DI65001"/>
      <c r="DJ65001"/>
      <c r="DK65001"/>
      <c r="DL65001"/>
      <c r="DM65001"/>
      <c r="DN65001"/>
      <c r="DO65001"/>
      <c r="DP65001"/>
      <c r="DQ65001"/>
      <c r="DR65001"/>
      <c r="DS65001"/>
      <c r="DT65001"/>
      <c r="DU65001"/>
      <c r="DV65001"/>
      <c r="DW65001"/>
      <c r="DX65001"/>
      <c r="DY65001"/>
      <c r="DZ65001"/>
      <c r="EA65001"/>
      <c r="EB65001"/>
      <c r="EC65001"/>
      <c r="ED65001"/>
      <c r="EE65001"/>
      <c r="EF65001"/>
      <c r="EG65001"/>
      <c r="EH65001"/>
      <c r="EI65001"/>
      <c r="EJ65001"/>
      <c r="EK65001"/>
      <c r="EL65001"/>
      <c r="EM65001"/>
      <c r="EN65001"/>
      <c r="EO65001"/>
      <c r="EP65001"/>
      <c r="EQ65001"/>
      <c r="ER65001"/>
      <c r="ES65001"/>
      <c r="ET65001"/>
      <c r="EU65001"/>
      <c r="EV65001"/>
      <c r="EW65001"/>
      <c r="EX65001"/>
      <c r="EY65001"/>
      <c r="EZ65001"/>
      <c r="FA65001"/>
      <c r="FB65001"/>
      <c r="FC65001"/>
      <c r="FD65001"/>
      <c r="FE65001"/>
      <c r="FF65001"/>
      <c r="FG65001"/>
      <c r="FH65001"/>
      <c r="FI65001"/>
      <c r="FJ65001"/>
      <c r="FK65001"/>
      <c r="FL65001"/>
      <c r="FM65001"/>
      <c r="FN65001"/>
      <c r="FO65001"/>
      <c r="FP65001"/>
      <c r="FQ65001"/>
      <c r="FR65001"/>
      <c r="FS65001"/>
      <c r="FT65001"/>
      <c r="FU65001"/>
      <c r="FV65001"/>
      <c r="FW65001"/>
      <c r="FX65001"/>
      <c r="FY65001"/>
      <c r="FZ65001"/>
      <c r="GA65001"/>
      <c r="GB65001"/>
      <c r="GC65001"/>
      <c r="GD65001"/>
      <c r="GE65001"/>
      <c r="GF65001"/>
      <c r="GG65001"/>
      <c r="GH65001"/>
      <c r="GI65001"/>
      <c r="GJ65001"/>
      <c r="GK65001"/>
      <c r="GL65001"/>
      <c r="GM65001"/>
      <c r="GN65001"/>
      <c r="GO65001"/>
      <c r="GP65001"/>
      <c r="GQ65001"/>
      <c r="GR65001"/>
      <c r="GS65001"/>
      <c r="GT65001"/>
      <c r="GU65001"/>
      <c r="GV65001"/>
      <c r="GW65001"/>
      <c r="GX65001"/>
      <c r="GY65001"/>
      <c r="GZ65001"/>
      <c r="HA65001"/>
      <c r="HB65001"/>
      <c r="HC65001"/>
      <c r="HD65001"/>
      <c r="HE65001"/>
      <c r="HF65001"/>
      <c r="HG65001"/>
      <c r="HH65001"/>
      <c r="HI65001"/>
      <c r="HJ65001"/>
      <c r="HK65001"/>
      <c r="HL65001"/>
      <c r="HM65001"/>
      <c r="HN65001"/>
      <c r="HO65001"/>
      <c r="HP65001"/>
      <c r="HQ65001"/>
      <c r="HR65001"/>
      <c r="HS65001"/>
      <c r="HT65001"/>
      <c r="HU65001"/>
      <c r="HV65001"/>
      <c r="HW65001"/>
      <c r="HX65001"/>
      <c r="HY65001"/>
      <c r="HZ65001"/>
      <c r="IA65001"/>
      <c r="IB65001"/>
      <c r="IC65001"/>
      <c r="ID65001"/>
      <c r="IE65001"/>
      <c r="IF65001"/>
      <c r="IG65001"/>
      <c r="IH65001"/>
      <c r="II65001"/>
      <c r="IJ65001"/>
      <c r="IK65001"/>
      <c r="IL65001"/>
      <c r="IM65001"/>
      <c r="IN65001"/>
      <c r="IO65001"/>
      <c r="IP65001"/>
      <c r="IQ65001"/>
      <c r="IR65001"/>
      <c r="IS65001"/>
      <c r="IT65001"/>
    </row>
    <row r="65002" spans="1:254">
      <c r="A65002"/>
      <c r="B65002"/>
      <c r="C65002"/>
      <c r="D65002"/>
      <c r="E65002"/>
      <c r="F65002"/>
      <c r="G65002"/>
      <c r="H65002"/>
      <c r="I65002"/>
      <c r="J65002"/>
      <c r="K65002"/>
      <c r="L65002"/>
      <c r="M65002"/>
      <c r="N65002"/>
      <c r="O65002"/>
      <c r="P65002"/>
      <c r="Q65002"/>
      <c r="R65002"/>
      <c r="S65002"/>
      <c r="T65002"/>
      <c r="U65002"/>
      <c r="V65002"/>
      <c r="W65002"/>
      <c r="X65002"/>
      <c r="Y65002"/>
      <c r="Z65002"/>
      <c r="AA65002"/>
      <c r="AB65002"/>
      <c r="AC65002"/>
      <c r="AD65002"/>
      <c r="AE65002"/>
      <c r="AF65002"/>
      <c r="AG65002"/>
      <c r="AH65002"/>
      <c r="AI65002"/>
      <c r="AJ65002"/>
      <c r="AK65002"/>
      <c r="AL65002"/>
      <c r="AM65002"/>
      <c r="AN65002"/>
      <c r="AO65002"/>
      <c r="AP65002"/>
      <c r="AQ65002"/>
      <c r="AR65002"/>
      <c r="AS65002"/>
      <c r="AT65002"/>
      <c r="AU65002"/>
      <c r="AV65002"/>
      <c r="AW65002"/>
      <c r="AX65002"/>
      <c r="AY65002"/>
      <c r="AZ65002"/>
      <c r="BA65002"/>
      <c r="BB65002"/>
      <c r="BC65002"/>
      <c r="BD65002"/>
      <c r="BE65002"/>
      <c r="BF65002"/>
      <c r="BG65002"/>
      <c r="BH65002"/>
      <c r="BI65002"/>
      <c r="BJ65002"/>
      <c r="BK65002"/>
      <c r="BL65002"/>
      <c r="BM65002"/>
      <c r="BN65002"/>
      <c r="BO65002"/>
      <c r="BP65002"/>
      <c r="BQ65002"/>
      <c r="BR65002"/>
      <c r="BS65002"/>
      <c r="BT65002"/>
      <c r="BU65002"/>
      <c r="BV65002"/>
      <c r="BW65002"/>
      <c r="BX65002"/>
      <c r="BY65002"/>
      <c r="BZ65002"/>
      <c r="CA65002"/>
      <c r="CB65002"/>
      <c r="CC65002"/>
      <c r="CD65002"/>
      <c r="CE65002"/>
      <c r="CF65002"/>
      <c r="CG65002"/>
      <c r="CH65002"/>
      <c r="CI65002"/>
      <c r="CJ65002"/>
      <c r="CK65002"/>
      <c r="CL65002"/>
      <c r="CM65002"/>
      <c r="CN65002"/>
      <c r="CO65002"/>
      <c r="CP65002"/>
      <c r="CQ65002"/>
      <c r="CR65002"/>
      <c r="CS65002"/>
      <c r="CT65002"/>
      <c r="CU65002"/>
      <c r="CV65002"/>
      <c r="CW65002"/>
      <c r="CX65002"/>
      <c r="CY65002"/>
      <c r="CZ65002"/>
      <c r="DA65002"/>
      <c r="DB65002"/>
      <c r="DC65002"/>
      <c r="DD65002"/>
      <c r="DE65002"/>
      <c r="DF65002"/>
      <c r="DG65002"/>
      <c r="DH65002"/>
      <c r="DI65002"/>
      <c r="DJ65002"/>
      <c r="DK65002"/>
      <c r="DL65002"/>
      <c r="DM65002"/>
      <c r="DN65002"/>
      <c r="DO65002"/>
      <c r="DP65002"/>
      <c r="DQ65002"/>
      <c r="DR65002"/>
      <c r="DS65002"/>
      <c r="DT65002"/>
      <c r="DU65002"/>
      <c r="DV65002"/>
      <c r="DW65002"/>
      <c r="DX65002"/>
      <c r="DY65002"/>
      <c r="DZ65002"/>
      <c r="EA65002"/>
      <c r="EB65002"/>
      <c r="EC65002"/>
      <c r="ED65002"/>
      <c r="EE65002"/>
      <c r="EF65002"/>
      <c r="EG65002"/>
      <c r="EH65002"/>
      <c r="EI65002"/>
      <c r="EJ65002"/>
      <c r="EK65002"/>
      <c r="EL65002"/>
      <c r="EM65002"/>
      <c r="EN65002"/>
      <c r="EO65002"/>
      <c r="EP65002"/>
      <c r="EQ65002"/>
      <c r="ER65002"/>
      <c r="ES65002"/>
      <c r="ET65002"/>
      <c r="EU65002"/>
      <c r="EV65002"/>
      <c r="EW65002"/>
      <c r="EX65002"/>
      <c r="EY65002"/>
      <c r="EZ65002"/>
      <c r="FA65002"/>
      <c r="FB65002"/>
      <c r="FC65002"/>
      <c r="FD65002"/>
      <c r="FE65002"/>
      <c r="FF65002"/>
      <c r="FG65002"/>
      <c r="FH65002"/>
      <c r="FI65002"/>
      <c r="FJ65002"/>
      <c r="FK65002"/>
      <c r="FL65002"/>
      <c r="FM65002"/>
      <c r="FN65002"/>
      <c r="FO65002"/>
      <c r="FP65002"/>
      <c r="FQ65002"/>
      <c r="FR65002"/>
      <c r="FS65002"/>
      <c r="FT65002"/>
      <c r="FU65002"/>
      <c r="FV65002"/>
      <c r="FW65002"/>
      <c r="FX65002"/>
      <c r="FY65002"/>
      <c r="FZ65002"/>
      <c r="GA65002"/>
      <c r="GB65002"/>
      <c r="GC65002"/>
      <c r="GD65002"/>
      <c r="GE65002"/>
      <c r="GF65002"/>
      <c r="GG65002"/>
      <c r="GH65002"/>
      <c r="GI65002"/>
      <c r="GJ65002"/>
      <c r="GK65002"/>
      <c r="GL65002"/>
      <c r="GM65002"/>
      <c r="GN65002"/>
      <c r="GO65002"/>
      <c r="GP65002"/>
      <c r="GQ65002"/>
      <c r="GR65002"/>
      <c r="GS65002"/>
      <c r="GT65002"/>
      <c r="GU65002"/>
      <c r="GV65002"/>
      <c r="GW65002"/>
      <c r="GX65002"/>
      <c r="GY65002"/>
      <c r="GZ65002"/>
      <c r="HA65002"/>
      <c r="HB65002"/>
      <c r="HC65002"/>
      <c r="HD65002"/>
      <c r="HE65002"/>
      <c r="HF65002"/>
      <c r="HG65002"/>
      <c r="HH65002"/>
      <c r="HI65002"/>
      <c r="HJ65002"/>
      <c r="HK65002"/>
      <c r="HL65002"/>
      <c r="HM65002"/>
      <c r="HN65002"/>
      <c r="HO65002"/>
      <c r="HP65002"/>
      <c r="HQ65002"/>
      <c r="HR65002"/>
      <c r="HS65002"/>
      <c r="HT65002"/>
      <c r="HU65002"/>
      <c r="HV65002"/>
      <c r="HW65002"/>
      <c r="HX65002"/>
      <c r="HY65002"/>
      <c r="HZ65002"/>
      <c r="IA65002"/>
      <c r="IB65002"/>
      <c r="IC65002"/>
      <c r="ID65002"/>
      <c r="IE65002"/>
      <c r="IF65002"/>
      <c r="IG65002"/>
      <c r="IH65002"/>
      <c r="II65002"/>
      <c r="IJ65002"/>
      <c r="IK65002"/>
      <c r="IL65002"/>
      <c r="IM65002"/>
      <c r="IN65002"/>
      <c r="IO65002"/>
      <c r="IP65002"/>
      <c r="IQ65002"/>
      <c r="IR65002"/>
      <c r="IS65002"/>
      <c r="IT65002"/>
    </row>
    <row r="65003" spans="1:254">
      <c r="A65003"/>
      <c r="B65003"/>
      <c r="C65003"/>
      <c r="D65003"/>
      <c r="E65003"/>
      <c r="F65003"/>
      <c r="G65003"/>
      <c r="H65003"/>
      <c r="I65003"/>
      <c r="J65003"/>
      <c r="K65003"/>
      <c r="L65003"/>
      <c r="M65003"/>
      <c r="N65003"/>
      <c r="O65003"/>
      <c r="P65003"/>
      <c r="Q65003"/>
      <c r="R65003"/>
      <c r="S65003"/>
      <c r="T65003"/>
      <c r="U65003"/>
      <c r="V65003"/>
      <c r="W65003"/>
      <c r="X65003"/>
      <c r="Y65003"/>
      <c r="Z65003"/>
      <c r="AA65003"/>
      <c r="AB65003"/>
      <c r="AC65003"/>
      <c r="AD65003"/>
      <c r="AE65003"/>
      <c r="AF65003"/>
      <c r="AG65003"/>
      <c r="AH65003"/>
      <c r="AI65003"/>
      <c r="AJ65003"/>
      <c r="AK65003"/>
      <c r="AL65003"/>
      <c r="AM65003"/>
      <c r="AN65003"/>
      <c r="AO65003"/>
      <c r="AP65003"/>
      <c r="AQ65003"/>
      <c r="AR65003"/>
      <c r="AS65003"/>
      <c r="AT65003"/>
      <c r="AU65003"/>
      <c r="AV65003"/>
      <c r="AW65003"/>
      <c r="AX65003"/>
      <c r="AY65003"/>
      <c r="AZ65003"/>
      <c r="BA65003"/>
      <c r="BB65003"/>
      <c r="BC65003"/>
      <c r="BD65003"/>
      <c r="BE65003"/>
      <c r="BF65003"/>
      <c r="BG65003"/>
      <c r="BH65003"/>
      <c r="BI65003"/>
      <c r="BJ65003"/>
      <c r="BK65003"/>
      <c r="BL65003"/>
      <c r="BM65003"/>
      <c r="BN65003"/>
      <c r="BO65003"/>
      <c r="BP65003"/>
      <c r="BQ65003"/>
      <c r="BR65003"/>
      <c r="BS65003"/>
      <c r="BT65003"/>
      <c r="BU65003"/>
      <c r="BV65003"/>
      <c r="BW65003"/>
      <c r="BX65003"/>
      <c r="BY65003"/>
      <c r="BZ65003"/>
      <c r="CA65003"/>
      <c r="CB65003"/>
      <c r="CC65003"/>
      <c r="CD65003"/>
      <c r="CE65003"/>
      <c r="CF65003"/>
      <c r="CG65003"/>
      <c r="CH65003"/>
      <c r="CI65003"/>
      <c r="CJ65003"/>
      <c r="CK65003"/>
      <c r="CL65003"/>
      <c r="CM65003"/>
      <c r="CN65003"/>
      <c r="CO65003"/>
      <c r="CP65003"/>
      <c r="CQ65003"/>
      <c r="CR65003"/>
      <c r="CS65003"/>
      <c r="CT65003"/>
      <c r="CU65003"/>
      <c r="CV65003"/>
      <c r="CW65003"/>
      <c r="CX65003"/>
      <c r="CY65003"/>
      <c r="CZ65003"/>
      <c r="DA65003"/>
      <c r="DB65003"/>
      <c r="DC65003"/>
      <c r="DD65003"/>
      <c r="DE65003"/>
      <c r="DF65003"/>
      <c r="DG65003"/>
      <c r="DH65003"/>
      <c r="DI65003"/>
      <c r="DJ65003"/>
      <c r="DK65003"/>
      <c r="DL65003"/>
      <c r="DM65003"/>
      <c r="DN65003"/>
      <c r="DO65003"/>
      <c r="DP65003"/>
      <c r="DQ65003"/>
      <c r="DR65003"/>
      <c r="DS65003"/>
      <c r="DT65003"/>
      <c r="DU65003"/>
      <c r="DV65003"/>
      <c r="DW65003"/>
      <c r="DX65003"/>
      <c r="DY65003"/>
      <c r="DZ65003"/>
      <c r="EA65003"/>
      <c r="EB65003"/>
      <c r="EC65003"/>
      <c r="ED65003"/>
      <c r="EE65003"/>
      <c r="EF65003"/>
      <c r="EG65003"/>
      <c r="EH65003"/>
      <c r="EI65003"/>
      <c r="EJ65003"/>
      <c r="EK65003"/>
      <c r="EL65003"/>
      <c r="EM65003"/>
      <c r="EN65003"/>
      <c r="EO65003"/>
      <c r="EP65003"/>
      <c r="EQ65003"/>
      <c r="ER65003"/>
      <c r="ES65003"/>
      <c r="ET65003"/>
      <c r="EU65003"/>
      <c r="EV65003"/>
      <c r="EW65003"/>
      <c r="EX65003"/>
      <c r="EY65003"/>
      <c r="EZ65003"/>
      <c r="FA65003"/>
      <c r="FB65003"/>
      <c r="FC65003"/>
      <c r="FD65003"/>
      <c r="FE65003"/>
      <c r="FF65003"/>
      <c r="FG65003"/>
      <c r="FH65003"/>
      <c r="FI65003"/>
      <c r="FJ65003"/>
      <c r="FK65003"/>
      <c r="FL65003"/>
      <c r="FM65003"/>
      <c r="FN65003"/>
      <c r="FO65003"/>
      <c r="FP65003"/>
      <c r="FQ65003"/>
      <c r="FR65003"/>
      <c r="FS65003"/>
      <c r="FT65003"/>
      <c r="FU65003"/>
      <c r="FV65003"/>
      <c r="FW65003"/>
      <c r="FX65003"/>
      <c r="FY65003"/>
      <c r="FZ65003"/>
      <c r="GA65003"/>
      <c r="GB65003"/>
      <c r="GC65003"/>
      <c r="GD65003"/>
      <c r="GE65003"/>
      <c r="GF65003"/>
      <c r="GG65003"/>
      <c r="GH65003"/>
      <c r="GI65003"/>
      <c r="GJ65003"/>
      <c r="GK65003"/>
      <c r="GL65003"/>
      <c r="GM65003"/>
      <c r="GN65003"/>
      <c r="GO65003"/>
      <c r="GP65003"/>
      <c r="GQ65003"/>
      <c r="GR65003"/>
      <c r="GS65003"/>
      <c r="GT65003"/>
      <c r="GU65003"/>
      <c r="GV65003"/>
      <c r="GW65003"/>
      <c r="GX65003"/>
      <c r="GY65003"/>
      <c r="GZ65003"/>
      <c r="HA65003"/>
      <c r="HB65003"/>
      <c r="HC65003"/>
      <c r="HD65003"/>
      <c r="HE65003"/>
      <c r="HF65003"/>
      <c r="HG65003"/>
      <c r="HH65003"/>
      <c r="HI65003"/>
      <c r="HJ65003"/>
      <c r="HK65003"/>
      <c r="HL65003"/>
      <c r="HM65003"/>
      <c r="HN65003"/>
      <c r="HO65003"/>
      <c r="HP65003"/>
      <c r="HQ65003"/>
      <c r="HR65003"/>
      <c r="HS65003"/>
      <c r="HT65003"/>
      <c r="HU65003"/>
      <c r="HV65003"/>
      <c r="HW65003"/>
      <c r="HX65003"/>
      <c r="HY65003"/>
      <c r="HZ65003"/>
      <c r="IA65003"/>
      <c r="IB65003"/>
      <c r="IC65003"/>
      <c r="ID65003"/>
      <c r="IE65003"/>
      <c r="IF65003"/>
      <c r="IG65003"/>
      <c r="IH65003"/>
      <c r="II65003"/>
      <c r="IJ65003"/>
      <c r="IK65003"/>
      <c r="IL65003"/>
      <c r="IM65003"/>
      <c r="IN65003"/>
      <c r="IO65003"/>
      <c r="IP65003"/>
      <c r="IQ65003"/>
      <c r="IR65003"/>
      <c r="IS65003"/>
      <c r="IT65003"/>
    </row>
    <row r="65004" spans="1:254">
      <c r="A65004"/>
      <c r="B65004"/>
      <c r="C65004"/>
      <c r="D65004"/>
      <c r="E65004"/>
      <c r="F65004"/>
      <c r="G65004"/>
      <c r="H65004"/>
      <c r="I65004"/>
      <c r="J65004"/>
      <c r="K65004"/>
      <c r="L65004"/>
      <c r="M65004"/>
      <c r="N65004"/>
      <c r="O65004"/>
      <c r="P65004"/>
      <c r="Q65004"/>
      <c r="R65004"/>
      <c r="S65004"/>
      <c r="T65004"/>
      <c r="U65004"/>
      <c r="V65004"/>
      <c r="W65004"/>
      <c r="X65004"/>
      <c r="Y65004"/>
      <c r="Z65004"/>
      <c r="AA65004"/>
      <c r="AB65004"/>
      <c r="AC65004"/>
      <c r="AD65004"/>
      <c r="AE65004"/>
      <c r="AF65004"/>
      <c r="AG65004"/>
      <c r="AH65004"/>
      <c r="AI65004"/>
      <c r="AJ65004"/>
      <c r="AK65004"/>
      <c r="AL65004"/>
      <c r="AM65004"/>
      <c r="AN65004"/>
      <c r="AO65004"/>
      <c r="AP65004"/>
      <c r="AQ65004"/>
      <c r="AR65004"/>
      <c r="AS65004"/>
      <c r="AT65004"/>
      <c r="AU65004"/>
      <c r="AV65004"/>
      <c r="AW65004"/>
      <c r="AX65004"/>
      <c r="AY65004"/>
      <c r="AZ65004"/>
      <c r="BA65004"/>
      <c r="BB65004"/>
      <c r="BC65004"/>
      <c r="BD65004"/>
      <c r="BE65004"/>
      <c r="BF65004"/>
      <c r="BG65004"/>
      <c r="BH65004"/>
      <c r="BI65004"/>
      <c r="BJ65004"/>
      <c r="BK65004"/>
      <c r="BL65004"/>
      <c r="BM65004"/>
      <c r="BN65004"/>
      <c r="BO65004"/>
      <c r="BP65004"/>
      <c r="BQ65004"/>
      <c r="BR65004"/>
      <c r="BS65004"/>
      <c r="BT65004"/>
      <c r="BU65004"/>
      <c r="BV65004"/>
      <c r="BW65004"/>
      <c r="BX65004"/>
      <c r="BY65004"/>
      <c r="BZ65004"/>
      <c r="CA65004"/>
      <c r="CB65004"/>
      <c r="CC65004"/>
      <c r="CD65004"/>
      <c r="CE65004"/>
      <c r="CF65004"/>
      <c r="CG65004"/>
      <c r="CH65004"/>
      <c r="CI65004"/>
      <c r="CJ65004"/>
      <c r="CK65004"/>
      <c r="CL65004"/>
      <c r="CM65004"/>
      <c r="CN65004"/>
      <c r="CO65004"/>
      <c r="CP65004"/>
      <c r="CQ65004"/>
      <c r="CR65004"/>
      <c r="CS65004"/>
      <c r="CT65004"/>
      <c r="CU65004"/>
      <c r="CV65004"/>
      <c r="CW65004"/>
      <c r="CX65004"/>
      <c r="CY65004"/>
      <c r="CZ65004"/>
      <c r="DA65004"/>
      <c r="DB65004"/>
      <c r="DC65004"/>
      <c r="DD65004"/>
      <c r="DE65004"/>
      <c r="DF65004"/>
      <c r="DG65004"/>
      <c r="DH65004"/>
      <c r="DI65004"/>
      <c r="DJ65004"/>
      <c r="DK65004"/>
      <c r="DL65004"/>
      <c r="DM65004"/>
      <c r="DN65004"/>
      <c r="DO65004"/>
      <c r="DP65004"/>
      <c r="DQ65004"/>
      <c r="DR65004"/>
      <c r="DS65004"/>
      <c r="DT65004"/>
      <c r="DU65004"/>
      <c r="DV65004"/>
      <c r="DW65004"/>
      <c r="DX65004"/>
      <c r="DY65004"/>
      <c r="DZ65004"/>
      <c r="EA65004"/>
      <c r="EB65004"/>
      <c r="EC65004"/>
      <c r="ED65004"/>
      <c r="EE65004"/>
      <c r="EF65004"/>
      <c r="EG65004"/>
      <c r="EH65004"/>
      <c r="EI65004"/>
      <c r="EJ65004"/>
      <c r="EK65004"/>
      <c r="EL65004"/>
      <c r="EM65004"/>
      <c r="EN65004"/>
      <c r="EO65004"/>
      <c r="EP65004"/>
      <c r="EQ65004"/>
      <c r="ER65004"/>
      <c r="ES65004"/>
      <c r="ET65004"/>
      <c r="EU65004"/>
      <c r="EV65004"/>
      <c r="EW65004"/>
      <c r="EX65004"/>
      <c r="EY65004"/>
      <c r="EZ65004"/>
      <c r="FA65004"/>
      <c r="FB65004"/>
      <c r="FC65004"/>
      <c r="FD65004"/>
      <c r="FE65004"/>
      <c r="FF65004"/>
      <c r="FG65004"/>
      <c r="FH65004"/>
      <c r="FI65004"/>
      <c r="FJ65004"/>
      <c r="FK65004"/>
      <c r="FL65004"/>
      <c r="FM65004"/>
      <c r="FN65004"/>
      <c r="FO65004"/>
      <c r="FP65004"/>
      <c r="FQ65004"/>
      <c r="FR65004"/>
      <c r="FS65004"/>
      <c r="FT65004"/>
      <c r="FU65004"/>
      <c r="FV65004"/>
      <c r="FW65004"/>
      <c r="FX65004"/>
      <c r="FY65004"/>
      <c r="FZ65004"/>
      <c r="GA65004"/>
      <c r="GB65004"/>
      <c r="GC65004"/>
      <c r="GD65004"/>
      <c r="GE65004"/>
      <c r="GF65004"/>
      <c r="GG65004"/>
      <c r="GH65004"/>
      <c r="GI65004"/>
      <c r="GJ65004"/>
      <c r="GK65004"/>
      <c r="GL65004"/>
      <c r="GM65004"/>
      <c r="GN65004"/>
      <c r="GO65004"/>
      <c r="GP65004"/>
      <c r="GQ65004"/>
      <c r="GR65004"/>
      <c r="GS65004"/>
      <c r="GT65004"/>
      <c r="GU65004"/>
      <c r="GV65004"/>
      <c r="GW65004"/>
      <c r="GX65004"/>
      <c r="GY65004"/>
      <c r="GZ65004"/>
      <c r="HA65004"/>
      <c r="HB65004"/>
      <c r="HC65004"/>
      <c r="HD65004"/>
      <c r="HE65004"/>
      <c r="HF65004"/>
      <c r="HG65004"/>
      <c r="HH65004"/>
      <c r="HI65004"/>
      <c r="HJ65004"/>
      <c r="HK65004"/>
      <c r="HL65004"/>
      <c r="HM65004"/>
      <c r="HN65004"/>
      <c r="HO65004"/>
      <c r="HP65004"/>
      <c r="HQ65004"/>
      <c r="HR65004"/>
      <c r="HS65004"/>
      <c r="HT65004"/>
      <c r="HU65004"/>
      <c r="HV65004"/>
      <c r="HW65004"/>
      <c r="HX65004"/>
      <c r="HY65004"/>
      <c r="HZ65004"/>
      <c r="IA65004"/>
      <c r="IB65004"/>
      <c r="IC65004"/>
      <c r="ID65004"/>
      <c r="IE65004"/>
      <c r="IF65004"/>
      <c r="IG65004"/>
      <c r="IH65004"/>
      <c r="II65004"/>
      <c r="IJ65004"/>
      <c r="IK65004"/>
      <c r="IL65004"/>
      <c r="IM65004"/>
      <c r="IN65004"/>
      <c r="IO65004"/>
      <c r="IP65004"/>
      <c r="IQ65004"/>
      <c r="IR65004"/>
      <c r="IS65004"/>
      <c r="IT65004"/>
    </row>
    <row r="65005" spans="1:254">
      <c r="A65005"/>
      <c r="B65005"/>
      <c r="C65005"/>
      <c r="D65005"/>
      <c r="E65005"/>
      <c r="F65005"/>
      <c r="G65005"/>
      <c r="H65005"/>
      <c r="I65005"/>
      <c r="J65005"/>
      <c r="K65005"/>
      <c r="L65005"/>
      <c r="M65005"/>
      <c r="N65005"/>
      <c r="O65005"/>
      <c r="P65005"/>
      <c r="Q65005"/>
      <c r="R65005"/>
      <c r="S65005"/>
      <c r="T65005"/>
      <c r="U65005"/>
      <c r="V65005"/>
      <c r="W65005"/>
      <c r="X65005"/>
      <c r="Y65005"/>
      <c r="Z65005"/>
      <c r="AA65005"/>
      <c r="AB65005"/>
      <c r="AC65005"/>
      <c r="AD65005"/>
      <c r="AE65005"/>
      <c r="AF65005"/>
      <c r="AG65005"/>
      <c r="AH65005"/>
      <c r="AI65005"/>
      <c r="AJ65005"/>
      <c r="AK65005"/>
      <c r="AL65005"/>
      <c r="AM65005"/>
      <c r="AN65005"/>
      <c r="AO65005"/>
      <c r="AP65005"/>
      <c r="AQ65005"/>
      <c r="AR65005"/>
      <c r="AS65005"/>
      <c r="AT65005"/>
      <c r="AU65005"/>
      <c r="AV65005"/>
      <c r="AW65005"/>
      <c r="AX65005"/>
      <c r="AY65005"/>
      <c r="AZ65005"/>
      <c r="BA65005"/>
      <c r="BB65005"/>
      <c r="BC65005"/>
      <c r="BD65005"/>
      <c r="BE65005"/>
      <c r="BF65005"/>
      <c r="BG65005"/>
      <c r="BH65005"/>
      <c r="BI65005"/>
      <c r="BJ65005"/>
      <c r="BK65005"/>
      <c r="BL65005"/>
      <c r="BM65005"/>
      <c r="BN65005"/>
      <c r="BO65005"/>
      <c r="BP65005"/>
      <c r="BQ65005"/>
      <c r="BR65005"/>
      <c r="BS65005"/>
      <c r="BT65005"/>
      <c r="BU65005"/>
      <c r="BV65005"/>
      <c r="BW65005"/>
      <c r="BX65005"/>
      <c r="BY65005"/>
      <c r="BZ65005"/>
      <c r="CA65005"/>
      <c r="CB65005"/>
      <c r="CC65005"/>
      <c r="CD65005"/>
      <c r="CE65005"/>
      <c r="CF65005"/>
      <c r="CG65005"/>
      <c r="CH65005"/>
      <c r="CI65005"/>
      <c r="CJ65005"/>
      <c r="CK65005"/>
      <c r="CL65005"/>
      <c r="CM65005"/>
      <c r="CN65005"/>
      <c r="CO65005"/>
      <c r="CP65005"/>
      <c r="CQ65005"/>
      <c r="CR65005"/>
      <c r="CS65005"/>
      <c r="CT65005"/>
      <c r="CU65005"/>
      <c r="CV65005"/>
      <c r="CW65005"/>
      <c r="CX65005"/>
      <c r="CY65005"/>
      <c r="CZ65005"/>
      <c r="DA65005"/>
      <c r="DB65005"/>
      <c r="DC65005"/>
      <c r="DD65005"/>
      <c r="DE65005"/>
      <c r="DF65005"/>
      <c r="DG65005"/>
      <c r="DH65005"/>
      <c r="DI65005"/>
      <c r="DJ65005"/>
      <c r="DK65005"/>
      <c r="DL65005"/>
      <c r="DM65005"/>
      <c r="DN65005"/>
      <c r="DO65005"/>
      <c r="DP65005"/>
      <c r="DQ65005"/>
      <c r="DR65005"/>
      <c r="DS65005"/>
      <c r="DT65005"/>
      <c r="DU65005"/>
      <c r="DV65005"/>
      <c r="DW65005"/>
      <c r="DX65005"/>
      <c r="DY65005"/>
      <c r="DZ65005"/>
      <c r="EA65005"/>
      <c r="EB65005"/>
      <c r="EC65005"/>
      <c r="ED65005"/>
      <c r="EE65005"/>
      <c r="EF65005"/>
      <c r="EG65005"/>
      <c r="EH65005"/>
      <c r="EI65005"/>
      <c r="EJ65005"/>
      <c r="EK65005"/>
      <c r="EL65005"/>
      <c r="EM65005"/>
      <c r="EN65005"/>
      <c r="EO65005"/>
      <c r="EP65005"/>
      <c r="EQ65005"/>
      <c r="ER65005"/>
      <c r="ES65005"/>
      <c r="ET65005"/>
      <c r="EU65005"/>
      <c r="EV65005"/>
      <c r="EW65005"/>
      <c r="EX65005"/>
      <c r="EY65005"/>
      <c r="EZ65005"/>
      <c r="FA65005"/>
      <c r="FB65005"/>
      <c r="FC65005"/>
      <c r="FD65005"/>
      <c r="FE65005"/>
      <c r="FF65005"/>
      <c r="FG65005"/>
      <c r="FH65005"/>
      <c r="FI65005"/>
      <c r="FJ65005"/>
      <c r="FK65005"/>
      <c r="FL65005"/>
      <c r="FM65005"/>
      <c r="FN65005"/>
      <c r="FO65005"/>
      <c r="FP65005"/>
      <c r="FQ65005"/>
      <c r="FR65005"/>
      <c r="FS65005"/>
      <c r="FT65005"/>
      <c r="FU65005"/>
      <c r="FV65005"/>
      <c r="FW65005"/>
      <c r="FX65005"/>
      <c r="FY65005"/>
      <c r="FZ65005"/>
      <c r="GA65005"/>
      <c r="GB65005"/>
      <c r="GC65005"/>
      <c r="GD65005"/>
      <c r="GE65005"/>
      <c r="GF65005"/>
      <c r="GG65005"/>
      <c r="GH65005"/>
      <c r="GI65005"/>
      <c r="GJ65005"/>
      <c r="GK65005"/>
      <c r="GL65005"/>
      <c r="GM65005"/>
      <c r="GN65005"/>
      <c r="GO65005"/>
      <c r="GP65005"/>
      <c r="GQ65005"/>
      <c r="GR65005"/>
      <c r="GS65005"/>
      <c r="GT65005"/>
      <c r="GU65005"/>
      <c r="GV65005"/>
      <c r="GW65005"/>
      <c r="GX65005"/>
      <c r="GY65005"/>
      <c r="GZ65005"/>
      <c r="HA65005"/>
      <c r="HB65005"/>
      <c r="HC65005"/>
      <c r="HD65005"/>
      <c r="HE65005"/>
      <c r="HF65005"/>
      <c r="HG65005"/>
      <c r="HH65005"/>
      <c r="HI65005"/>
      <c r="HJ65005"/>
      <c r="HK65005"/>
      <c r="HL65005"/>
      <c r="HM65005"/>
      <c r="HN65005"/>
      <c r="HO65005"/>
      <c r="HP65005"/>
      <c r="HQ65005"/>
      <c r="HR65005"/>
      <c r="HS65005"/>
      <c r="HT65005"/>
      <c r="HU65005"/>
      <c r="HV65005"/>
      <c r="HW65005"/>
      <c r="HX65005"/>
      <c r="HY65005"/>
      <c r="HZ65005"/>
      <c r="IA65005"/>
      <c r="IB65005"/>
      <c r="IC65005"/>
      <c r="ID65005"/>
      <c r="IE65005"/>
      <c r="IF65005"/>
      <c r="IG65005"/>
      <c r="IH65005"/>
      <c r="II65005"/>
      <c r="IJ65005"/>
      <c r="IK65005"/>
      <c r="IL65005"/>
      <c r="IM65005"/>
      <c r="IN65005"/>
      <c r="IO65005"/>
      <c r="IP65005"/>
      <c r="IQ65005"/>
      <c r="IR65005"/>
      <c r="IS65005"/>
      <c r="IT65005"/>
    </row>
    <row r="65006" spans="1:254">
      <c r="A65006"/>
      <c r="B65006"/>
      <c r="C65006"/>
      <c r="D65006"/>
      <c r="E65006"/>
      <c r="F65006"/>
      <c r="G65006"/>
      <c r="H65006"/>
      <c r="I65006"/>
      <c r="J65006"/>
      <c r="K65006"/>
      <c r="L65006"/>
      <c r="M65006"/>
      <c r="N65006"/>
      <c r="O65006"/>
      <c r="P65006"/>
      <c r="Q65006"/>
      <c r="R65006"/>
      <c r="S65006"/>
      <c r="T65006"/>
      <c r="U65006"/>
      <c r="V65006"/>
      <c r="W65006"/>
      <c r="X65006"/>
      <c r="Y65006"/>
      <c r="Z65006"/>
      <c r="AA65006"/>
      <c r="AB65006"/>
      <c r="AC65006"/>
      <c r="AD65006"/>
      <c r="AE65006"/>
      <c r="AF65006"/>
      <c r="AG65006"/>
      <c r="AH65006"/>
      <c r="AI65006"/>
      <c r="AJ65006"/>
      <c r="AK65006"/>
      <c r="AL65006"/>
      <c r="AM65006"/>
      <c r="AN65006"/>
      <c r="AO65006"/>
      <c r="AP65006"/>
      <c r="AQ65006"/>
      <c r="AR65006"/>
      <c r="AS65006"/>
      <c r="AT65006"/>
      <c r="AU65006"/>
      <c r="AV65006"/>
      <c r="AW65006"/>
      <c r="AX65006"/>
      <c r="AY65006"/>
      <c r="AZ65006"/>
      <c r="BA65006"/>
      <c r="BB65006"/>
      <c r="BC65006"/>
      <c r="BD65006"/>
      <c r="BE65006"/>
      <c r="BF65006"/>
      <c r="BG65006"/>
      <c r="BH65006"/>
      <c r="BI65006"/>
      <c r="BJ65006"/>
      <c r="BK65006"/>
      <c r="BL65006"/>
      <c r="BM65006"/>
      <c r="BN65006"/>
      <c r="BO65006"/>
      <c r="BP65006"/>
      <c r="BQ65006"/>
      <c r="BR65006"/>
      <c r="BS65006"/>
      <c r="BT65006"/>
      <c r="BU65006"/>
      <c r="BV65006"/>
      <c r="BW65006"/>
      <c r="BX65006"/>
      <c r="BY65006"/>
      <c r="BZ65006"/>
      <c r="CA65006"/>
      <c r="CB65006"/>
      <c r="CC65006"/>
      <c r="CD65006"/>
      <c r="CE65006"/>
      <c r="CF65006"/>
      <c r="CG65006"/>
      <c r="CH65006"/>
      <c r="CI65006"/>
      <c r="CJ65006"/>
      <c r="CK65006"/>
      <c r="CL65006"/>
      <c r="CM65006"/>
      <c r="CN65006"/>
      <c r="CO65006"/>
      <c r="CP65006"/>
      <c r="CQ65006"/>
      <c r="CR65006"/>
      <c r="CS65006"/>
      <c r="CT65006"/>
      <c r="CU65006"/>
      <c r="CV65006"/>
      <c r="CW65006"/>
      <c r="CX65006"/>
      <c r="CY65006"/>
      <c r="CZ65006"/>
      <c r="DA65006"/>
      <c r="DB65006"/>
      <c r="DC65006"/>
      <c r="DD65006"/>
      <c r="DE65006"/>
      <c r="DF65006"/>
      <c r="DG65006"/>
      <c r="DH65006"/>
      <c r="DI65006"/>
      <c r="DJ65006"/>
      <c r="DK65006"/>
      <c r="DL65006"/>
      <c r="DM65006"/>
      <c r="DN65006"/>
      <c r="DO65006"/>
      <c r="DP65006"/>
      <c r="DQ65006"/>
      <c r="DR65006"/>
      <c r="DS65006"/>
      <c r="DT65006"/>
      <c r="DU65006"/>
      <c r="DV65006"/>
      <c r="DW65006"/>
      <c r="DX65006"/>
      <c r="DY65006"/>
      <c r="DZ65006"/>
      <c r="EA65006"/>
      <c r="EB65006"/>
      <c r="EC65006"/>
      <c r="ED65006"/>
      <c r="EE65006"/>
      <c r="EF65006"/>
      <c r="EG65006"/>
      <c r="EH65006"/>
      <c r="EI65006"/>
      <c r="EJ65006"/>
      <c r="EK65006"/>
      <c r="EL65006"/>
      <c r="EM65006"/>
      <c r="EN65006"/>
      <c r="EO65006"/>
      <c r="EP65006"/>
      <c r="EQ65006"/>
      <c r="ER65006"/>
      <c r="ES65006"/>
      <c r="ET65006"/>
      <c r="EU65006"/>
      <c r="EV65006"/>
      <c r="EW65006"/>
      <c r="EX65006"/>
      <c r="EY65006"/>
      <c r="EZ65006"/>
      <c r="FA65006"/>
      <c r="FB65006"/>
      <c r="FC65006"/>
      <c r="FD65006"/>
      <c r="FE65006"/>
      <c r="FF65006"/>
      <c r="FG65006"/>
      <c r="FH65006"/>
      <c r="FI65006"/>
      <c r="FJ65006"/>
      <c r="FK65006"/>
      <c r="FL65006"/>
      <c r="FM65006"/>
      <c r="FN65006"/>
      <c r="FO65006"/>
      <c r="FP65006"/>
      <c r="FQ65006"/>
      <c r="FR65006"/>
      <c r="FS65006"/>
      <c r="FT65006"/>
      <c r="FU65006"/>
      <c r="FV65006"/>
      <c r="FW65006"/>
      <c r="FX65006"/>
      <c r="FY65006"/>
      <c r="FZ65006"/>
      <c r="GA65006"/>
      <c r="GB65006"/>
      <c r="GC65006"/>
      <c r="GD65006"/>
      <c r="GE65006"/>
      <c r="GF65006"/>
      <c r="GG65006"/>
      <c r="GH65006"/>
      <c r="GI65006"/>
      <c r="GJ65006"/>
      <c r="GK65006"/>
      <c r="GL65006"/>
      <c r="GM65006"/>
      <c r="GN65006"/>
      <c r="GO65006"/>
      <c r="GP65006"/>
      <c r="GQ65006"/>
      <c r="GR65006"/>
      <c r="GS65006"/>
      <c r="GT65006"/>
      <c r="GU65006"/>
      <c r="GV65006"/>
      <c r="GW65006"/>
      <c r="GX65006"/>
      <c r="GY65006"/>
      <c r="GZ65006"/>
      <c r="HA65006"/>
      <c r="HB65006"/>
      <c r="HC65006"/>
      <c r="HD65006"/>
      <c r="HE65006"/>
      <c r="HF65006"/>
      <c r="HG65006"/>
      <c r="HH65006"/>
      <c r="HI65006"/>
      <c r="HJ65006"/>
      <c r="HK65006"/>
      <c r="HL65006"/>
      <c r="HM65006"/>
      <c r="HN65006"/>
      <c r="HO65006"/>
      <c r="HP65006"/>
      <c r="HQ65006"/>
      <c r="HR65006"/>
      <c r="HS65006"/>
      <c r="HT65006"/>
      <c r="HU65006"/>
      <c r="HV65006"/>
      <c r="HW65006"/>
      <c r="HX65006"/>
      <c r="HY65006"/>
      <c r="HZ65006"/>
      <c r="IA65006"/>
      <c r="IB65006"/>
      <c r="IC65006"/>
      <c r="ID65006"/>
      <c r="IE65006"/>
      <c r="IF65006"/>
      <c r="IG65006"/>
      <c r="IH65006"/>
      <c r="II65006"/>
      <c r="IJ65006"/>
      <c r="IK65006"/>
      <c r="IL65006"/>
      <c r="IM65006"/>
      <c r="IN65006"/>
      <c r="IO65006"/>
      <c r="IP65006"/>
      <c r="IQ65006"/>
      <c r="IR65006"/>
      <c r="IS65006"/>
      <c r="IT65006"/>
    </row>
    <row r="65007" spans="1:254">
      <c r="A65007"/>
      <c r="B65007"/>
      <c r="C65007"/>
      <c r="D65007"/>
      <c r="E65007"/>
      <c r="F65007"/>
      <c r="G65007"/>
      <c r="H65007"/>
      <c r="I65007"/>
      <c r="J65007"/>
      <c r="K65007"/>
      <c r="L65007"/>
      <c r="M65007"/>
      <c r="N65007"/>
      <c r="O65007"/>
      <c r="P65007"/>
      <c r="Q65007"/>
      <c r="R65007"/>
      <c r="S65007"/>
      <c r="T65007"/>
      <c r="U65007"/>
      <c r="V65007"/>
      <c r="W65007"/>
      <c r="X65007"/>
      <c r="Y65007"/>
      <c r="Z65007"/>
      <c r="AA65007"/>
      <c r="AB65007"/>
      <c r="AC65007"/>
      <c r="AD65007"/>
      <c r="AE65007"/>
      <c r="AF65007"/>
      <c r="AG65007"/>
      <c r="AH65007"/>
      <c r="AI65007"/>
      <c r="AJ65007"/>
      <c r="AK65007"/>
      <c r="AL65007"/>
      <c r="AM65007"/>
      <c r="AN65007"/>
      <c r="AO65007"/>
      <c r="AP65007"/>
      <c r="AQ65007"/>
      <c r="AR65007"/>
      <c r="AS65007"/>
      <c r="AT65007"/>
      <c r="AU65007"/>
      <c r="AV65007"/>
      <c r="AW65007"/>
      <c r="AX65007"/>
      <c r="AY65007"/>
      <c r="AZ65007"/>
      <c r="BA65007"/>
      <c r="BB65007"/>
      <c r="BC65007"/>
      <c r="BD65007"/>
      <c r="BE65007"/>
      <c r="BF65007"/>
      <c r="BG65007"/>
      <c r="BH65007"/>
      <c r="BI65007"/>
      <c r="BJ65007"/>
      <c r="BK65007"/>
      <c r="BL65007"/>
      <c r="BM65007"/>
      <c r="BN65007"/>
      <c r="BO65007"/>
      <c r="BP65007"/>
      <c r="BQ65007"/>
      <c r="BR65007"/>
      <c r="BS65007"/>
      <c r="BT65007"/>
      <c r="BU65007"/>
      <c r="BV65007"/>
      <c r="BW65007"/>
      <c r="BX65007"/>
      <c r="BY65007"/>
      <c r="BZ65007"/>
      <c r="CA65007"/>
      <c r="CB65007"/>
      <c r="CC65007"/>
      <c r="CD65007"/>
      <c r="CE65007"/>
      <c r="CF65007"/>
      <c r="CG65007"/>
      <c r="CH65007"/>
      <c r="CI65007"/>
      <c r="CJ65007"/>
      <c r="CK65007"/>
      <c r="CL65007"/>
      <c r="CM65007"/>
      <c r="CN65007"/>
      <c r="CO65007"/>
      <c r="CP65007"/>
      <c r="CQ65007"/>
      <c r="CR65007"/>
      <c r="CS65007"/>
      <c r="CT65007"/>
      <c r="CU65007"/>
      <c r="CV65007"/>
      <c r="CW65007"/>
      <c r="CX65007"/>
      <c r="CY65007"/>
      <c r="CZ65007"/>
      <c r="DA65007"/>
      <c r="DB65007"/>
      <c r="DC65007"/>
      <c r="DD65007"/>
      <c r="DE65007"/>
      <c r="DF65007"/>
      <c r="DG65007"/>
      <c r="DH65007"/>
      <c r="DI65007"/>
      <c r="DJ65007"/>
      <c r="DK65007"/>
      <c r="DL65007"/>
      <c r="DM65007"/>
      <c r="DN65007"/>
      <c r="DO65007"/>
      <c r="DP65007"/>
      <c r="DQ65007"/>
      <c r="DR65007"/>
      <c r="DS65007"/>
      <c r="DT65007"/>
      <c r="DU65007"/>
      <c r="DV65007"/>
      <c r="DW65007"/>
      <c r="DX65007"/>
      <c r="DY65007"/>
      <c r="DZ65007"/>
      <c r="EA65007"/>
      <c r="EB65007"/>
      <c r="EC65007"/>
      <c r="ED65007"/>
      <c r="EE65007"/>
      <c r="EF65007"/>
      <c r="EG65007"/>
      <c r="EH65007"/>
      <c r="EI65007"/>
      <c r="EJ65007"/>
      <c r="EK65007"/>
      <c r="EL65007"/>
      <c r="EM65007"/>
      <c r="EN65007"/>
      <c r="EO65007"/>
      <c r="EP65007"/>
      <c r="EQ65007"/>
      <c r="ER65007"/>
      <c r="ES65007"/>
      <c r="ET65007"/>
      <c r="EU65007"/>
      <c r="EV65007"/>
      <c r="EW65007"/>
      <c r="EX65007"/>
      <c r="EY65007"/>
      <c r="EZ65007"/>
      <c r="FA65007"/>
      <c r="FB65007"/>
      <c r="FC65007"/>
      <c r="FD65007"/>
      <c r="FE65007"/>
      <c r="FF65007"/>
      <c r="FG65007"/>
      <c r="FH65007"/>
      <c r="FI65007"/>
      <c r="FJ65007"/>
      <c r="FK65007"/>
      <c r="FL65007"/>
      <c r="FM65007"/>
      <c r="FN65007"/>
      <c r="FO65007"/>
      <c r="FP65007"/>
      <c r="FQ65007"/>
      <c r="FR65007"/>
      <c r="FS65007"/>
      <c r="FT65007"/>
      <c r="FU65007"/>
      <c r="FV65007"/>
      <c r="FW65007"/>
      <c r="FX65007"/>
      <c r="FY65007"/>
      <c r="FZ65007"/>
      <c r="GA65007"/>
      <c r="GB65007"/>
      <c r="GC65007"/>
      <c r="GD65007"/>
      <c r="GE65007"/>
      <c r="GF65007"/>
      <c r="GG65007"/>
      <c r="GH65007"/>
      <c r="GI65007"/>
      <c r="GJ65007"/>
      <c r="GK65007"/>
      <c r="GL65007"/>
      <c r="GM65007"/>
      <c r="GN65007"/>
      <c r="GO65007"/>
      <c r="GP65007"/>
      <c r="GQ65007"/>
      <c r="GR65007"/>
      <c r="GS65007"/>
      <c r="GT65007"/>
      <c r="GU65007"/>
      <c r="GV65007"/>
      <c r="GW65007"/>
      <c r="GX65007"/>
      <c r="GY65007"/>
      <c r="GZ65007"/>
      <c r="HA65007"/>
      <c r="HB65007"/>
      <c r="HC65007"/>
      <c r="HD65007"/>
      <c r="HE65007"/>
      <c r="HF65007"/>
      <c r="HG65007"/>
      <c r="HH65007"/>
      <c r="HI65007"/>
      <c r="HJ65007"/>
      <c r="HK65007"/>
      <c r="HL65007"/>
      <c r="HM65007"/>
      <c r="HN65007"/>
      <c r="HO65007"/>
      <c r="HP65007"/>
      <c r="HQ65007"/>
      <c r="HR65007"/>
      <c r="HS65007"/>
      <c r="HT65007"/>
      <c r="HU65007"/>
      <c r="HV65007"/>
      <c r="HW65007"/>
      <c r="HX65007"/>
      <c r="HY65007"/>
      <c r="HZ65007"/>
      <c r="IA65007"/>
      <c r="IB65007"/>
      <c r="IC65007"/>
      <c r="ID65007"/>
      <c r="IE65007"/>
      <c r="IF65007"/>
      <c r="IG65007"/>
      <c r="IH65007"/>
      <c r="II65007"/>
      <c r="IJ65007"/>
      <c r="IK65007"/>
      <c r="IL65007"/>
      <c r="IM65007"/>
      <c r="IN65007"/>
      <c r="IO65007"/>
      <c r="IP65007"/>
      <c r="IQ65007"/>
      <c r="IR65007"/>
      <c r="IS65007"/>
      <c r="IT65007"/>
    </row>
    <row r="65008" spans="1:254">
      <c r="A65008"/>
      <c r="B65008"/>
      <c r="C65008"/>
      <c r="D65008"/>
      <c r="E65008"/>
      <c r="F65008"/>
      <c r="G65008"/>
      <c r="H65008"/>
      <c r="I65008"/>
      <c r="J65008"/>
      <c r="K65008"/>
      <c r="L65008"/>
      <c r="M65008"/>
      <c r="N65008"/>
      <c r="O65008"/>
      <c r="P65008"/>
      <c r="Q65008"/>
      <c r="R65008"/>
      <c r="S65008"/>
      <c r="T65008"/>
      <c r="U65008"/>
      <c r="V65008"/>
      <c r="W65008"/>
      <c r="X65008"/>
      <c r="Y65008"/>
      <c r="Z65008"/>
      <c r="AA65008"/>
      <c r="AB65008"/>
      <c r="AC65008"/>
      <c r="AD65008"/>
      <c r="AE65008"/>
      <c r="AF65008"/>
      <c r="AG65008"/>
      <c r="AH65008"/>
      <c r="AI65008"/>
      <c r="AJ65008"/>
      <c r="AK65008"/>
      <c r="AL65008"/>
      <c r="AM65008"/>
      <c r="AN65008"/>
      <c r="AO65008"/>
      <c r="AP65008"/>
      <c r="AQ65008"/>
      <c r="AR65008"/>
      <c r="AS65008"/>
      <c r="AT65008"/>
      <c r="AU65008"/>
      <c r="AV65008"/>
      <c r="AW65008"/>
      <c r="AX65008"/>
      <c r="AY65008"/>
      <c r="AZ65008"/>
      <c r="BA65008"/>
      <c r="BB65008"/>
      <c r="BC65008"/>
      <c r="BD65008"/>
      <c r="BE65008"/>
      <c r="BF65008"/>
      <c r="BG65008"/>
      <c r="BH65008"/>
      <c r="BI65008"/>
      <c r="BJ65008"/>
      <c r="BK65008"/>
      <c r="BL65008"/>
      <c r="BM65008"/>
      <c r="BN65008"/>
      <c r="BO65008"/>
      <c r="BP65008"/>
      <c r="BQ65008"/>
      <c r="BR65008"/>
      <c r="BS65008"/>
      <c r="BT65008"/>
      <c r="BU65008"/>
      <c r="BV65008"/>
      <c r="BW65008"/>
      <c r="BX65008"/>
      <c r="BY65008"/>
      <c r="BZ65008"/>
      <c r="CA65008"/>
      <c r="CB65008"/>
      <c r="CC65008"/>
      <c r="CD65008"/>
      <c r="CE65008"/>
      <c r="CF65008"/>
      <c r="CG65008"/>
      <c r="CH65008"/>
      <c r="CI65008"/>
      <c r="CJ65008"/>
      <c r="CK65008"/>
      <c r="CL65008"/>
      <c r="CM65008"/>
      <c r="CN65008"/>
      <c r="CO65008"/>
      <c r="CP65008"/>
      <c r="CQ65008"/>
      <c r="CR65008"/>
      <c r="CS65008"/>
      <c r="CT65008"/>
      <c r="CU65008"/>
      <c r="CV65008"/>
      <c r="CW65008"/>
      <c r="CX65008"/>
      <c r="CY65008"/>
      <c r="CZ65008"/>
      <c r="DA65008"/>
      <c r="DB65008"/>
      <c r="DC65008"/>
      <c r="DD65008"/>
      <c r="DE65008"/>
      <c r="DF65008"/>
      <c r="DG65008"/>
      <c r="DH65008"/>
      <c r="DI65008"/>
      <c r="DJ65008"/>
      <c r="DK65008"/>
      <c r="DL65008"/>
      <c r="DM65008"/>
      <c r="DN65008"/>
      <c r="DO65008"/>
      <c r="DP65008"/>
      <c r="DQ65008"/>
      <c r="DR65008"/>
      <c r="DS65008"/>
      <c r="DT65008"/>
      <c r="DU65008"/>
      <c r="DV65008"/>
      <c r="DW65008"/>
      <c r="DX65008"/>
      <c r="DY65008"/>
      <c r="DZ65008"/>
      <c r="EA65008"/>
      <c r="EB65008"/>
      <c r="EC65008"/>
      <c r="ED65008"/>
      <c r="EE65008"/>
      <c r="EF65008"/>
      <c r="EG65008"/>
      <c r="EH65008"/>
      <c r="EI65008"/>
      <c r="EJ65008"/>
      <c r="EK65008"/>
      <c r="EL65008"/>
      <c r="EM65008"/>
      <c r="EN65008"/>
      <c r="EO65008"/>
      <c r="EP65008"/>
      <c r="EQ65008"/>
      <c r="ER65008"/>
      <c r="ES65008"/>
      <c r="ET65008"/>
      <c r="EU65008"/>
      <c r="EV65008"/>
      <c r="EW65008"/>
      <c r="EX65008"/>
      <c r="EY65008"/>
      <c r="EZ65008"/>
      <c r="FA65008"/>
      <c r="FB65008"/>
      <c r="FC65008"/>
      <c r="FD65008"/>
      <c r="FE65008"/>
      <c r="FF65008"/>
      <c r="FG65008"/>
      <c r="FH65008"/>
      <c r="FI65008"/>
      <c r="FJ65008"/>
      <c r="FK65008"/>
      <c r="FL65008"/>
      <c r="FM65008"/>
      <c r="FN65008"/>
      <c r="FO65008"/>
      <c r="FP65008"/>
      <c r="FQ65008"/>
      <c r="FR65008"/>
      <c r="FS65008"/>
      <c r="FT65008"/>
      <c r="FU65008"/>
      <c r="FV65008"/>
      <c r="FW65008"/>
      <c r="FX65008"/>
      <c r="FY65008"/>
      <c r="FZ65008"/>
      <c r="GA65008"/>
      <c r="GB65008"/>
      <c r="GC65008"/>
      <c r="GD65008"/>
      <c r="GE65008"/>
      <c r="GF65008"/>
      <c r="GG65008"/>
      <c r="GH65008"/>
      <c r="GI65008"/>
      <c r="GJ65008"/>
      <c r="GK65008"/>
      <c r="GL65008"/>
      <c r="GM65008"/>
      <c r="GN65008"/>
      <c r="GO65008"/>
      <c r="GP65008"/>
      <c r="GQ65008"/>
      <c r="GR65008"/>
      <c r="GS65008"/>
      <c r="GT65008"/>
      <c r="GU65008"/>
      <c r="GV65008"/>
      <c r="GW65008"/>
      <c r="GX65008"/>
      <c r="GY65008"/>
      <c r="GZ65008"/>
      <c r="HA65008"/>
      <c r="HB65008"/>
      <c r="HC65008"/>
      <c r="HD65008"/>
      <c r="HE65008"/>
      <c r="HF65008"/>
      <c r="HG65008"/>
      <c r="HH65008"/>
      <c r="HI65008"/>
      <c r="HJ65008"/>
      <c r="HK65008"/>
      <c r="HL65008"/>
      <c r="HM65008"/>
      <c r="HN65008"/>
      <c r="HO65008"/>
      <c r="HP65008"/>
      <c r="HQ65008"/>
      <c r="HR65008"/>
      <c r="HS65008"/>
      <c r="HT65008"/>
      <c r="HU65008"/>
      <c r="HV65008"/>
      <c r="HW65008"/>
      <c r="HX65008"/>
      <c r="HY65008"/>
      <c r="HZ65008"/>
      <c r="IA65008"/>
      <c r="IB65008"/>
      <c r="IC65008"/>
      <c r="ID65008"/>
      <c r="IE65008"/>
      <c r="IF65008"/>
      <c r="IG65008"/>
      <c r="IH65008"/>
      <c r="II65008"/>
      <c r="IJ65008"/>
      <c r="IK65008"/>
      <c r="IL65008"/>
      <c r="IM65008"/>
      <c r="IN65008"/>
      <c r="IO65008"/>
      <c r="IP65008"/>
      <c r="IQ65008"/>
      <c r="IR65008"/>
      <c r="IS65008"/>
      <c r="IT65008"/>
    </row>
    <row r="65009" spans="1:254">
      <c r="A65009"/>
      <c r="B65009"/>
      <c r="C65009"/>
      <c r="D65009"/>
      <c r="E65009"/>
      <c r="F65009"/>
      <c r="G65009"/>
      <c r="H65009"/>
      <c r="I65009"/>
      <c r="J65009"/>
      <c r="K65009"/>
      <c r="L65009"/>
      <c r="M65009"/>
      <c r="N65009"/>
      <c r="O65009"/>
      <c r="P65009"/>
      <c r="Q65009"/>
      <c r="R65009"/>
      <c r="S65009"/>
      <c r="T65009"/>
      <c r="U65009"/>
      <c r="V65009"/>
      <c r="W65009"/>
      <c r="X65009"/>
      <c r="Y65009"/>
      <c r="Z65009"/>
      <c r="AA65009"/>
      <c r="AB65009"/>
      <c r="AC65009"/>
      <c r="AD65009"/>
      <c r="AE65009"/>
      <c r="AF65009"/>
      <c r="AG65009"/>
      <c r="AH65009"/>
      <c r="AI65009"/>
      <c r="AJ65009"/>
      <c r="AK65009"/>
      <c r="AL65009"/>
      <c r="AM65009"/>
      <c r="AN65009"/>
      <c r="AO65009"/>
      <c r="AP65009"/>
      <c r="AQ65009"/>
      <c r="AR65009"/>
      <c r="AS65009"/>
      <c r="AT65009"/>
      <c r="AU65009"/>
      <c r="AV65009"/>
      <c r="AW65009"/>
      <c r="AX65009"/>
      <c r="AY65009"/>
      <c r="AZ65009"/>
      <c r="BA65009"/>
      <c r="BB65009"/>
      <c r="BC65009"/>
      <c r="BD65009"/>
      <c r="BE65009"/>
      <c r="BF65009"/>
      <c r="BG65009"/>
      <c r="BH65009"/>
      <c r="BI65009"/>
      <c r="BJ65009"/>
      <c r="BK65009"/>
      <c r="BL65009"/>
      <c r="BM65009"/>
      <c r="BN65009"/>
      <c r="BO65009"/>
      <c r="BP65009"/>
      <c r="BQ65009"/>
      <c r="BR65009"/>
      <c r="BS65009"/>
      <c r="BT65009"/>
      <c r="BU65009"/>
      <c r="BV65009"/>
      <c r="BW65009"/>
      <c r="BX65009"/>
      <c r="BY65009"/>
      <c r="BZ65009"/>
      <c r="CA65009"/>
      <c r="CB65009"/>
      <c r="CC65009"/>
      <c r="CD65009"/>
      <c r="CE65009"/>
      <c r="CF65009"/>
      <c r="CG65009"/>
      <c r="CH65009"/>
      <c r="CI65009"/>
      <c r="CJ65009"/>
      <c r="CK65009"/>
      <c r="CL65009"/>
      <c r="CM65009"/>
      <c r="CN65009"/>
      <c r="CO65009"/>
      <c r="CP65009"/>
      <c r="CQ65009"/>
      <c r="CR65009"/>
      <c r="CS65009"/>
      <c r="CT65009"/>
      <c r="CU65009"/>
      <c r="CV65009"/>
      <c r="CW65009"/>
      <c r="CX65009"/>
      <c r="CY65009"/>
      <c r="CZ65009"/>
      <c r="DA65009"/>
      <c r="DB65009"/>
      <c r="DC65009"/>
      <c r="DD65009"/>
      <c r="DE65009"/>
      <c r="DF65009"/>
      <c r="DG65009"/>
      <c r="DH65009"/>
      <c r="DI65009"/>
      <c r="DJ65009"/>
      <c r="DK65009"/>
      <c r="DL65009"/>
      <c r="DM65009"/>
      <c r="DN65009"/>
      <c r="DO65009"/>
      <c r="DP65009"/>
      <c r="DQ65009"/>
      <c r="DR65009"/>
      <c r="DS65009"/>
      <c r="DT65009"/>
      <c r="DU65009"/>
      <c r="DV65009"/>
      <c r="DW65009"/>
      <c r="DX65009"/>
      <c r="DY65009"/>
      <c r="DZ65009"/>
      <c r="EA65009"/>
      <c r="EB65009"/>
      <c r="EC65009"/>
      <c r="ED65009"/>
      <c r="EE65009"/>
      <c r="EF65009"/>
      <c r="EG65009"/>
      <c r="EH65009"/>
      <c r="EI65009"/>
      <c r="EJ65009"/>
      <c r="EK65009"/>
      <c r="EL65009"/>
      <c r="EM65009"/>
      <c r="EN65009"/>
      <c r="EO65009"/>
      <c r="EP65009"/>
      <c r="EQ65009"/>
      <c r="ER65009"/>
      <c r="ES65009"/>
      <c r="ET65009"/>
      <c r="EU65009"/>
      <c r="EV65009"/>
      <c r="EW65009"/>
      <c r="EX65009"/>
      <c r="EY65009"/>
      <c r="EZ65009"/>
      <c r="FA65009"/>
      <c r="FB65009"/>
      <c r="FC65009"/>
      <c r="FD65009"/>
      <c r="FE65009"/>
      <c r="FF65009"/>
      <c r="FG65009"/>
      <c r="FH65009"/>
      <c r="FI65009"/>
      <c r="FJ65009"/>
      <c r="FK65009"/>
      <c r="FL65009"/>
      <c r="FM65009"/>
      <c r="FN65009"/>
      <c r="FO65009"/>
      <c r="FP65009"/>
      <c r="FQ65009"/>
      <c r="FR65009"/>
      <c r="FS65009"/>
      <c r="FT65009"/>
      <c r="FU65009"/>
      <c r="FV65009"/>
      <c r="FW65009"/>
      <c r="FX65009"/>
      <c r="FY65009"/>
      <c r="FZ65009"/>
      <c r="GA65009"/>
      <c r="GB65009"/>
      <c r="GC65009"/>
      <c r="GD65009"/>
      <c r="GE65009"/>
      <c r="GF65009"/>
      <c r="GG65009"/>
      <c r="GH65009"/>
      <c r="GI65009"/>
      <c r="GJ65009"/>
      <c r="GK65009"/>
      <c r="GL65009"/>
      <c r="GM65009"/>
      <c r="GN65009"/>
      <c r="GO65009"/>
      <c r="GP65009"/>
      <c r="GQ65009"/>
      <c r="GR65009"/>
      <c r="GS65009"/>
      <c r="GT65009"/>
      <c r="GU65009"/>
      <c r="GV65009"/>
      <c r="GW65009"/>
      <c r="GX65009"/>
      <c r="GY65009"/>
      <c r="GZ65009"/>
      <c r="HA65009"/>
      <c r="HB65009"/>
      <c r="HC65009"/>
      <c r="HD65009"/>
      <c r="HE65009"/>
      <c r="HF65009"/>
      <c r="HG65009"/>
      <c r="HH65009"/>
      <c r="HI65009"/>
      <c r="HJ65009"/>
      <c r="HK65009"/>
      <c r="HL65009"/>
      <c r="HM65009"/>
      <c r="HN65009"/>
      <c r="HO65009"/>
      <c r="HP65009"/>
      <c r="HQ65009"/>
      <c r="HR65009"/>
      <c r="HS65009"/>
      <c r="HT65009"/>
      <c r="HU65009"/>
      <c r="HV65009"/>
      <c r="HW65009"/>
      <c r="HX65009"/>
      <c r="HY65009"/>
      <c r="HZ65009"/>
      <c r="IA65009"/>
      <c r="IB65009"/>
      <c r="IC65009"/>
      <c r="ID65009"/>
      <c r="IE65009"/>
      <c r="IF65009"/>
      <c r="IG65009"/>
      <c r="IH65009"/>
      <c r="II65009"/>
      <c r="IJ65009"/>
      <c r="IK65009"/>
      <c r="IL65009"/>
      <c r="IM65009"/>
      <c r="IN65009"/>
      <c r="IO65009"/>
      <c r="IP65009"/>
      <c r="IQ65009"/>
      <c r="IR65009"/>
      <c r="IS65009"/>
      <c r="IT65009"/>
    </row>
    <row r="65010" spans="1:254">
      <c r="A65010"/>
      <c r="B65010"/>
      <c r="C65010"/>
      <c r="D65010"/>
      <c r="E65010"/>
      <c r="F65010"/>
      <c r="G65010"/>
      <c r="H65010"/>
      <c r="I65010"/>
      <c r="J65010"/>
      <c r="K65010"/>
      <c r="L65010"/>
      <c r="M65010"/>
      <c r="N65010"/>
      <c r="O65010"/>
      <c r="P65010"/>
      <c r="Q65010"/>
      <c r="R65010"/>
      <c r="S65010"/>
      <c r="T65010"/>
      <c r="U65010"/>
      <c r="V65010"/>
      <c r="W65010"/>
      <c r="X65010"/>
      <c r="Y65010"/>
      <c r="Z65010"/>
      <c r="AA65010"/>
      <c r="AB65010"/>
      <c r="AC65010"/>
      <c r="AD65010"/>
      <c r="AE65010"/>
      <c r="AF65010"/>
      <c r="AG65010"/>
      <c r="AH65010"/>
      <c r="AI65010"/>
      <c r="AJ65010"/>
      <c r="AK65010"/>
      <c r="AL65010"/>
      <c r="AM65010"/>
      <c r="AN65010"/>
      <c r="AO65010"/>
      <c r="AP65010"/>
      <c r="AQ65010"/>
      <c r="AR65010"/>
      <c r="AS65010"/>
      <c r="AT65010"/>
      <c r="AU65010"/>
      <c r="AV65010"/>
      <c r="AW65010"/>
      <c r="AX65010"/>
      <c r="AY65010"/>
      <c r="AZ65010"/>
      <c r="BA65010"/>
      <c r="BB65010"/>
      <c r="BC65010"/>
      <c r="BD65010"/>
      <c r="BE65010"/>
      <c r="BF65010"/>
      <c r="BG65010"/>
      <c r="BH65010"/>
      <c r="BI65010"/>
      <c r="BJ65010"/>
      <c r="BK65010"/>
      <c r="BL65010"/>
      <c r="BM65010"/>
      <c r="BN65010"/>
      <c r="BO65010"/>
      <c r="BP65010"/>
      <c r="BQ65010"/>
      <c r="BR65010"/>
      <c r="BS65010"/>
      <c r="BT65010"/>
      <c r="BU65010"/>
      <c r="BV65010"/>
      <c r="BW65010"/>
      <c r="BX65010"/>
      <c r="BY65010"/>
      <c r="BZ65010"/>
      <c r="CA65010"/>
      <c r="CB65010"/>
      <c r="CC65010"/>
      <c r="CD65010"/>
      <c r="CE65010"/>
      <c r="CF65010"/>
      <c r="CG65010"/>
      <c r="CH65010"/>
      <c r="CI65010"/>
      <c r="CJ65010"/>
      <c r="CK65010"/>
      <c r="CL65010"/>
      <c r="CM65010"/>
      <c r="CN65010"/>
      <c r="CO65010"/>
      <c r="CP65010"/>
      <c r="CQ65010"/>
      <c r="CR65010"/>
      <c r="CS65010"/>
      <c r="CT65010"/>
      <c r="CU65010"/>
      <c r="CV65010"/>
      <c r="CW65010"/>
      <c r="CX65010"/>
      <c r="CY65010"/>
      <c r="CZ65010"/>
      <c r="DA65010"/>
      <c r="DB65010"/>
      <c r="DC65010"/>
      <c r="DD65010"/>
      <c r="DE65010"/>
      <c r="DF65010"/>
      <c r="DG65010"/>
      <c r="DH65010"/>
      <c r="DI65010"/>
      <c r="DJ65010"/>
      <c r="DK65010"/>
      <c r="DL65010"/>
      <c r="DM65010"/>
      <c r="DN65010"/>
      <c r="DO65010"/>
      <c r="DP65010"/>
      <c r="DQ65010"/>
      <c r="DR65010"/>
      <c r="DS65010"/>
      <c r="DT65010"/>
      <c r="DU65010"/>
      <c r="DV65010"/>
      <c r="DW65010"/>
      <c r="DX65010"/>
      <c r="DY65010"/>
      <c r="DZ65010"/>
      <c r="EA65010"/>
      <c r="EB65010"/>
      <c r="EC65010"/>
      <c r="ED65010"/>
      <c r="EE65010"/>
      <c r="EF65010"/>
      <c r="EG65010"/>
      <c r="EH65010"/>
      <c r="EI65010"/>
      <c r="EJ65010"/>
      <c r="EK65010"/>
      <c r="EL65010"/>
      <c r="EM65010"/>
      <c r="EN65010"/>
      <c r="EO65010"/>
      <c r="EP65010"/>
      <c r="EQ65010"/>
      <c r="ER65010"/>
      <c r="ES65010"/>
      <c r="ET65010"/>
      <c r="EU65010"/>
      <c r="EV65010"/>
      <c r="EW65010"/>
      <c r="EX65010"/>
      <c r="EY65010"/>
      <c r="EZ65010"/>
      <c r="FA65010"/>
      <c r="FB65010"/>
      <c r="FC65010"/>
      <c r="FD65010"/>
      <c r="FE65010"/>
      <c r="FF65010"/>
      <c r="FG65010"/>
      <c r="FH65010"/>
      <c r="FI65010"/>
      <c r="FJ65010"/>
      <c r="FK65010"/>
      <c r="FL65010"/>
      <c r="FM65010"/>
      <c r="FN65010"/>
      <c r="FO65010"/>
      <c r="FP65010"/>
      <c r="FQ65010"/>
      <c r="FR65010"/>
      <c r="FS65010"/>
      <c r="FT65010"/>
      <c r="FU65010"/>
      <c r="FV65010"/>
      <c r="FW65010"/>
      <c r="FX65010"/>
      <c r="FY65010"/>
      <c r="FZ65010"/>
      <c r="GA65010"/>
      <c r="GB65010"/>
      <c r="GC65010"/>
      <c r="GD65010"/>
      <c r="GE65010"/>
      <c r="GF65010"/>
      <c r="GG65010"/>
      <c r="GH65010"/>
      <c r="GI65010"/>
      <c r="GJ65010"/>
      <c r="GK65010"/>
      <c r="GL65010"/>
      <c r="GM65010"/>
      <c r="GN65010"/>
      <c r="GO65010"/>
      <c r="GP65010"/>
      <c r="GQ65010"/>
      <c r="GR65010"/>
      <c r="GS65010"/>
      <c r="GT65010"/>
      <c r="GU65010"/>
      <c r="GV65010"/>
      <c r="GW65010"/>
      <c r="GX65010"/>
      <c r="GY65010"/>
      <c r="GZ65010"/>
      <c r="HA65010"/>
      <c r="HB65010"/>
      <c r="HC65010"/>
      <c r="HD65010"/>
      <c r="HE65010"/>
      <c r="HF65010"/>
      <c r="HG65010"/>
      <c r="HH65010"/>
      <c r="HI65010"/>
      <c r="HJ65010"/>
      <c r="HK65010"/>
      <c r="HL65010"/>
      <c r="HM65010"/>
      <c r="HN65010"/>
      <c r="HO65010"/>
      <c r="HP65010"/>
      <c r="HQ65010"/>
      <c r="HR65010"/>
      <c r="HS65010"/>
      <c r="HT65010"/>
      <c r="HU65010"/>
      <c r="HV65010"/>
      <c r="HW65010"/>
      <c r="HX65010"/>
      <c r="HY65010"/>
      <c r="HZ65010"/>
      <c r="IA65010"/>
      <c r="IB65010"/>
      <c r="IC65010"/>
      <c r="ID65010"/>
      <c r="IE65010"/>
      <c r="IF65010"/>
      <c r="IG65010"/>
      <c r="IH65010"/>
      <c r="II65010"/>
      <c r="IJ65010"/>
      <c r="IK65010"/>
      <c r="IL65010"/>
      <c r="IM65010"/>
      <c r="IN65010"/>
      <c r="IO65010"/>
      <c r="IP65010"/>
      <c r="IQ65010"/>
      <c r="IR65010"/>
      <c r="IS65010"/>
      <c r="IT65010"/>
    </row>
    <row r="65011" spans="1:254">
      <c r="A65011"/>
      <c r="B65011"/>
      <c r="C65011"/>
      <c r="D65011"/>
      <c r="E65011"/>
      <c r="F65011"/>
      <c r="G65011"/>
      <c r="H65011"/>
      <c r="I65011"/>
      <c r="J65011"/>
      <c r="K65011"/>
      <c r="L65011"/>
      <c r="M65011"/>
      <c r="N65011"/>
      <c r="O65011"/>
      <c r="P65011"/>
      <c r="Q65011"/>
      <c r="R65011"/>
      <c r="S65011"/>
      <c r="T65011"/>
      <c r="U65011"/>
      <c r="V65011"/>
      <c r="W65011"/>
      <c r="X65011"/>
      <c r="Y65011"/>
      <c r="Z65011"/>
      <c r="AA65011"/>
      <c r="AB65011"/>
      <c r="AC65011"/>
      <c r="AD65011"/>
      <c r="AE65011"/>
      <c r="AF65011"/>
      <c r="AG65011"/>
      <c r="AH65011"/>
      <c r="AI65011"/>
      <c r="AJ65011"/>
      <c r="AK65011"/>
      <c r="AL65011"/>
      <c r="AM65011"/>
      <c r="AN65011"/>
      <c r="AO65011"/>
      <c r="AP65011"/>
      <c r="AQ65011"/>
      <c r="AR65011"/>
      <c r="AS65011"/>
      <c r="AT65011"/>
      <c r="AU65011"/>
      <c r="AV65011"/>
      <c r="AW65011"/>
      <c r="AX65011"/>
      <c r="AY65011"/>
      <c r="AZ65011"/>
      <c r="BA65011"/>
      <c r="BB65011"/>
      <c r="BC65011"/>
      <c r="BD65011"/>
      <c r="BE65011"/>
      <c r="BF65011"/>
      <c r="BG65011"/>
      <c r="BH65011"/>
      <c r="BI65011"/>
      <c r="BJ65011"/>
      <c r="BK65011"/>
      <c r="BL65011"/>
      <c r="BM65011"/>
      <c r="BN65011"/>
      <c r="BO65011"/>
      <c r="BP65011"/>
      <c r="BQ65011"/>
      <c r="BR65011"/>
      <c r="BS65011"/>
      <c r="BT65011"/>
      <c r="BU65011"/>
      <c r="BV65011"/>
      <c r="BW65011"/>
      <c r="BX65011"/>
      <c r="BY65011"/>
      <c r="BZ65011"/>
      <c r="CA65011"/>
      <c r="CB65011"/>
      <c r="CC65011"/>
      <c r="CD65011"/>
      <c r="CE65011"/>
      <c r="CF65011"/>
      <c r="CG65011"/>
      <c r="CH65011"/>
      <c r="CI65011"/>
      <c r="CJ65011"/>
      <c r="CK65011"/>
      <c r="CL65011"/>
      <c r="CM65011"/>
      <c r="CN65011"/>
      <c r="CO65011"/>
      <c r="CP65011"/>
      <c r="CQ65011"/>
      <c r="CR65011"/>
      <c r="CS65011"/>
      <c r="CT65011"/>
      <c r="CU65011"/>
      <c r="CV65011"/>
      <c r="CW65011"/>
      <c r="CX65011"/>
      <c r="CY65011"/>
      <c r="CZ65011"/>
      <c r="DA65011"/>
      <c r="DB65011"/>
      <c r="DC65011"/>
      <c r="DD65011"/>
      <c r="DE65011"/>
      <c r="DF65011"/>
      <c r="DG65011"/>
      <c r="DH65011"/>
      <c r="DI65011"/>
      <c r="DJ65011"/>
      <c r="DK65011"/>
      <c r="DL65011"/>
      <c r="DM65011"/>
      <c r="DN65011"/>
      <c r="DO65011"/>
      <c r="DP65011"/>
      <c r="DQ65011"/>
      <c r="DR65011"/>
      <c r="DS65011"/>
      <c r="DT65011"/>
      <c r="DU65011"/>
      <c r="DV65011"/>
      <c r="DW65011"/>
      <c r="DX65011"/>
      <c r="DY65011"/>
      <c r="DZ65011"/>
      <c r="EA65011"/>
      <c r="EB65011"/>
      <c r="EC65011"/>
      <c r="ED65011"/>
      <c r="EE65011"/>
      <c r="EF65011"/>
      <c r="EG65011"/>
      <c r="EH65011"/>
      <c r="EI65011"/>
      <c r="EJ65011"/>
      <c r="EK65011"/>
      <c r="EL65011"/>
      <c r="EM65011"/>
      <c r="EN65011"/>
      <c r="EO65011"/>
      <c r="EP65011"/>
      <c r="EQ65011"/>
      <c r="ER65011"/>
      <c r="ES65011"/>
      <c r="ET65011"/>
      <c r="EU65011"/>
      <c r="EV65011"/>
      <c r="EW65011"/>
      <c r="EX65011"/>
      <c r="EY65011"/>
      <c r="EZ65011"/>
      <c r="FA65011"/>
      <c r="FB65011"/>
      <c r="FC65011"/>
      <c r="FD65011"/>
      <c r="FE65011"/>
      <c r="FF65011"/>
      <c r="FG65011"/>
      <c r="FH65011"/>
      <c r="FI65011"/>
      <c r="FJ65011"/>
      <c r="FK65011"/>
      <c r="FL65011"/>
      <c r="FM65011"/>
      <c r="FN65011"/>
      <c r="FO65011"/>
      <c r="FP65011"/>
      <c r="FQ65011"/>
      <c r="FR65011"/>
      <c r="FS65011"/>
      <c r="FT65011"/>
      <c r="FU65011"/>
      <c r="FV65011"/>
      <c r="FW65011"/>
      <c r="FX65011"/>
      <c r="FY65011"/>
      <c r="FZ65011"/>
      <c r="GA65011"/>
      <c r="GB65011"/>
      <c r="GC65011"/>
      <c r="GD65011"/>
      <c r="GE65011"/>
      <c r="GF65011"/>
      <c r="GG65011"/>
      <c r="GH65011"/>
      <c r="GI65011"/>
      <c r="GJ65011"/>
      <c r="GK65011"/>
      <c r="GL65011"/>
      <c r="GM65011"/>
      <c r="GN65011"/>
      <c r="GO65011"/>
      <c r="GP65011"/>
      <c r="GQ65011"/>
      <c r="GR65011"/>
      <c r="GS65011"/>
      <c r="GT65011"/>
      <c r="GU65011"/>
      <c r="GV65011"/>
      <c r="GW65011"/>
      <c r="GX65011"/>
      <c r="GY65011"/>
      <c r="GZ65011"/>
      <c r="HA65011"/>
      <c r="HB65011"/>
      <c r="HC65011"/>
      <c r="HD65011"/>
      <c r="HE65011"/>
      <c r="HF65011"/>
      <c r="HG65011"/>
      <c r="HH65011"/>
      <c r="HI65011"/>
      <c r="HJ65011"/>
      <c r="HK65011"/>
      <c r="HL65011"/>
      <c r="HM65011"/>
      <c r="HN65011"/>
      <c r="HO65011"/>
      <c r="HP65011"/>
      <c r="HQ65011"/>
      <c r="HR65011"/>
      <c r="HS65011"/>
      <c r="HT65011"/>
      <c r="HU65011"/>
      <c r="HV65011"/>
      <c r="HW65011"/>
      <c r="HX65011"/>
      <c r="HY65011"/>
      <c r="HZ65011"/>
      <c r="IA65011"/>
      <c r="IB65011"/>
      <c r="IC65011"/>
      <c r="ID65011"/>
      <c r="IE65011"/>
      <c r="IF65011"/>
      <c r="IG65011"/>
      <c r="IH65011"/>
      <c r="II65011"/>
      <c r="IJ65011"/>
      <c r="IK65011"/>
      <c r="IL65011"/>
      <c r="IM65011"/>
      <c r="IN65011"/>
      <c r="IO65011"/>
      <c r="IP65011"/>
      <c r="IQ65011"/>
      <c r="IR65011"/>
      <c r="IS65011"/>
      <c r="IT65011"/>
    </row>
    <row r="65012" spans="1:254">
      <c r="A65012"/>
      <c r="B65012"/>
      <c r="C65012"/>
      <c r="D65012"/>
      <c r="E65012"/>
      <c r="F65012"/>
      <c r="G65012"/>
      <c r="H65012"/>
      <c r="I65012"/>
      <c r="J65012"/>
      <c r="K65012"/>
      <c r="L65012"/>
      <c r="M65012"/>
      <c r="N65012"/>
      <c r="O65012"/>
      <c r="P65012"/>
      <c r="Q65012"/>
      <c r="R65012"/>
      <c r="S65012"/>
      <c r="T65012"/>
      <c r="U65012"/>
      <c r="V65012"/>
      <c r="W65012"/>
      <c r="X65012"/>
      <c r="Y65012"/>
      <c r="Z65012"/>
      <c r="AA65012"/>
      <c r="AB65012"/>
      <c r="AC65012"/>
      <c r="AD65012"/>
      <c r="AE65012"/>
      <c r="AF65012"/>
      <c r="AG65012"/>
      <c r="AH65012"/>
      <c r="AI65012"/>
      <c r="AJ65012"/>
      <c r="AK65012"/>
      <c r="AL65012"/>
      <c r="AM65012"/>
      <c r="AN65012"/>
      <c r="AO65012"/>
      <c r="AP65012"/>
      <c r="AQ65012"/>
      <c r="AR65012"/>
      <c r="AS65012"/>
      <c r="AT65012"/>
      <c r="AU65012"/>
      <c r="AV65012"/>
      <c r="AW65012"/>
      <c r="AX65012"/>
      <c r="AY65012"/>
      <c r="AZ65012"/>
      <c r="BA65012"/>
      <c r="BB65012"/>
      <c r="BC65012"/>
      <c r="BD65012"/>
      <c r="BE65012"/>
      <c r="BF65012"/>
      <c r="BG65012"/>
      <c r="BH65012"/>
      <c r="BI65012"/>
      <c r="BJ65012"/>
      <c r="BK65012"/>
      <c r="BL65012"/>
      <c r="BM65012"/>
      <c r="BN65012"/>
      <c r="BO65012"/>
      <c r="BP65012"/>
      <c r="BQ65012"/>
      <c r="BR65012"/>
      <c r="BS65012"/>
      <c r="BT65012"/>
      <c r="BU65012"/>
      <c r="BV65012"/>
      <c r="BW65012"/>
      <c r="BX65012"/>
      <c r="BY65012"/>
      <c r="BZ65012"/>
      <c r="CA65012"/>
      <c r="CB65012"/>
      <c r="CC65012"/>
      <c r="CD65012"/>
      <c r="CE65012"/>
      <c r="CF65012"/>
      <c r="CG65012"/>
      <c r="CH65012"/>
      <c r="CI65012"/>
      <c r="CJ65012"/>
      <c r="CK65012"/>
      <c r="CL65012"/>
      <c r="CM65012"/>
      <c r="CN65012"/>
      <c r="CO65012"/>
      <c r="CP65012"/>
      <c r="CQ65012"/>
      <c r="CR65012"/>
      <c r="CS65012"/>
      <c r="CT65012"/>
      <c r="CU65012"/>
      <c r="CV65012"/>
      <c r="CW65012"/>
      <c r="CX65012"/>
      <c r="CY65012"/>
      <c r="CZ65012"/>
      <c r="DA65012"/>
      <c r="DB65012"/>
      <c r="DC65012"/>
      <c r="DD65012"/>
      <c r="DE65012"/>
      <c r="DF65012"/>
      <c r="DG65012"/>
      <c r="DH65012"/>
      <c r="DI65012"/>
      <c r="DJ65012"/>
      <c r="DK65012"/>
      <c r="DL65012"/>
      <c r="DM65012"/>
      <c r="DN65012"/>
      <c r="DO65012"/>
      <c r="DP65012"/>
      <c r="DQ65012"/>
      <c r="DR65012"/>
      <c r="DS65012"/>
      <c r="DT65012"/>
      <c r="DU65012"/>
      <c r="DV65012"/>
      <c r="DW65012"/>
      <c r="DX65012"/>
      <c r="DY65012"/>
      <c r="DZ65012"/>
      <c r="EA65012"/>
      <c r="EB65012"/>
      <c r="EC65012"/>
      <c r="ED65012"/>
      <c r="EE65012"/>
      <c r="EF65012"/>
      <c r="EG65012"/>
      <c r="EH65012"/>
      <c r="EI65012"/>
      <c r="EJ65012"/>
      <c r="EK65012"/>
      <c r="EL65012"/>
      <c r="EM65012"/>
      <c r="EN65012"/>
      <c r="EO65012"/>
      <c r="EP65012"/>
      <c r="EQ65012"/>
      <c r="ER65012"/>
      <c r="ES65012"/>
      <c r="ET65012"/>
      <c r="EU65012"/>
      <c r="EV65012"/>
      <c r="EW65012"/>
      <c r="EX65012"/>
      <c r="EY65012"/>
      <c r="EZ65012"/>
      <c r="FA65012"/>
      <c r="FB65012"/>
      <c r="FC65012"/>
      <c r="FD65012"/>
      <c r="FE65012"/>
      <c r="FF65012"/>
      <c r="FG65012"/>
      <c r="FH65012"/>
      <c r="FI65012"/>
      <c r="FJ65012"/>
      <c r="FK65012"/>
      <c r="FL65012"/>
      <c r="FM65012"/>
      <c r="FN65012"/>
      <c r="FO65012"/>
      <c r="FP65012"/>
      <c r="FQ65012"/>
      <c r="FR65012"/>
      <c r="FS65012"/>
      <c r="FT65012"/>
      <c r="FU65012"/>
      <c r="FV65012"/>
      <c r="FW65012"/>
      <c r="FX65012"/>
      <c r="FY65012"/>
      <c r="FZ65012"/>
      <c r="GA65012"/>
      <c r="GB65012"/>
      <c r="GC65012"/>
      <c r="GD65012"/>
      <c r="GE65012"/>
      <c r="GF65012"/>
      <c r="GG65012"/>
      <c r="GH65012"/>
      <c r="GI65012"/>
      <c r="GJ65012"/>
      <c r="GK65012"/>
      <c r="GL65012"/>
      <c r="GM65012"/>
      <c r="GN65012"/>
      <c r="GO65012"/>
      <c r="GP65012"/>
      <c r="GQ65012"/>
      <c r="GR65012"/>
      <c r="GS65012"/>
      <c r="GT65012"/>
      <c r="GU65012"/>
      <c r="GV65012"/>
      <c r="GW65012"/>
      <c r="GX65012"/>
      <c r="GY65012"/>
      <c r="GZ65012"/>
      <c r="HA65012"/>
      <c r="HB65012"/>
      <c r="HC65012"/>
      <c r="HD65012"/>
      <c r="HE65012"/>
      <c r="HF65012"/>
      <c r="HG65012"/>
      <c r="HH65012"/>
      <c r="HI65012"/>
      <c r="HJ65012"/>
      <c r="HK65012"/>
      <c r="HL65012"/>
      <c r="HM65012"/>
      <c r="HN65012"/>
      <c r="HO65012"/>
      <c r="HP65012"/>
      <c r="HQ65012"/>
      <c r="HR65012"/>
      <c r="HS65012"/>
      <c r="HT65012"/>
      <c r="HU65012"/>
      <c r="HV65012"/>
      <c r="HW65012"/>
      <c r="HX65012"/>
      <c r="HY65012"/>
      <c r="HZ65012"/>
      <c r="IA65012"/>
      <c r="IB65012"/>
      <c r="IC65012"/>
      <c r="ID65012"/>
      <c r="IE65012"/>
      <c r="IF65012"/>
      <c r="IG65012"/>
      <c r="IH65012"/>
      <c r="II65012"/>
      <c r="IJ65012"/>
      <c r="IK65012"/>
      <c r="IL65012"/>
      <c r="IM65012"/>
      <c r="IN65012"/>
      <c r="IO65012"/>
      <c r="IP65012"/>
      <c r="IQ65012"/>
      <c r="IR65012"/>
      <c r="IS65012"/>
      <c r="IT65012"/>
    </row>
    <row r="65013" spans="1:254">
      <c r="A65013"/>
      <c r="B65013"/>
      <c r="C65013"/>
      <c r="D65013"/>
      <c r="E65013"/>
      <c r="F65013"/>
      <c r="G65013"/>
      <c r="H65013"/>
      <c r="I65013"/>
      <c r="J65013"/>
      <c r="K65013"/>
      <c r="L65013"/>
      <c r="M65013"/>
      <c r="N65013"/>
      <c r="O65013"/>
      <c r="P65013"/>
      <c r="Q65013"/>
      <c r="R65013"/>
      <c r="S65013"/>
      <c r="T65013"/>
      <c r="U65013"/>
      <c r="V65013"/>
      <c r="W65013"/>
      <c r="X65013"/>
      <c r="Y65013"/>
      <c r="Z65013"/>
      <c r="AA65013"/>
      <c r="AB65013"/>
      <c r="AC65013"/>
      <c r="AD65013"/>
      <c r="AE65013"/>
      <c r="AF65013"/>
      <c r="AG65013"/>
      <c r="AH65013"/>
      <c r="AI65013"/>
      <c r="AJ65013"/>
      <c r="AK65013"/>
      <c r="AL65013"/>
      <c r="AM65013"/>
      <c r="AN65013"/>
      <c r="AO65013"/>
      <c r="AP65013"/>
      <c r="AQ65013"/>
      <c r="AR65013"/>
      <c r="AS65013"/>
      <c r="AT65013"/>
      <c r="AU65013"/>
      <c r="AV65013"/>
      <c r="AW65013"/>
      <c r="AX65013"/>
      <c r="AY65013"/>
      <c r="AZ65013"/>
      <c r="BA65013"/>
      <c r="BB65013"/>
      <c r="BC65013"/>
      <c r="BD65013"/>
      <c r="BE65013"/>
      <c r="BF65013"/>
      <c r="BG65013"/>
      <c r="BH65013"/>
      <c r="BI65013"/>
      <c r="BJ65013"/>
      <c r="BK65013"/>
      <c r="BL65013"/>
      <c r="BM65013"/>
      <c r="BN65013"/>
      <c r="BO65013"/>
      <c r="BP65013"/>
      <c r="BQ65013"/>
      <c r="BR65013"/>
      <c r="BS65013"/>
      <c r="BT65013"/>
      <c r="BU65013"/>
      <c r="BV65013"/>
      <c r="BW65013"/>
      <c r="BX65013"/>
      <c r="BY65013"/>
      <c r="BZ65013"/>
      <c r="CA65013"/>
      <c r="CB65013"/>
      <c r="CC65013"/>
      <c r="CD65013"/>
      <c r="CE65013"/>
      <c r="CF65013"/>
      <c r="CG65013"/>
      <c r="CH65013"/>
      <c r="CI65013"/>
      <c r="CJ65013"/>
      <c r="CK65013"/>
      <c r="CL65013"/>
      <c r="CM65013"/>
      <c r="CN65013"/>
      <c r="CO65013"/>
      <c r="CP65013"/>
      <c r="CQ65013"/>
      <c r="CR65013"/>
      <c r="CS65013"/>
      <c r="CT65013"/>
      <c r="CU65013"/>
      <c r="CV65013"/>
      <c r="CW65013"/>
      <c r="CX65013"/>
      <c r="CY65013"/>
      <c r="CZ65013"/>
      <c r="DA65013"/>
      <c r="DB65013"/>
      <c r="DC65013"/>
      <c r="DD65013"/>
      <c r="DE65013"/>
      <c r="DF65013"/>
      <c r="DG65013"/>
      <c r="DH65013"/>
      <c r="DI65013"/>
      <c r="DJ65013"/>
      <c r="DK65013"/>
      <c r="DL65013"/>
      <c r="DM65013"/>
      <c r="DN65013"/>
      <c r="DO65013"/>
      <c r="DP65013"/>
      <c r="DQ65013"/>
      <c r="DR65013"/>
      <c r="DS65013"/>
      <c r="DT65013"/>
      <c r="DU65013"/>
      <c r="DV65013"/>
      <c r="DW65013"/>
      <c r="DX65013"/>
      <c r="DY65013"/>
      <c r="DZ65013"/>
      <c r="EA65013"/>
      <c r="EB65013"/>
      <c r="EC65013"/>
      <c r="ED65013"/>
      <c r="EE65013"/>
      <c r="EF65013"/>
      <c r="EG65013"/>
      <c r="EH65013"/>
      <c r="EI65013"/>
      <c r="EJ65013"/>
      <c r="EK65013"/>
      <c r="EL65013"/>
      <c r="EM65013"/>
      <c r="EN65013"/>
      <c r="EO65013"/>
      <c r="EP65013"/>
      <c r="EQ65013"/>
      <c r="ER65013"/>
      <c r="ES65013"/>
      <c r="ET65013"/>
      <c r="EU65013"/>
      <c r="EV65013"/>
      <c r="EW65013"/>
      <c r="EX65013"/>
      <c r="EY65013"/>
      <c r="EZ65013"/>
      <c r="FA65013"/>
      <c r="FB65013"/>
      <c r="FC65013"/>
      <c r="FD65013"/>
      <c r="FE65013"/>
      <c r="FF65013"/>
      <c r="FG65013"/>
      <c r="FH65013"/>
      <c r="FI65013"/>
      <c r="FJ65013"/>
      <c r="FK65013"/>
      <c r="FL65013"/>
      <c r="FM65013"/>
      <c r="FN65013"/>
      <c r="FO65013"/>
      <c r="FP65013"/>
      <c r="FQ65013"/>
      <c r="FR65013"/>
      <c r="FS65013"/>
      <c r="FT65013"/>
      <c r="FU65013"/>
      <c r="FV65013"/>
      <c r="FW65013"/>
      <c r="FX65013"/>
      <c r="FY65013"/>
      <c r="FZ65013"/>
      <c r="GA65013"/>
      <c r="GB65013"/>
      <c r="GC65013"/>
      <c r="GD65013"/>
      <c r="GE65013"/>
      <c r="GF65013"/>
      <c r="GG65013"/>
      <c r="GH65013"/>
      <c r="GI65013"/>
      <c r="GJ65013"/>
      <c r="GK65013"/>
      <c r="GL65013"/>
      <c r="GM65013"/>
      <c r="GN65013"/>
      <c r="GO65013"/>
      <c r="GP65013"/>
      <c r="GQ65013"/>
      <c r="GR65013"/>
      <c r="GS65013"/>
      <c r="GT65013"/>
      <c r="GU65013"/>
      <c r="GV65013"/>
      <c r="GW65013"/>
      <c r="GX65013"/>
      <c r="GY65013"/>
      <c r="GZ65013"/>
      <c r="HA65013"/>
      <c r="HB65013"/>
      <c r="HC65013"/>
      <c r="HD65013"/>
      <c r="HE65013"/>
      <c r="HF65013"/>
      <c r="HG65013"/>
      <c r="HH65013"/>
      <c r="HI65013"/>
      <c r="HJ65013"/>
      <c r="HK65013"/>
      <c r="HL65013"/>
      <c r="HM65013"/>
      <c r="HN65013"/>
      <c r="HO65013"/>
      <c r="HP65013"/>
      <c r="HQ65013"/>
      <c r="HR65013"/>
      <c r="HS65013"/>
      <c r="HT65013"/>
      <c r="HU65013"/>
      <c r="HV65013"/>
      <c r="HW65013"/>
      <c r="HX65013"/>
      <c r="HY65013"/>
      <c r="HZ65013"/>
      <c r="IA65013"/>
      <c r="IB65013"/>
      <c r="IC65013"/>
      <c r="ID65013"/>
      <c r="IE65013"/>
      <c r="IF65013"/>
      <c r="IG65013"/>
      <c r="IH65013"/>
      <c r="II65013"/>
      <c r="IJ65013"/>
      <c r="IK65013"/>
      <c r="IL65013"/>
      <c r="IM65013"/>
      <c r="IN65013"/>
      <c r="IO65013"/>
      <c r="IP65013"/>
      <c r="IQ65013"/>
      <c r="IR65013"/>
      <c r="IS65013"/>
      <c r="IT65013"/>
    </row>
    <row r="65014" spans="1:254">
      <c r="A65014"/>
      <c r="B65014"/>
      <c r="C65014"/>
      <c r="D65014"/>
      <c r="E65014"/>
      <c r="F65014"/>
      <c r="G65014"/>
      <c r="H65014"/>
      <c r="I65014"/>
      <c r="J65014"/>
      <c r="K65014"/>
      <c r="L65014"/>
      <c r="M65014"/>
      <c r="N65014"/>
      <c r="O65014"/>
      <c r="P65014"/>
      <c r="Q65014"/>
      <c r="R65014"/>
      <c r="S65014"/>
      <c r="T65014"/>
      <c r="U65014"/>
      <c r="V65014"/>
      <c r="W65014"/>
      <c r="X65014"/>
      <c r="Y65014"/>
      <c r="Z65014"/>
      <c r="AA65014"/>
      <c r="AB65014"/>
      <c r="AC65014"/>
      <c r="AD65014"/>
      <c r="AE65014"/>
      <c r="AF65014"/>
      <c r="AG65014"/>
      <c r="AH65014"/>
      <c r="AI65014"/>
      <c r="AJ65014"/>
      <c r="AK65014"/>
      <c r="AL65014"/>
      <c r="AM65014"/>
      <c r="AN65014"/>
      <c r="AO65014"/>
      <c r="AP65014"/>
      <c r="AQ65014"/>
      <c r="AR65014"/>
      <c r="AS65014"/>
      <c r="AT65014"/>
      <c r="AU65014"/>
      <c r="AV65014"/>
      <c r="AW65014"/>
      <c r="AX65014"/>
      <c r="AY65014"/>
      <c r="AZ65014"/>
      <c r="BA65014"/>
      <c r="BB65014"/>
      <c r="BC65014"/>
      <c r="BD65014"/>
      <c r="BE65014"/>
      <c r="BF65014"/>
      <c r="BG65014"/>
      <c r="BH65014"/>
      <c r="BI65014"/>
      <c r="BJ65014"/>
      <c r="BK65014"/>
      <c r="BL65014"/>
      <c r="BM65014"/>
      <c r="BN65014"/>
      <c r="BO65014"/>
      <c r="BP65014"/>
      <c r="BQ65014"/>
      <c r="BR65014"/>
      <c r="BS65014"/>
      <c r="BT65014"/>
      <c r="BU65014"/>
      <c r="BV65014"/>
      <c r="BW65014"/>
      <c r="BX65014"/>
      <c r="BY65014"/>
      <c r="BZ65014"/>
      <c r="CA65014"/>
      <c r="CB65014"/>
      <c r="CC65014"/>
      <c r="CD65014"/>
      <c r="CE65014"/>
      <c r="CF65014"/>
      <c r="CG65014"/>
      <c r="CH65014"/>
      <c r="CI65014"/>
      <c r="CJ65014"/>
      <c r="CK65014"/>
      <c r="CL65014"/>
      <c r="CM65014"/>
      <c r="CN65014"/>
      <c r="CO65014"/>
      <c r="CP65014"/>
      <c r="CQ65014"/>
      <c r="CR65014"/>
      <c r="CS65014"/>
      <c r="CT65014"/>
      <c r="CU65014"/>
      <c r="CV65014"/>
      <c r="CW65014"/>
      <c r="CX65014"/>
      <c r="CY65014"/>
      <c r="CZ65014"/>
      <c r="DA65014"/>
      <c r="DB65014"/>
      <c r="DC65014"/>
      <c r="DD65014"/>
      <c r="DE65014"/>
      <c r="DF65014"/>
      <c r="DG65014"/>
      <c r="DH65014"/>
      <c r="DI65014"/>
      <c r="DJ65014"/>
      <c r="DK65014"/>
      <c r="DL65014"/>
      <c r="DM65014"/>
      <c r="DN65014"/>
      <c r="DO65014"/>
      <c r="DP65014"/>
      <c r="DQ65014"/>
      <c r="DR65014"/>
      <c r="DS65014"/>
      <c r="DT65014"/>
      <c r="DU65014"/>
      <c r="DV65014"/>
      <c r="DW65014"/>
      <c r="DX65014"/>
      <c r="DY65014"/>
      <c r="DZ65014"/>
      <c r="EA65014"/>
      <c r="EB65014"/>
      <c r="EC65014"/>
      <c r="ED65014"/>
      <c r="EE65014"/>
      <c r="EF65014"/>
      <c r="EG65014"/>
      <c r="EH65014"/>
      <c r="EI65014"/>
      <c r="EJ65014"/>
      <c r="EK65014"/>
      <c r="EL65014"/>
      <c r="EM65014"/>
      <c r="EN65014"/>
      <c r="EO65014"/>
      <c r="EP65014"/>
      <c r="EQ65014"/>
      <c r="ER65014"/>
      <c r="ES65014"/>
      <c r="ET65014"/>
      <c r="EU65014"/>
      <c r="EV65014"/>
      <c r="EW65014"/>
      <c r="EX65014"/>
      <c r="EY65014"/>
      <c r="EZ65014"/>
      <c r="FA65014"/>
      <c r="FB65014"/>
      <c r="FC65014"/>
      <c r="FD65014"/>
      <c r="FE65014"/>
      <c r="FF65014"/>
      <c r="FG65014"/>
      <c r="FH65014"/>
      <c r="FI65014"/>
      <c r="FJ65014"/>
      <c r="FK65014"/>
      <c r="FL65014"/>
      <c r="FM65014"/>
      <c r="FN65014"/>
      <c r="FO65014"/>
      <c r="FP65014"/>
      <c r="FQ65014"/>
      <c r="FR65014"/>
      <c r="FS65014"/>
      <c r="FT65014"/>
      <c r="FU65014"/>
      <c r="FV65014"/>
      <c r="FW65014"/>
      <c r="FX65014"/>
      <c r="FY65014"/>
      <c r="FZ65014"/>
      <c r="GA65014"/>
      <c r="GB65014"/>
      <c r="GC65014"/>
      <c r="GD65014"/>
      <c r="GE65014"/>
      <c r="GF65014"/>
      <c r="GG65014"/>
      <c r="GH65014"/>
      <c r="GI65014"/>
      <c r="GJ65014"/>
      <c r="GK65014"/>
      <c r="GL65014"/>
      <c r="GM65014"/>
      <c r="GN65014"/>
      <c r="GO65014"/>
      <c r="GP65014"/>
      <c r="GQ65014"/>
      <c r="GR65014"/>
      <c r="GS65014"/>
      <c r="GT65014"/>
      <c r="GU65014"/>
      <c r="GV65014"/>
      <c r="GW65014"/>
      <c r="GX65014"/>
      <c r="GY65014"/>
      <c r="GZ65014"/>
      <c r="HA65014"/>
      <c r="HB65014"/>
      <c r="HC65014"/>
      <c r="HD65014"/>
      <c r="HE65014"/>
      <c r="HF65014"/>
      <c r="HG65014"/>
      <c r="HH65014"/>
      <c r="HI65014"/>
      <c r="HJ65014"/>
      <c r="HK65014"/>
      <c r="HL65014"/>
      <c r="HM65014"/>
      <c r="HN65014"/>
      <c r="HO65014"/>
      <c r="HP65014"/>
      <c r="HQ65014"/>
      <c r="HR65014"/>
      <c r="HS65014"/>
      <c r="HT65014"/>
      <c r="HU65014"/>
      <c r="HV65014"/>
      <c r="HW65014"/>
      <c r="HX65014"/>
      <c r="HY65014"/>
      <c r="HZ65014"/>
      <c r="IA65014"/>
      <c r="IB65014"/>
      <c r="IC65014"/>
      <c r="ID65014"/>
      <c r="IE65014"/>
      <c r="IF65014"/>
      <c r="IG65014"/>
      <c r="IH65014"/>
      <c r="II65014"/>
      <c r="IJ65014"/>
      <c r="IK65014"/>
      <c r="IL65014"/>
      <c r="IM65014"/>
      <c r="IN65014"/>
      <c r="IO65014"/>
      <c r="IP65014"/>
      <c r="IQ65014"/>
      <c r="IR65014"/>
      <c r="IS65014"/>
      <c r="IT65014"/>
    </row>
    <row r="65015" spans="1:254">
      <c r="A65015"/>
      <c r="B65015"/>
      <c r="C65015"/>
      <c r="D65015"/>
      <c r="E65015"/>
      <c r="F65015"/>
      <c r="G65015"/>
      <c r="H65015"/>
      <c r="I65015"/>
      <c r="J65015"/>
      <c r="K65015"/>
      <c r="L65015"/>
      <c r="M65015"/>
      <c r="N65015"/>
      <c r="O65015"/>
      <c r="P65015"/>
      <c r="Q65015"/>
      <c r="R65015"/>
      <c r="S65015"/>
      <c r="T65015"/>
      <c r="U65015"/>
      <c r="V65015"/>
      <c r="W65015"/>
      <c r="X65015"/>
      <c r="Y65015"/>
      <c r="Z65015"/>
      <c r="AA65015"/>
      <c r="AB65015"/>
      <c r="AC65015"/>
      <c r="AD65015"/>
      <c r="AE65015"/>
      <c r="AF65015"/>
      <c r="AG65015"/>
      <c r="AH65015"/>
      <c r="AI65015"/>
      <c r="AJ65015"/>
      <c r="AK65015"/>
      <c r="AL65015"/>
      <c r="AM65015"/>
      <c r="AN65015"/>
      <c r="AO65015"/>
      <c r="AP65015"/>
      <c r="AQ65015"/>
      <c r="AR65015"/>
      <c r="AS65015"/>
      <c r="AT65015"/>
      <c r="AU65015"/>
      <c r="AV65015"/>
      <c r="AW65015"/>
      <c r="AX65015"/>
      <c r="AY65015"/>
      <c r="AZ65015"/>
      <c r="BA65015"/>
      <c r="BB65015"/>
      <c r="BC65015"/>
      <c r="BD65015"/>
      <c r="BE65015"/>
      <c r="BF65015"/>
      <c r="BG65015"/>
      <c r="BH65015"/>
      <c r="BI65015"/>
      <c r="BJ65015"/>
      <c r="BK65015"/>
      <c r="BL65015"/>
      <c r="BM65015"/>
      <c r="BN65015"/>
      <c r="BO65015"/>
      <c r="BP65015"/>
      <c r="BQ65015"/>
      <c r="BR65015"/>
      <c r="BS65015"/>
      <c r="BT65015"/>
      <c r="BU65015"/>
      <c r="BV65015"/>
      <c r="BW65015"/>
      <c r="BX65015"/>
      <c r="BY65015"/>
      <c r="BZ65015"/>
      <c r="CA65015"/>
      <c r="CB65015"/>
      <c r="CC65015"/>
      <c r="CD65015"/>
      <c r="CE65015"/>
      <c r="CF65015"/>
      <c r="CG65015"/>
      <c r="CH65015"/>
      <c r="CI65015"/>
      <c r="CJ65015"/>
      <c r="CK65015"/>
      <c r="CL65015"/>
      <c r="CM65015"/>
      <c r="CN65015"/>
      <c r="CO65015"/>
      <c r="CP65015"/>
      <c r="CQ65015"/>
      <c r="CR65015"/>
      <c r="CS65015"/>
      <c r="CT65015"/>
      <c r="CU65015"/>
      <c r="CV65015"/>
      <c r="CW65015"/>
      <c r="CX65015"/>
      <c r="CY65015"/>
      <c r="CZ65015"/>
      <c r="DA65015"/>
      <c r="DB65015"/>
      <c r="DC65015"/>
      <c r="DD65015"/>
      <c r="DE65015"/>
      <c r="DF65015"/>
      <c r="DG65015"/>
      <c r="DH65015"/>
      <c r="DI65015"/>
      <c r="DJ65015"/>
      <c r="DK65015"/>
      <c r="DL65015"/>
      <c r="DM65015"/>
      <c r="DN65015"/>
      <c r="DO65015"/>
      <c r="DP65015"/>
      <c r="DQ65015"/>
      <c r="DR65015"/>
      <c r="DS65015"/>
      <c r="DT65015"/>
      <c r="DU65015"/>
      <c r="DV65015"/>
      <c r="DW65015"/>
      <c r="DX65015"/>
      <c r="DY65015"/>
      <c r="DZ65015"/>
      <c r="EA65015"/>
      <c r="EB65015"/>
      <c r="EC65015"/>
      <c r="ED65015"/>
      <c r="EE65015"/>
      <c r="EF65015"/>
      <c r="EG65015"/>
      <c r="EH65015"/>
      <c r="EI65015"/>
      <c r="EJ65015"/>
      <c r="EK65015"/>
      <c r="EL65015"/>
      <c r="EM65015"/>
      <c r="EN65015"/>
      <c r="EO65015"/>
      <c r="EP65015"/>
      <c r="EQ65015"/>
      <c r="ER65015"/>
      <c r="ES65015"/>
      <c r="ET65015"/>
      <c r="EU65015"/>
      <c r="EV65015"/>
      <c r="EW65015"/>
      <c r="EX65015"/>
      <c r="EY65015"/>
      <c r="EZ65015"/>
      <c r="FA65015"/>
      <c r="FB65015"/>
      <c r="FC65015"/>
      <c r="FD65015"/>
      <c r="FE65015"/>
      <c r="FF65015"/>
      <c r="FG65015"/>
      <c r="FH65015"/>
      <c r="FI65015"/>
      <c r="FJ65015"/>
      <c r="FK65015"/>
      <c r="FL65015"/>
      <c r="FM65015"/>
      <c r="FN65015"/>
      <c r="FO65015"/>
      <c r="FP65015"/>
      <c r="FQ65015"/>
      <c r="FR65015"/>
      <c r="FS65015"/>
      <c r="FT65015"/>
      <c r="FU65015"/>
      <c r="FV65015"/>
      <c r="FW65015"/>
      <c r="FX65015"/>
      <c r="FY65015"/>
      <c r="FZ65015"/>
      <c r="GA65015"/>
      <c r="GB65015"/>
      <c r="GC65015"/>
      <c r="GD65015"/>
      <c r="GE65015"/>
      <c r="GF65015"/>
      <c r="GG65015"/>
      <c r="GH65015"/>
      <c r="GI65015"/>
      <c r="GJ65015"/>
      <c r="GK65015"/>
      <c r="GL65015"/>
      <c r="GM65015"/>
      <c r="GN65015"/>
      <c r="GO65015"/>
      <c r="GP65015"/>
      <c r="GQ65015"/>
      <c r="GR65015"/>
      <c r="GS65015"/>
      <c r="GT65015"/>
      <c r="GU65015"/>
      <c r="GV65015"/>
      <c r="GW65015"/>
      <c r="GX65015"/>
      <c r="GY65015"/>
      <c r="GZ65015"/>
      <c r="HA65015"/>
      <c r="HB65015"/>
      <c r="HC65015"/>
      <c r="HD65015"/>
      <c r="HE65015"/>
      <c r="HF65015"/>
      <c r="HG65015"/>
      <c r="HH65015"/>
      <c r="HI65015"/>
      <c r="HJ65015"/>
      <c r="HK65015"/>
      <c r="HL65015"/>
      <c r="HM65015"/>
      <c r="HN65015"/>
      <c r="HO65015"/>
      <c r="HP65015"/>
      <c r="HQ65015"/>
      <c r="HR65015"/>
      <c r="HS65015"/>
      <c r="HT65015"/>
      <c r="HU65015"/>
      <c r="HV65015"/>
      <c r="HW65015"/>
      <c r="HX65015"/>
      <c r="HY65015"/>
      <c r="HZ65015"/>
      <c r="IA65015"/>
      <c r="IB65015"/>
      <c r="IC65015"/>
      <c r="ID65015"/>
      <c r="IE65015"/>
      <c r="IF65015"/>
      <c r="IG65015"/>
      <c r="IH65015"/>
      <c r="II65015"/>
      <c r="IJ65015"/>
      <c r="IK65015"/>
      <c r="IL65015"/>
      <c r="IM65015"/>
      <c r="IN65015"/>
      <c r="IO65015"/>
      <c r="IP65015"/>
      <c r="IQ65015"/>
      <c r="IR65015"/>
      <c r="IS65015"/>
      <c r="IT65015"/>
    </row>
    <row r="65016" spans="1:254">
      <c r="A65016"/>
      <c r="B65016"/>
      <c r="C65016"/>
      <c r="D65016"/>
      <c r="E65016"/>
      <c r="F65016"/>
      <c r="G65016"/>
      <c r="H65016"/>
      <c r="I65016"/>
      <c r="J65016"/>
      <c r="K65016"/>
      <c r="L65016"/>
      <c r="M65016"/>
      <c r="N65016"/>
      <c r="O65016"/>
      <c r="P65016"/>
      <c r="Q65016"/>
      <c r="R65016"/>
      <c r="S65016"/>
      <c r="T65016"/>
      <c r="U65016"/>
      <c r="V65016"/>
      <c r="W65016"/>
      <c r="X65016"/>
      <c r="Y65016"/>
      <c r="Z65016"/>
      <c r="AA65016"/>
      <c r="AB65016"/>
      <c r="AC65016"/>
      <c r="AD65016"/>
      <c r="AE65016"/>
      <c r="AF65016"/>
      <c r="AG65016"/>
      <c r="AH65016"/>
      <c r="AI65016"/>
      <c r="AJ65016"/>
      <c r="AK65016"/>
      <c r="AL65016"/>
      <c r="AM65016"/>
      <c r="AN65016"/>
      <c r="AO65016"/>
      <c r="AP65016"/>
      <c r="AQ65016"/>
      <c r="AR65016"/>
      <c r="AS65016"/>
      <c r="AT65016"/>
      <c r="AU65016"/>
      <c r="AV65016"/>
      <c r="AW65016"/>
      <c r="AX65016"/>
      <c r="AY65016"/>
      <c r="AZ65016"/>
      <c r="BA65016"/>
      <c r="BB65016"/>
      <c r="BC65016"/>
      <c r="BD65016"/>
      <c r="BE65016"/>
      <c r="BF65016"/>
      <c r="BG65016"/>
      <c r="BH65016"/>
      <c r="BI65016"/>
      <c r="BJ65016"/>
      <c r="BK65016"/>
      <c r="BL65016"/>
      <c r="BM65016"/>
      <c r="BN65016"/>
      <c r="BO65016"/>
      <c r="BP65016"/>
      <c r="BQ65016"/>
      <c r="BR65016"/>
      <c r="BS65016"/>
      <c r="BT65016"/>
      <c r="BU65016"/>
      <c r="BV65016"/>
      <c r="BW65016"/>
      <c r="BX65016"/>
      <c r="BY65016"/>
      <c r="BZ65016"/>
      <c r="CA65016"/>
      <c r="CB65016"/>
      <c r="CC65016"/>
      <c r="CD65016"/>
      <c r="CE65016"/>
      <c r="CF65016"/>
      <c r="CG65016"/>
      <c r="CH65016"/>
      <c r="CI65016"/>
      <c r="CJ65016"/>
      <c r="CK65016"/>
      <c r="CL65016"/>
      <c r="CM65016"/>
      <c r="CN65016"/>
      <c r="CO65016"/>
      <c r="CP65016"/>
      <c r="CQ65016"/>
      <c r="CR65016"/>
      <c r="CS65016"/>
      <c r="CT65016"/>
      <c r="CU65016"/>
      <c r="CV65016"/>
      <c r="CW65016"/>
      <c r="CX65016"/>
      <c r="CY65016"/>
      <c r="CZ65016"/>
      <c r="DA65016"/>
      <c r="DB65016"/>
      <c r="DC65016"/>
      <c r="DD65016"/>
      <c r="DE65016"/>
      <c r="DF65016"/>
      <c r="DG65016"/>
      <c r="DH65016"/>
      <c r="DI65016"/>
      <c r="DJ65016"/>
      <c r="DK65016"/>
      <c r="DL65016"/>
      <c r="DM65016"/>
      <c r="DN65016"/>
      <c r="DO65016"/>
      <c r="DP65016"/>
      <c r="DQ65016"/>
      <c r="DR65016"/>
      <c r="DS65016"/>
      <c r="DT65016"/>
      <c r="DU65016"/>
      <c r="DV65016"/>
      <c r="DW65016"/>
      <c r="DX65016"/>
      <c r="DY65016"/>
      <c r="DZ65016"/>
      <c r="EA65016"/>
      <c r="EB65016"/>
      <c r="EC65016"/>
      <c r="ED65016"/>
      <c r="EE65016"/>
      <c r="EF65016"/>
      <c r="EG65016"/>
      <c r="EH65016"/>
      <c r="EI65016"/>
      <c r="EJ65016"/>
      <c r="EK65016"/>
      <c r="EL65016"/>
      <c r="EM65016"/>
      <c r="EN65016"/>
      <c r="EO65016"/>
      <c r="EP65016"/>
      <c r="EQ65016"/>
      <c r="ER65016"/>
      <c r="ES65016"/>
      <c r="ET65016"/>
      <c r="EU65016"/>
      <c r="EV65016"/>
      <c r="EW65016"/>
      <c r="EX65016"/>
      <c r="EY65016"/>
      <c r="EZ65016"/>
      <c r="FA65016"/>
      <c r="FB65016"/>
      <c r="FC65016"/>
      <c r="FD65016"/>
      <c r="FE65016"/>
      <c r="FF65016"/>
      <c r="FG65016"/>
      <c r="FH65016"/>
      <c r="FI65016"/>
      <c r="FJ65016"/>
      <c r="FK65016"/>
      <c r="FL65016"/>
      <c r="FM65016"/>
      <c r="FN65016"/>
      <c r="FO65016"/>
      <c r="FP65016"/>
      <c r="FQ65016"/>
      <c r="FR65016"/>
      <c r="FS65016"/>
      <c r="FT65016"/>
      <c r="FU65016"/>
      <c r="FV65016"/>
      <c r="FW65016"/>
      <c r="FX65016"/>
      <c r="FY65016"/>
      <c r="FZ65016"/>
      <c r="GA65016"/>
      <c r="GB65016"/>
      <c r="GC65016"/>
      <c r="GD65016"/>
      <c r="GE65016"/>
      <c r="GF65016"/>
      <c r="GG65016"/>
      <c r="GH65016"/>
      <c r="GI65016"/>
      <c r="GJ65016"/>
      <c r="GK65016"/>
      <c r="GL65016"/>
      <c r="GM65016"/>
      <c r="GN65016"/>
      <c r="GO65016"/>
      <c r="GP65016"/>
      <c r="GQ65016"/>
      <c r="GR65016"/>
      <c r="GS65016"/>
      <c r="GT65016"/>
      <c r="GU65016"/>
      <c r="GV65016"/>
      <c r="GW65016"/>
      <c r="GX65016"/>
      <c r="GY65016"/>
      <c r="GZ65016"/>
      <c r="HA65016"/>
      <c r="HB65016"/>
      <c r="HC65016"/>
      <c r="HD65016"/>
      <c r="HE65016"/>
      <c r="HF65016"/>
      <c r="HG65016"/>
      <c r="HH65016"/>
      <c r="HI65016"/>
      <c r="HJ65016"/>
      <c r="HK65016"/>
      <c r="HL65016"/>
      <c r="HM65016"/>
      <c r="HN65016"/>
      <c r="HO65016"/>
      <c r="HP65016"/>
      <c r="HQ65016"/>
      <c r="HR65016"/>
      <c r="HS65016"/>
      <c r="HT65016"/>
      <c r="HU65016"/>
      <c r="HV65016"/>
      <c r="HW65016"/>
      <c r="HX65016"/>
      <c r="HY65016"/>
      <c r="HZ65016"/>
      <c r="IA65016"/>
      <c r="IB65016"/>
      <c r="IC65016"/>
      <c r="ID65016"/>
      <c r="IE65016"/>
      <c r="IF65016"/>
      <c r="IG65016"/>
      <c r="IH65016"/>
      <c r="II65016"/>
      <c r="IJ65016"/>
      <c r="IK65016"/>
      <c r="IL65016"/>
      <c r="IM65016"/>
      <c r="IN65016"/>
      <c r="IO65016"/>
      <c r="IP65016"/>
      <c r="IQ65016"/>
      <c r="IR65016"/>
      <c r="IS65016"/>
      <c r="IT65016"/>
    </row>
    <row r="65017" spans="1:254">
      <c r="A65017"/>
      <c r="B65017"/>
      <c r="C65017"/>
      <c r="D65017"/>
      <c r="E65017"/>
      <c r="F65017"/>
      <c r="G65017"/>
      <c r="H65017"/>
      <c r="I65017"/>
      <c r="J65017"/>
      <c r="K65017"/>
      <c r="L65017"/>
      <c r="M65017"/>
      <c r="N65017"/>
      <c r="O65017"/>
      <c r="P65017"/>
      <c r="Q65017"/>
      <c r="R65017"/>
      <c r="S65017"/>
      <c r="T65017"/>
      <c r="U65017"/>
      <c r="V65017"/>
      <c r="W65017"/>
      <c r="X65017"/>
      <c r="Y65017"/>
      <c r="Z65017"/>
      <c r="AA65017"/>
      <c r="AB65017"/>
      <c r="AC65017"/>
      <c r="AD65017"/>
      <c r="AE65017"/>
      <c r="AF65017"/>
      <c r="AG65017"/>
      <c r="AH65017"/>
      <c r="AI65017"/>
      <c r="AJ65017"/>
      <c r="AK65017"/>
      <c r="AL65017"/>
      <c r="AM65017"/>
      <c r="AN65017"/>
      <c r="AO65017"/>
      <c r="AP65017"/>
      <c r="AQ65017"/>
      <c r="AR65017"/>
      <c r="AS65017"/>
      <c r="AT65017"/>
      <c r="AU65017"/>
      <c r="AV65017"/>
      <c r="AW65017"/>
      <c r="AX65017"/>
      <c r="AY65017"/>
      <c r="AZ65017"/>
      <c r="BA65017"/>
      <c r="BB65017"/>
      <c r="BC65017"/>
      <c r="BD65017"/>
      <c r="BE65017"/>
      <c r="BF65017"/>
      <c r="BG65017"/>
      <c r="BH65017"/>
      <c r="BI65017"/>
      <c r="BJ65017"/>
      <c r="BK65017"/>
      <c r="BL65017"/>
      <c r="BM65017"/>
      <c r="BN65017"/>
      <c r="BO65017"/>
      <c r="BP65017"/>
      <c r="BQ65017"/>
      <c r="BR65017"/>
      <c r="BS65017"/>
      <c r="BT65017"/>
      <c r="BU65017"/>
      <c r="BV65017"/>
      <c r="BW65017"/>
      <c r="BX65017"/>
      <c r="BY65017"/>
      <c r="BZ65017"/>
      <c r="CA65017"/>
      <c r="CB65017"/>
      <c r="CC65017"/>
      <c r="CD65017"/>
      <c r="CE65017"/>
      <c r="CF65017"/>
      <c r="CG65017"/>
      <c r="CH65017"/>
      <c r="CI65017"/>
      <c r="CJ65017"/>
      <c r="CK65017"/>
      <c r="CL65017"/>
      <c r="CM65017"/>
      <c r="CN65017"/>
      <c r="CO65017"/>
      <c r="CP65017"/>
      <c r="CQ65017"/>
      <c r="CR65017"/>
      <c r="CS65017"/>
      <c r="CT65017"/>
      <c r="CU65017"/>
      <c r="CV65017"/>
      <c r="CW65017"/>
      <c r="CX65017"/>
      <c r="CY65017"/>
      <c r="CZ65017"/>
      <c r="DA65017"/>
      <c r="DB65017"/>
      <c r="DC65017"/>
      <c r="DD65017"/>
      <c r="DE65017"/>
      <c r="DF65017"/>
      <c r="DG65017"/>
      <c r="DH65017"/>
      <c r="DI65017"/>
      <c r="DJ65017"/>
      <c r="DK65017"/>
      <c r="DL65017"/>
      <c r="DM65017"/>
      <c r="DN65017"/>
      <c r="DO65017"/>
      <c r="DP65017"/>
      <c r="DQ65017"/>
      <c r="DR65017"/>
      <c r="DS65017"/>
      <c r="DT65017"/>
      <c r="DU65017"/>
      <c r="DV65017"/>
      <c r="DW65017"/>
      <c r="DX65017"/>
      <c r="DY65017"/>
      <c r="DZ65017"/>
      <c r="EA65017"/>
      <c r="EB65017"/>
      <c r="EC65017"/>
      <c r="ED65017"/>
      <c r="EE65017"/>
      <c r="EF65017"/>
      <c r="EG65017"/>
      <c r="EH65017"/>
      <c r="EI65017"/>
      <c r="EJ65017"/>
      <c r="EK65017"/>
      <c r="EL65017"/>
      <c r="EM65017"/>
      <c r="EN65017"/>
      <c r="EO65017"/>
      <c r="EP65017"/>
      <c r="EQ65017"/>
      <c r="ER65017"/>
      <c r="ES65017"/>
      <c r="ET65017"/>
      <c r="EU65017"/>
      <c r="EV65017"/>
      <c r="EW65017"/>
      <c r="EX65017"/>
      <c r="EY65017"/>
      <c r="EZ65017"/>
      <c r="FA65017"/>
      <c r="FB65017"/>
      <c r="FC65017"/>
      <c r="FD65017"/>
      <c r="FE65017"/>
      <c r="FF65017"/>
      <c r="FG65017"/>
      <c r="FH65017"/>
      <c r="FI65017"/>
      <c r="FJ65017"/>
      <c r="FK65017"/>
      <c r="FL65017"/>
      <c r="FM65017"/>
      <c r="FN65017"/>
      <c r="FO65017"/>
      <c r="FP65017"/>
      <c r="FQ65017"/>
      <c r="FR65017"/>
      <c r="FS65017"/>
      <c r="FT65017"/>
      <c r="FU65017"/>
      <c r="FV65017"/>
      <c r="FW65017"/>
      <c r="FX65017"/>
      <c r="FY65017"/>
      <c r="FZ65017"/>
      <c r="GA65017"/>
      <c r="GB65017"/>
      <c r="GC65017"/>
      <c r="GD65017"/>
      <c r="GE65017"/>
      <c r="GF65017"/>
      <c r="GG65017"/>
      <c r="GH65017"/>
      <c r="GI65017"/>
      <c r="GJ65017"/>
      <c r="GK65017"/>
      <c r="GL65017"/>
      <c r="GM65017"/>
      <c r="GN65017"/>
      <c r="GO65017"/>
      <c r="GP65017"/>
      <c r="GQ65017"/>
      <c r="GR65017"/>
      <c r="GS65017"/>
      <c r="GT65017"/>
      <c r="GU65017"/>
      <c r="GV65017"/>
      <c r="GW65017"/>
      <c r="GX65017"/>
      <c r="GY65017"/>
      <c r="GZ65017"/>
      <c r="HA65017"/>
      <c r="HB65017"/>
      <c r="HC65017"/>
      <c r="HD65017"/>
      <c r="HE65017"/>
      <c r="HF65017"/>
      <c r="HG65017"/>
      <c r="HH65017"/>
      <c r="HI65017"/>
      <c r="HJ65017"/>
      <c r="HK65017"/>
      <c r="HL65017"/>
      <c r="HM65017"/>
      <c r="HN65017"/>
      <c r="HO65017"/>
      <c r="HP65017"/>
      <c r="HQ65017"/>
      <c r="HR65017"/>
      <c r="HS65017"/>
      <c r="HT65017"/>
      <c r="HU65017"/>
      <c r="HV65017"/>
      <c r="HW65017"/>
      <c r="HX65017"/>
      <c r="HY65017"/>
      <c r="HZ65017"/>
      <c r="IA65017"/>
      <c r="IB65017"/>
      <c r="IC65017"/>
      <c r="ID65017"/>
      <c r="IE65017"/>
      <c r="IF65017"/>
      <c r="IG65017"/>
      <c r="IH65017"/>
      <c r="II65017"/>
      <c r="IJ65017"/>
      <c r="IK65017"/>
      <c r="IL65017"/>
      <c r="IM65017"/>
      <c r="IN65017"/>
      <c r="IO65017"/>
      <c r="IP65017"/>
      <c r="IQ65017"/>
      <c r="IR65017"/>
      <c r="IS65017"/>
      <c r="IT65017"/>
    </row>
    <row r="65018" spans="1:254">
      <c r="A65018"/>
      <c r="B65018"/>
      <c r="C65018"/>
      <c r="D65018"/>
      <c r="E65018"/>
      <c r="F65018"/>
      <c r="G65018"/>
      <c r="H65018"/>
      <c r="I65018"/>
      <c r="J65018"/>
      <c r="K65018"/>
      <c r="L65018"/>
      <c r="M65018"/>
      <c r="N65018"/>
      <c r="O65018"/>
      <c r="P65018"/>
      <c r="Q65018"/>
      <c r="R65018"/>
      <c r="S65018"/>
      <c r="T65018"/>
      <c r="U65018"/>
      <c r="V65018"/>
      <c r="W65018"/>
      <c r="X65018"/>
      <c r="Y65018"/>
      <c r="Z65018"/>
      <c r="AA65018"/>
      <c r="AB65018"/>
      <c r="AC65018"/>
      <c r="AD65018"/>
      <c r="AE65018"/>
      <c r="AF65018"/>
      <c r="AG65018"/>
      <c r="AH65018"/>
      <c r="AI65018"/>
      <c r="AJ65018"/>
      <c r="AK65018"/>
      <c r="AL65018"/>
      <c r="AM65018"/>
      <c r="AN65018"/>
      <c r="AO65018"/>
      <c r="AP65018"/>
      <c r="AQ65018"/>
      <c r="AR65018"/>
      <c r="AS65018"/>
      <c r="AT65018"/>
      <c r="AU65018"/>
      <c r="AV65018"/>
      <c r="AW65018"/>
      <c r="AX65018"/>
      <c r="AY65018"/>
      <c r="AZ65018"/>
      <c r="BA65018"/>
      <c r="BB65018"/>
      <c r="BC65018"/>
      <c r="BD65018"/>
      <c r="BE65018"/>
      <c r="BF65018"/>
      <c r="BG65018"/>
      <c r="BH65018"/>
      <c r="BI65018"/>
      <c r="BJ65018"/>
      <c r="BK65018"/>
      <c r="BL65018"/>
      <c r="BM65018"/>
      <c r="BN65018"/>
      <c r="BO65018"/>
      <c r="BP65018"/>
      <c r="BQ65018"/>
      <c r="BR65018"/>
      <c r="BS65018"/>
      <c r="BT65018"/>
      <c r="BU65018"/>
      <c r="BV65018"/>
      <c r="BW65018"/>
      <c r="BX65018"/>
      <c r="BY65018"/>
      <c r="BZ65018"/>
      <c r="CA65018"/>
      <c r="CB65018"/>
      <c r="CC65018"/>
      <c r="CD65018"/>
      <c r="CE65018"/>
      <c r="CF65018"/>
      <c r="CG65018"/>
      <c r="CH65018"/>
      <c r="CI65018"/>
      <c r="CJ65018"/>
      <c r="CK65018"/>
      <c r="CL65018"/>
      <c r="CM65018"/>
      <c r="CN65018"/>
      <c r="CO65018"/>
      <c r="CP65018"/>
      <c r="CQ65018"/>
      <c r="CR65018"/>
      <c r="CS65018"/>
      <c r="CT65018"/>
      <c r="CU65018"/>
      <c r="CV65018"/>
      <c r="CW65018"/>
      <c r="CX65018"/>
      <c r="CY65018"/>
      <c r="CZ65018"/>
      <c r="DA65018"/>
      <c r="DB65018"/>
      <c r="DC65018"/>
      <c r="DD65018"/>
      <c r="DE65018"/>
      <c r="DF65018"/>
      <c r="DG65018"/>
      <c r="DH65018"/>
      <c r="DI65018"/>
      <c r="DJ65018"/>
      <c r="DK65018"/>
      <c r="DL65018"/>
      <c r="DM65018"/>
      <c r="DN65018"/>
      <c r="DO65018"/>
      <c r="DP65018"/>
      <c r="DQ65018"/>
      <c r="DR65018"/>
      <c r="DS65018"/>
      <c r="DT65018"/>
      <c r="DU65018"/>
      <c r="DV65018"/>
      <c r="DW65018"/>
      <c r="DX65018"/>
      <c r="DY65018"/>
      <c r="DZ65018"/>
      <c r="EA65018"/>
      <c r="EB65018"/>
      <c r="EC65018"/>
      <c r="ED65018"/>
      <c r="EE65018"/>
      <c r="EF65018"/>
      <c r="EG65018"/>
      <c r="EH65018"/>
      <c r="EI65018"/>
      <c r="EJ65018"/>
      <c r="EK65018"/>
      <c r="EL65018"/>
      <c r="EM65018"/>
      <c r="EN65018"/>
      <c r="EO65018"/>
      <c r="EP65018"/>
      <c r="EQ65018"/>
      <c r="ER65018"/>
      <c r="ES65018"/>
      <c r="ET65018"/>
      <c r="EU65018"/>
      <c r="EV65018"/>
      <c r="EW65018"/>
      <c r="EX65018"/>
      <c r="EY65018"/>
      <c r="EZ65018"/>
      <c r="FA65018"/>
      <c r="FB65018"/>
      <c r="FC65018"/>
      <c r="FD65018"/>
      <c r="FE65018"/>
      <c r="FF65018"/>
      <c r="FG65018"/>
      <c r="FH65018"/>
      <c r="FI65018"/>
      <c r="FJ65018"/>
      <c r="FK65018"/>
      <c r="FL65018"/>
      <c r="FM65018"/>
      <c r="FN65018"/>
      <c r="FO65018"/>
      <c r="FP65018"/>
      <c r="FQ65018"/>
      <c r="FR65018"/>
      <c r="FS65018"/>
      <c r="FT65018"/>
      <c r="FU65018"/>
      <c r="FV65018"/>
      <c r="FW65018"/>
      <c r="FX65018"/>
      <c r="FY65018"/>
      <c r="FZ65018"/>
      <c r="GA65018"/>
      <c r="GB65018"/>
      <c r="GC65018"/>
      <c r="GD65018"/>
      <c r="GE65018"/>
      <c r="GF65018"/>
      <c r="GG65018"/>
      <c r="GH65018"/>
      <c r="GI65018"/>
      <c r="GJ65018"/>
      <c r="GK65018"/>
      <c r="GL65018"/>
      <c r="GM65018"/>
      <c r="GN65018"/>
      <c r="GO65018"/>
      <c r="GP65018"/>
      <c r="GQ65018"/>
      <c r="GR65018"/>
      <c r="GS65018"/>
      <c r="GT65018"/>
      <c r="GU65018"/>
      <c r="GV65018"/>
      <c r="GW65018"/>
      <c r="GX65018"/>
      <c r="GY65018"/>
      <c r="GZ65018"/>
      <c r="HA65018"/>
      <c r="HB65018"/>
      <c r="HC65018"/>
      <c r="HD65018"/>
      <c r="HE65018"/>
      <c r="HF65018"/>
      <c r="HG65018"/>
      <c r="HH65018"/>
      <c r="HI65018"/>
      <c r="HJ65018"/>
      <c r="HK65018"/>
      <c r="HL65018"/>
      <c r="HM65018"/>
      <c r="HN65018"/>
      <c r="HO65018"/>
      <c r="HP65018"/>
      <c r="HQ65018"/>
      <c r="HR65018"/>
      <c r="HS65018"/>
      <c r="HT65018"/>
      <c r="HU65018"/>
      <c r="HV65018"/>
      <c r="HW65018"/>
      <c r="HX65018"/>
      <c r="HY65018"/>
      <c r="HZ65018"/>
      <c r="IA65018"/>
      <c r="IB65018"/>
      <c r="IC65018"/>
      <c r="ID65018"/>
      <c r="IE65018"/>
      <c r="IF65018"/>
      <c r="IG65018"/>
      <c r="IH65018"/>
      <c r="II65018"/>
      <c r="IJ65018"/>
      <c r="IK65018"/>
      <c r="IL65018"/>
      <c r="IM65018"/>
      <c r="IN65018"/>
      <c r="IO65018"/>
      <c r="IP65018"/>
      <c r="IQ65018"/>
      <c r="IR65018"/>
      <c r="IS65018"/>
      <c r="IT65018"/>
    </row>
    <row r="65019" spans="1:254">
      <c r="A65019"/>
      <c r="B65019"/>
      <c r="C65019"/>
      <c r="D65019"/>
      <c r="E65019"/>
      <c r="F65019"/>
      <c r="G65019"/>
      <c r="H65019"/>
      <c r="I65019"/>
      <c r="J65019"/>
      <c r="K65019"/>
      <c r="L65019"/>
      <c r="M65019"/>
      <c r="N65019"/>
      <c r="O65019"/>
      <c r="P65019"/>
      <c r="Q65019"/>
      <c r="R65019"/>
      <c r="S65019"/>
      <c r="T65019"/>
      <c r="U65019"/>
      <c r="V65019"/>
      <c r="W65019"/>
      <c r="X65019"/>
      <c r="Y65019"/>
      <c r="Z65019"/>
      <c r="AA65019"/>
      <c r="AB65019"/>
      <c r="AC65019"/>
      <c r="AD65019"/>
      <c r="AE65019"/>
      <c r="AF65019"/>
      <c r="AG65019"/>
      <c r="AH65019"/>
      <c r="AI65019"/>
      <c r="AJ65019"/>
      <c r="AK65019"/>
      <c r="AL65019"/>
      <c r="AM65019"/>
      <c r="AN65019"/>
      <c r="AO65019"/>
      <c r="AP65019"/>
      <c r="AQ65019"/>
      <c r="AR65019"/>
      <c r="AS65019"/>
      <c r="AT65019"/>
      <c r="AU65019"/>
      <c r="AV65019"/>
      <c r="AW65019"/>
      <c r="AX65019"/>
      <c r="AY65019"/>
      <c r="AZ65019"/>
      <c r="BA65019"/>
      <c r="BB65019"/>
      <c r="BC65019"/>
      <c r="BD65019"/>
      <c r="BE65019"/>
      <c r="BF65019"/>
      <c r="BG65019"/>
      <c r="BH65019"/>
      <c r="BI65019"/>
      <c r="BJ65019"/>
      <c r="BK65019"/>
      <c r="BL65019"/>
      <c r="BM65019"/>
      <c r="BN65019"/>
      <c r="BO65019"/>
      <c r="BP65019"/>
      <c r="BQ65019"/>
      <c r="BR65019"/>
      <c r="BS65019"/>
      <c r="BT65019"/>
      <c r="BU65019"/>
      <c r="BV65019"/>
      <c r="BW65019"/>
      <c r="BX65019"/>
      <c r="BY65019"/>
      <c r="BZ65019"/>
      <c r="CA65019"/>
      <c r="CB65019"/>
      <c r="CC65019"/>
      <c r="CD65019"/>
      <c r="CE65019"/>
      <c r="CF65019"/>
      <c r="CG65019"/>
      <c r="CH65019"/>
      <c r="CI65019"/>
      <c r="CJ65019"/>
      <c r="CK65019"/>
      <c r="CL65019"/>
      <c r="CM65019"/>
      <c r="CN65019"/>
      <c r="CO65019"/>
      <c r="CP65019"/>
      <c r="CQ65019"/>
      <c r="CR65019"/>
      <c r="CS65019"/>
      <c r="CT65019"/>
      <c r="CU65019"/>
      <c r="CV65019"/>
      <c r="CW65019"/>
      <c r="CX65019"/>
      <c r="CY65019"/>
      <c r="CZ65019"/>
      <c r="DA65019"/>
      <c r="DB65019"/>
      <c r="DC65019"/>
      <c r="DD65019"/>
      <c r="DE65019"/>
      <c r="DF65019"/>
      <c r="DG65019"/>
      <c r="DH65019"/>
      <c r="DI65019"/>
      <c r="DJ65019"/>
      <c r="DK65019"/>
      <c r="DL65019"/>
      <c r="DM65019"/>
      <c r="DN65019"/>
      <c r="DO65019"/>
      <c r="DP65019"/>
      <c r="DQ65019"/>
      <c r="DR65019"/>
      <c r="DS65019"/>
      <c r="DT65019"/>
      <c r="DU65019"/>
      <c r="DV65019"/>
      <c r="DW65019"/>
      <c r="DX65019"/>
      <c r="DY65019"/>
      <c r="DZ65019"/>
      <c r="EA65019"/>
      <c r="EB65019"/>
      <c r="EC65019"/>
      <c r="ED65019"/>
      <c r="EE65019"/>
      <c r="EF65019"/>
      <c r="EG65019"/>
      <c r="EH65019"/>
      <c r="EI65019"/>
      <c r="EJ65019"/>
      <c r="EK65019"/>
      <c r="EL65019"/>
      <c r="EM65019"/>
      <c r="EN65019"/>
      <c r="EO65019"/>
      <c r="EP65019"/>
      <c r="EQ65019"/>
      <c r="ER65019"/>
      <c r="ES65019"/>
      <c r="ET65019"/>
      <c r="EU65019"/>
      <c r="EV65019"/>
      <c r="EW65019"/>
      <c r="EX65019"/>
      <c r="EY65019"/>
      <c r="EZ65019"/>
      <c r="FA65019"/>
      <c r="FB65019"/>
      <c r="FC65019"/>
      <c r="FD65019"/>
      <c r="FE65019"/>
      <c r="FF65019"/>
      <c r="FG65019"/>
      <c r="FH65019"/>
      <c r="FI65019"/>
      <c r="FJ65019"/>
      <c r="FK65019"/>
      <c r="FL65019"/>
      <c r="FM65019"/>
      <c r="FN65019"/>
      <c r="FO65019"/>
      <c r="FP65019"/>
      <c r="FQ65019"/>
      <c r="FR65019"/>
      <c r="FS65019"/>
      <c r="FT65019"/>
      <c r="FU65019"/>
      <c r="FV65019"/>
      <c r="FW65019"/>
      <c r="FX65019"/>
      <c r="FY65019"/>
      <c r="FZ65019"/>
      <c r="GA65019"/>
      <c r="GB65019"/>
      <c r="GC65019"/>
      <c r="GD65019"/>
      <c r="GE65019"/>
      <c r="GF65019"/>
      <c r="GG65019"/>
      <c r="GH65019"/>
      <c r="GI65019"/>
      <c r="GJ65019"/>
      <c r="GK65019"/>
      <c r="GL65019"/>
      <c r="GM65019"/>
      <c r="GN65019"/>
      <c r="GO65019"/>
      <c r="GP65019"/>
      <c r="GQ65019"/>
      <c r="GR65019"/>
      <c r="GS65019"/>
      <c r="GT65019"/>
      <c r="GU65019"/>
      <c r="GV65019"/>
      <c r="GW65019"/>
      <c r="GX65019"/>
      <c r="GY65019"/>
      <c r="GZ65019"/>
      <c r="HA65019"/>
      <c r="HB65019"/>
      <c r="HC65019"/>
      <c r="HD65019"/>
      <c r="HE65019"/>
      <c r="HF65019"/>
      <c r="HG65019"/>
      <c r="HH65019"/>
      <c r="HI65019"/>
      <c r="HJ65019"/>
      <c r="HK65019"/>
      <c r="HL65019"/>
      <c r="HM65019"/>
      <c r="HN65019"/>
      <c r="HO65019"/>
      <c r="HP65019"/>
      <c r="HQ65019"/>
      <c r="HR65019"/>
      <c r="HS65019"/>
      <c r="HT65019"/>
      <c r="HU65019"/>
      <c r="HV65019"/>
      <c r="HW65019"/>
      <c r="HX65019"/>
      <c r="HY65019"/>
      <c r="HZ65019"/>
      <c r="IA65019"/>
      <c r="IB65019"/>
      <c r="IC65019"/>
      <c r="ID65019"/>
      <c r="IE65019"/>
      <c r="IF65019"/>
      <c r="IG65019"/>
      <c r="IH65019"/>
      <c r="II65019"/>
      <c r="IJ65019"/>
      <c r="IK65019"/>
      <c r="IL65019"/>
      <c r="IM65019"/>
      <c r="IN65019"/>
      <c r="IO65019"/>
      <c r="IP65019"/>
      <c r="IQ65019"/>
      <c r="IR65019"/>
      <c r="IS65019"/>
      <c r="IT65019"/>
    </row>
    <row r="65020" spans="1:254">
      <c r="A65020"/>
      <c r="B65020"/>
      <c r="C65020"/>
      <c r="D65020"/>
      <c r="E65020"/>
      <c r="F65020"/>
      <c r="G65020"/>
      <c r="H65020"/>
      <c r="I65020"/>
      <c r="J65020"/>
      <c r="K65020"/>
      <c r="L65020"/>
      <c r="M65020"/>
      <c r="N65020"/>
      <c r="O65020"/>
      <c r="P65020"/>
      <c r="Q65020"/>
      <c r="R65020"/>
      <c r="S65020"/>
      <c r="T65020"/>
      <c r="U65020"/>
      <c r="V65020"/>
      <c r="W65020"/>
      <c r="X65020"/>
      <c r="Y65020"/>
      <c r="Z65020"/>
      <c r="AA65020"/>
      <c r="AB65020"/>
      <c r="AC65020"/>
      <c r="AD65020"/>
      <c r="AE65020"/>
      <c r="AF65020"/>
      <c r="AG65020"/>
      <c r="AH65020"/>
      <c r="AI65020"/>
      <c r="AJ65020"/>
      <c r="AK65020"/>
      <c r="AL65020"/>
      <c r="AM65020"/>
      <c r="AN65020"/>
      <c r="AO65020"/>
      <c r="AP65020"/>
      <c r="AQ65020"/>
      <c r="AR65020"/>
      <c r="AS65020"/>
      <c r="AT65020"/>
      <c r="AU65020"/>
      <c r="AV65020"/>
      <c r="AW65020"/>
      <c r="AX65020"/>
      <c r="AY65020"/>
      <c r="AZ65020"/>
      <c r="BA65020"/>
      <c r="BB65020"/>
      <c r="BC65020"/>
      <c r="BD65020"/>
      <c r="BE65020"/>
      <c r="BF65020"/>
      <c r="BG65020"/>
      <c r="BH65020"/>
      <c r="BI65020"/>
      <c r="BJ65020"/>
      <c r="BK65020"/>
      <c r="BL65020"/>
      <c r="BM65020"/>
      <c r="BN65020"/>
      <c r="BO65020"/>
      <c r="BP65020"/>
      <c r="BQ65020"/>
      <c r="BR65020"/>
      <c r="BS65020"/>
      <c r="BT65020"/>
      <c r="BU65020"/>
      <c r="BV65020"/>
      <c r="BW65020"/>
      <c r="BX65020"/>
      <c r="BY65020"/>
      <c r="BZ65020"/>
      <c r="CA65020"/>
      <c r="CB65020"/>
      <c r="CC65020"/>
      <c r="CD65020"/>
      <c r="CE65020"/>
      <c r="CF65020"/>
      <c r="CG65020"/>
      <c r="CH65020"/>
      <c r="CI65020"/>
      <c r="CJ65020"/>
      <c r="CK65020"/>
      <c r="CL65020"/>
      <c r="CM65020"/>
      <c r="CN65020"/>
      <c r="CO65020"/>
      <c r="CP65020"/>
      <c r="CQ65020"/>
      <c r="CR65020"/>
      <c r="CS65020"/>
      <c r="CT65020"/>
      <c r="CU65020"/>
      <c r="CV65020"/>
      <c r="CW65020"/>
      <c r="CX65020"/>
      <c r="CY65020"/>
      <c r="CZ65020"/>
      <c r="DA65020"/>
      <c r="DB65020"/>
      <c r="DC65020"/>
      <c r="DD65020"/>
      <c r="DE65020"/>
      <c r="DF65020"/>
      <c r="DG65020"/>
      <c r="DH65020"/>
      <c r="DI65020"/>
      <c r="DJ65020"/>
      <c r="DK65020"/>
      <c r="DL65020"/>
      <c r="DM65020"/>
      <c r="DN65020"/>
      <c r="DO65020"/>
      <c r="DP65020"/>
      <c r="DQ65020"/>
      <c r="DR65020"/>
      <c r="DS65020"/>
      <c r="DT65020"/>
      <c r="DU65020"/>
      <c r="DV65020"/>
      <c r="DW65020"/>
      <c r="DX65020"/>
      <c r="DY65020"/>
      <c r="DZ65020"/>
      <c r="EA65020"/>
      <c r="EB65020"/>
      <c r="EC65020"/>
      <c r="ED65020"/>
      <c r="EE65020"/>
      <c r="EF65020"/>
      <c r="EG65020"/>
      <c r="EH65020"/>
      <c r="EI65020"/>
      <c r="EJ65020"/>
      <c r="EK65020"/>
      <c r="EL65020"/>
      <c r="EM65020"/>
      <c r="EN65020"/>
      <c r="EO65020"/>
      <c r="EP65020"/>
      <c r="EQ65020"/>
      <c r="ER65020"/>
      <c r="ES65020"/>
      <c r="ET65020"/>
      <c r="EU65020"/>
      <c r="EV65020"/>
      <c r="EW65020"/>
      <c r="EX65020"/>
      <c r="EY65020"/>
      <c r="EZ65020"/>
      <c r="FA65020"/>
      <c r="FB65020"/>
      <c r="FC65020"/>
      <c r="FD65020"/>
      <c r="FE65020"/>
      <c r="FF65020"/>
      <c r="FG65020"/>
      <c r="FH65020"/>
      <c r="FI65020"/>
      <c r="FJ65020"/>
      <c r="FK65020"/>
      <c r="FL65020"/>
      <c r="FM65020"/>
      <c r="FN65020"/>
      <c r="FO65020"/>
      <c r="FP65020"/>
      <c r="FQ65020"/>
      <c r="FR65020"/>
      <c r="FS65020"/>
      <c r="FT65020"/>
      <c r="FU65020"/>
      <c r="FV65020"/>
      <c r="FW65020"/>
      <c r="FX65020"/>
      <c r="FY65020"/>
      <c r="FZ65020"/>
      <c r="GA65020"/>
      <c r="GB65020"/>
      <c r="GC65020"/>
      <c r="GD65020"/>
      <c r="GE65020"/>
      <c r="GF65020"/>
      <c r="GG65020"/>
      <c r="GH65020"/>
      <c r="GI65020"/>
      <c r="GJ65020"/>
      <c r="GK65020"/>
      <c r="GL65020"/>
      <c r="GM65020"/>
      <c r="GN65020"/>
      <c r="GO65020"/>
      <c r="GP65020"/>
      <c r="GQ65020"/>
      <c r="GR65020"/>
      <c r="GS65020"/>
      <c r="GT65020"/>
      <c r="GU65020"/>
      <c r="GV65020"/>
      <c r="GW65020"/>
      <c r="GX65020"/>
      <c r="GY65020"/>
      <c r="GZ65020"/>
      <c r="HA65020"/>
      <c r="HB65020"/>
      <c r="HC65020"/>
      <c r="HD65020"/>
      <c r="HE65020"/>
      <c r="HF65020"/>
      <c r="HG65020"/>
      <c r="HH65020"/>
      <c r="HI65020"/>
      <c r="HJ65020"/>
      <c r="HK65020"/>
      <c r="HL65020"/>
      <c r="HM65020"/>
      <c r="HN65020"/>
      <c r="HO65020"/>
      <c r="HP65020"/>
      <c r="HQ65020"/>
      <c r="HR65020"/>
      <c r="HS65020"/>
      <c r="HT65020"/>
      <c r="HU65020"/>
      <c r="HV65020"/>
      <c r="HW65020"/>
      <c r="HX65020"/>
      <c r="HY65020"/>
      <c r="HZ65020"/>
      <c r="IA65020"/>
      <c r="IB65020"/>
      <c r="IC65020"/>
      <c r="ID65020"/>
      <c r="IE65020"/>
      <c r="IF65020"/>
      <c r="IG65020"/>
      <c r="IH65020"/>
      <c r="II65020"/>
      <c r="IJ65020"/>
      <c r="IK65020"/>
      <c r="IL65020"/>
      <c r="IM65020"/>
      <c r="IN65020"/>
      <c r="IO65020"/>
      <c r="IP65020"/>
      <c r="IQ65020"/>
      <c r="IR65020"/>
      <c r="IS65020"/>
      <c r="IT65020"/>
    </row>
    <row r="65021" spans="1:254">
      <c r="A65021"/>
      <c r="B65021"/>
      <c r="C65021"/>
      <c r="D65021"/>
      <c r="E65021"/>
      <c r="F65021"/>
      <c r="G65021"/>
      <c r="H65021"/>
      <c r="I65021"/>
      <c r="J65021"/>
      <c r="K65021"/>
      <c r="L65021"/>
      <c r="M65021"/>
      <c r="N65021"/>
      <c r="O65021"/>
      <c r="P65021"/>
      <c r="Q65021"/>
      <c r="R65021"/>
      <c r="S65021"/>
      <c r="T65021"/>
      <c r="U65021"/>
      <c r="V65021"/>
      <c r="W65021"/>
      <c r="X65021"/>
      <c r="Y65021"/>
      <c r="Z65021"/>
      <c r="AA65021"/>
      <c r="AB65021"/>
      <c r="AC65021"/>
      <c r="AD65021"/>
      <c r="AE65021"/>
      <c r="AF65021"/>
      <c r="AG65021"/>
      <c r="AH65021"/>
      <c r="AI65021"/>
      <c r="AJ65021"/>
      <c r="AK65021"/>
      <c r="AL65021"/>
      <c r="AM65021"/>
      <c r="AN65021"/>
      <c r="AO65021"/>
      <c r="AP65021"/>
      <c r="AQ65021"/>
      <c r="AR65021"/>
      <c r="AS65021"/>
      <c r="AT65021"/>
      <c r="AU65021"/>
      <c r="AV65021"/>
      <c r="AW65021"/>
      <c r="AX65021"/>
      <c r="AY65021"/>
      <c r="AZ65021"/>
      <c r="BA65021"/>
      <c r="BB65021"/>
      <c r="BC65021"/>
      <c r="BD65021"/>
      <c r="BE65021"/>
      <c r="BF65021"/>
      <c r="BG65021"/>
      <c r="BH65021"/>
      <c r="BI65021"/>
      <c r="BJ65021"/>
      <c r="BK65021"/>
      <c r="BL65021"/>
      <c r="BM65021"/>
      <c r="BN65021"/>
      <c r="BO65021"/>
      <c r="BP65021"/>
      <c r="BQ65021"/>
      <c r="BR65021"/>
      <c r="BS65021"/>
      <c r="BT65021"/>
      <c r="BU65021"/>
      <c r="BV65021"/>
      <c r="BW65021"/>
      <c r="BX65021"/>
      <c r="BY65021"/>
      <c r="BZ65021"/>
      <c r="CA65021"/>
      <c r="CB65021"/>
      <c r="CC65021"/>
      <c r="CD65021"/>
      <c r="CE65021"/>
      <c r="CF65021"/>
      <c r="CG65021"/>
      <c r="CH65021"/>
      <c r="CI65021"/>
      <c r="CJ65021"/>
      <c r="CK65021"/>
      <c r="CL65021"/>
      <c r="CM65021"/>
      <c r="CN65021"/>
      <c r="CO65021"/>
      <c r="CP65021"/>
      <c r="CQ65021"/>
      <c r="CR65021"/>
      <c r="CS65021"/>
      <c r="CT65021"/>
      <c r="CU65021"/>
      <c r="CV65021"/>
      <c r="CW65021"/>
      <c r="CX65021"/>
      <c r="CY65021"/>
      <c r="CZ65021"/>
      <c r="DA65021"/>
      <c r="DB65021"/>
      <c r="DC65021"/>
      <c r="DD65021"/>
      <c r="DE65021"/>
      <c r="DF65021"/>
      <c r="DG65021"/>
      <c r="DH65021"/>
      <c r="DI65021"/>
      <c r="DJ65021"/>
      <c r="DK65021"/>
      <c r="DL65021"/>
      <c r="DM65021"/>
      <c r="DN65021"/>
      <c r="DO65021"/>
      <c r="DP65021"/>
      <c r="DQ65021"/>
      <c r="DR65021"/>
      <c r="DS65021"/>
      <c r="DT65021"/>
      <c r="DU65021"/>
      <c r="DV65021"/>
      <c r="DW65021"/>
      <c r="DX65021"/>
      <c r="DY65021"/>
      <c r="DZ65021"/>
      <c r="EA65021"/>
      <c r="EB65021"/>
      <c r="EC65021"/>
      <c r="ED65021"/>
      <c r="EE65021"/>
      <c r="EF65021"/>
      <c r="EG65021"/>
      <c r="EH65021"/>
      <c r="EI65021"/>
      <c r="EJ65021"/>
      <c r="EK65021"/>
      <c r="EL65021"/>
      <c r="EM65021"/>
      <c r="EN65021"/>
      <c r="EO65021"/>
      <c r="EP65021"/>
      <c r="EQ65021"/>
      <c r="ER65021"/>
      <c r="ES65021"/>
      <c r="ET65021"/>
      <c r="EU65021"/>
      <c r="EV65021"/>
      <c r="EW65021"/>
      <c r="EX65021"/>
      <c r="EY65021"/>
      <c r="EZ65021"/>
      <c r="FA65021"/>
      <c r="FB65021"/>
      <c r="FC65021"/>
      <c r="FD65021"/>
      <c r="FE65021"/>
      <c r="FF65021"/>
      <c r="FG65021"/>
      <c r="FH65021"/>
      <c r="FI65021"/>
      <c r="FJ65021"/>
      <c r="FK65021"/>
      <c r="FL65021"/>
      <c r="FM65021"/>
      <c r="FN65021"/>
      <c r="FO65021"/>
      <c r="FP65021"/>
      <c r="FQ65021"/>
      <c r="FR65021"/>
      <c r="FS65021"/>
      <c r="FT65021"/>
      <c r="FU65021"/>
      <c r="FV65021"/>
      <c r="FW65021"/>
      <c r="FX65021"/>
      <c r="FY65021"/>
      <c r="FZ65021"/>
      <c r="GA65021"/>
      <c r="GB65021"/>
      <c r="GC65021"/>
      <c r="GD65021"/>
      <c r="GE65021"/>
      <c r="GF65021"/>
      <c r="GG65021"/>
      <c r="GH65021"/>
      <c r="GI65021"/>
      <c r="GJ65021"/>
      <c r="GK65021"/>
      <c r="GL65021"/>
      <c r="GM65021"/>
      <c r="GN65021"/>
      <c r="GO65021"/>
      <c r="GP65021"/>
      <c r="GQ65021"/>
      <c r="GR65021"/>
      <c r="GS65021"/>
      <c r="GT65021"/>
      <c r="GU65021"/>
      <c r="GV65021"/>
      <c r="GW65021"/>
      <c r="GX65021"/>
      <c r="GY65021"/>
      <c r="GZ65021"/>
      <c r="HA65021"/>
      <c r="HB65021"/>
      <c r="HC65021"/>
      <c r="HD65021"/>
      <c r="HE65021"/>
      <c r="HF65021"/>
      <c r="HG65021"/>
      <c r="HH65021"/>
      <c r="HI65021"/>
      <c r="HJ65021"/>
      <c r="HK65021"/>
      <c r="HL65021"/>
      <c r="HM65021"/>
      <c r="HN65021"/>
      <c r="HO65021"/>
      <c r="HP65021"/>
      <c r="HQ65021"/>
      <c r="HR65021"/>
      <c r="HS65021"/>
      <c r="HT65021"/>
      <c r="HU65021"/>
      <c r="HV65021"/>
      <c r="HW65021"/>
      <c r="HX65021"/>
      <c r="HY65021"/>
      <c r="HZ65021"/>
      <c r="IA65021"/>
      <c r="IB65021"/>
      <c r="IC65021"/>
      <c r="ID65021"/>
      <c r="IE65021"/>
      <c r="IF65021"/>
      <c r="IG65021"/>
      <c r="IH65021"/>
      <c r="II65021"/>
      <c r="IJ65021"/>
      <c r="IK65021"/>
      <c r="IL65021"/>
      <c r="IM65021"/>
      <c r="IN65021"/>
      <c r="IO65021"/>
      <c r="IP65021"/>
      <c r="IQ65021"/>
      <c r="IR65021"/>
      <c r="IS65021"/>
      <c r="IT65021"/>
    </row>
    <row r="65022" spans="1:254">
      <c r="A65022"/>
      <c r="B65022"/>
      <c r="C65022"/>
      <c r="D65022"/>
      <c r="E65022"/>
      <c r="F65022"/>
      <c r="G65022"/>
      <c r="H65022"/>
      <c r="I65022"/>
      <c r="J65022"/>
      <c r="K65022"/>
      <c r="L65022"/>
      <c r="M65022"/>
      <c r="N65022"/>
      <c r="O65022"/>
      <c r="P65022"/>
      <c r="Q65022"/>
      <c r="R65022"/>
      <c r="S65022"/>
      <c r="T65022"/>
      <c r="U65022"/>
      <c r="V65022"/>
      <c r="W65022"/>
      <c r="X65022"/>
      <c r="Y65022"/>
      <c r="Z65022"/>
      <c r="AA65022"/>
      <c r="AB65022"/>
      <c r="AC65022"/>
      <c r="AD65022"/>
      <c r="AE65022"/>
      <c r="AF65022"/>
      <c r="AG65022"/>
      <c r="AH65022"/>
      <c r="AI65022"/>
      <c r="AJ65022"/>
      <c r="AK65022"/>
      <c r="AL65022"/>
      <c r="AM65022"/>
      <c r="AN65022"/>
      <c r="AO65022"/>
      <c r="AP65022"/>
      <c r="AQ65022"/>
      <c r="AR65022"/>
      <c r="AS65022"/>
      <c r="AT65022"/>
      <c r="AU65022"/>
      <c r="AV65022"/>
      <c r="AW65022"/>
      <c r="AX65022"/>
      <c r="AY65022"/>
      <c r="AZ65022"/>
      <c r="BA65022"/>
      <c r="BB65022"/>
      <c r="BC65022"/>
      <c r="BD65022"/>
      <c r="BE65022"/>
      <c r="BF65022"/>
      <c r="BG65022"/>
      <c r="BH65022"/>
      <c r="BI65022"/>
      <c r="BJ65022"/>
      <c r="BK65022"/>
      <c r="BL65022"/>
      <c r="BM65022"/>
      <c r="BN65022"/>
      <c r="BO65022"/>
      <c r="BP65022"/>
      <c r="BQ65022"/>
      <c r="BR65022"/>
      <c r="BS65022"/>
      <c r="BT65022"/>
      <c r="BU65022"/>
      <c r="BV65022"/>
      <c r="BW65022"/>
      <c r="BX65022"/>
      <c r="BY65022"/>
      <c r="BZ65022"/>
      <c r="CA65022"/>
      <c r="CB65022"/>
      <c r="CC65022"/>
      <c r="CD65022"/>
      <c r="CE65022"/>
      <c r="CF65022"/>
      <c r="CG65022"/>
      <c r="CH65022"/>
      <c r="CI65022"/>
      <c r="CJ65022"/>
      <c r="CK65022"/>
      <c r="CL65022"/>
      <c r="CM65022"/>
      <c r="CN65022"/>
      <c r="CO65022"/>
      <c r="CP65022"/>
      <c r="CQ65022"/>
      <c r="CR65022"/>
      <c r="CS65022"/>
      <c r="CT65022"/>
      <c r="CU65022"/>
      <c r="CV65022"/>
      <c r="CW65022"/>
      <c r="CX65022"/>
      <c r="CY65022"/>
      <c r="CZ65022"/>
      <c r="DA65022"/>
      <c r="DB65022"/>
      <c r="DC65022"/>
      <c r="DD65022"/>
      <c r="DE65022"/>
      <c r="DF65022"/>
      <c r="DG65022"/>
      <c r="DH65022"/>
      <c r="DI65022"/>
      <c r="DJ65022"/>
      <c r="DK65022"/>
      <c r="DL65022"/>
      <c r="DM65022"/>
      <c r="DN65022"/>
      <c r="DO65022"/>
      <c r="DP65022"/>
      <c r="DQ65022"/>
      <c r="DR65022"/>
      <c r="DS65022"/>
      <c r="DT65022"/>
      <c r="DU65022"/>
      <c r="DV65022"/>
      <c r="DW65022"/>
      <c r="DX65022"/>
      <c r="DY65022"/>
      <c r="DZ65022"/>
      <c r="EA65022"/>
      <c r="EB65022"/>
      <c r="EC65022"/>
      <c r="ED65022"/>
      <c r="EE65022"/>
      <c r="EF65022"/>
      <c r="EG65022"/>
      <c r="EH65022"/>
      <c r="EI65022"/>
      <c r="EJ65022"/>
      <c r="EK65022"/>
      <c r="EL65022"/>
      <c r="EM65022"/>
      <c r="EN65022"/>
      <c r="EO65022"/>
      <c r="EP65022"/>
      <c r="EQ65022"/>
      <c r="ER65022"/>
      <c r="ES65022"/>
      <c r="ET65022"/>
      <c r="EU65022"/>
      <c r="EV65022"/>
      <c r="EW65022"/>
      <c r="EX65022"/>
      <c r="EY65022"/>
      <c r="EZ65022"/>
      <c r="FA65022"/>
      <c r="FB65022"/>
      <c r="FC65022"/>
      <c r="FD65022"/>
      <c r="FE65022"/>
      <c r="FF65022"/>
      <c r="FG65022"/>
      <c r="FH65022"/>
      <c r="FI65022"/>
      <c r="FJ65022"/>
      <c r="FK65022"/>
      <c r="FL65022"/>
      <c r="FM65022"/>
      <c r="FN65022"/>
      <c r="FO65022"/>
      <c r="FP65022"/>
      <c r="FQ65022"/>
      <c r="FR65022"/>
      <c r="FS65022"/>
      <c r="FT65022"/>
      <c r="FU65022"/>
      <c r="FV65022"/>
      <c r="FW65022"/>
      <c r="FX65022"/>
      <c r="FY65022"/>
      <c r="FZ65022"/>
      <c r="GA65022"/>
      <c r="GB65022"/>
      <c r="GC65022"/>
      <c r="GD65022"/>
      <c r="GE65022"/>
      <c r="GF65022"/>
      <c r="GG65022"/>
      <c r="GH65022"/>
      <c r="GI65022"/>
      <c r="GJ65022"/>
      <c r="GK65022"/>
      <c r="GL65022"/>
      <c r="GM65022"/>
      <c r="GN65022"/>
      <c r="GO65022"/>
      <c r="GP65022"/>
      <c r="GQ65022"/>
      <c r="GR65022"/>
      <c r="GS65022"/>
      <c r="GT65022"/>
      <c r="GU65022"/>
      <c r="GV65022"/>
      <c r="GW65022"/>
      <c r="GX65022"/>
      <c r="GY65022"/>
      <c r="GZ65022"/>
      <c r="HA65022"/>
      <c r="HB65022"/>
      <c r="HC65022"/>
      <c r="HD65022"/>
      <c r="HE65022"/>
      <c r="HF65022"/>
      <c r="HG65022"/>
      <c r="HH65022"/>
      <c r="HI65022"/>
      <c r="HJ65022"/>
      <c r="HK65022"/>
      <c r="HL65022"/>
      <c r="HM65022"/>
      <c r="HN65022"/>
      <c r="HO65022"/>
      <c r="HP65022"/>
      <c r="HQ65022"/>
      <c r="HR65022"/>
      <c r="HS65022"/>
      <c r="HT65022"/>
      <c r="HU65022"/>
      <c r="HV65022"/>
      <c r="HW65022"/>
      <c r="HX65022"/>
      <c r="HY65022"/>
      <c r="HZ65022"/>
      <c r="IA65022"/>
      <c r="IB65022"/>
      <c r="IC65022"/>
      <c r="ID65022"/>
      <c r="IE65022"/>
      <c r="IF65022"/>
      <c r="IG65022"/>
      <c r="IH65022"/>
      <c r="II65022"/>
      <c r="IJ65022"/>
      <c r="IK65022"/>
      <c r="IL65022"/>
      <c r="IM65022"/>
      <c r="IN65022"/>
      <c r="IO65022"/>
      <c r="IP65022"/>
      <c r="IQ65022"/>
      <c r="IR65022"/>
      <c r="IS65022"/>
      <c r="IT65022"/>
    </row>
    <row r="65023" spans="1:254">
      <c r="A65023"/>
      <c r="B65023"/>
      <c r="C65023"/>
      <c r="D65023"/>
      <c r="E65023"/>
      <c r="F65023"/>
      <c r="G65023"/>
      <c r="H65023"/>
      <c r="I65023"/>
      <c r="J65023"/>
      <c r="K65023"/>
      <c r="L65023"/>
      <c r="M65023"/>
      <c r="N65023"/>
      <c r="O65023"/>
      <c r="P65023"/>
      <c r="Q65023"/>
      <c r="R65023"/>
      <c r="S65023"/>
      <c r="T65023"/>
      <c r="U65023"/>
      <c r="V65023"/>
      <c r="W65023"/>
      <c r="X65023"/>
      <c r="Y65023"/>
      <c r="Z65023"/>
      <c r="AA65023"/>
      <c r="AB65023"/>
      <c r="AC65023"/>
      <c r="AD65023"/>
      <c r="AE65023"/>
      <c r="AF65023"/>
      <c r="AG65023"/>
      <c r="AH65023"/>
      <c r="AI65023"/>
      <c r="AJ65023"/>
      <c r="AK65023"/>
      <c r="AL65023"/>
      <c r="AM65023"/>
      <c r="AN65023"/>
      <c r="AO65023"/>
      <c r="AP65023"/>
      <c r="AQ65023"/>
      <c r="AR65023"/>
      <c r="AS65023"/>
      <c r="AT65023"/>
      <c r="AU65023"/>
      <c r="AV65023"/>
      <c r="AW65023"/>
      <c r="AX65023"/>
      <c r="AY65023"/>
      <c r="AZ65023"/>
      <c r="BA65023"/>
      <c r="BB65023"/>
      <c r="BC65023"/>
      <c r="BD65023"/>
      <c r="BE65023"/>
      <c r="BF65023"/>
      <c r="BG65023"/>
      <c r="BH65023"/>
      <c r="BI65023"/>
      <c r="BJ65023"/>
      <c r="BK65023"/>
      <c r="BL65023"/>
      <c r="BM65023"/>
      <c r="BN65023"/>
      <c r="BO65023"/>
      <c r="BP65023"/>
      <c r="BQ65023"/>
      <c r="BR65023"/>
      <c r="BS65023"/>
      <c r="BT65023"/>
      <c r="BU65023"/>
      <c r="BV65023"/>
      <c r="BW65023"/>
      <c r="BX65023"/>
      <c r="BY65023"/>
      <c r="BZ65023"/>
      <c r="CA65023"/>
      <c r="CB65023"/>
      <c r="CC65023"/>
      <c r="CD65023"/>
      <c r="CE65023"/>
      <c r="CF65023"/>
      <c r="CG65023"/>
      <c r="CH65023"/>
      <c r="CI65023"/>
      <c r="CJ65023"/>
      <c r="CK65023"/>
      <c r="CL65023"/>
      <c r="CM65023"/>
      <c r="CN65023"/>
      <c r="CO65023"/>
      <c r="CP65023"/>
      <c r="CQ65023"/>
      <c r="CR65023"/>
      <c r="CS65023"/>
      <c r="CT65023"/>
      <c r="CU65023"/>
      <c r="CV65023"/>
      <c r="CW65023"/>
      <c r="CX65023"/>
      <c r="CY65023"/>
      <c r="CZ65023"/>
      <c r="DA65023"/>
      <c r="DB65023"/>
      <c r="DC65023"/>
      <c r="DD65023"/>
      <c r="DE65023"/>
      <c r="DF65023"/>
      <c r="DG65023"/>
      <c r="DH65023"/>
      <c r="DI65023"/>
      <c r="DJ65023"/>
      <c r="DK65023"/>
      <c r="DL65023"/>
      <c r="DM65023"/>
      <c r="DN65023"/>
      <c r="DO65023"/>
      <c r="DP65023"/>
      <c r="DQ65023"/>
      <c r="DR65023"/>
      <c r="DS65023"/>
      <c r="DT65023"/>
      <c r="DU65023"/>
      <c r="DV65023"/>
      <c r="DW65023"/>
      <c r="DX65023"/>
      <c r="DY65023"/>
      <c r="DZ65023"/>
      <c r="EA65023"/>
      <c r="EB65023"/>
      <c r="EC65023"/>
      <c r="ED65023"/>
      <c r="EE65023"/>
      <c r="EF65023"/>
      <c r="EG65023"/>
      <c r="EH65023"/>
      <c r="EI65023"/>
      <c r="EJ65023"/>
      <c r="EK65023"/>
      <c r="EL65023"/>
      <c r="EM65023"/>
      <c r="EN65023"/>
      <c r="EO65023"/>
      <c r="EP65023"/>
      <c r="EQ65023"/>
      <c r="ER65023"/>
      <c r="ES65023"/>
      <c r="ET65023"/>
      <c r="EU65023"/>
      <c r="EV65023"/>
      <c r="EW65023"/>
      <c r="EX65023"/>
      <c r="EY65023"/>
      <c r="EZ65023"/>
      <c r="FA65023"/>
      <c r="FB65023"/>
      <c r="FC65023"/>
      <c r="FD65023"/>
      <c r="FE65023"/>
      <c r="FF65023"/>
      <c r="FG65023"/>
      <c r="FH65023"/>
      <c r="FI65023"/>
      <c r="FJ65023"/>
      <c r="FK65023"/>
      <c r="FL65023"/>
      <c r="FM65023"/>
      <c r="FN65023"/>
      <c r="FO65023"/>
      <c r="FP65023"/>
      <c r="FQ65023"/>
      <c r="FR65023"/>
      <c r="FS65023"/>
      <c r="FT65023"/>
      <c r="FU65023"/>
      <c r="FV65023"/>
      <c r="FW65023"/>
      <c r="FX65023"/>
      <c r="FY65023"/>
      <c r="FZ65023"/>
      <c r="GA65023"/>
      <c r="GB65023"/>
      <c r="GC65023"/>
      <c r="GD65023"/>
      <c r="GE65023"/>
      <c r="GF65023"/>
      <c r="GG65023"/>
      <c r="GH65023"/>
      <c r="GI65023"/>
      <c r="GJ65023"/>
      <c r="GK65023"/>
      <c r="GL65023"/>
      <c r="GM65023"/>
      <c r="GN65023"/>
      <c r="GO65023"/>
      <c r="GP65023"/>
      <c r="GQ65023"/>
      <c r="GR65023"/>
      <c r="GS65023"/>
      <c r="GT65023"/>
      <c r="GU65023"/>
      <c r="GV65023"/>
      <c r="GW65023"/>
      <c r="GX65023"/>
      <c r="GY65023"/>
      <c r="GZ65023"/>
      <c r="HA65023"/>
      <c r="HB65023"/>
      <c r="HC65023"/>
      <c r="HD65023"/>
      <c r="HE65023"/>
      <c r="HF65023"/>
      <c r="HG65023"/>
      <c r="HH65023"/>
      <c r="HI65023"/>
      <c r="HJ65023"/>
      <c r="HK65023"/>
      <c r="HL65023"/>
      <c r="HM65023"/>
      <c r="HN65023"/>
      <c r="HO65023"/>
      <c r="HP65023"/>
      <c r="HQ65023"/>
      <c r="HR65023"/>
      <c r="HS65023"/>
      <c r="HT65023"/>
      <c r="HU65023"/>
      <c r="HV65023"/>
      <c r="HW65023"/>
      <c r="HX65023"/>
      <c r="HY65023"/>
      <c r="HZ65023"/>
      <c r="IA65023"/>
      <c r="IB65023"/>
      <c r="IC65023"/>
      <c r="ID65023"/>
      <c r="IE65023"/>
      <c r="IF65023"/>
      <c r="IG65023"/>
      <c r="IH65023"/>
      <c r="II65023"/>
      <c r="IJ65023"/>
      <c r="IK65023"/>
      <c r="IL65023"/>
      <c r="IM65023"/>
      <c r="IN65023"/>
      <c r="IO65023"/>
      <c r="IP65023"/>
      <c r="IQ65023"/>
      <c r="IR65023"/>
      <c r="IS65023"/>
      <c r="IT65023"/>
    </row>
    <row r="65024" spans="1:254">
      <c r="A65024"/>
      <c r="B65024"/>
      <c r="C65024"/>
      <c r="D65024"/>
      <c r="E65024"/>
      <c r="F65024"/>
      <c r="G65024"/>
      <c r="H65024"/>
      <c r="I65024"/>
      <c r="J65024"/>
      <c r="K65024"/>
      <c r="L65024"/>
      <c r="M65024"/>
      <c r="N65024"/>
      <c r="O65024"/>
      <c r="P65024"/>
      <c r="Q65024"/>
      <c r="R65024"/>
      <c r="S65024"/>
      <c r="T65024"/>
      <c r="U65024"/>
      <c r="V65024"/>
      <c r="W65024"/>
      <c r="X65024"/>
      <c r="Y65024"/>
      <c r="Z65024"/>
      <c r="AA65024"/>
      <c r="AB65024"/>
      <c r="AC65024"/>
      <c r="AD65024"/>
      <c r="AE65024"/>
      <c r="AF65024"/>
      <c r="AG65024"/>
      <c r="AH65024"/>
      <c r="AI65024"/>
      <c r="AJ65024"/>
      <c r="AK65024"/>
      <c r="AL65024"/>
      <c r="AM65024"/>
      <c r="AN65024"/>
      <c r="AO65024"/>
      <c r="AP65024"/>
      <c r="AQ65024"/>
      <c r="AR65024"/>
      <c r="AS65024"/>
      <c r="AT65024"/>
      <c r="AU65024"/>
      <c r="AV65024"/>
      <c r="AW65024"/>
      <c r="AX65024"/>
      <c r="AY65024"/>
      <c r="AZ65024"/>
      <c r="BA65024"/>
      <c r="BB65024"/>
      <c r="BC65024"/>
      <c r="BD65024"/>
      <c r="BE65024"/>
      <c r="BF65024"/>
      <c r="BG65024"/>
      <c r="BH65024"/>
      <c r="BI65024"/>
      <c r="BJ65024"/>
      <c r="BK65024"/>
      <c r="BL65024"/>
      <c r="BM65024"/>
      <c r="BN65024"/>
      <c r="BO65024"/>
      <c r="BP65024"/>
      <c r="BQ65024"/>
      <c r="BR65024"/>
      <c r="BS65024"/>
      <c r="BT65024"/>
      <c r="BU65024"/>
      <c r="BV65024"/>
      <c r="BW65024"/>
      <c r="BX65024"/>
      <c r="BY65024"/>
      <c r="BZ65024"/>
      <c r="CA65024"/>
      <c r="CB65024"/>
      <c r="CC65024"/>
      <c r="CD65024"/>
      <c r="CE65024"/>
      <c r="CF65024"/>
      <c r="CG65024"/>
      <c r="CH65024"/>
      <c r="CI65024"/>
      <c r="CJ65024"/>
      <c r="CK65024"/>
      <c r="CL65024"/>
      <c r="CM65024"/>
      <c r="CN65024"/>
      <c r="CO65024"/>
      <c r="CP65024"/>
      <c r="CQ65024"/>
      <c r="CR65024"/>
      <c r="CS65024"/>
      <c r="CT65024"/>
      <c r="CU65024"/>
      <c r="CV65024"/>
      <c r="CW65024"/>
      <c r="CX65024"/>
      <c r="CY65024"/>
      <c r="CZ65024"/>
      <c r="DA65024"/>
      <c r="DB65024"/>
      <c r="DC65024"/>
      <c r="DD65024"/>
      <c r="DE65024"/>
      <c r="DF65024"/>
      <c r="DG65024"/>
      <c r="DH65024"/>
      <c r="DI65024"/>
      <c r="DJ65024"/>
      <c r="DK65024"/>
      <c r="DL65024"/>
      <c r="DM65024"/>
      <c r="DN65024"/>
      <c r="DO65024"/>
      <c r="DP65024"/>
      <c r="DQ65024"/>
      <c r="DR65024"/>
      <c r="DS65024"/>
      <c r="DT65024"/>
      <c r="DU65024"/>
      <c r="DV65024"/>
      <c r="DW65024"/>
      <c r="DX65024"/>
      <c r="DY65024"/>
      <c r="DZ65024"/>
      <c r="EA65024"/>
      <c r="EB65024"/>
      <c r="EC65024"/>
      <c r="ED65024"/>
      <c r="EE65024"/>
      <c r="EF65024"/>
      <c r="EG65024"/>
      <c r="EH65024"/>
      <c r="EI65024"/>
      <c r="EJ65024"/>
      <c r="EK65024"/>
      <c r="EL65024"/>
      <c r="EM65024"/>
      <c r="EN65024"/>
      <c r="EO65024"/>
      <c r="EP65024"/>
      <c r="EQ65024"/>
      <c r="ER65024"/>
      <c r="ES65024"/>
      <c r="ET65024"/>
      <c r="EU65024"/>
      <c r="EV65024"/>
      <c r="EW65024"/>
      <c r="EX65024"/>
      <c r="EY65024"/>
      <c r="EZ65024"/>
      <c r="FA65024"/>
      <c r="FB65024"/>
      <c r="FC65024"/>
      <c r="FD65024"/>
      <c r="FE65024"/>
      <c r="FF65024"/>
      <c r="FG65024"/>
      <c r="FH65024"/>
      <c r="FI65024"/>
      <c r="FJ65024"/>
      <c r="FK65024"/>
      <c r="FL65024"/>
      <c r="FM65024"/>
      <c r="FN65024"/>
      <c r="FO65024"/>
      <c r="FP65024"/>
      <c r="FQ65024"/>
      <c r="FR65024"/>
      <c r="FS65024"/>
      <c r="FT65024"/>
      <c r="FU65024"/>
      <c r="FV65024"/>
      <c r="FW65024"/>
      <c r="FX65024"/>
      <c r="FY65024"/>
      <c r="FZ65024"/>
      <c r="GA65024"/>
      <c r="GB65024"/>
      <c r="GC65024"/>
      <c r="GD65024"/>
      <c r="GE65024"/>
      <c r="GF65024"/>
      <c r="GG65024"/>
      <c r="GH65024"/>
      <c r="GI65024"/>
      <c r="GJ65024"/>
      <c r="GK65024"/>
      <c r="GL65024"/>
      <c r="GM65024"/>
      <c r="GN65024"/>
      <c r="GO65024"/>
      <c r="GP65024"/>
      <c r="GQ65024"/>
      <c r="GR65024"/>
      <c r="GS65024"/>
      <c r="GT65024"/>
      <c r="GU65024"/>
      <c r="GV65024"/>
      <c r="GW65024"/>
      <c r="GX65024"/>
      <c r="GY65024"/>
      <c r="GZ65024"/>
      <c r="HA65024"/>
      <c r="HB65024"/>
      <c r="HC65024"/>
      <c r="HD65024"/>
      <c r="HE65024"/>
      <c r="HF65024"/>
      <c r="HG65024"/>
      <c r="HH65024"/>
      <c r="HI65024"/>
      <c r="HJ65024"/>
      <c r="HK65024"/>
      <c r="HL65024"/>
      <c r="HM65024"/>
      <c r="HN65024"/>
      <c r="HO65024"/>
      <c r="HP65024"/>
      <c r="HQ65024"/>
      <c r="HR65024"/>
      <c r="HS65024"/>
      <c r="HT65024"/>
      <c r="HU65024"/>
      <c r="HV65024"/>
      <c r="HW65024"/>
      <c r="HX65024"/>
      <c r="HY65024"/>
      <c r="HZ65024"/>
      <c r="IA65024"/>
      <c r="IB65024"/>
      <c r="IC65024"/>
      <c r="ID65024"/>
      <c r="IE65024"/>
      <c r="IF65024"/>
      <c r="IG65024"/>
      <c r="IH65024"/>
      <c r="II65024"/>
      <c r="IJ65024"/>
      <c r="IK65024"/>
      <c r="IL65024"/>
      <c r="IM65024"/>
      <c r="IN65024"/>
      <c r="IO65024"/>
      <c r="IP65024"/>
      <c r="IQ65024"/>
      <c r="IR65024"/>
      <c r="IS65024"/>
      <c r="IT65024"/>
    </row>
    <row r="65025" spans="1:254">
      <c r="A65025"/>
      <c r="B65025"/>
      <c r="C65025"/>
      <c r="D65025"/>
      <c r="E65025"/>
      <c r="F65025"/>
      <c r="G65025"/>
      <c r="H65025"/>
      <c r="I65025"/>
      <c r="J65025"/>
      <c r="K65025"/>
      <c r="L65025"/>
      <c r="M65025"/>
      <c r="N65025"/>
      <c r="O65025"/>
      <c r="P65025"/>
      <c r="Q65025"/>
      <c r="R65025"/>
      <c r="S65025"/>
      <c r="T65025"/>
      <c r="U65025"/>
      <c r="V65025"/>
      <c r="W65025"/>
      <c r="X65025"/>
      <c r="Y65025"/>
      <c r="Z65025"/>
      <c r="AA65025"/>
      <c r="AB65025"/>
      <c r="AC65025"/>
      <c r="AD65025"/>
      <c r="AE65025"/>
      <c r="AF65025"/>
      <c r="AG65025"/>
      <c r="AH65025"/>
      <c r="AI65025"/>
      <c r="AJ65025"/>
      <c r="AK65025"/>
      <c r="AL65025"/>
      <c r="AM65025"/>
      <c r="AN65025"/>
      <c r="AO65025"/>
      <c r="AP65025"/>
      <c r="AQ65025"/>
      <c r="AR65025"/>
      <c r="AS65025"/>
      <c r="AT65025"/>
      <c r="AU65025"/>
      <c r="AV65025"/>
      <c r="AW65025"/>
      <c r="AX65025"/>
      <c r="AY65025"/>
      <c r="AZ65025"/>
      <c r="BA65025"/>
      <c r="BB65025"/>
      <c r="BC65025"/>
      <c r="BD65025"/>
      <c r="BE65025"/>
      <c r="BF65025"/>
      <c r="BG65025"/>
      <c r="BH65025"/>
      <c r="BI65025"/>
      <c r="BJ65025"/>
      <c r="BK65025"/>
      <c r="BL65025"/>
      <c r="BM65025"/>
      <c r="BN65025"/>
      <c r="BO65025"/>
      <c r="BP65025"/>
      <c r="BQ65025"/>
      <c r="BR65025"/>
      <c r="BS65025"/>
      <c r="BT65025"/>
      <c r="BU65025"/>
      <c r="BV65025"/>
      <c r="BW65025"/>
      <c r="BX65025"/>
      <c r="BY65025"/>
      <c r="BZ65025"/>
      <c r="CA65025"/>
      <c r="CB65025"/>
      <c r="CC65025"/>
      <c r="CD65025"/>
      <c r="CE65025"/>
      <c r="CF65025"/>
      <c r="CG65025"/>
      <c r="CH65025"/>
      <c r="CI65025"/>
      <c r="CJ65025"/>
      <c r="CK65025"/>
      <c r="CL65025"/>
      <c r="CM65025"/>
      <c r="CN65025"/>
      <c r="CO65025"/>
      <c r="CP65025"/>
      <c r="CQ65025"/>
      <c r="CR65025"/>
      <c r="CS65025"/>
      <c r="CT65025"/>
      <c r="CU65025"/>
      <c r="CV65025"/>
      <c r="CW65025"/>
      <c r="CX65025"/>
      <c r="CY65025"/>
      <c r="CZ65025"/>
      <c r="DA65025"/>
      <c r="DB65025"/>
      <c r="DC65025"/>
      <c r="DD65025"/>
      <c r="DE65025"/>
      <c r="DF65025"/>
      <c r="DG65025"/>
      <c r="DH65025"/>
      <c r="DI65025"/>
      <c r="DJ65025"/>
      <c r="DK65025"/>
      <c r="DL65025"/>
      <c r="DM65025"/>
      <c r="DN65025"/>
      <c r="DO65025"/>
      <c r="DP65025"/>
      <c r="DQ65025"/>
      <c r="DR65025"/>
      <c r="DS65025"/>
      <c r="DT65025"/>
      <c r="DU65025"/>
      <c r="DV65025"/>
      <c r="DW65025"/>
      <c r="DX65025"/>
      <c r="DY65025"/>
      <c r="DZ65025"/>
      <c r="EA65025"/>
      <c r="EB65025"/>
      <c r="EC65025"/>
      <c r="ED65025"/>
      <c r="EE65025"/>
      <c r="EF65025"/>
      <c r="EG65025"/>
      <c r="EH65025"/>
      <c r="EI65025"/>
      <c r="EJ65025"/>
      <c r="EK65025"/>
      <c r="EL65025"/>
      <c r="EM65025"/>
      <c r="EN65025"/>
      <c r="EO65025"/>
      <c r="EP65025"/>
      <c r="EQ65025"/>
      <c r="ER65025"/>
      <c r="ES65025"/>
      <c r="ET65025"/>
      <c r="EU65025"/>
      <c r="EV65025"/>
      <c r="EW65025"/>
      <c r="EX65025"/>
      <c r="EY65025"/>
      <c r="EZ65025"/>
      <c r="FA65025"/>
      <c r="FB65025"/>
      <c r="FC65025"/>
      <c r="FD65025"/>
      <c r="FE65025"/>
      <c r="FF65025"/>
      <c r="FG65025"/>
      <c r="FH65025"/>
      <c r="FI65025"/>
      <c r="FJ65025"/>
      <c r="FK65025"/>
      <c r="FL65025"/>
      <c r="FM65025"/>
      <c r="FN65025"/>
      <c r="FO65025"/>
      <c r="FP65025"/>
      <c r="FQ65025"/>
      <c r="FR65025"/>
      <c r="FS65025"/>
      <c r="FT65025"/>
      <c r="FU65025"/>
      <c r="FV65025"/>
      <c r="FW65025"/>
      <c r="FX65025"/>
      <c r="FY65025"/>
      <c r="FZ65025"/>
      <c r="GA65025"/>
      <c r="GB65025"/>
      <c r="GC65025"/>
      <c r="GD65025"/>
      <c r="GE65025"/>
      <c r="GF65025"/>
      <c r="GG65025"/>
      <c r="GH65025"/>
      <c r="GI65025"/>
      <c r="GJ65025"/>
      <c r="GK65025"/>
      <c r="GL65025"/>
      <c r="GM65025"/>
      <c r="GN65025"/>
      <c r="GO65025"/>
      <c r="GP65025"/>
      <c r="GQ65025"/>
      <c r="GR65025"/>
      <c r="GS65025"/>
      <c r="GT65025"/>
      <c r="GU65025"/>
      <c r="GV65025"/>
      <c r="GW65025"/>
      <c r="GX65025"/>
      <c r="GY65025"/>
      <c r="GZ65025"/>
      <c r="HA65025"/>
      <c r="HB65025"/>
      <c r="HC65025"/>
      <c r="HD65025"/>
      <c r="HE65025"/>
      <c r="HF65025"/>
      <c r="HG65025"/>
      <c r="HH65025"/>
      <c r="HI65025"/>
      <c r="HJ65025"/>
      <c r="HK65025"/>
      <c r="HL65025"/>
      <c r="HM65025"/>
      <c r="HN65025"/>
      <c r="HO65025"/>
      <c r="HP65025"/>
      <c r="HQ65025"/>
      <c r="HR65025"/>
      <c r="HS65025"/>
      <c r="HT65025"/>
      <c r="HU65025"/>
      <c r="HV65025"/>
      <c r="HW65025"/>
      <c r="HX65025"/>
      <c r="HY65025"/>
      <c r="HZ65025"/>
      <c r="IA65025"/>
      <c r="IB65025"/>
      <c r="IC65025"/>
      <c r="ID65025"/>
      <c r="IE65025"/>
      <c r="IF65025"/>
      <c r="IG65025"/>
      <c r="IH65025"/>
      <c r="II65025"/>
      <c r="IJ65025"/>
      <c r="IK65025"/>
      <c r="IL65025"/>
      <c r="IM65025"/>
      <c r="IN65025"/>
      <c r="IO65025"/>
      <c r="IP65025"/>
      <c r="IQ65025"/>
      <c r="IR65025"/>
      <c r="IS65025"/>
      <c r="IT65025"/>
    </row>
    <row r="65026" spans="1:254">
      <c r="A65026"/>
      <c r="B65026"/>
      <c r="C65026"/>
      <c r="D65026"/>
      <c r="E65026"/>
      <c r="F65026"/>
      <c r="G65026"/>
      <c r="H65026"/>
      <c r="I65026"/>
      <c r="J65026"/>
      <c r="K65026"/>
      <c r="L65026"/>
      <c r="M65026"/>
      <c r="N65026"/>
      <c r="O65026"/>
      <c r="P65026"/>
      <c r="Q65026"/>
      <c r="R65026"/>
      <c r="S65026"/>
      <c r="T65026"/>
      <c r="U65026"/>
      <c r="V65026"/>
      <c r="W65026"/>
      <c r="X65026"/>
      <c r="Y65026"/>
      <c r="Z65026"/>
      <c r="AA65026"/>
      <c r="AB65026"/>
      <c r="AC65026"/>
      <c r="AD65026"/>
      <c r="AE65026"/>
      <c r="AF65026"/>
      <c r="AG65026"/>
      <c r="AH65026"/>
      <c r="AI65026"/>
      <c r="AJ65026"/>
      <c r="AK65026"/>
      <c r="AL65026"/>
      <c r="AM65026"/>
      <c r="AN65026"/>
      <c r="AO65026"/>
      <c r="AP65026"/>
      <c r="AQ65026"/>
      <c r="AR65026"/>
      <c r="AS65026"/>
      <c r="AT65026"/>
      <c r="AU65026"/>
      <c r="AV65026"/>
      <c r="AW65026"/>
      <c r="AX65026"/>
      <c r="AY65026"/>
      <c r="AZ65026"/>
      <c r="BA65026"/>
      <c r="BB65026"/>
      <c r="BC65026"/>
      <c r="BD65026"/>
      <c r="BE65026"/>
      <c r="BF65026"/>
      <c r="BG65026"/>
      <c r="BH65026"/>
      <c r="BI65026"/>
      <c r="BJ65026"/>
      <c r="BK65026"/>
      <c r="BL65026"/>
      <c r="BM65026"/>
      <c r="BN65026"/>
      <c r="BO65026"/>
      <c r="BP65026"/>
      <c r="BQ65026"/>
      <c r="BR65026"/>
      <c r="BS65026"/>
      <c r="BT65026"/>
      <c r="BU65026"/>
      <c r="BV65026"/>
      <c r="BW65026"/>
      <c r="BX65026"/>
      <c r="BY65026"/>
      <c r="BZ65026"/>
      <c r="CA65026"/>
      <c r="CB65026"/>
      <c r="CC65026"/>
      <c r="CD65026"/>
      <c r="CE65026"/>
      <c r="CF65026"/>
      <c r="CG65026"/>
      <c r="CH65026"/>
      <c r="CI65026"/>
      <c r="CJ65026"/>
      <c r="CK65026"/>
      <c r="CL65026"/>
      <c r="CM65026"/>
      <c r="CN65026"/>
      <c r="CO65026"/>
      <c r="CP65026"/>
      <c r="CQ65026"/>
      <c r="CR65026"/>
      <c r="CS65026"/>
      <c r="CT65026"/>
      <c r="CU65026"/>
      <c r="CV65026"/>
      <c r="CW65026"/>
      <c r="CX65026"/>
      <c r="CY65026"/>
      <c r="CZ65026"/>
      <c r="DA65026"/>
      <c r="DB65026"/>
      <c r="DC65026"/>
      <c r="DD65026"/>
      <c r="DE65026"/>
      <c r="DF65026"/>
      <c r="DG65026"/>
      <c r="DH65026"/>
      <c r="DI65026"/>
      <c r="DJ65026"/>
      <c r="DK65026"/>
      <c r="DL65026"/>
      <c r="DM65026"/>
      <c r="DN65026"/>
      <c r="DO65026"/>
      <c r="DP65026"/>
      <c r="DQ65026"/>
      <c r="DR65026"/>
      <c r="DS65026"/>
      <c r="DT65026"/>
      <c r="DU65026"/>
      <c r="DV65026"/>
      <c r="DW65026"/>
      <c r="DX65026"/>
      <c r="DY65026"/>
      <c r="DZ65026"/>
      <c r="EA65026"/>
      <c r="EB65026"/>
      <c r="EC65026"/>
      <c r="ED65026"/>
      <c r="EE65026"/>
      <c r="EF65026"/>
      <c r="EG65026"/>
      <c r="EH65026"/>
      <c r="EI65026"/>
      <c r="EJ65026"/>
      <c r="EK65026"/>
      <c r="EL65026"/>
      <c r="EM65026"/>
      <c r="EN65026"/>
      <c r="EO65026"/>
      <c r="EP65026"/>
      <c r="EQ65026"/>
      <c r="ER65026"/>
      <c r="ES65026"/>
      <c r="ET65026"/>
      <c r="EU65026"/>
      <c r="EV65026"/>
      <c r="EW65026"/>
      <c r="EX65026"/>
      <c r="EY65026"/>
      <c r="EZ65026"/>
      <c r="FA65026"/>
      <c r="FB65026"/>
      <c r="FC65026"/>
      <c r="FD65026"/>
      <c r="FE65026"/>
      <c r="FF65026"/>
      <c r="FG65026"/>
      <c r="FH65026"/>
      <c r="FI65026"/>
      <c r="FJ65026"/>
      <c r="FK65026"/>
      <c r="FL65026"/>
      <c r="FM65026"/>
      <c r="FN65026"/>
      <c r="FO65026"/>
      <c r="FP65026"/>
      <c r="FQ65026"/>
      <c r="FR65026"/>
      <c r="FS65026"/>
      <c r="FT65026"/>
      <c r="FU65026"/>
      <c r="FV65026"/>
      <c r="FW65026"/>
      <c r="FX65026"/>
      <c r="FY65026"/>
      <c r="FZ65026"/>
      <c r="GA65026"/>
      <c r="GB65026"/>
      <c r="GC65026"/>
      <c r="GD65026"/>
      <c r="GE65026"/>
      <c r="GF65026"/>
      <c r="GG65026"/>
      <c r="GH65026"/>
      <c r="GI65026"/>
      <c r="GJ65026"/>
      <c r="GK65026"/>
      <c r="GL65026"/>
      <c r="GM65026"/>
      <c r="GN65026"/>
      <c r="GO65026"/>
      <c r="GP65026"/>
      <c r="GQ65026"/>
      <c r="GR65026"/>
      <c r="GS65026"/>
      <c r="GT65026"/>
      <c r="GU65026"/>
      <c r="GV65026"/>
      <c r="GW65026"/>
      <c r="GX65026"/>
      <c r="GY65026"/>
      <c r="GZ65026"/>
      <c r="HA65026"/>
      <c r="HB65026"/>
      <c r="HC65026"/>
      <c r="HD65026"/>
      <c r="HE65026"/>
      <c r="HF65026"/>
      <c r="HG65026"/>
      <c r="HH65026"/>
      <c r="HI65026"/>
      <c r="HJ65026"/>
      <c r="HK65026"/>
      <c r="HL65026"/>
      <c r="HM65026"/>
      <c r="HN65026"/>
      <c r="HO65026"/>
      <c r="HP65026"/>
      <c r="HQ65026"/>
      <c r="HR65026"/>
      <c r="HS65026"/>
      <c r="HT65026"/>
      <c r="HU65026"/>
      <c r="HV65026"/>
      <c r="HW65026"/>
      <c r="HX65026"/>
      <c r="HY65026"/>
      <c r="HZ65026"/>
      <c r="IA65026"/>
      <c r="IB65026"/>
      <c r="IC65026"/>
      <c r="ID65026"/>
      <c r="IE65026"/>
      <c r="IF65026"/>
      <c r="IG65026"/>
      <c r="IH65026"/>
      <c r="II65026"/>
      <c r="IJ65026"/>
      <c r="IK65026"/>
      <c r="IL65026"/>
      <c r="IM65026"/>
      <c r="IN65026"/>
      <c r="IO65026"/>
      <c r="IP65026"/>
      <c r="IQ65026"/>
      <c r="IR65026"/>
      <c r="IS65026"/>
      <c r="IT65026"/>
    </row>
    <row r="65027" spans="1:254">
      <c r="A65027"/>
      <c r="B65027"/>
      <c r="C65027"/>
      <c r="D65027"/>
      <c r="E65027"/>
      <c r="F65027"/>
      <c r="G65027"/>
      <c r="H65027"/>
      <c r="I65027"/>
      <c r="J65027"/>
      <c r="K65027"/>
      <c r="L65027"/>
      <c r="M65027"/>
      <c r="N65027"/>
      <c r="O65027"/>
      <c r="P65027"/>
      <c r="Q65027"/>
      <c r="R65027"/>
      <c r="S65027"/>
      <c r="T65027"/>
      <c r="U65027"/>
      <c r="V65027"/>
      <c r="W65027"/>
      <c r="X65027"/>
      <c r="Y65027"/>
      <c r="Z65027"/>
      <c r="AA65027"/>
      <c r="AB65027"/>
      <c r="AC65027"/>
      <c r="AD65027"/>
      <c r="AE65027"/>
      <c r="AF65027"/>
      <c r="AG65027"/>
      <c r="AH65027"/>
      <c r="AI65027"/>
      <c r="AJ65027"/>
      <c r="AK65027"/>
      <c r="AL65027"/>
      <c r="AM65027"/>
      <c r="AN65027"/>
      <c r="AO65027"/>
      <c r="AP65027"/>
      <c r="AQ65027"/>
      <c r="AR65027"/>
      <c r="AS65027"/>
      <c r="AT65027"/>
      <c r="AU65027"/>
      <c r="AV65027"/>
      <c r="AW65027"/>
      <c r="AX65027"/>
      <c r="AY65027"/>
      <c r="AZ65027"/>
      <c r="BA65027"/>
      <c r="BB65027"/>
      <c r="BC65027"/>
      <c r="BD65027"/>
      <c r="BE65027"/>
      <c r="BF65027"/>
      <c r="BG65027"/>
      <c r="BH65027"/>
      <c r="BI65027"/>
      <c r="BJ65027"/>
      <c r="BK65027"/>
      <c r="BL65027"/>
      <c r="BM65027"/>
      <c r="BN65027"/>
      <c r="BO65027"/>
      <c r="BP65027"/>
      <c r="BQ65027"/>
      <c r="BR65027"/>
      <c r="BS65027"/>
      <c r="BT65027"/>
      <c r="BU65027"/>
      <c r="BV65027"/>
      <c r="BW65027"/>
      <c r="BX65027"/>
      <c r="BY65027"/>
      <c r="BZ65027"/>
      <c r="CA65027"/>
      <c r="CB65027"/>
      <c r="CC65027"/>
      <c r="CD65027"/>
      <c r="CE65027"/>
      <c r="CF65027"/>
      <c r="CG65027"/>
      <c r="CH65027"/>
      <c r="CI65027"/>
      <c r="CJ65027"/>
      <c r="CK65027"/>
      <c r="CL65027"/>
      <c r="CM65027"/>
      <c r="CN65027"/>
      <c r="CO65027"/>
      <c r="CP65027"/>
      <c r="CQ65027"/>
      <c r="CR65027"/>
      <c r="CS65027"/>
      <c r="CT65027"/>
      <c r="CU65027"/>
      <c r="CV65027"/>
      <c r="CW65027"/>
      <c r="CX65027"/>
      <c r="CY65027"/>
      <c r="CZ65027"/>
      <c r="DA65027"/>
      <c r="DB65027"/>
      <c r="DC65027"/>
      <c r="DD65027"/>
      <c r="DE65027"/>
      <c r="DF65027"/>
      <c r="DG65027"/>
      <c r="DH65027"/>
      <c r="DI65027"/>
      <c r="DJ65027"/>
      <c r="DK65027"/>
      <c r="DL65027"/>
      <c r="DM65027"/>
      <c r="DN65027"/>
      <c r="DO65027"/>
      <c r="DP65027"/>
      <c r="DQ65027"/>
      <c r="DR65027"/>
      <c r="DS65027"/>
      <c r="DT65027"/>
      <c r="DU65027"/>
      <c r="DV65027"/>
      <c r="DW65027"/>
      <c r="DX65027"/>
      <c r="DY65027"/>
      <c r="DZ65027"/>
      <c r="EA65027"/>
      <c r="EB65027"/>
      <c r="EC65027"/>
      <c r="ED65027"/>
      <c r="EE65027"/>
      <c r="EF65027"/>
      <c r="EG65027"/>
      <c r="EH65027"/>
      <c r="EI65027"/>
      <c r="EJ65027"/>
      <c r="EK65027"/>
      <c r="EL65027"/>
      <c r="EM65027"/>
      <c r="EN65027"/>
      <c r="EO65027"/>
      <c r="EP65027"/>
      <c r="EQ65027"/>
      <c r="ER65027"/>
      <c r="ES65027"/>
      <c r="ET65027"/>
      <c r="EU65027"/>
      <c r="EV65027"/>
      <c r="EW65027"/>
      <c r="EX65027"/>
      <c r="EY65027"/>
      <c r="EZ65027"/>
      <c r="FA65027"/>
      <c r="FB65027"/>
      <c r="FC65027"/>
      <c r="FD65027"/>
      <c r="FE65027"/>
      <c r="FF65027"/>
      <c r="FG65027"/>
      <c r="FH65027"/>
      <c r="FI65027"/>
      <c r="FJ65027"/>
      <c r="FK65027"/>
      <c r="FL65027"/>
      <c r="FM65027"/>
      <c r="FN65027"/>
      <c r="FO65027"/>
      <c r="FP65027"/>
      <c r="FQ65027"/>
      <c r="FR65027"/>
      <c r="FS65027"/>
      <c r="FT65027"/>
      <c r="FU65027"/>
      <c r="FV65027"/>
      <c r="FW65027"/>
      <c r="FX65027"/>
      <c r="FY65027"/>
      <c r="FZ65027"/>
      <c r="GA65027"/>
      <c r="GB65027"/>
      <c r="GC65027"/>
      <c r="GD65027"/>
      <c r="GE65027"/>
      <c r="GF65027"/>
      <c r="GG65027"/>
      <c r="GH65027"/>
      <c r="GI65027"/>
      <c r="GJ65027"/>
      <c r="GK65027"/>
      <c r="GL65027"/>
      <c r="GM65027"/>
      <c r="GN65027"/>
      <c r="GO65027"/>
      <c r="GP65027"/>
      <c r="GQ65027"/>
      <c r="GR65027"/>
      <c r="GS65027"/>
      <c r="GT65027"/>
      <c r="GU65027"/>
      <c r="GV65027"/>
      <c r="GW65027"/>
      <c r="GX65027"/>
      <c r="GY65027"/>
      <c r="GZ65027"/>
      <c r="HA65027"/>
      <c r="HB65027"/>
      <c r="HC65027"/>
      <c r="HD65027"/>
      <c r="HE65027"/>
      <c r="HF65027"/>
      <c r="HG65027"/>
      <c r="HH65027"/>
      <c r="HI65027"/>
      <c r="HJ65027"/>
      <c r="HK65027"/>
      <c r="HL65027"/>
      <c r="HM65027"/>
      <c r="HN65027"/>
      <c r="HO65027"/>
      <c r="HP65027"/>
      <c r="HQ65027"/>
      <c r="HR65027"/>
      <c r="HS65027"/>
      <c r="HT65027"/>
      <c r="HU65027"/>
      <c r="HV65027"/>
      <c r="HW65027"/>
      <c r="HX65027"/>
      <c r="HY65027"/>
      <c r="HZ65027"/>
      <c r="IA65027"/>
      <c r="IB65027"/>
      <c r="IC65027"/>
      <c r="ID65027"/>
      <c r="IE65027"/>
      <c r="IF65027"/>
      <c r="IG65027"/>
      <c r="IH65027"/>
      <c r="II65027"/>
      <c r="IJ65027"/>
      <c r="IK65027"/>
      <c r="IL65027"/>
      <c r="IM65027"/>
      <c r="IN65027"/>
      <c r="IO65027"/>
      <c r="IP65027"/>
      <c r="IQ65027"/>
      <c r="IR65027"/>
      <c r="IS65027"/>
      <c r="IT65027"/>
    </row>
    <row r="65028" spans="1:254">
      <c r="A65028"/>
      <c r="B65028"/>
      <c r="C65028"/>
      <c r="D65028"/>
      <c r="E65028"/>
      <c r="F65028"/>
      <c r="G65028"/>
      <c r="H65028"/>
      <c r="I65028"/>
      <c r="J65028"/>
      <c r="K65028"/>
      <c r="L65028"/>
      <c r="M65028"/>
      <c r="N65028"/>
      <c r="O65028"/>
      <c r="P65028"/>
      <c r="Q65028"/>
      <c r="R65028"/>
      <c r="S65028"/>
      <c r="T65028"/>
      <c r="U65028"/>
      <c r="V65028"/>
      <c r="W65028"/>
      <c r="X65028"/>
      <c r="Y65028"/>
      <c r="Z65028"/>
      <c r="AA65028"/>
      <c r="AB65028"/>
      <c r="AC65028"/>
      <c r="AD65028"/>
      <c r="AE65028"/>
      <c r="AF65028"/>
      <c r="AG65028"/>
      <c r="AH65028"/>
      <c r="AI65028"/>
      <c r="AJ65028"/>
      <c r="AK65028"/>
      <c r="AL65028"/>
      <c r="AM65028"/>
      <c r="AN65028"/>
      <c r="AO65028"/>
      <c r="AP65028"/>
      <c r="AQ65028"/>
      <c r="AR65028"/>
      <c r="AS65028"/>
      <c r="AT65028"/>
      <c r="AU65028"/>
      <c r="AV65028"/>
      <c r="AW65028"/>
      <c r="AX65028"/>
      <c r="AY65028"/>
      <c r="AZ65028"/>
      <c r="BA65028"/>
      <c r="BB65028"/>
      <c r="BC65028"/>
      <c r="BD65028"/>
      <c r="BE65028"/>
      <c r="BF65028"/>
      <c r="BG65028"/>
      <c r="BH65028"/>
      <c r="BI65028"/>
      <c r="BJ65028"/>
      <c r="BK65028"/>
      <c r="BL65028"/>
      <c r="BM65028"/>
      <c r="BN65028"/>
      <c r="BO65028"/>
      <c r="BP65028"/>
      <c r="BQ65028"/>
      <c r="BR65028"/>
      <c r="BS65028"/>
      <c r="BT65028"/>
      <c r="BU65028"/>
      <c r="BV65028"/>
      <c r="BW65028"/>
      <c r="BX65028"/>
      <c r="BY65028"/>
      <c r="BZ65028"/>
      <c r="CA65028"/>
      <c r="CB65028"/>
      <c r="CC65028"/>
      <c r="CD65028"/>
      <c r="CE65028"/>
      <c r="CF65028"/>
      <c r="CG65028"/>
      <c r="CH65028"/>
      <c r="CI65028"/>
      <c r="CJ65028"/>
      <c r="CK65028"/>
      <c r="CL65028"/>
      <c r="CM65028"/>
      <c r="CN65028"/>
      <c r="CO65028"/>
      <c r="CP65028"/>
      <c r="CQ65028"/>
      <c r="CR65028"/>
      <c r="CS65028"/>
      <c r="CT65028"/>
      <c r="CU65028"/>
      <c r="CV65028"/>
      <c r="CW65028"/>
      <c r="CX65028"/>
      <c r="CY65028"/>
      <c r="CZ65028"/>
      <c r="DA65028"/>
      <c r="DB65028"/>
      <c r="DC65028"/>
      <c r="DD65028"/>
      <c r="DE65028"/>
      <c r="DF65028"/>
      <c r="DG65028"/>
      <c r="DH65028"/>
      <c r="DI65028"/>
      <c r="DJ65028"/>
      <c r="DK65028"/>
      <c r="DL65028"/>
      <c r="DM65028"/>
      <c r="DN65028"/>
      <c r="DO65028"/>
      <c r="DP65028"/>
      <c r="DQ65028"/>
      <c r="DR65028"/>
      <c r="DS65028"/>
      <c r="DT65028"/>
      <c r="DU65028"/>
      <c r="DV65028"/>
      <c r="DW65028"/>
      <c r="DX65028"/>
      <c r="DY65028"/>
      <c r="DZ65028"/>
      <c r="EA65028"/>
      <c r="EB65028"/>
      <c r="EC65028"/>
      <c r="ED65028"/>
      <c r="EE65028"/>
      <c r="EF65028"/>
      <c r="EG65028"/>
      <c r="EH65028"/>
      <c r="EI65028"/>
      <c r="EJ65028"/>
      <c r="EK65028"/>
      <c r="EL65028"/>
      <c r="EM65028"/>
      <c r="EN65028"/>
      <c r="EO65028"/>
      <c r="EP65028"/>
      <c r="EQ65028"/>
      <c r="ER65028"/>
      <c r="ES65028"/>
      <c r="ET65028"/>
      <c r="EU65028"/>
      <c r="EV65028"/>
      <c r="EW65028"/>
      <c r="EX65028"/>
      <c r="EY65028"/>
      <c r="EZ65028"/>
      <c r="FA65028"/>
      <c r="FB65028"/>
      <c r="FC65028"/>
      <c r="FD65028"/>
      <c r="FE65028"/>
      <c r="FF65028"/>
      <c r="FG65028"/>
      <c r="FH65028"/>
      <c r="FI65028"/>
      <c r="FJ65028"/>
      <c r="FK65028"/>
      <c r="FL65028"/>
      <c r="FM65028"/>
      <c r="FN65028"/>
      <c r="FO65028"/>
      <c r="FP65028"/>
      <c r="FQ65028"/>
      <c r="FR65028"/>
      <c r="FS65028"/>
      <c r="FT65028"/>
      <c r="FU65028"/>
      <c r="FV65028"/>
      <c r="FW65028"/>
      <c r="FX65028"/>
      <c r="FY65028"/>
      <c r="FZ65028"/>
      <c r="GA65028"/>
      <c r="GB65028"/>
      <c r="GC65028"/>
      <c r="GD65028"/>
      <c r="GE65028"/>
      <c r="GF65028"/>
      <c r="GG65028"/>
      <c r="GH65028"/>
      <c r="GI65028"/>
      <c r="GJ65028"/>
      <c r="GK65028"/>
      <c r="GL65028"/>
      <c r="GM65028"/>
      <c r="GN65028"/>
      <c r="GO65028"/>
      <c r="GP65028"/>
      <c r="GQ65028"/>
      <c r="GR65028"/>
      <c r="GS65028"/>
      <c r="GT65028"/>
      <c r="GU65028"/>
      <c r="GV65028"/>
      <c r="GW65028"/>
      <c r="GX65028"/>
      <c r="GY65028"/>
      <c r="GZ65028"/>
      <c r="HA65028"/>
      <c r="HB65028"/>
      <c r="HC65028"/>
      <c r="HD65028"/>
      <c r="HE65028"/>
      <c r="HF65028"/>
      <c r="HG65028"/>
      <c r="HH65028"/>
      <c r="HI65028"/>
      <c r="HJ65028"/>
      <c r="HK65028"/>
      <c r="HL65028"/>
      <c r="HM65028"/>
      <c r="HN65028"/>
      <c r="HO65028"/>
      <c r="HP65028"/>
      <c r="HQ65028"/>
      <c r="HR65028"/>
      <c r="HS65028"/>
      <c r="HT65028"/>
      <c r="HU65028"/>
      <c r="HV65028"/>
      <c r="HW65028"/>
      <c r="HX65028"/>
      <c r="HY65028"/>
      <c r="HZ65028"/>
      <c r="IA65028"/>
      <c r="IB65028"/>
      <c r="IC65028"/>
      <c r="ID65028"/>
      <c r="IE65028"/>
      <c r="IF65028"/>
      <c r="IG65028"/>
      <c r="IH65028"/>
      <c r="II65028"/>
      <c r="IJ65028"/>
      <c r="IK65028"/>
      <c r="IL65028"/>
      <c r="IM65028"/>
      <c r="IN65028"/>
      <c r="IO65028"/>
      <c r="IP65028"/>
      <c r="IQ65028"/>
      <c r="IR65028"/>
      <c r="IS65028"/>
      <c r="IT65028"/>
    </row>
    <row r="65029" spans="1:254">
      <c r="A65029"/>
      <c r="B65029"/>
      <c r="C65029"/>
      <c r="D65029"/>
      <c r="E65029"/>
      <c r="F65029"/>
      <c r="G65029"/>
      <c r="H65029"/>
      <c r="I65029"/>
      <c r="J65029"/>
      <c r="K65029"/>
      <c r="L65029"/>
      <c r="M65029"/>
      <c r="N65029"/>
      <c r="O65029"/>
      <c r="P65029"/>
      <c r="Q65029"/>
      <c r="R65029"/>
      <c r="S65029"/>
      <c r="T65029"/>
      <c r="U65029"/>
      <c r="V65029"/>
      <c r="W65029"/>
      <c r="X65029"/>
      <c r="Y65029"/>
      <c r="Z65029"/>
      <c r="AA65029"/>
      <c r="AB65029"/>
      <c r="AC65029"/>
      <c r="AD65029"/>
      <c r="AE65029"/>
      <c r="AF65029"/>
      <c r="AG65029"/>
      <c r="AH65029"/>
      <c r="AI65029"/>
      <c r="AJ65029"/>
      <c r="AK65029"/>
      <c r="AL65029"/>
      <c r="AM65029"/>
      <c r="AN65029"/>
      <c r="AO65029"/>
      <c r="AP65029"/>
      <c r="AQ65029"/>
      <c r="AR65029"/>
      <c r="AS65029"/>
      <c r="AT65029"/>
      <c r="AU65029"/>
      <c r="AV65029"/>
      <c r="AW65029"/>
      <c r="AX65029"/>
      <c r="AY65029"/>
      <c r="AZ65029"/>
      <c r="BA65029"/>
      <c r="BB65029"/>
      <c r="BC65029"/>
      <c r="BD65029"/>
      <c r="BE65029"/>
      <c r="BF65029"/>
      <c r="BG65029"/>
      <c r="BH65029"/>
      <c r="BI65029"/>
      <c r="BJ65029"/>
      <c r="BK65029"/>
      <c r="BL65029"/>
      <c r="BM65029"/>
      <c r="BN65029"/>
      <c r="BO65029"/>
      <c r="BP65029"/>
      <c r="BQ65029"/>
      <c r="BR65029"/>
      <c r="BS65029"/>
      <c r="BT65029"/>
      <c r="BU65029"/>
      <c r="BV65029"/>
      <c r="BW65029"/>
      <c r="BX65029"/>
      <c r="BY65029"/>
      <c r="BZ65029"/>
      <c r="CA65029"/>
      <c r="CB65029"/>
      <c r="CC65029"/>
      <c r="CD65029"/>
      <c r="CE65029"/>
      <c r="CF65029"/>
      <c r="CG65029"/>
      <c r="CH65029"/>
      <c r="CI65029"/>
      <c r="CJ65029"/>
      <c r="CK65029"/>
      <c r="CL65029"/>
      <c r="CM65029"/>
      <c r="CN65029"/>
      <c r="CO65029"/>
      <c r="CP65029"/>
      <c r="CQ65029"/>
      <c r="CR65029"/>
      <c r="CS65029"/>
      <c r="CT65029"/>
      <c r="CU65029"/>
      <c r="CV65029"/>
      <c r="CW65029"/>
      <c r="CX65029"/>
      <c r="CY65029"/>
      <c r="CZ65029"/>
      <c r="DA65029"/>
      <c r="DB65029"/>
      <c r="DC65029"/>
      <c r="DD65029"/>
      <c r="DE65029"/>
      <c r="DF65029"/>
      <c r="DG65029"/>
      <c r="DH65029"/>
      <c r="DI65029"/>
      <c r="DJ65029"/>
      <c r="DK65029"/>
      <c r="DL65029"/>
      <c r="DM65029"/>
      <c r="DN65029"/>
      <c r="DO65029"/>
      <c r="DP65029"/>
      <c r="DQ65029"/>
      <c r="DR65029"/>
      <c r="DS65029"/>
      <c r="DT65029"/>
      <c r="DU65029"/>
      <c r="DV65029"/>
      <c r="DW65029"/>
      <c r="DX65029"/>
      <c r="DY65029"/>
      <c r="DZ65029"/>
      <c r="EA65029"/>
      <c r="EB65029"/>
      <c r="EC65029"/>
      <c r="ED65029"/>
      <c r="EE65029"/>
      <c r="EF65029"/>
      <c r="EG65029"/>
      <c r="EH65029"/>
      <c r="EI65029"/>
      <c r="EJ65029"/>
      <c r="EK65029"/>
      <c r="EL65029"/>
      <c r="EM65029"/>
      <c r="EN65029"/>
      <c r="EO65029"/>
      <c r="EP65029"/>
      <c r="EQ65029"/>
      <c r="ER65029"/>
      <c r="ES65029"/>
      <c r="ET65029"/>
      <c r="EU65029"/>
      <c r="EV65029"/>
      <c r="EW65029"/>
      <c r="EX65029"/>
      <c r="EY65029"/>
      <c r="EZ65029"/>
      <c r="FA65029"/>
      <c r="FB65029"/>
      <c r="FC65029"/>
      <c r="FD65029"/>
      <c r="FE65029"/>
      <c r="FF65029"/>
      <c r="FG65029"/>
      <c r="FH65029"/>
      <c r="FI65029"/>
      <c r="FJ65029"/>
      <c r="FK65029"/>
      <c r="FL65029"/>
      <c r="FM65029"/>
      <c r="FN65029"/>
      <c r="FO65029"/>
      <c r="FP65029"/>
      <c r="FQ65029"/>
      <c r="FR65029"/>
      <c r="FS65029"/>
      <c r="FT65029"/>
      <c r="FU65029"/>
      <c r="FV65029"/>
      <c r="FW65029"/>
      <c r="FX65029"/>
      <c r="FY65029"/>
      <c r="FZ65029"/>
      <c r="GA65029"/>
      <c r="GB65029"/>
      <c r="GC65029"/>
      <c r="GD65029"/>
      <c r="GE65029"/>
      <c r="GF65029"/>
      <c r="GG65029"/>
      <c r="GH65029"/>
      <c r="GI65029"/>
      <c r="GJ65029"/>
      <c r="GK65029"/>
      <c r="GL65029"/>
      <c r="GM65029"/>
      <c r="GN65029"/>
      <c r="GO65029"/>
      <c r="GP65029"/>
      <c r="GQ65029"/>
      <c r="GR65029"/>
      <c r="GS65029"/>
      <c r="GT65029"/>
      <c r="GU65029"/>
      <c r="GV65029"/>
      <c r="GW65029"/>
      <c r="GX65029"/>
      <c r="GY65029"/>
      <c r="GZ65029"/>
      <c r="HA65029"/>
      <c r="HB65029"/>
      <c r="HC65029"/>
      <c r="HD65029"/>
      <c r="HE65029"/>
      <c r="HF65029"/>
      <c r="HG65029"/>
      <c r="HH65029"/>
      <c r="HI65029"/>
      <c r="HJ65029"/>
      <c r="HK65029"/>
      <c r="HL65029"/>
      <c r="HM65029"/>
      <c r="HN65029"/>
      <c r="HO65029"/>
      <c r="HP65029"/>
      <c r="HQ65029"/>
      <c r="HR65029"/>
      <c r="HS65029"/>
      <c r="HT65029"/>
      <c r="HU65029"/>
      <c r="HV65029"/>
      <c r="HW65029"/>
      <c r="HX65029"/>
      <c r="HY65029"/>
      <c r="HZ65029"/>
      <c r="IA65029"/>
      <c r="IB65029"/>
      <c r="IC65029"/>
      <c r="ID65029"/>
      <c r="IE65029"/>
      <c r="IF65029"/>
      <c r="IG65029"/>
      <c r="IH65029"/>
      <c r="II65029"/>
      <c r="IJ65029"/>
      <c r="IK65029"/>
      <c r="IL65029"/>
      <c r="IM65029"/>
      <c r="IN65029"/>
      <c r="IO65029"/>
      <c r="IP65029"/>
      <c r="IQ65029"/>
      <c r="IR65029"/>
      <c r="IS65029"/>
      <c r="IT65029"/>
    </row>
    <row r="65030" spans="1:254">
      <c r="A65030"/>
      <c r="B65030"/>
      <c r="C65030"/>
      <c r="D65030"/>
      <c r="E65030"/>
      <c r="F65030"/>
      <c r="G65030"/>
      <c r="H65030"/>
      <c r="I65030"/>
      <c r="J65030"/>
      <c r="K65030"/>
      <c r="L65030"/>
      <c r="M65030"/>
      <c r="N65030"/>
      <c r="O65030"/>
      <c r="P65030"/>
      <c r="Q65030"/>
      <c r="R65030"/>
      <c r="S65030"/>
      <c r="T65030"/>
      <c r="U65030"/>
      <c r="V65030"/>
      <c r="W65030"/>
      <c r="X65030"/>
      <c r="Y65030"/>
      <c r="Z65030"/>
      <c r="AA65030"/>
      <c r="AB65030"/>
      <c r="AC65030"/>
      <c r="AD65030"/>
      <c r="AE65030"/>
      <c r="AF65030"/>
      <c r="AG65030"/>
      <c r="AH65030"/>
      <c r="AI65030"/>
      <c r="AJ65030"/>
      <c r="AK65030"/>
      <c r="AL65030"/>
      <c r="AM65030"/>
      <c r="AN65030"/>
      <c r="AO65030"/>
      <c r="AP65030"/>
      <c r="AQ65030"/>
      <c r="AR65030"/>
      <c r="AS65030"/>
      <c r="AT65030"/>
      <c r="AU65030"/>
      <c r="AV65030"/>
      <c r="AW65030"/>
      <c r="AX65030"/>
      <c r="AY65030"/>
      <c r="AZ65030"/>
      <c r="BA65030"/>
      <c r="BB65030"/>
      <c r="BC65030"/>
      <c r="BD65030"/>
      <c r="BE65030"/>
      <c r="BF65030"/>
      <c r="BG65030"/>
      <c r="BH65030"/>
      <c r="BI65030"/>
      <c r="BJ65030"/>
      <c r="BK65030"/>
      <c r="BL65030"/>
      <c r="BM65030"/>
      <c r="BN65030"/>
      <c r="BO65030"/>
      <c r="BP65030"/>
      <c r="BQ65030"/>
      <c r="BR65030"/>
      <c r="BS65030"/>
      <c r="BT65030"/>
      <c r="BU65030"/>
      <c r="BV65030"/>
      <c r="BW65030"/>
      <c r="BX65030"/>
      <c r="BY65030"/>
      <c r="BZ65030"/>
      <c r="CA65030"/>
      <c r="CB65030"/>
      <c r="CC65030"/>
      <c r="CD65030"/>
      <c r="CE65030"/>
      <c r="CF65030"/>
      <c r="CG65030"/>
      <c r="CH65030"/>
      <c r="CI65030"/>
      <c r="CJ65030"/>
      <c r="CK65030"/>
      <c r="CL65030"/>
      <c r="CM65030"/>
      <c r="CN65030"/>
      <c r="CO65030"/>
      <c r="CP65030"/>
      <c r="CQ65030"/>
      <c r="CR65030"/>
      <c r="CS65030"/>
      <c r="CT65030"/>
      <c r="CU65030"/>
      <c r="CV65030"/>
      <c r="CW65030"/>
      <c r="CX65030"/>
      <c r="CY65030"/>
      <c r="CZ65030"/>
      <c r="DA65030"/>
      <c r="DB65030"/>
      <c r="DC65030"/>
      <c r="DD65030"/>
      <c r="DE65030"/>
      <c r="DF65030"/>
      <c r="DG65030"/>
      <c r="DH65030"/>
      <c r="DI65030"/>
      <c r="DJ65030"/>
      <c r="DK65030"/>
      <c r="DL65030"/>
      <c r="DM65030"/>
      <c r="DN65030"/>
      <c r="DO65030"/>
      <c r="DP65030"/>
      <c r="DQ65030"/>
      <c r="DR65030"/>
      <c r="DS65030"/>
      <c r="DT65030"/>
      <c r="DU65030"/>
      <c r="DV65030"/>
      <c r="DW65030"/>
      <c r="DX65030"/>
      <c r="DY65030"/>
      <c r="DZ65030"/>
      <c r="EA65030"/>
      <c r="EB65030"/>
      <c r="EC65030"/>
      <c r="ED65030"/>
      <c r="EE65030"/>
      <c r="EF65030"/>
      <c r="EG65030"/>
      <c r="EH65030"/>
      <c r="EI65030"/>
      <c r="EJ65030"/>
      <c r="EK65030"/>
      <c r="EL65030"/>
      <c r="EM65030"/>
      <c r="EN65030"/>
      <c r="EO65030"/>
      <c r="EP65030"/>
      <c r="EQ65030"/>
      <c r="ER65030"/>
      <c r="ES65030"/>
      <c r="ET65030"/>
      <c r="EU65030"/>
      <c r="EV65030"/>
      <c r="EW65030"/>
      <c r="EX65030"/>
      <c r="EY65030"/>
      <c r="EZ65030"/>
      <c r="FA65030"/>
      <c r="FB65030"/>
      <c r="FC65030"/>
      <c r="FD65030"/>
      <c r="FE65030"/>
      <c r="FF65030"/>
      <c r="FG65030"/>
      <c r="FH65030"/>
      <c r="FI65030"/>
      <c r="FJ65030"/>
      <c r="FK65030"/>
      <c r="FL65030"/>
      <c r="FM65030"/>
      <c r="FN65030"/>
      <c r="FO65030"/>
      <c r="FP65030"/>
      <c r="FQ65030"/>
      <c r="FR65030"/>
      <c r="FS65030"/>
      <c r="FT65030"/>
      <c r="FU65030"/>
      <c r="FV65030"/>
      <c r="FW65030"/>
      <c r="FX65030"/>
      <c r="FY65030"/>
      <c r="FZ65030"/>
      <c r="GA65030"/>
      <c r="GB65030"/>
      <c r="GC65030"/>
      <c r="GD65030"/>
      <c r="GE65030"/>
      <c r="GF65030"/>
      <c r="GG65030"/>
      <c r="GH65030"/>
      <c r="GI65030"/>
      <c r="GJ65030"/>
      <c r="GK65030"/>
      <c r="GL65030"/>
      <c r="GM65030"/>
      <c r="GN65030"/>
      <c r="GO65030"/>
      <c r="GP65030"/>
      <c r="GQ65030"/>
      <c r="GR65030"/>
      <c r="GS65030"/>
      <c r="GT65030"/>
      <c r="GU65030"/>
      <c r="GV65030"/>
      <c r="GW65030"/>
      <c r="GX65030"/>
      <c r="GY65030"/>
      <c r="GZ65030"/>
      <c r="HA65030"/>
      <c r="HB65030"/>
      <c r="HC65030"/>
      <c r="HD65030"/>
      <c r="HE65030"/>
      <c r="HF65030"/>
      <c r="HG65030"/>
      <c r="HH65030"/>
      <c r="HI65030"/>
      <c r="HJ65030"/>
      <c r="HK65030"/>
      <c r="HL65030"/>
      <c r="HM65030"/>
      <c r="HN65030"/>
      <c r="HO65030"/>
      <c r="HP65030"/>
      <c r="HQ65030"/>
      <c r="HR65030"/>
      <c r="HS65030"/>
      <c r="HT65030"/>
      <c r="HU65030"/>
      <c r="HV65030"/>
      <c r="HW65030"/>
      <c r="HX65030"/>
      <c r="HY65030"/>
      <c r="HZ65030"/>
      <c r="IA65030"/>
      <c r="IB65030"/>
      <c r="IC65030"/>
      <c r="ID65030"/>
      <c r="IE65030"/>
      <c r="IF65030"/>
      <c r="IG65030"/>
      <c r="IH65030"/>
      <c r="II65030"/>
      <c r="IJ65030"/>
      <c r="IK65030"/>
      <c r="IL65030"/>
      <c r="IM65030"/>
      <c r="IN65030"/>
      <c r="IO65030"/>
      <c r="IP65030"/>
      <c r="IQ65030"/>
      <c r="IR65030"/>
      <c r="IS65030"/>
      <c r="IT65030"/>
    </row>
    <row r="65031" spans="1:254">
      <c r="A65031"/>
      <c r="B65031"/>
      <c r="C65031"/>
      <c r="D65031"/>
      <c r="E65031"/>
      <c r="F65031"/>
      <c r="G65031"/>
      <c r="H65031"/>
      <c r="I65031"/>
      <c r="J65031"/>
      <c r="K65031"/>
      <c r="L65031"/>
      <c r="M65031"/>
      <c r="N65031"/>
      <c r="O65031"/>
      <c r="P65031"/>
      <c r="Q65031"/>
      <c r="R65031"/>
      <c r="S65031"/>
      <c r="T65031"/>
      <c r="U65031"/>
      <c r="V65031"/>
      <c r="W65031"/>
      <c r="X65031"/>
      <c r="Y65031"/>
      <c r="Z65031"/>
      <c r="AA65031"/>
      <c r="AB65031"/>
      <c r="AC65031"/>
      <c r="AD65031"/>
      <c r="AE65031"/>
      <c r="AF65031"/>
      <c r="AG65031"/>
      <c r="AH65031"/>
      <c r="AI65031"/>
      <c r="AJ65031"/>
      <c r="AK65031"/>
      <c r="AL65031"/>
      <c r="AM65031"/>
      <c r="AN65031"/>
      <c r="AO65031"/>
      <c r="AP65031"/>
      <c r="AQ65031"/>
      <c r="AR65031"/>
      <c r="AS65031"/>
      <c r="AT65031"/>
      <c r="AU65031"/>
      <c r="AV65031"/>
      <c r="AW65031"/>
      <c r="AX65031"/>
      <c r="AY65031"/>
      <c r="AZ65031"/>
      <c r="BA65031"/>
      <c r="BB65031"/>
      <c r="BC65031"/>
      <c r="BD65031"/>
      <c r="BE65031"/>
      <c r="BF65031"/>
      <c r="BG65031"/>
      <c r="BH65031"/>
      <c r="BI65031"/>
      <c r="BJ65031"/>
      <c r="BK65031"/>
      <c r="BL65031"/>
      <c r="BM65031"/>
      <c r="BN65031"/>
      <c r="BO65031"/>
      <c r="BP65031"/>
      <c r="BQ65031"/>
      <c r="BR65031"/>
      <c r="BS65031"/>
      <c r="BT65031"/>
      <c r="BU65031"/>
      <c r="BV65031"/>
      <c r="BW65031"/>
      <c r="BX65031"/>
      <c r="BY65031"/>
      <c r="BZ65031"/>
      <c r="CA65031"/>
      <c r="CB65031"/>
      <c r="CC65031"/>
      <c r="CD65031"/>
      <c r="CE65031"/>
      <c r="CF65031"/>
      <c r="CG65031"/>
      <c r="CH65031"/>
      <c r="CI65031"/>
      <c r="CJ65031"/>
      <c r="CK65031"/>
      <c r="CL65031"/>
      <c r="CM65031"/>
      <c r="CN65031"/>
      <c r="CO65031"/>
      <c r="CP65031"/>
      <c r="CQ65031"/>
      <c r="CR65031"/>
      <c r="CS65031"/>
      <c r="CT65031"/>
      <c r="CU65031"/>
      <c r="CV65031"/>
      <c r="CW65031"/>
      <c r="CX65031"/>
      <c r="CY65031"/>
      <c r="CZ65031"/>
      <c r="DA65031"/>
      <c r="DB65031"/>
      <c r="DC65031"/>
      <c r="DD65031"/>
      <c r="DE65031"/>
      <c r="DF65031"/>
      <c r="DG65031"/>
      <c r="DH65031"/>
      <c r="DI65031"/>
      <c r="DJ65031"/>
      <c r="DK65031"/>
      <c r="DL65031"/>
      <c r="DM65031"/>
      <c r="DN65031"/>
      <c r="DO65031"/>
      <c r="DP65031"/>
      <c r="DQ65031"/>
      <c r="DR65031"/>
      <c r="DS65031"/>
      <c r="DT65031"/>
      <c r="DU65031"/>
      <c r="DV65031"/>
      <c r="DW65031"/>
      <c r="DX65031"/>
      <c r="DY65031"/>
      <c r="DZ65031"/>
      <c r="EA65031"/>
      <c r="EB65031"/>
      <c r="EC65031"/>
      <c r="ED65031"/>
      <c r="EE65031"/>
      <c r="EF65031"/>
      <c r="EG65031"/>
      <c r="EH65031"/>
      <c r="EI65031"/>
      <c r="EJ65031"/>
      <c r="EK65031"/>
      <c r="EL65031"/>
      <c r="EM65031"/>
      <c r="EN65031"/>
      <c r="EO65031"/>
      <c r="EP65031"/>
      <c r="EQ65031"/>
      <c r="ER65031"/>
      <c r="ES65031"/>
      <c r="ET65031"/>
      <c r="EU65031"/>
      <c r="EV65031"/>
      <c r="EW65031"/>
      <c r="EX65031"/>
      <c r="EY65031"/>
      <c r="EZ65031"/>
      <c r="FA65031"/>
      <c r="FB65031"/>
      <c r="FC65031"/>
      <c r="FD65031"/>
      <c r="FE65031"/>
      <c r="FF65031"/>
      <c r="FG65031"/>
      <c r="FH65031"/>
      <c r="FI65031"/>
      <c r="FJ65031"/>
      <c r="FK65031"/>
      <c r="FL65031"/>
      <c r="FM65031"/>
      <c r="FN65031"/>
      <c r="FO65031"/>
      <c r="FP65031"/>
      <c r="FQ65031"/>
      <c r="FR65031"/>
      <c r="FS65031"/>
      <c r="FT65031"/>
      <c r="FU65031"/>
      <c r="FV65031"/>
      <c r="FW65031"/>
      <c r="FX65031"/>
      <c r="FY65031"/>
      <c r="FZ65031"/>
      <c r="GA65031"/>
      <c r="GB65031"/>
      <c r="GC65031"/>
      <c r="GD65031"/>
      <c r="GE65031"/>
      <c r="GF65031"/>
      <c r="GG65031"/>
      <c r="GH65031"/>
      <c r="GI65031"/>
      <c r="GJ65031"/>
      <c r="GK65031"/>
      <c r="GL65031"/>
      <c r="GM65031"/>
      <c r="GN65031"/>
      <c r="GO65031"/>
      <c r="GP65031"/>
      <c r="GQ65031"/>
      <c r="GR65031"/>
      <c r="GS65031"/>
      <c r="GT65031"/>
      <c r="GU65031"/>
      <c r="GV65031"/>
      <c r="GW65031"/>
      <c r="GX65031"/>
      <c r="GY65031"/>
      <c r="GZ65031"/>
      <c r="HA65031"/>
      <c r="HB65031"/>
      <c r="HC65031"/>
      <c r="HD65031"/>
      <c r="HE65031"/>
      <c r="HF65031"/>
      <c r="HG65031"/>
      <c r="HH65031"/>
      <c r="HI65031"/>
      <c r="HJ65031"/>
      <c r="HK65031"/>
      <c r="HL65031"/>
      <c r="HM65031"/>
      <c r="HN65031"/>
      <c r="HO65031"/>
      <c r="HP65031"/>
      <c r="HQ65031"/>
      <c r="HR65031"/>
      <c r="HS65031"/>
      <c r="HT65031"/>
      <c r="HU65031"/>
      <c r="HV65031"/>
      <c r="HW65031"/>
      <c r="HX65031"/>
      <c r="HY65031"/>
      <c r="HZ65031"/>
      <c r="IA65031"/>
      <c r="IB65031"/>
      <c r="IC65031"/>
      <c r="ID65031"/>
      <c r="IE65031"/>
      <c r="IF65031"/>
      <c r="IG65031"/>
      <c r="IH65031"/>
      <c r="II65031"/>
      <c r="IJ65031"/>
      <c r="IK65031"/>
      <c r="IL65031"/>
      <c r="IM65031"/>
      <c r="IN65031"/>
      <c r="IO65031"/>
      <c r="IP65031"/>
      <c r="IQ65031"/>
      <c r="IR65031"/>
      <c r="IS65031"/>
      <c r="IT65031"/>
    </row>
    <row r="65032" spans="1:254">
      <c r="A65032"/>
      <c r="B65032"/>
      <c r="C65032"/>
      <c r="D65032"/>
      <c r="E65032"/>
      <c r="F65032"/>
      <c r="G65032"/>
      <c r="H65032"/>
      <c r="I65032"/>
      <c r="J65032"/>
      <c r="K65032"/>
      <c r="L65032"/>
      <c r="M65032"/>
      <c r="N65032"/>
      <c r="O65032"/>
      <c r="P65032"/>
      <c r="Q65032"/>
      <c r="R65032"/>
      <c r="S65032"/>
      <c r="T65032"/>
      <c r="U65032"/>
      <c r="V65032"/>
      <c r="W65032"/>
      <c r="X65032"/>
      <c r="Y65032"/>
      <c r="Z65032"/>
      <c r="AA65032"/>
      <c r="AB65032"/>
      <c r="AC65032"/>
      <c r="AD65032"/>
      <c r="AE65032"/>
      <c r="AF65032"/>
      <c r="AG65032"/>
      <c r="AH65032"/>
      <c r="AI65032"/>
      <c r="AJ65032"/>
      <c r="AK65032"/>
      <c r="AL65032"/>
      <c r="AM65032"/>
      <c r="AN65032"/>
      <c r="AO65032"/>
      <c r="AP65032"/>
      <c r="AQ65032"/>
      <c r="AR65032"/>
      <c r="AS65032"/>
      <c r="AT65032"/>
      <c r="AU65032"/>
      <c r="AV65032"/>
      <c r="AW65032"/>
      <c r="AX65032"/>
      <c r="AY65032"/>
      <c r="AZ65032"/>
      <c r="BA65032"/>
      <c r="BB65032"/>
      <c r="BC65032"/>
      <c r="BD65032"/>
      <c r="BE65032"/>
      <c r="BF65032"/>
      <c r="BG65032"/>
      <c r="BH65032"/>
      <c r="BI65032"/>
      <c r="BJ65032"/>
      <c r="BK65032"/>
      <c r="BL65032"/>
      <c r="BM65032"/>
      <c r="BN65032"/>
      <c r="BO65032"/>
      <c r="BP65032"/>
      <c r="BQ65032"/>
      <c r="BR65032"/>
      <c r="BS65032"/>
      <c r="BT65032"/>
      <c r="BU65032"/>
      <c r="BV65032"/>
      <c r="BW65032"/>
      <c r="BX65032"/>
      <c r="BY65032"/>
      <c r="BZ65032"/>
      <c r="CA65032"/>
      <c r="CB65032"/>
      <c r="CC65032"/>
      <c r="CD65032"/>
      <c r="CE65032"/>
      <c r="CF65032"/>
      <c r="CG65032"/>
      <c r="CH65032"/>
      <c r="CI65032"/>
      <c r="CJ65032"/>
      <c r="CK65032"/>
      <c r="CL65032"/>
      <c r="CM65032"/>
      <c r="CN65032"/>
      <c r="CO65032"/>
      <c r="CP65032"/>
      <c r="CQ65032"/>
      <c r="CR65032"/>
      <c r="CS65032"/>
      <c r="CT65032"/>
      <c r="CU65032"/>
      <c r="CV65032"/>
      <c r="CW65032"/>
      <c r="CX65032"/>
      <c r="CY65032"/>
      <c r="CZ65032"/>
      <c r="DA65032"/>
      <c r="DB65032"/>
      <c r="DC65032"/>
      <c r="DD65032"/>
      <c r="DE65032"/>
      <c r="DF65032"/>
      <c r="DG65032"/>
      <c r="DH65032"/>
      <c r="DI65032"/>
      <c r="DJ65032"/>
      <c r="DK65032"/>
      <c r="DL65032"/>
      <c r="DM65032"/>
      <c r="DN65032"/>
      <c r="DO65032"/>
      <c r="DP65032"/>
      <c r="DQ65032"/>
      <c r="DR65032"/>
      <c r="DS65032"/>
      <c r="DT65032"/>
      <c r="DU65032"/>
      <c r="DV65032"/>
      <c r="DW65032"/>
      <c r="DX65032"/>
      <c r="DY65032"/>
      <c r="DZ65032"/>
      <c r="EA65032"/>
      <c r="EB65032"/>
      <c r="EC65032"/>
      <c r="ED65032"/>
      <c r="EE65032"/>
      <c r="EF65032"/>
      <c r="EG65032"/>
      <c r="EH65032"/>
      <c r="EI65032"/>
      <c r="EJ65032"/>
      <c r="EK65032"/>
      <c r="EL65032"/>
      <c r="EM65032"/>
      <c r="EN65032"/>
      <c r="EO65032"/>
      <c r="EP65032"/>
      <c r="EQ65032"/>
      <c r="ER65032"/>
      <c r="ES65032"/>
      <c r="ET65032"/>
      <c r="EU65032"/>
      <c r="EV65032"/>
      <c r="EW65032"/>
      <c r="EX65032"/>
      <c r="EY65032"/>
      <c r="EZ65032"/>
      <c r="FA65032"/>
      <c r="FB65032"/>
      <c r="FC65032"/>
      <c r="FD65032"/>
      <c r="FE65032"/>
      <c r="FF65032"/>
      <c r="FG65032"/>
      <c r="FH65032"/>
      <c r="FI65032"/>
      <c r="FJ65032"/>
      <c r="FK65032"/>
      <c r="FL65032"/>
      <c r="FM65032"/>
      <c r="FN65032"/>
      <c r="FO65032"/>
      <c r="FP65032"/>
      <c r="FQ65032"/>
      <c r="FR65032"/>
      <c r="FS65032"/>
      <c r="FT65032"/>
      <c r="FU65032"/>
      <c r="FV65032"/>
      <c r="FW65032"/>
      <c r="FX65032"/>
      <c r="FY65032"/>
      <c r="FZ65032"/>
      <c r="GA65032"/>
      <c r="GB65032"/>
      <c r="GC65032"/>
      <c r="GD65032"/>
      <c r="GE65032"/>
      <c r="GF65032"/>
      <c r="GG65032"/>
      <c r="GH65032"/>
      <c r="GI65032"/>
      <c r="GJ65032"/>
      <c r="GK65032"/>
      <c r="GL65032"/>
      <c r="GM65032"/>
      <c r="GN65032"/>
      <c r="GO65032"/>
      <c r="GP65032"/>
      <c r="GQ65032"/>
      <c r="GR65032"/>
      <c r="GS65032"/>
      <c r="GT65032"/>
      <c r="GU65032"/>
      <c r="GV65032"/>
      <c r="GW65032"/>
      <c r="GX65032"/>
      <c r="GY65032"/>
      <c r="GZ65032"/>
      <c r="HA65032"/>
      <c r="HB65032"/>
      <c r="HC65032"/>
      <c r="HD65032"/>
      <c r="HE65032"/>
      <c r="HF65032"/>
      <c r="HG65032"/>
      <c r="HH65032"/>
      <c r="HI65032"/>
      <c r="HJ65032"/>
      <c r="HK65032"/>
      <c r="HL65032"/>
      <c r="HM65032"/>
      <c r="HN65032"/>
      <c r="HO65032"/>
      <c r="HP65032"/>
      <c r="HQ65032"/>
      <c r="HR65032"/>
      <c r="HS65032"/>
      <c r="HT65032"/>
      <c r="HU65032"/>
      <c r="HV65032"/>
      <c r="HW65032"/>
      <c r="HX65032"/>
      <c r="HY65032"/>
      <c r="HZ65032"/>
      <c r="IA65032"/>
      <c r="IB65032"/>
      <c r="IC65032"/>
      <c r="ID65032"/>
      <c r="IE65032"/>
      <c r="IF65032"/>
      <c r="IG65032"/>
      <c r="IH65032"/>
      <c r="II65032"/>
      <c r="IJ65032"/>
      <c r="IK65032"/>
      <c r="IL65032"/>
      <c r="IM65032"/>
      <c r="IN65032"/>
      <c r="IO65032"/>
      <c r="IP65032"/>
      <c r="IQ65032"/>
      <c r="IR65032"/>
      <c r="IS65032"/>
      <c r="IT65032"/>
    </row>
    <row r="65033" spans="1:254">
      <c r="A65033"/>
      <c r="B65033"/>
      <c r="C65033"/>
      <c r="D65033"/>
      <c r="E65033"/>
      <c r="F65033"/>
      <c r="G65033"/>
      <c r="H65033"/>
      <c r="I65033"/>
      <c r="J65033"/>
      <c r="K65033"/>
      <c r="L65033"/>
      <c r="M65033"/>
      <c r="N65033"/>
      <c r="O65033"/>
      <c r="P65033"/>
      <c r="Q65033"/>
      <c r="R65033"/>
      <c r="S65033"/>
      <c r="T65033"/>
      <c r="U65033"/>
      <c r="V65033"/>
      <c r="W65033"/>
      <c r="X65033"/>
      <c r="Y65033"/>
      <c r="Z65033"/>
      <c r="AA65033"/>
      <c r="AB65033"/>
      <c r="AC65033"/>
      <c r="AD65033"/>
      <c r="AE65033"/>
      <c r="AF65033"/>
      <c r="AG65033"/>
      <c r="AH65033"/>
      <c r="AI65033"/>
      <c r="AJ65033"/>
      <c r="AK65033"/>
      <c r="AL65033"/>
      <c r="AM65033"/>
      <c r="AN65033"/>
      <c r="AO65033"/>
      <c r="AP65033"/>
      <c r="AQ65033"/>
      <c r="AR65033"/>
      <c r="AS65033"/>
      <c r="AT65033"/>
      <c r="AU65033"/>
      <c r="AV65033"/>
      <c r="AW65033"/>
      <c r="AX65033"/>
      <c r="AY65033"/>
      <c r="AZ65033"/>
      <c r="BA65033"/>
      <c r="BB65033"/>
      <c r="BC65033"/>
      <c r="BD65033"/>
      <c r="BE65033"/>
      <c r="BF65033"/>
      <c r="BG65033"/>
      <c r="BH65033"/>
      <c r="BI65033"/>
      <c r="BJ65033"/>
      <c r="BK65033"/>
      <c r="BL65033"/>
      <c r="BM65033"/>
      <c r="BN65033"/>
      <c r="BO65033"/>
      <c r="BP65033"/>
      <c r="BQ65033"/>
      <c r="BR65033"/>
      <c r="BS65033"/>
      <c r="BT65033"/>
      <c r="BU65033"/>
      <c r="BV65033"/>
      <c r="BW65033"/>
      <c r="BX65033"/>
      <c r="BY65033"/>
      <c r="BZ65033"/>
      <c r="CA65033"/>
      <c r="CB65033"/>
      <c r="CC65033"/>
      <c r="CD65033"/>
      <c r="CE65033"/>
      <c r="CF65033"/>
      <c r="CG65033"/>
      <c r="CH65033"/>
      <c r="CI65033"/>
      <c r="CJ65033"/>
      <c r="CK65033"/>
      <c r="CL65033"/>
      <c r="CM65033"/>
      <c r="CN65033"/>
      <c r="CO65033"/>
      <c r="CP65033"/>
      <c r="CQ65033"/>
      <c r="CR65033"/>
      <c r="CS65033"/>
      <c r="CT65033"/>
      <c r="CU65033"/>
      <c r="CV65033"/>
      <c r="CW65033"/>
      <c r="CX65033"/>
      <c r="CY65033"/>
      <c r="CZ65033"/>
      <c r="DA65033"/>
      <c r="DB65033"/>
      <c r="DC65033"/>
      <c r="DD65033"/>
      <c r="DE65033"/>
      <c r="DF65033"/>
      <c r="DG65033"/>
      <c r="DH65033"/>
      <c r="DI65033"/>
      <c r="DJ65033"/>
      <c r="DK65033"/>
      <c r="DL65033"/>
      <c r="DM65033"/>
      <c r="DN65033"/>
      <c r="DO65033"/>
      <c r="DP65033"/>
      <c r="DQ65033"/>
      <c r="DR65033"/>
      <c r="DS65033"/>
      <c r="DT65033"/>
      <c r="DU65033"/>
      <c r="DV65033"/>
      <c r="DW65033"/>
      <c r="DX65033"/>
      <c r="DY65033"/>
      <c r="DZ65033"/>
      <c r="EA65033"/>
      <c r="EB65033"/>
      <c r="EC65033"/>
      <c r="ED65033"/>
      <c r="EE65033"/>
      <c r="EF65033"/>
      <c r="EG65033"/>
      <c r="EH65033"/>
      <c r="EI65033"/>
      <c r="EJ65033"/>
      <c r="EK65033"/>
      <c r="EL65033"/>
      <c r="EM65033"/>
      <c r="EN65033"/>
      <c r="EO65033"/>
      <c r="EP65033"/>
      <c r="EQ65033"/>
      <c r="ER65033"/>
      <c r="ES65033"/>
      <c r="ET65033"/>
      <c r="EU65033"/>
      <c r="EV65033"/>
      <c r="EW65033"/>
      <c r="EX65033"/>
      <c r="EY65033"/>
      <c r="EZ65033"/>
      <c r="FA65033"/>
      <c r="FB65033"/>
      <c r="FC65033"/>
      <c r="FD65033"/>
      <c r="FE65033"/>
      <c r="FF65033"/>
      <c r="FG65033"/>
      <c r="FH65033"/>
      <c r="FI65033"/>
      <c r="FJ65033"/>
      <c r="FK65033"/>
      <c r="FL65033"/>
      <c r="FM65033"/>
      <c r="FN65033"/>
      <c r="FO65033"/>
      <c r="FP65033"/>
      <c r="FQ65033"/>
      <c r="FR65033"/>
      <c r="FS65033"/>
      <c r="FT65033"/>
      <c r="FU65033"/>
      <c r="FV65033"/>
      <c r="FW65033"/>
      <c r="FX65033"/>
      <c r="FY65033"/>
      <c r="FZ65033"/>
      <c r="GA65033"/>
      <c r="GB65033"/>
      <c r="GC65033"/>
      <c r="GD65033"/>
      <c r="GE65033"/>
      <c r="GF65033"/>
      <c r="GG65033"/>
      <c r="GH65033"/>
      <c r="GI65033"/>
      <c r="GJ65033"/>
      <c r="GK65033"/>
      <c r="GL65033"/>
      <c r="GM65033"/>
      <c r="GN65033"/>
      <c r="GO65033"/>
      <c r="GP65033"/>
      <c r="GQ65033"/>
      <c r="GR65033"/>
      <c r="GS65033"/>
      <c r="GT65033"/>
      <c r="GU65033"/>
      <c r="GV65033"/>
      <c r="GW65033"/>
      <c r="GX65033"/>
      <c r="GY65033"/>
      <c r="GZ65033"/>
      <c r="HA65033"/>
      <c r="HB65033"/>
      <c r="HC65033"/>
      <c r="HD65033"/>
      <c r="HE65033"/>
      <c r="HF65033"/>
      <c r="HG65033"/>
      <c r="HH65033"/>
      <c r="HI65033"/>
      <c r="HJ65033"/>
      <c r="HK65033"/>
      <c r="HL65033"/>
      <c r="HM65033"/>
      <c r="HN65033"/>
      <c r="HO65033"/>
      <c r="HP65033"/>
      <c r="HQ65033"/>
      <c r="HR65033"/>
      <c r="HS65033"/>
      <c r="HT65033"/>
      <c r="HU65033"/>
      <c r="HV65033"/>
      <c r="HW65033"/>
      <c r="HX65033"/>
      <c r="HY65033"/>
      <c r="HZ65033"/>
      <c r="IA65033"/>
      <c r="IB65033"/>
      <c r="IC65033"/>
      <c r="ID65033"/>
      <c r="IE65033"/>
      <c r="IF65033"/>
      <c r="IG65033"/>
      <c r="IH65033"/>
      <c r="II65033"/>
      <c r="IJ65033"/>
      <c r="IK65033"/>
      <c r="IL65033"/>
      <c r="IM65033"/>
      <c r="IN65033"/>
      <c r="IO65033"/>
      <c r="IP65033"/>
      <c r="IQ65033"/>
      <c r="IR65033"/>
      <c r="IS65033"/>
      <c r="IT65033"/>
    </row>
    <row r="65034" spans="1:254">
      <c r="A65034"/>
      <c r="B65034"/>
      <c r="C65034"/>
      <c r="D65034"/>
      <c r="E65034"/>
      <c r="F65034"/>
      <c r="G65034"/>
      <c r="H65034"/>
      <c r="I65034"/>
      <c r="J65034"/>
      <c r="K65034"/>
      <c r="L65034"/>
      <c r="M65034"/>
      <c r="N65034"/>
      <c r="O65034"/>
      <c r="P65034"/>
      <c r="Q65034"/>
      <c r="R65034"/>
      <c r="S65034"/>
      <c r="T65034"/>
      <c r="U65034"/>
      <c r="V65034"/>
      <c r="W65034"/>
      <c r="X65034"/>
      <c r="Y65034"/>
      <c r="Z65034"/>
      <c r="AA65034"/>
      <c r="AB65034"/>
      <c r="AC65034"/>
      <c r="AD65034"/>
      <c r="AE65034"/>
      <c r="AF65034"/>
      <c r="AG65034"/>
      <c r="AH65034"/>
      <c r="AI65034"/>
      <c r="AJ65034"/>
      <c r="AK65034"/>
      <c r="AL65034"/>
      <c r="AM65034"/>
      <c r="AN65034"/>
      <c r="AO65034"/>
      <c r="AP65034"/>
      <c r="AQ65034"/>
      <c r="AR65034"/>
      <c r="AS65034"/>
      <c r="AT65034"/>
      <c r="AU65034"/>
      <c r="AV65034"/>
      <c r="AW65034"/>
      <c r="AX65034"/>
      <c r="AY65034"/>
      <c r="AZ65034"/>
      <c r="BA65034"/>
      <c r="BB65034"/>
      <c r="BC65034"/>
      <c r="BD65034"/>
      <c r="BE65034"/>
      <c r="BF65034"/>
      <c r="BG65034"/>
      <c r="BH65034"/>
      <c r="BI65034"/>
      <c r="BJ65034"/>
      <c r="BK65034"/>
      <c r="BL65034"/>
      <c r="BM65034"/>
      <c r="BN65034"/>
      <c r="BO65034"/>
      <c r="BP65034"/>
      <c r="BQ65034"/>
      <c r="BR65034"/>
      <c r="BS65034"/>
      <c r="BT65034"/>
      <c r="BU65034"/>
      <c r="BV65034"/>
      <c r="BW65034"/>
      <c r="BX65034"/>
      <c r="BY65034"/>
      <c r="BZ65034"/>
      <c r="CA65034"/>
      <c r="CB65034"/>
      <c r="CC65034"/>
      <c r="CD65034"/>
      <c r="CE65034"/>
      <c r="CF65034"/>
      <c r="CG65034"/>
      <c r="CH65034"/>
      <c r="CI65034"/>
      <c r="CJ65034"/>
      <c r="CK65034"/>
      <c r="CL65034"/>
      <c r="CM65034"/>
      <c r="CN65034"/>
      <c r="CO65034"/>
      <c r="CP65034"/>
      <c r="CQ65034"/>
      <c r="CR65034"/>
      <c r="CS65034"/>
      <c r="CT65034"/>
      <c r="CU65034"/>
      <c r="CV65034"/>
      <c r="CW65034"/>
      <c r="CX65034"/>
      <c r="CY65034"/>
      <c r="CZ65034"/>
      <c r="DA65034"/>
      <c r="DB65034"/>
      <c r="DC65034"/>
      <c r="DD65034"/>
      <c r="DE65034"/>
      <c r="DF65034"/>
      <c r="DG65034"/>
      <c r="DH65034"/>
      <c r="DI65034"/>
      <c r="DJ65034"/>
      <c r="DK65034"/>
      <c r="DL65034"/>
      <c r="DM65034"/>
      <c r="DN65034"/>
      <c r="DO65034"/>
      <c r="DP65034"/>
      <c r="DQ65034"/>
      <c r="DR65034"/>
      <c r="DS65034"/>
      <c r="DT65034"/>
      <c r="DU65034"/>
      <c r="DV65034"/>
      <c r="DW65034"/>
      <c r="DX65034"/>
      <c r="DY65034"/>
      <c r="DZ65034"/>
      <c r="EA65034"/>
      <c r="EB65034"/>
      <c r="EC65034"/>
      <c r="ED65034"/>
      <c r="EE65034"/>
      <c r="EF65034"/>
      <c r="EG65034"/>
      <c r="EH65034"/>
      <c r="EI65034"/>
      <c r="EJ65034"/>
      <c r="EK65034"/>
      <c r="EL65034"/>
      <c r="EM65034"/>
      <c r="EN65034"/>
      <c r="EO65034"/>
      <c r="EP65034"/>
      <c r="EQ65034"/>
      <c r="ER65034"/>
      <c r="ES65034"/>
      <c r="ET65034"/>
      <c r="EU65034"/>
      <c r="EV65034"/>
      <c r="EW65034"/>
      <c r="EX65034"/>
      <c r="EY65034"/>
      <c r="EZ65034"/>
      <c r="FA65034"/>
      <c r="FB65034"/>
      <c r="FC65034"/>
      <c r="FD65034"/>
      <c r="FE65034"/>
      <c r="FF65034"/>
      <c r="FG65034"/>
      <c r="FH65034"/>
      <c r="FI65034"/>
      <c r="FJ65034"/>
      <c r="FK65034"/>
      <c r="FL65034"/>
      <c r="FM65034"/>
      <c r="FN65034"/>
      <c r="FO65034"/>
      <c r="FP65034"/>
      <c r="FQ65034"/>
      <c r="FR65034"/>
      <c r="FS65034"/>
      <c r="FT65034"/>
      <c r="FU65034"/>
      <c r="FV65034"/>
      <c r="FW65034"/>
      <c r="FX65034"/>
      <c r="FY65034"/>
      <c r="FZ65034"/>
      <c r="GA65034"/>
      <c r="GB65034"/>
      <c r="GC65034"/>
      <c r="GD65034"/>
      <c r="GE65034"/>
      <c r="GF65034"/>
      <c r="GG65034"/>
      <c r="GH65034"/>
      <c r="GI65034"/>
      <c r="GJ65034"/>
      <c r="GK65034"/>
      <c r="GL65034"/>
      <c r="GM65034"/>
      <c r="GN65034"/>
      <c r="GO65034"/>
      <c r="GP65034"/>
      <c r="GQ65034"/>
      <c r="GR65034"/>
      <c r="GS65034"/>
      <c r="GT65034"/>
      <c r="GU65034"/>
      <c r="GV65034"/>
      <c r="GW65034"/>
      <c r="GX65034"/>
      <c r="GY65034"/>
      <c r="GZ65034"/>
      <c r="HA65034"/>
      <c r="HB65034"/>
      <c r="HC65034"/>
      <c r="HD65034"/>
      <c r="HE65034"/>
      <c r="HF65034"/>
      <c r="HG65034"/>
      <c r="HH65034"/>
      <c r="HI65034"/>
      <c r="HJ65034"/>
      <c r="HK65034"/>
      <c r="HL65034"/>
      <c r="HM65034"/>
      <c r="HN65034"/>
      <c r="HO65034"/>
      <c r="HP65034"/>
      <c r="HQ65034"/>
      <c r="HR65034"/>
      <c r="HS65034"/>
      <c r="HT65034"/>
      <c r="HU65034"/>
      <c r="HV65034"/>
      <c r="HW65034"/>
      <c r="HX65034"/>
      <c r="HY65034"/>
      <c r="HZ65034"/>
      <c r="IA65034"/>
      <c r="IB65034"/>
      <c r="IC65034"/>
      <c r="ID65034"/>
      <c r="IE65034"/>
      <c r="IF65034"/>
      <c r="IG65034"/>
      <c r="IH65034"/>
      <c r="II65034"/>
      <c r="IJ65034"/>
      <c r="IK65034"/>
      <c r="IL65034"/>
      <c r="IM65034"/>
      <c r="IN65034"/>
      <c r="IO65034"/>
      <c r="IP65034"/>
      <c r="IQ65034"/>
      <c r="IR65034"/>
      <c r="IS65034"/>
      <c r="IT65034"/>
    </row>
    <row r="65035" spans="1:254">
      <c r="A65035"/>
      <c r="B65035"/>
      <c r="C65035"/>
      <c r="D65035"/>
      <c r="E65035"/>
      <c r="F65035"/>
      <c r="G65035"/>
      <c r="H65035"/>
      <c r="I65035"/>
      <c r="J65035"/>
      <c r="K65035"/>
      <c r="L65035"/>
      <c r="M65035"/>
      <c r="N65035"/>
      <c r="O65035"/>
      <c r="P65035"/>
      <c r="Q65035"/>
      <c r="R65035"/>
      <c r="S65035"/>
      <c r="T65035"/>
      <c r="U65035"/>
      <c r="V65035"/>
      <c r="W65035"/>
      <c r="X65035"/>
      <c r="Y65035"/>
      <c r="Z65035"/>
      <c r="AA65035"/>
      <c r="AB65035"/>
      <c r="AC65035"/>
      <c r="AD65035"/>
      <c r="AE65035"/>
      <c r="AF65035"/>
      <c r="AG65035"/>
      <c r="AH65035"/>
      <c r="AI65035"/>
      <c r="AJ65035"/>
      <c r="AK65035"/>
      <c r="AL65035"/>
      <c r="AM65035"/>
      <c r="AN65035"/>
      <c r="AO65035"/>
      <c r="AP65035"/>
      <c r="AQ65035"/>
      <c r="AR65035"/>
      <c r="AS65035"/>
      <c r="AT65035"/>
      <c r="AU65035"/>
      <c r="AV65035"/>
      <c r="AW65035"/>
      <c r="AX65035"/>
      <c r="AY65035"/>
      <c r="AZ65035"/>
      <c r="BA65035"/>
      <c r="BB65035"/>
      <c r="BC65035"/>
      <c r="BD65035"/>
      <c r="BE65035"/>
      <c r="BF65035"/>
      <c r="BG65035"/>
      <c r="BH65035"/>
      <c r="BI65035"/>
      <c r="BJ65035"/>
      <c r="BK65035"/>
      <c r="BL65035"/>
      <c r="BM65035"/>
      <c r="BN65035"/>
      <c r="BO65035"/>
      <c r="BP65035"/>
      <c r="BQ65035"/>
      <c r="BR65035"/>
      <c r="BS65035"/>
      <c r="BT65035"/>
      <c r="BU65035"/>
      <c r="BV65035"/>
      <c r="BW65035"/>
      <c r="BX65035"/>
      <c r="BY65035"/>
      <c r="BZ65035"/>
      <c r="CA65035"/>
      <c r="CB65035"/>
      <c r="CC65035"/>
      <c r="CD65035"/>
      <c r="CE65035"/>
      <c r="CF65035"/>
      <c r="CG65035"/>
      <c r="CH65035"/>
      <c r="CI65035"/>
      <c r="CJ65035"/>
      <c r="CK65035"/>
      <c r="CL65035"/>
      <c r="CM65035"/>
      <c r="CN65035"/>
      <c r="CO65035"/>
      <c r="CP65035"/>
      <c r="CQ65035"/>
      <c r="CR65035"/>
      <c r="CS65035"/>
      <c r="CT65035"/>
      <c r="CU65035"/>
      <c r="CV65035"/>
      <c r="CW65035"/>
      <c r="CX65035"/>
      <c r="CY65035"/>
      <c r="CZ65035"/>
      <c r="DA65035"/>
      <c r="DB65035"/>
      <c r="DC65035"/>
      <c r="DD65035"/>
      <c r="DE65035"/>
      <c r="DF65035"/>
      <c r="DG65035"/>
      <c r="DH65035"/>
      <c r="DI65035"/>
      <c r="DJ65035"/>
      <c r="DK65035"/>
      <c r="DL65035"/>
      <c r="DM65035"/>
      <c r="DN65035"/>
      <c r="DO65035"/>
      <c r="DP65035"/>
      <c r="DQ65035"/>
      <c r="DR65035"/>
      <c r="DS65035"/>
      <c r="DT65035"/>
      <c r="DU65035"/>
      <c r="DV65035"/>
      <c r="DW65035"/>
      <c r="DX65035"/>
      <c r="DY65035"/>
      <c r="DZ65035"/>
      <c r="EA65035"/>
      <c r="EB65035"/>
      <c r="EC65035"/>
      <c r="ED65035"/>
      <c r="EE65035"/>
      <c r="EF65035"/>
      <c r="EG65035"/>
      <c r="EH65035"/>
      <c r="EI65035"/>
      <c r="EJ65035"/>
      <c r="EK65035"/>
      <c r="EL65035"/>
      <c r="EM65035"/>
      <c r="EN65035"/>
      <c r="EO65035"/>
      <c r="EP65035"/>
      <c r="EQ65035"/>
      <c r="ER65035"/>
      <c r="ES65035"/>
      <c r="ET65035"/>
      <c r="EU65035"/>
      <c r="EV65035"/>
      <c r="EW65035"/>
      <c r="EX65035"/>
      <c r="EY65035"/>
      <c r="EZ65035"/>
      <c r="FA65035"/>
      <c r="FB65035"/>
      <c r="FC65035"/>
      <c r="FD65035"/>
      <c r="FE65035"/>
      <c r="FF65035"/>
      <c r="FG65035"/>
      <c r="FH65035"/>
      <c r="FI65035"/>
      <c r="FJ65035"/>
      <c r="FK65035"/>
      <c r="FL65035"/>
      <c r="FM65035"/>
      <c r="FN65035"/>
      <c r="FO65035"/>
      <c r="FP65035"/>
      <c r="FQ65035"/>
      <c r="FR65035"/>
      <c r="FS65035"/>
      <c r="FT65035"/>
      <c r="FU65035"/>
      <c r="FV65035"/>
      <c r="FW65035"/>
      <c r="FX65035"/>
      <c r="FY65035"/>
      <c r="FZ65035"/>
      <c r="GA65035"/>
      <c r="GB65035"/>
      <c r="GC65035"/>
      <c r="GD65035"/>
      <c r="GE65035"/>
      <c r="GF65035"/>
      <c r="GG65035"/>
      <c r="GH65035"/>
      <c r="GI65035"/>
      <c r="GJ65035"/>
      <c r="GK65035"/>
      <c r="GL65035"/>
      <c r="GM65035"/>
      <c r="GN65035"/>
      <c r="GO65035"/>
      <c r="GP65035"/>
      <c r="GQ65035"/>
      <c r="GR65035"/>
      <c r="GS65035"/>
      <c r="GT65035"/>
      <c r="GU65035"/>
      <c r="GV65035"/>
      <c r="GW65035"/>
      <c r="GX65035"/>
      <c r="GY65035"/>
      <c r="GZ65035"/>
      <c r="HA65035"/>
      <c r="HB65035"/>
      <c r="HC65035"/>
      <c r="HD65035"/>
      <c r="HE65035"/>
      <c r="HF65035"/>
      <c r="HG65035"/>
      <c r="HH65035"/>
      <c r="HI65035"/>
      <c r="HJ65035"/>
      <c r="HK65035"/>
      <c r="HL65035"/>
      <c r="HM65035"/>
      <c r="HN65035"/>
      <c r="HO65035"/>
      <c r="HP65035"/>
      <c r="HQ65035"/>
      <c r="HR65035"/>
      <c r="HS65035"/>
      <c r="HT65035"/>
      <c r="HU65035"/>
      <c r="HV65035"/>
      <c r="HW65035"/>
      <c r="HX65035"/>
      <c r="HY65035"/>
      <c r="HZ65035"/>
      <c r="IA65035"/>
      <c r="IB65035"/>
      <c r="IC65035"/>
      <c r="ID65035"/>
      <c r="IE65035"/>
      <c r="IF65035"/>
      <c r="IG65035"/>
      <c r="IH65035"/>
      <c r="II65035"/>
      <c r="IJ65035"/>
      <c r="IK65035"/>
      <c r="IL65035"/>
      <c r="IM65035"/>
      <c r="IN65035"/>
      <c r="IO65035"/>
      <c r="IP65035"/>
      <c r="IQ65035"/>
      <c r="IR65035"/>
      <c r="IS65035"/>
      <c r="IT65035"/>
    </row>
    <row r="65036" spans="1:254">
      <c r="A65036"/>
      <c r="B65036"/>
      <c r="C65036"/>
      <c r="D65036"/>
      <c r="E65036"/>
      <c r="F65036"/>
      <c r="G65036"/>
      <c r="H65036"/>
      <c r="I65036"/>
      <c r="J65036"/>
      <c r="K65036"/>
      <c r="L65036"/>
      <c r="M65036"/>
      <c r="N65036"/>
      <c r="O65036"/>
      <c r="P65036"/>
      <c r="Q65036"/>
      <c r="R65036"/>
      <c r="S65036"/>
      <c r="T65036"/>
      <c r="U65036"/>
      <c r="V65036"/>
      <c r="W65036"/>
      <c r="X65036"/>
      <c r="Y65036"/>
      <c r="Z65036"/>
      <c r="AA65036"/>
      <c r="AB65036"/>
      <c r="AC65036"/>
      <c r="AD65036"/>
      <c r="AE65036"/>
      <c r="AF65036"/>
      <c r="AG65036"/>
      <c r="AH65036"/>
      <c r="AI65036"/>
      <c r="AJ65036"/>
      <c r="AK65036"/>
      <c r="AL65036"/>
      <c r="AM65036"/>
      <c r="AN65036"/>
      <c r="AO65036"/>
      <c r="AP65036"/>
      <c r="AQ65036"/>
      <c r="AR65036"/>
      <c r="AS65036"/>
      <c r="AT65036"/>
      <c r="AU65036"/>
      <c r="AV65036"/>
      <c r="AW65036"/>
      <c r="AX65036"/>
      <c r="AY65036"/>
      <c r="AZ65036"/>
      <c r="BA65036"/>
      <c r="BB65036"/>
      <c r="BC65036"/>
      <c r="BD65036"/>
      <c r="BE65036"/>
      <c r="BF65036"/>
      <c r="BG65036"/>
      <c r="BH65036"/>
      <c r="BI65036"/>
      <c r="BJ65036"/>
      <c r="BK65036"/>
      <c r="BL65036"/>
      <c r="BM65036"/>
      <c r="BN65036"/>
      <c r="BO65036"/>
      <c r="BP65036"/>
      <c r="BQ65036"/>
      <c r="BR65036"/>
      <c r="BS65036"/>
      <c r="BT65036"/>
      <c r="BU65036"/>
      <c r="BV65036"/>
      <c r="BW65036"/>
      <c r="BX65036"/>
      <c r="BY65036"/>
      <c r="BZ65036"/>
      <c r="CA65036"/>
      <c r="CB65036"/>
      <c r="CC65036"/>
      <c r="CD65036"/>
      <c r="CE65036"/>
      <c r="CF65036"/>
      <c r="CG65036"/>
      <c r="CH65036"/>
      <c r="CI65036"/>
      <c r="CJ65036"/>
      <c r="CK65036"/>
      <c r="CL65036"/>
      <c r="CM65036"/>
      <c r="CN65036"/>
      <c r="CO65036"/>
      <c r="CP65036"/>
      <c r="CQ65036"/>
      <c r="CR65036"/>
      <c r="CS65036"/>
      <c r="CT65036"/>
      <c r="CU65036"/>
      <c r="CV65036"/>
      <c r="CW65036"/>
      <c r="CX65036"/>
      <c r="CY65036"/>
      <c r="CZ65036"/>
      <c r="DA65036"/>
      <c r="DB65036"/>
      <c r="DC65036"/>
      <c r="DD65036"/>
      <c r="DE65036"/>
      <c r="DF65036"/>
      <c r="DG65036"/>
      <c r="DH65036"/>
      <c r="DI65036"/>
      <c r="DJ65036"/>
      <c r="DK65036"/>
      <c r="DL65036"/>
      <c r="DM65036"/>
      <c r="DN65036"/>
      <c r="DO65036"/>
      <c r="DP65036"/>
      <c r="DQ65036"/>
      <c r="DR65036"/>
      <c r="DS65036"/>
      <c r="DT65036"/>
      <c r="DU65036"/>
      <c r="DV65036"/>
      <c r="DW65036"/>
      <c r="DX65036"/>
      <c r="DY65036"/>
      <c r="DZ65036"/>
      <c r="EA65036"/>
      <c r="EB65036"/>
      <c r="EC65036"/>
      <c r="ED65036"/>
      <c r="EE65036"/>
      <c r="EF65036"/>
      <c r="EG65036"/>
      <c r="EH65036"/>
      <c r="EI65036"/>
      <c r="EJ65036"/>
      <c r="EK65036"/>
      <c r="EL65036"/>
      <c r="EM65036"/>
      <c r="EN65036"/>
      <c r="EO65036"/>
      <c r="EP65036"/>
      <c r="EQ65036"/>
      <c r="ER65036"/>
      <c r="ES65036"/>
      <c r="ET65036"/>
      <c r="EU65036"/>
      <c r="EV65036"/>
      <c r="EW65036"/>
      <c r="EX65036"/>
      <c r="EY65036"/>
      <c r="EZ65036"/>
      <c r="FA65036"/>
      <c r="FB65036"/>
      <c r="FC65036"/>
      <c r="FD65036"/>
      <c r="FE65036"/>
      <c r="FF65036"/>
      <c r="FG65036"/>
      <c r="FH65036"/>
      <c r="FI65036"/>
      <c r="FJ65036"/>
      <c r="FK65036"/>
      <c r="FL65036"/>
      <c r="FM65036"/>
      <c r="FN65036"/>
      <c r="FO65036"/>
      <c r="FP65036"/>
      <c r="FQ65036"/>
      <c r="FR65036"/>
      <c r="FS65036"/>
      <c r="FT65036"/>
      <c r="FU65036"/>
      <c r="FV65036"/>
      <c r="FW65036"/>
      <c r="FX65036"/>
      <c r="FY65036"/>
      <c r="FZ65036"/>
      <c r="GA65036"/>
      <c r="GB65036"/>
      <c r="GC65036"/>
      <c r="GD65036"/>
      <c r="GE65036"/>
      <c r="GF65036"/>
      <c r="GG65036"/>
      <c r="GH65036"/>
      <c r="GI65036"/>
      <c r="GJ65036"/>
      <c r="GK65036"/>
      <c r="GL65036"/>
      <c r="GM65036"/>
      <c r="GN65036"/>
      <c r="GO65036"/>
      <c r="GP65036"/>
      <c r="GQ65036"/>
      <c r="GR65036"/>
      <c r="GS65036"/>
      <c r="GT65036"/>
      <c r="GU65036"/>
      <c r="GV65036"/>
      <c r="GW65036"/>
      <c r="GX65036"/>
      <c r="GY65036"/>
      <c r="GZ65036"/>
      <c r="HA65036"/>
      <c r="HB65036"/>
      <c r="HC65036"/>
      <c r="HD65036"/>
      <c r="HE65036"/>
      <c r="HF65036"/>
      <c r="HG65036"/>
      <c r="HH65036"/>
      <c r="HI65036"/>
      <c r="HJ65036"/>
      <c r="HK65036"/>
      <c r="HL65036"/>
      <c r="HM65036"/>
      <c r="HN65036"/>
      <c r="HO65036"/>
      <c r="HP65036"/>
      <c r="HQ65036"/>
      <c r="HR65036"/>
      <c r="HS65036"/>
      <c r="HT65036"/>
      <c r="HU65036"/>
      <c r="HV65036"/>
      <c r="HW65036"/>
      <c r="HX65036"/>
      <c r="HY65036"/>
      <c r="HZ65036"/>
      <c r="IA65036"/>
      <c r="IB65036"/>
      <c r="IC65036"/>
      <c r="ID65036"/>
      <c r="IE65036"/>
      <c r="IF65036"/>
      <c r="IG65036"/>
      <c r="IH65036"/>
      <c r="II65036"/>
      <c r="IJ65036"/>
      <c r="IK65036"/>
      <c r="IL65036"/>
      <c r="IM65036"/>
      <c r="IN65036"/>
      <c r="IO65036"/>
      <c r="IP65036"/>
      <c r="IQ65036"/>
      <c r="IR65036"/>
      <c r="IS65036"/>
      <c r="IT65036"/>
    </row>
    <row r="65037" spans="1:254">
      <c r="A65037"/>
      <c r="B65037"/>
      <c r="C65037"/>
      <c r="D65037"/>
      <c r="E65037"/>
      <c r="F65037"/>
      <c r="G65037"/>
      <c r="H65037"/>
      <c r="I65037"/>
      <c r="J65037"/>
      <c r="K65037"/>
      <c r="L65037"/>
      <c r="M65037"/>
      <c r="N65037"/>
      <c r="O65037"/>
      <c r="P65037"/>
      <c r="Q65037"/>
      <c r="R65037"/>
      <c r="S65037"/>
      <c r="T65037"/>
      <c r="U65037"/>
      <c r="V65037"/>
      <c r="W65037"/>
      <c r="X65037"/>
      <c r="Y65037"/>
      <c r="Z65037"/>
      <c r="AA65037"/>
      <c r="AB65037"/>
      <c r="AC65037"/>
      <c r="AD65037"/>
      <c r="AE65037"/>
      <c r="AF65037"/>
      <c r="AG65037"/>
      <c r="AH65037"/>
      <c r="AI65037"/>
      <c r="AJ65037"/>
      <c r="AK65037"/>
      <c r="AL65037"/>
      <c r="AM65037"/>
      <c r="AN65037"/>
      <c r="AO65037"/>
      <c r="AP65037"/>
      <c r="AQ65037"/>
      <c r="AR65037"/>
      <c r="AS65037"/>
      <c r="AT65037"/>
      <c r="AU65037"/>
      <c r="AV65037"/>
      <c r="AW65037"/>
      <c r="AX65037"/>
      <c r="AY65037"/>
      <c r="AZ65037"/>
      <c r="BA65037"/>
      <c r="BB65037"/>
      <c r="BC65037"/>
      <c r="BD65037"/>
      <c r="BE65037"/>
      <c r="BF65037"/>
      <c r="BG65037"/>
      <c r="BH65037"/>
      <c r="BI65037"/>
      <c r="BJ65037"/>
      <c r="BK65037"/>
      <c r="BL65037"/>
      <c r="BM65037"/>
      <c r="BN65037"/>
      <c r="BO65037"/>
      <c r="BP65037"/>
      <c r="BQ65037"/>
      <c r="BR65037"/>
      <c r="BS65037"/>
      <c r="BT65037"/>
      <c r="BU65037"/>
      <c r="BV65037"/>
      <c r="BW65037"/>
      <c r="BX65037"/>
      <c r="BY65037"/>
      <c r="BZ65037"/>
      <c r="CA65037"/>
      <c r="CB65037"/>
      <c r="CC65037"/>
      <c r="CD65037"/>
      <c r="CE65037"/>
      <c r="CF65037"/>
      <c r="CG65037"/>
      <c r="CH65037"/>
      <c r="CI65037"/>
      <c r="CJ65037"/>
      <c r="CK65037"/>
      <c r="CL65037"/>
      <c r="CM65037"/>
      <c r="CN65037"/>
      <c r="CO65037"/>
      <c r="CP65037"/>
      <c r="CQ65037"/>
      <c r="CR65037"/>
      <c r="CS65037"/>
      <c r="CT65037"/>
      <c r="CU65037"/>
      <c r="CV65037"/>
      <c r="CW65037"/>
      <c r="CX65037"/>
      <c r="CY65037"/>
      <c r="CZ65037"/>
      <c r="DA65037"/>
      <c r="DB65037"/>
      <c r="DC65037"/>
      <c r="DD65037"/>
      <c r="DE65037"/>
      <c r="DF65037"/>
      <c r="DG65037"/>
      <c r="DH65037"/>
      <c r="DI65037"/>
      <c r="DJ65037"/>
      <c r="DK65037"/>
      <c r="DL65037"/>
      <c r="DM65037"/>
      <c r="DN65037"/>
      <c r="DO65037"/>
      <c r="DP65037"/>
      <c r="DQ65037"/>
      <c r="DR65037"/>
      <c r="DS65037"/>
      <c r="DT65037"/>
      <c r="DU65037"/>
      <c r="DV65037"/>
      <c r="DW65037"/>
      <c r="DX65037"/>
      <c r="DY65037"/>
      <c r="DZ65037"/>
      <c r="EA65037"/>
      <c r="EB65037"/>
      <c r="EC65037"/>
      <c r="ED65037"/>
      <c r="EE65037"/>
      <c r="EF65037"/>
      <c r="EG65037"/>
      <c r="EH65037"/>
      <c r="EI65037"/>
      <c r="EJ65037"/>
      <c r="EK65037"/>
      <c r="EL65037"/>
      <c r="EM65037"/>
      <c r="EN65037"/>
      <c r="EO65037"/>
      <c r="EP65037"/>
      <c r="EQ65037"/>
      <c r="ER65037"/>
      <c r="ES65037"/>
      <c r="ET65037"/>
      <c r="EU65037"/>
      <c r="EV65037"/>
      <c r="EW65037"/>
      <c r="EX65037"/>
      <c r="EY65037"/>
      <c r="EZ65037"/>
      <c r="FA65037"/>
      <c r="FB65037"/>
      <c r="FC65037"/>
      <c r="FD65037"/>
      <c r="FE65037"/>
      <c r="FF65037"/>
      <c r="FG65037"/>
      <c r="FH65037"/>
      <c r="FI65037"/>
      <c r="FJ65037"/>
      <c r="FK65037"/>
      <c r="FL65037"/>
      <c r="FM65037"/>
      <c r="FN65037"/>
      <c r="FO65037"/>
      <c r="FP65037"/>
      <c r="FQ65037"/>
      <c r="FR65037"/>
      <c r="FS65037"/>
      <c r="FT65037"/>
      <c r="FU65037"/>
      <c r="FV65037"/>
      <c r="FW65037"/>
      <c r="FX65037"/>
      <c r="FY65037"/>
      <c r="FZ65037"/>
      <c r="GA65037"/>
      <c r="GB65037"/>
      <c r="GC65037"/>
      <c r="GD65037"/>
      <c r="GE65037"/>
      <c r="GF65037"/>
      <c r="GG65037"/>
      <c r="GH65037"/>
      <c r="GI65037"/>
      <c r="GJ65037"/>
      <c r="GK65037"/>
      <c r="GL65037"/>
      <c r="GM65037"/>
      <c r="GN65037"/>
      <c r="GO65037"/>
      <c r="GP65037"/>
      <c r="GQ65037"/>
      <c r="GR65037"/>
      <c r="GS65037"/>
      <c r="GT65037"/>
      <c r="GU65037"/>
      <c r="GV65037"/>
      <c r="GW65037"/>
      <c r="GX65037"/>
      <c r="GY65037"/>
      <c r="GZ65037"/>
      <c r="HA65037"/>
      <c r="HB65037"/>
      <c r="HC65037"/>
      <c r="HD65037"/>
      <c r="HE65037"/>
      <c r="HF65037"/>
      <c r="HG65037"/>
      <c r="HH65037"/>
      <c r="HI65037"/>
      <c r="HJ65037"/>
      <c r="HK65037"/>
      <c r="HL65037"/>
      <c r="HM65037"/>
      <c r="HN65037"/>
      <c r="HO65037"/>
      <c r="HP65037"/>
      <c r="HQ65037"/>
      <c r="HR65037"/>
      <c r="HS65037"/>
      <c r="HT65037"/>
      <c r="HU65037"/>
      <c r="HV65037"/>
      <c r="HW65037"/>
      <c r="HX65037"/>
      <c r="HY65037"/>
      <c r="HZ65037"/>
      <c r="IA65037"/>
      <c r="IB65037"/>
      <c r="IC65037"/>
      <c r="ID65037"/>
      <c r="IE65037"/>
      <c r="IF65037"/>
      <c r="IG65037"/>
      <c r="IH65037"/>
      <c r="II65037"/>
      <c r="IJ65037"/>
      <c r="IK65037"/>
      <c r="IL65037"/>
      <c r="IM65037"/>
      <c r="IN65037"/>
      <c r="IO65037"/>
      <c r="IP65037"/>
      <c r="IQ65037"/>
      <c r="IR65037"/>
      <c r="IS65037"/>
      <c r="IT65037"/>
    </row>
    <row r="65038" spans="1:254">
      <c r="A65038"/>
      <c r="B65038"/>
      <c r="C65038"/>
      <c r="D65038"/>
      <c r="E65038"/>
      <c r="F65038"/>
      <c r="G65038"/>
      <c r="H65038"/>
      <c r="I65038"/>
      <c r="J65038"/>
      <c r="K65038"/>
      <c r="L65038"/>
      <c r="M65038"/>
      <c r="N65038"/>
      <c r="O65038"/>
      <c r="P65038"/>
      <c r="Q65038"/>
      <c r="R65038"/>
      <c r="S65038"/>
      <c r="T65038"/>
      <c r="U65038"/>
      <c r="V65038"/>
      <c r="W65038"/>
      <c r="X65038"/>
      <c r="Y65038"/>
      <c r="Z65038"/>
      <c r="AA65038"/>
      <c r="AB65038"/>
      <c r="AC65038"/>
      <c r="AD65038"/>
      <c r="AE65038"/>
      <c r="AF65038"/>
      <c r="AG65038"/>
      <c r="AH65038"/>
      <c r="AI65038"/>
      <c r="AJ65038"/>
      <c r="AK65038"/>
      <c r="AL65038"/>
      <c r="AM65038"/>
      <c r="AN65038"/>
      <c r="AO65038"/>
      <c r="AP65038"/>
      <c r="AQ65038"/>
      <c r="AR65038"/>
      <c r="AS65038"/>
      <c r="AT65038"/>
      <c r="AU65038"/>
      <c r="AV65038"/>
      <c r="AW65038"/>
      <c r="AX65038"/>
      <c r="AY65038"/>
      <c r="AZ65038"/>
      <c r="BA65038"/>
      <c r="BB65038"/>
      <c r="BC65038"/>
      <c r="BD65038"/>
      <c r="BE65038"/>
      <c r="BF65038"/>
      <c r="BG65038"/>
      <c r="BH65038"/>
      <c r="BI65038"/>
      <c r="BJ65038"/>
      <c r="BK65038"/>
      <c r="BL65038"/>
      <c r="BM65038"/>
      <c r="BN65038"/>
      <c r="BO65038"/>
      <c r="BP65038"/>
      <c r="BQ65038"/>
      <c r="BR65038"/>
      <c r="BS65038"/>
      <c r="BT65038"/>
      <c r="BU65038"/>
      <c r="BV65038"/>
      <c r="BW65038"/>
      <c r="BX65038"/>
      <c r="BY65038"/>
      <c r="BZ65038"/>
      <c r="CA65038"/>
      <c r="CB65038"/>
      <c r="CC65038"/>
      <c r="CD65038"/>
      <c r="CE65038"/>
      <c r="CF65038"/>
      <c r="CG65038"/>
      <c r="CH65038"/>
      <c r="CI65038"/>
      <c r="CJ65038"/>
      <c r="CK65038"/>
      <c r="CL65038"/>
      <c r="CM65038"/>
      <c r="CN65038"/>
      <c r="CO65038"/>
      <c r="CP65038"/>
      <c r="CQ65038"/>
      <c r="CR65038"/>
      <c r="CS65038"/>
      <c r="CT65038"/>
      <c r="CU65038"/>
      <c r="CV65038"/>
      <c r="CW65038"/>
      <c r="CX65038"/>
      <c r="CY65038"/>
      <c r="CZ65038"/>
      <c r="DA65038"/>
      <c r="DB65038"/>
      <c r="DC65038"/>
      <c r="DD65038"/>
      <c r="DE65038"/>
      <c r="DF65038"/>
      <c r="DG65038"/>
      <c r="DH65038"/>
      <c r="DI65038"/>
      <c r="DJ65038"/>
      <c r="DK65038"/>
      <c r="DL65038"/>
      <c r="DM65038"/>
      <c r="DN65038"/>
      <c r="DO65038"/>
      <c r="DP65038"/>
      <c r="DQ65038"/>
      <c r="DR65038"/>
      <c r="DS65038"/>
      <c r="DT65038"/>
      <c r="DU65038"/>
      <c r="DV65038"/>
      <c r="DW65038"/>
      <c r="DX65038"/>
      <c r="DY65038"/>
      <c r="DZ65038"/>
      <c r="EA65038"/>
      <c r="EB65038"/>
      <c r="EC65038"/>
      <c r="ED65038"/>
      <c r="EE65038"/>
      <c r="EF65038"/>
      <c r="EG65038"/>
      <c r="EH65038"/>
      <c r="EI65038"/>
      <c r="EJ65038"/>
      <c r="EK65038"/>
      <c r="EL65038"/>
      <c r="EM65038"/>
      <c r="EN65038"/>
      <c r="EO65038"/>
      <c r="EP65038"/>
      <c r="EQ65038"/>
      <c r="ER65038"/>
      <c r="ES65038"/>
      <c r="ET65038"/>
      <c r="EU65038"/>
      <c r="EV65038"/>
      <c r="EW65038"/>
      <c r="EX65038"/>
      <c r="EY65038"/>
      <c r="EZ65038"/>
      <c r="FA65038"/>
      <c r="FB65038"/>
      <c r="FC65038"/>
      <c r="FD65038"/>
      <c r="FE65038"/>
      <c r="FF65038"/>
      <c r="FG65038"/>
      <c r="FH65038"/>
      <c r="FI65038"/>
      <c r="FJ65038"/>
      <c r="FK65038"/>
      <c r="FL65038"/>
      <c r="FM65038"/>
      <c r="FN65038"/>
      <c r="FO65038"/>
      <c r="FP65038"/>
      <c r="FQ65038"/>
      <c r="FR65038"/>
      <c r="FS65038"/>
      <c r="FT65038"/>
      <c r="FU65038"/>
      <c r="FV65038"/>
      <c r="FW65038"/>
      <c r="FX65038"/>
      <c r="FY65038"/>
      <c r="FZ65038"/>
      <c r="GA65038"/>
      <c r="GB65038"/>
      <c r="GC65038"/>
      <c r="GD65038"/>
      <c r="GE65038"/>
      <c r="GF65038"/>
      <c r="GG65038"/>
      <c r="GH65038"/>
      <c r="GI65038"/>
      <c r="GJ65038"/>
      <c r="GK65038"/>
      <c r="GL65038"/>
      <c r="GM65038"/>
      <c r="GN65038"/>
      <c r="GO65038"/>
      <c r="GP65038"/>
      <c r="GQ65038"/>
      <c r="GR65038"/>
      <c r="GS65038"/>
      <c r="GT65038"/>
      <c r="GU65038"/>
      <c r="GV65038"/>
      <c r="GW65038"/>
      <c r="GX65038"/>
      <c r="GY65038"/>
      <c r="GZ65038"/>
      <c r="HA65038"/>
      <c r="HB65038"/>
      <c r="HC65038"/>
      <c r="HD65038"/>
      <c r="HE65038"/>
      <c r="HF65038"/>
      <c r="HG65038"/>
      <c r="HH65038"/>
      <c r="HI65038"/>
      <c r="HJ65038"/>
      <c r="HK65038"/>
      <c r="HL65038"/>
      <c r="HM65038"/>
      <c r="HN65038"/>
      <c r="HO65038"/>
      <c r="HP65038"/>
      <c r="HQ65038"/>
      <c r="HR65038"/>
      <c r="HS65038"/>
      <c r="HT65038"/>
      <c r="HU65038"/>
      <c r="HV65038"/>
      <c r="HW65038"/>
      <c r="HX65038"/>
      <c r="HY65038"/>
      <c r="HZ65038"/>
      <c r="IA65038"/>
      <c r="IB65038"/>
      <c r="IC65038"/>
      <c r="ID65038"/>
      <c r="IE65038"/>
      <c r="IF65038"/>
      <c r="IG65038"/>
      <c r="IH65038"/>
      <c r="II65038"/>
      <c r="IJ65038"/>
      <c r="IK65038"/>
      <c r="IL65038"/>
      <c r="IM65038"/>
      <c r="IN65038"/>
      <c r="IO65038"/>
      <c r="IP65038"/>
      <c r="IQ65038"/>
      <c r="IR65038"/>
      <c r="IS65038"/>
      <c r="IT65038"/>
    </row>
    <row r="65039" spans="1:254">
      <c r="A65039"/>
      <c r="B65039"/>
      <c r="C65039"/>
      <c r="D65039"/>
      <c r="E65039"/>
      <c r="F65039"/>
      <c r="G65039"/>
      <c r="H65039"/>
      <c r="I65039"/>
      <c r="J65039"/>
      <c r="K65039"/>
      <c r="L65039"/>
      <c r="M65039"/>
      <c r="N65039"/>
      <c r="O65039"/>
      <c r="P65039"/>
      <c r="Q65039"/>
      <c r="R65039"/>
      <c r="S65039"/>
      <c r="T65039"/>
      <c r="U65039"/>
      <c r="V65039"/>
      <c r="W65039"/>
      <c r="X65039"/>
      <c r="Y65039"/>
      <c r="Z65039"/>
      <c r="AA65039"/>
      <c r="AB65039"/>
      <c r="AC65039"/>
      <c r="AD65039"/>
      <c r="AE65039"/>
      <c r="AF65039"/>
      <c r="AG65039"/>
      <c r="AH65039"/>
      <c r="AI65039"/>
      <c r="AJ65039"/>
      <c r="AK65039"/>
      <c r="AL65039"/>
      <c r="AM65039"/>
      <c r="AN65039"/>
      <c r="AO65039"/>
      <c r="AP65039"/>
      <c r="AQ65039"/>
      <c r="AR65039"/>
      <c r="AS65039"/>
      <c r="AT65039"/>
      <c r="AU65039"/>
      <c r="AV65039"/>
      <c r="AW65039"/>
      <c r="AX65039"/>
      <c r="AY65039"/>
      <c r="AZ65039"/>
      <c r="BA65039"/>
      <c r="BB65039"/>
      <c r="BC65039"/>
      <c r="BD65039"/>
      <c r="BE65039"/>
      <c r="BF65039"/>
      <c r="BG65039"/>
      <c r="BH65039"/>
      <c r="BI65039"/>
      <c r="BJ65039"/>
      <c r="BK65039"/>
      <c r="BL65039"/>
      <c r="BM65039"/>
      <c r="BN65039"/>
      <c r="BO65039"/>
      <c r="BP65039"/>
      <c r="BQ65039"/>
      <c r="BR65039"/>
      <c r="BS65039"/>
      <c r="BT65039"/>
      <c r="BU65039"/>
      <c r="BV65039"/>
      <c r="BW65039"/>
      <c r="BX65039"/>
      <c r="BY65039"/>
      <c r="BZ65039"/>
      <c r="CA65039"/>
      <c r="CB65039"/>
      <c r="CC65039"/>
      <c r="CD65039"/>
      <c r="CE65039"/>
      <c r="CF65039"/>
      <c r="CG65039"/>
      <c r="CH65039"/>
      <c r="CI65039"/>
      <c r="CJ65039"/>
      <c r="CK65039"/>
      <c r="CL65039"/>
      <c r="CM65039"/>
      <c r="CN65039"/>
      <c r="CO65039"/>
      <c r="CP65039"/>
      <c r="CQ65039"/>
      <c r="CR65039"/>
      <c r="CS65039"/>
      <c r="CT65039"/>
      <c r="CU65039"/>
      <c r="CV65039"/>
      <c r="CW65039"/>
      <c r="CX65039"/>
      <c r="CY65039"/>
      <c r="CZ65039"/>
      <c r="DA65039"/>
      <c r="DB65039"/>
      <c r="DC65039"/>
      <c r="DD65039"/>
      <c r="DE65039"/>
      <c r="DF65039"/>
      <c r="DG65039"/>
      <c r="DH65039"/>
      <c r="DI65039"/>
      <c r="DJ65039"/>
      <c r="DK65039"/>
      <c r="DL65039"/>
      <c r="DM65039"/>
      <c r="DN65039"/>
      <c r="DO65039"/>
      <c r="DP65039"/>
      <c r="DQ65039"/>
      <c r="DR65039"/>
      <c r="DS65039"/>
      <c r="DT65039"/>
      <c r="DU65039"/>
      <c r="DV65039"/>
      <c r="DW65039"/>
      <c r="DX65039"/>
      <c r="DY65039"/>
      <c r="DZ65039"/>
      <c r="EA65039"/>
      <c r="EB65039"/>
      <c r="EC65039"/>
      <c r="ED65039"/>
      <c r="EE65039"/>
      <c r="EF65039"/>
      <c r="EG65039"/>
      <c r="EH65039"/>
      <c r="EI65039"/>
      <c r="EJ65039"/>
      <c r="EK65039"/>
      <c r="EL65039"/>
      <c r="EM65039"/>
      <c r="EN65039"/>
      <c r="EO65039"/>
      <c r="EP65039"/>
      <c r="EQ65039"/>
      <c r="ER65039"/>
      <c r="ES65039"/>
      <c r="ET65039"/>
      <c r="EU65039"/>
      <c r="EV65039"/>
      <c r="EW65039"/>
      <c r="EX65039"/>
      <c r="EY65039"/>
      <c r="EZ65039"/>
      <c r="FA65039"/>
      <c r="FB65039"/>
      <c r="FC65039"/>
      <c r="FD65039"/>
      <c r="FE65039"/>
      <c r="FF65039"/>
      <c r="FG65039"/>
      <c r="FH65039"/>
      <c r="FI65039"/>
      <c r="FJ65039"/>
      <c r="FK65039"/>
      <c r="FL65039"/>
      <c r="FM65039"/>
      <c r="FN65039"/>
      <c r="FO65039"/>
      <c r="FP65039"/>
      <c r="FQ65039"/>
      <c r="FR65039"/>
      <c r="FS65039"/>
      <c r="FT65039"/>
      <c r="FU65039"/>
      <c r="FV65039"/>
      <c r="FW65039"/>
      <c r="FX65039"/>
      <c r="FY65039"/>
      <c r="FZ65039"/>
      <c r="GA65039"/>
      <c r="GB65039"/>
      <c r="GC65039"/>
      <c r="GD65039"/>
      <c r="GE65039"/>
      <c r="GF65039"/>
      <c r="GG65039"/>
      <c r="GH65039"/>
      <c r="GI65039"/>
      <c r="GJ65039"/>
      <c r="GK65039"/>
      <c r="GL65039"/>
      <c r="GM65039"/>
      <c r="GN65039"/>
      <c r="GO65039"/>
      <c r="GP65039"/>
      <c r="GQ65039"/>
      <c r="GR65039"/>
      <c r="GS65039"/>
      <c r="GT65039"/>
      <c r="GU65039"/>
      <c r="GV65039"/>
      <c r="GW65039"/>
      <c r="GX65039"/>
      <c r="GY65039"/>
      <c r="GZ65039"/>
      <c r="HA65039"/>
      <c r="HB65039"/>
      <c r="HC65039"/>
      <c r="HD65039"/>
      <c r="HE65039"/>
      <c r="HF65039"/>
      <c r="HG65039"/>
      <c r="HH65039"/>
      <c r="HI65039"/>
      <c r="HJ65039"/>
      <c r="HK65039"/>
      <c r="HL65039"/>
      <c r="HM65039"/>
      <c r="HN65039"/>
      <c r="HO65039"/>
      <c r="HP65039"/>
      <c r="HQ65039"/>
      <c r="HR65039"/>
      <c r="HS65039"/>
      <c r="HT65039"/>
      <c r="HU65039"/>
      <c r="HV65039"/>
      <c r="HW65039"/>
      <c r="HX65039"/>
      <c r="HY65039"/>
      <c r="HZ65039"/>
      <c r="IA65039"/>
      <c r="IB65039"/>
      <c r="IC65039"/>
      <c r="ID65039"/>
      <c r="IE65039"/>
      <c r="IF65039"/>
      <c r="IG65039"/>
      <c r="IH65039"/>
      <c r="II65039"/>
      <c r="IJ65039"/>
      <c r="IK65039"/>
      <c r="IL65039"/>
      <c r="IM65039"/>
      <c r="IN65039"/>
      <c r="IO65039"/>
      <c r="IP65039"/>
      <c r="IQ65039"/>
      <c r="IR65039"/>
      <c r="IS65039"/>
      <c r="IT65039"/>
    </row>
    <row r="65040" spans="1:254">
      <c r="A65040"/>
      <c r="B65040"/>
      <c r="C65040"/>
      <c r="D65040"/>
      <c r="E65040"/>
      <c r="F65040"/>
      <c r="G65040"/>
      <c r="H65040"/>
      <c r="I65040"/>
      <c r="J65040"/>
      <c r="K65040"/>
      <c r="L65040"/>
      <c r="M65040"/>
      <c r="N65040"/>
      <c r="O65040"/>
      <c r="P65040"/>
      <c r="Q65040"/>
      <c r="R65040"/>
      <c r="S65040"/>
      <c r="T65040"/>
      <c r="U65040"/>
      <c r="V65040"/>
      <c r="W65040"/>
      <c r="X65040"/>
      <c r="Y65040"/>
      <c r="Z65040"/>
      <c r="AA65040"/>
      <c r="AB65040"/>
      <c r="AC65040"/>
      <c r="AD65040"/>
      <c r="AE65040"/>
      <c r="AF65040"/>
      <c r="AG65040"/>
      <c r="AH65040"/>
      <c r="AI65040"/>
      <c r="AJ65040"/>
      <c r="AK65040"/>
      <c r="AL65040"/>
      <c r="AM65040"/>
      <c r="AN65040"/>
      <c r="AO65040"/>
      <c r="AP65040"/>
      <c r="AQ65040"/>
      <c r="AR65040"/>
      <c r="AS65040"/>
      <c r="AT65040"/>
      <c r="AU65040"/>
      <c r="AV65040"/>
      <c r="AW65040"/>
      <c r="AX65040"/>
      <c r="AY65040"/>
      <c r="AZ65040"/>
      <c r="BA65040"/>
      <c r="BB65040"/>
      <c r="BC65040"/>
      <c r="BD65040"/>
      <c r="BE65040"/>
      <c r="BF65040"/>
      <c r="BG65040"/>
      <c r="BH65040"/>
      <c r="BI65040"/>
      <c r="BJ65040"/>
      <c r="BK65040"/>
      <c r="BL65040"/>
      <c r="BM65040"/>
      <c r="BN65040"/>
      <c r="BO65040"/>
      <c r="BP65040"/>
      <c r="BQ65040"/>
      <c r="BR65040"/>
      <c r="BS65040"/>
      <c r="BT65040"/>
      <c r="BU65040"/>
      <c r="BV65040"/>
      <c r="BW65040"/>
      <c r="BX65040"/>
      <c r="BY65040"/>
      <c r="BZ65040"/>
      <c r="CA65040"/>
      <c r="CB65040"/>
      <c r="CC65040"/>
      <c r="CD65040"/>
      <c r="CE65040"/>
      <c r="CF65040"/>
      <c r="CG65040"/>
      <c r="CH65040"/>
      <c r="CI65040"/>
      <c r="CJ65040"/>
      <c r="CK65040"/>
      <c r="CL65040"/>
      <c r="CM65040"/>
      <c r="CN65040"/>
      <c r="CO65040"/>
      <c r="CP65040"/>
      <c r="CQ65040"/>
      <c r="CR65040"/>
      <c r="CS65040"/>
      <c r="CT65040"/>
      <c r="CU65040"/>
      <c r="CV65040"/>
      <c r="CW65040"/>
      <c r="CX65040"/>
      <c r="CY65040"/>
      <c r="CZ65040"/>
      <c r="DA65040"/>
      <c r="DB65040"/>
      <c r="DC65040"/>
      <c r="DD65040"/>
      <c r="DE65040"/>
      <c r="DF65040"/>
      <c r="DG65040"/>
      <c r="DH65040"/>
      <c r="DI65040"/>
      <c r="DJ65040"/>
      <c r="DK65040"/>
      <c r="DL65040"/>
      <c r="DM65040"/>
      <c r="DN65040"/>
      <c r="DO65040"/>
      <c r="DP65040"/>
      <c r="DQ65040"/>
      <c r="DR65040"/>
      <c r="DS65040"/>
      <c r="DT65040"/>
      <c r="DU65040"/>
      <c r="DV65040"/>
      <c r="DW65040"/>
      <c r="DX65040"/>
      <c r="DY65040"/>
      <c r="DZ65040"/>
      <c r="EA65040"/>
      <c r="EB65040"/>
      <c r="EC65040"/>
      <c r="ED65040"/>
      <c r="EE65040"/>
      <c r="EF65040"/>
      <c r="EG65040"/>
      <c r="EH65040"/>
      <c r="EI65040"/>
      <c r="EJ65040"/>
      <c r="EK65040"/>
      <c r="EL65040"/>
      <c r="EM65040"/>
      <c r="EN65040"/>
      <c r="EO65040"/>
      <c r="EP65040"/>
      <c r="EQ65040"/>
      <c r="ER65040"/>
      <c r="ES65040"/>
      <c r="ET65040"/>
      <c r="EU65040"/>
      <c r="EV65040"/>
      <c r="EW65040"/>
      <c r="EX65040"/>
      <c r="EY65040"/>
      <c r="EZ65040"/>
      <c r="FA65040"/>
      <c r="FB65040"/>
      <c r="FC65040"/>
      <c r="FD65040"/>
      <c r="FE65040"/>
      <c r="FF65040"/>
      <c r="FG65040"/>
      <c r="FH65040"/>
      <c r="FI65040"/>
      <c r="FJ65040"/>
      <c r="FK65040"/>
      <c r="FL65040"/>
      <c r="FM65040"/>
      <c r="FN65040"/>
      <c r="FO65040"/>
      <c r="FP65040"/>
      <c r="FQ65040"/>
      <c r="FR65040"/>
      <c r="FS65040"/>
      <c r="FT65040"/>
      <c r="FU65040"/>
      <c r="FV65040"/>
      <c r="FW65040"/>
      <c r="FX65040"/>
      <c r="FY65040"/>
      <c r="FZ65040"/>
      <c r="GA65040"/>
      <c r="GB65040"/>
      <c r="GC65040"/>
      <c r="GD65040"/>
      <c r="GE65040"/>
      <c r="GF65040"/>
      <c r="GG65040"/>
      <c r="GH65040"/>
      <c r="GI65040"/>
      <c r="GJ65040"/>
      <c r="GK65040"/>
      <c r="GL65040"/>
      <c r="GM65040"/>
      <c r="GN65040"/>
      <c r="GO65040"/>
      <c r="GP65040"/>
      <c r="GQ65040"/>
      <c r="GR65040"/>
      <c r="GS65040"/>
      <c r="GT65040"/>
      <c r="GU65040"/>
      <c r="GV65040"/>
      <c r="GW65040"/>
      <c r="GX65040"/>
      <c r="GY65040"/>
      <c r="GZ65040"/>
      <c r="HA65040"/>
      <c r="HB65040"/>
      <c r="HC65040"/>
      <c r="HD65040"/>
      <c r="HE65040"/>
      <c r="HF65040"/>
      <c r="HG65040"/>
      <c r="HH65040"/>
      <c r="HI65040"/>
      <c r="HJ65040"/>
      <c r="HK65040"/>
      <c r="HL65040"/>
      <c r="HM65040"/>
      <c r="HN65040"/>
      <c r="HO65040"/>
      <c r="HP65040"/>
      <c r="HQ65040"/>
      <c r="HR65040"/>
      <c r="HS65040"/>
      <c r="HT65040"/>
      <c r="HU65040"/>
      <c r="HV65040"/>
      <c r="HW65040"/>
      <c r="HX65040"/>
      <c r="HY65040"/>
      <c r="HZ65040"/>
      <c r="IA65040"/>
      <c r="IB65040"/>
      <c r="IC65040"/>
      <c r="ID65040"/>
      <c r="IE65040"/>
      <c r="IF65040"/>
      <c r="IG65040"/>
      <c r="IH65040"/>
      <c r="II65040"/>
      <c r="IJ65040"/>
      <c r="IK65040"/>
      <c r="IL65040"/>
      <c r="IM65040"/>
      <c r="IN65040"/>
      <c r="IO65040"/>
      <c r="IP65040"/>
      <c r="IQ65040"/>
      <c r="IR65040"/>
      <c r="IS65040"/>
      <c r="IT65040"/>
    </row>
    <row r="65041" spans="1:254">
      <c r="A65041"/>
      <c r="B65041"/>
      <c r="C65041"/>
      <c r="D65041"/>
      <c r="E65041"/>
      <c r="F65041"/>
      <c r="G65041"/>
      <c r="H65041"/>
      <c r="I65041"/>
      <c r="J65041"/>
      <c r="K65041"/>
      <c r="L65041"/>
      <c r="M65041"/>
      <c r="N65041"/>
      <c r="O65041"/>
      <c r="P65041"/>
      <c r="Q65041"/>
      <c r="R65041"/>
      <c r="S65041"/>
      <c r="T65041"/>
      <c r="U65041"/>
      <c r="V65041"/>
      <c r="W65041"/>
      <c r="X65041"/>
      <c r="Y65041"/>
      <c r="Z65041"/>
      <c r="AA65041"/>
      <c r="AB65041"/>
      <c r="AC65041"/>
      <c r="AD65041"/>
      <c r="AE65041"/>
      <c r="AF65041"/>
      <c r="AG65041"/>
      <c r="AH65041"/>
      <c r="AI65041"/>
      <c r="AJ65041"/>
      <c r="AK65041"/>
      <c r="AL65041"/>
      <c r="AM65041"/>
      <c r="AN65041"/>
      <c r="AO65041"/>
      <c r="AP65041"/>
      <c r="AQ65041"/>
      <c r="AR65041"/>
      <c r="AS65041"/>
      <c r="AT65041"/>
      <c r="AU65041"/>
      <c r="AV65041"/>
      <c r="AW65041"/>
      <c r="AX65041"/>
      <c r="AY65041"/>
      <c r="AZ65041"/>
      <c r="BA65041"/>
      <c r="BB65041"/>
      <c r="BC65041"/>
      <c r="BD65041"/>
      <c r="BE65041"/>
      <c r="BF65041"/>
      <c r="BG65041"/>
      <c r="BH65041"/>
      <c r="BI65041"/>
      <c r="BJ65041"/>
      <c r="BK65041"/>
      <c r="BL65041"/>
      <c r="BM65041"/>
      <c r="BN65041"/>
      <c r="BO65041"/>
      <c r="BP65041"/>
      <c r="BQ65041"/>
      <c r="BR65041"/>
      <c r="BS65041"/>
      <c r="BT65041"/>
      <c r="BU65041"/>
      <c r="BV65041"/>
      <c r="BW65041"/>
      <c r="BX65041"/>
      <c r="BY65041"/>
      <c r="BZ65041"/>
      <c r="CA65041"/>
      <c r="CB65041"/>
      <c r="CC65041"/>
      <c r="CD65041"/>
      <c r="CE65041"/>
      <c r="CF65041"/>
      <c r="CG65041"/>
      <c r="CH65041"/>
      <c r="CI65041"/>
      <c r="CJ65041"/>
      <c r="CK65041"/>
      <c r="CL65041"/>
      <c r="CM65041"/>
      <c r="CN65041"/>
      <c r="CO65041"/>
      <c r="CP65041"/>
      <c r="CQ65041"/>
      <c r="CR65041"/>
      <c r="CS65041"/>
      <c r="CT65041"/>
      <c r="CU65041"/>
      <c r="CV65041"/>
      <c r="CW65041"/>
      <c r="CX65041"/>
      <c r="CY65041"/>
      <c r="CZ65041"/>
      <c r="DA65041"/>
      <c r="DB65041"/>
      <c r="DC65041"/>
      <c r="DD65041"/>
      <c r="DE65041"/>
      <c r="DF65041"/>
      <c r="DG65041"/>
      <c r="DH65041"/>
      <c r="DI65041"/>
      <c r="DJ65041"/>
      <c r="DK65041"/>
      <c r="DL65041"/>
      <c r="DM65041"/>
      <c r="DN65041"/>
      <c r="DO65041"/>
      <c r="DP65041"/>
      <c r="DQ65041"/>
      <c r="DR65041"/>
      <c r="DS65041"/>
      <c r="DT65041"/>
      <c r="DU65041"/>
      <c r="DV65041"/>
      <c r="DW65041"/>
      <c r="DX65041"/>
      <c r="DY65041"/>
      <c r="DZ65041"/>
      <c r="EA65041"/>
      <c r="EB65041"/>
      <c r="EC65041"/>
      <c r="ED65041"/>
      <c r="EE65041"/>
      <c r="EF65041"/>
      <c r="EG65041"/>
      <c r="EH65041"/>
      <c r="EI65041"/>
      <c r="EJ65041"/>
      <c r="EK65041"/>
      <c r="EL65041"/>
      <c r="EM65041"/>
      <c r="EN65041"/>
      <c r="EO65041"/>
      <c r="EP65041"/>
      <c r="EQ65041"/>
      <c r="ER65041"/>
      <c r="ES65041"/>
      <c r="ET65041"/>
      <c r="EU65041"/>
      <c r="EV65041"/>
      <c r="EW65041"/>
      <c r="EX65041"/>
      <c r="EY65041"/>
      <c r="EZ65041"/>
      <c r="FA65041"/>
      <c r="FB65041"/>
      <c r="FC65041"/>
      <c r="FD65041"/>
      <c r="FE65041"/>
      <c r="FF65041"/>
      <c r="FG65041"/>
      <c r="FH65041"/>
      <c r="FI65041"/>
      <c r="FJ65041"/>
      <c r="FK65041"/>
      <c r="FL65041"/>
      <c r="FM65041"/>
      <c r="FN65041"/>
      <c r="FO65041"/>
      <c r="FP65041"/>
      <c r="FQ65041"/>
      <c r="FR65041"/>
      <c r="FS65041"/>
      <c r="FT65041"/>
      <c r="FU65041"/>
      <c r="FV65041"/>
      <c r="FW65041"/>
      <c r="FX65041"/>
      <c r="FY65041"/>
      <c r="FZ65041"/>
      <c r="GA65041"/>
      <c r="GB65041"/>
      <c r="GC65041"/>
      <c r="GD65041"/>
      <c r="GE65041"/>
      <c r="GF65041"/>
      <c r="GG65041"/>
      <c r="GH65041"/>
      <c r="GI65041"/>
      <c r="GJ65041"/>
      <c r="GK65041"/>
      <c r="GL65041"/>
      <c r="GM65041"/>
      <c r="GN65041"/>
      <c r="GO65041"/>
      <c r="GP65041"/>
      <c r="GQ65041"/>
      <c r="GR65041"/>
      <c r="GS65041"/>
      <c r="GT65041"/>
      <c r="GU65041"/>
      <c r="GV65041"/>
      <c r="GW65041"/>
      <c r="GX65041"/>
      <c r="GY65041"/>
      <c r="GZ65041"/>
      <c r="HA65041"/>
      <c r="HB65041"/>
      <c r="HC65041"/>
      <c r="HD65041"/>
      <c r="HE65041"/>
      <c r="HF65041"/>
      <c r="HG65041"/>
      <c r="HH65041"/>
      <c r="HI65041"/>
      <c r="HJ65041"/>
      <c r="HK65041"/>
      <c r="HL65041"/>
      <c r="HM65041"/>
      <c r="HN65041"/>
      <c r="HO65041"/>
      <c r="HP65041"/>
      <c r="HQ65041"/>
      <c r="HR65041"/>
      <c r="HS65041"/>
      <c r="HT65041"/>
      <c r="HU65041"/>
      <c r="HV65041"/>
      <c r="HW65041"/>
      <c r="HX65041"/>
      <c r="HY65041"/>
      <c r="HZ65041"/>
      <c r="IA65041"/>
      <c r="IB65041"/>
      <c r="IC65041"/>
      <c r="ID65041"/>
      <c r="IE65041"/>
      <c r="IF65041"/>
      <c r="IG65041"/>
      <c r="IH65041"/>
      <c r="II65041"/>
      <c r="IJ65041"/>
      <c r="IK65041"/>
      <c r="IL65041"/>
      <c r="IM65041"/>
      <c r="IN65041"/>
      <c r="IO65041"/>
      <c r="IP65041"/>
      <c r="IQ65041"/>
      <c r="IR65041"/>
      <c r="IS65041"/>
      <c r="IT65041"/>
    </row>
    <row r="65042" spans="1:254">
      <c r="A65042"/>
      <c r="B65042"/>
      <c r="C65042"/>
      <c r="D65042"/>
      <c r="E65042"/>
      <c r="F65042"/>
      <c r="G65042"/>
      <c r="H65042"/>
      <c r="I65042"/>
      <c r="J65042"/>
      <c r="K65042"/>
      <c r="L65042"/>
      <c r="M65042"/>
      <c r="N65042"/>
      <c r="O65042"/>
      <c r="P65042"/>
      <c r="Q65042"/>
      <c r="R65042"/>
      <c r="S65042"/>
      <c r="T65042"/>
      <c r="U65042"/>
      <c r="V65042"/>
      <c r="W65042"/>
      <c r="X65042"/>
      <c r="Y65042"/>
      <c r="Z65042"/>
      <c r="AA65042"/>
      <c r="AB65042"/>
      <c r="AC65042"/>
      <c r="AD65042"/>
      <c r="AE65042"/>
      <c r="AF65042"/>
      <c r="AG65042"/>
      <c r="AH65042"/>
      <c r="AI65042"/>
      <c r="AJ65042"/>
      <c r="AK65042"/>
      <c r="AL65042"/>
      <c r="AM65042"/>
      <c r="AN65042"/>
      <c r="AO65042"/>
      <c r="AP65042"/>
      <c r="AQ65042"/>
      <c r="AR65042"/>
      <c r="AS65042"/>
      <c r="AT65042"/>
      <c r="AU65042"/>
      <c r="AV65042"/>
      <c r="AW65042"/>
      <c r="AX65042"/>
      <c r="AY65042"/>
      <c r="AZ65042"/>
      <c r="BA65042"/>
      <c r="BB65042"/>
      <c r="BC65042"/>
      <c r="BD65042"/>
      <c r="BE65042"/>
      <c r="BF65042"/>
      <c r="BG65042"/>
      <c r="BH65042"/>
      <c r="BI65042"/>
      <c r="BJ65042"/>
      <c r="BK65042"/>
      <c r="BL65042"/>
      <c r="BM65042"/>
      <c r="BN65042"/>
      <c r="BO65042"/>
      <c r="BP65042"/>
      <c r="BQ65042"/>
      <c r="BR65042"/>
      <c r="BS65042"/>
      <c r="BT65042"/>
      <c r="BU65042"/>
      <c r="BV65042"/>
      <c r="BW65042"/>
      <c r="BX65042"/>
      <c r="BY65042"/>
      <c r="BZ65042"/>
      <c r="CA65042"/>
      <c r="CB65042"/>
      <c r="CC65042"/>
      <c r="CD65042"/>
      <c r="CE65042"/>
      <c r="CF65042"/>
      <c r="CG65042"/>
      <c r="CH65042"/>
      <c r="CI65042"/>
      <c r="CJ65042"/>
      <c r="CK65042"/>
      <c r="CL65042"/>
      <c r="CM65042"/>
      <c r="CN65042"/>
      <c r="CO65042"/>
      <c r="CP65042"/>
      <c r="CQ65042"/>
      <c r="CR65042"/>
      <c r="CS65042"/>
      <c r="CT65042"/>
      <c r="CU65042"/>
      <c r="CV65042"/>
      <c r="CW65042"/>
      <c r="CX65042"/>
      <c r="CY65042"/>
      <c r="CZ65042"/>
      <c r="DA65042"/>
      <c r="DB65042"/>
      <c r="DC65042"/>
      <c r="DD65042"/>
      <c r="DE65042"/>
      <c r="DF65042"/>
      <c r="DG65042"/>
      <c r="DH65042"/>
      <c r="DI65042"/>
      <c r="DJ65042"/>
      <c r="DK65042"/>
      <c r="DL65042"/>
      <c r="DM65042"/>
      <c r="DN65042"/>
      <c r="DO65042"/>
      <c r="DP65042"/>
      <c r="DQ65042"/>
      <c r="DR65042"/>
      <c r="DS65042"/>
      <c r="DT65042"/>
      <c r="DU65042"/>
      <c r="DV65042"/>
      <c r="DW65042"/>
      <c r="DX65042"/>
      <c r="DY65042"/>
      <c r="DZ65042"/>
      <c r="EA65042"/>
      <c r="EB65042"/>
      <c r="EC65042"/>
      <c r="ED65042"/>
      <c r="EE65042"/>
      <c r="EF65042"/>
      <c r="EG65042"/>
      <c r="EH65042"/>
      <c r="EI65042"/>
      <c r="EJ65042"/>
      <c r="EK65042"/>
      <c r="EL65042"/>
      <c r="EM65042"/>
      <c r="EN65042"/>
      <c r="EO65042"/>
      <c r="EP65042"/>
      <c r="EQ65042"/>
      <c r="ER65042"/>
      <c r="ES65042"/>
      <c r="ET65042"/>
      <c r="EU65042"/>
      <c r="EV65042"/>
      <c r="EW65042"/>
      <c r="EX65042"/>
      <c r="EY65042"/>
      <c r="EZ65042"/>
      <c r="FA65042"/>
      <c r="FB65042"/>
      <c r="FC65042"/>
      <c r="FD65042"/>
      <c r="FE65042"/>
      <c r="FF65042"/>
      <c r="FG65042"/>
      <c r="FH65042"/>
      <c r="FI65042"/>
      <c r="FJ65042"/>
      <c r="FK65042"/>
      <c r="FL65042"/>
      <c r="FM65042"/>
      <c r="FN65042"/>
      <c r="FO65042"/>
      <c r="FP65042"/>
      <c r="FQ65042"/>
      <c r="FR65042"/>
      <c r="FS65042"/>
      <c r="FT65042"/>
      <c r="FU65042"/>
      <c r="FV65042"/>
      <c r="FW65042"/>
      <c r="FX65042"/>
      <c r="FY65042"/>
      <c r="FZ65042"/>
      <c r="GA65042"/>
      <c r="GB65042"/>
      <c r="GC65042"/>
      <c r="GD65042"/>
      <c r="GE65042"/>
      <c r="GF65042"/>
      <c r="GG65042"/>
      <c r="GH65042"/>
      <c r="GI65042"/>
      <c r="GJ65042"/>
      <c r="GK65042"/>
      <c r="GL65042"/>
      <c r="GM65042"/>
      <c r="GN65042"/>
      <c r="GO65042"/>
      <c r="GP65042"/>
      <c r="GQ65042"/>
      <c r="GR65042"/>
      <c r="GS65042"/>
      <c r="GT65042"/>
      <c r="GU65042"/>
      <c r="GV65042"/>
      <c r="GW65042"/>
      <c r="GX65042"/>
      <c r="GY65042"/>
      <c r="GZ65042"/>
      <c r="HA65042"/>
      <c r="HB65042"/>
      <c r="HC65042"/>
      <c r="HD65042"/>
      <c r="HE65042"/>
      <c r="HF65042"/>
      <c r="HG65042"/>
      <c r="HH65042"/>
      <c r="HI65042"/>
      <c r="HJ65042"/>
      <c r="HK65042"/>
      <c r="HL65042"/>
      <c r="HM65042"/>
      <c r="HN65042"/>
      <c r="HO65042"/>
      <c r="HP65042"/>
      <c r="HQ65042"/>
      <c r="HR65042"/>
      <c r="HS65042"/>
      <c r="HT65042"/>
      <c r="HU65042"/>
      <c r="HV65042"/>
      <c r="HW65042"/>
      <c r="HX65042"/>
      <c r="HY65042"/>
      <c r="HZ65042"/>
      <c r="IA65042"/>
      <c r="IB65042"/>
      <c r="IC65042"/>
      <c r="ID65042"/>
      <c r="IE65042"/>
      <c r="IF65042"/>
      <c r="IG65042"/>
      <c r="IH65042"/>
      <c r="II65042"/>
      <c r="IJ65042"/>
      <c r="IK65042"/>
      <c r="IL65042"/>
      <c r="IM65042"/>
      <c r="IN65042"/>
      <c r="IO65042"/>
      <c r="IP65042"/>
      <c r="IQ65042"/>
      <c r="IR65042"/>
      <c r="IS65042"/>
      <c r="IT65042"/>
    </row>
    <row r="65043" spans="1:254">
      <c r="A65043"/>
      <c r="B65043"/>
      <c r="C65043"/>
      <c r="D65043"/>
      <c r="E65043"/>
      <c r="F65043"/>
      <c r="G65043"/>
      <c r="H65043"/>
      <c r="I65043"/>
      <c r="J65043"/>
      <c r="K65043"/>
      <c r="L65043"/>
      <c r="M65043"/>
      <c r="N65043"/>
      <c r="O65043"/>
      <c r="P65043"/>
      <c r="Q65043"/>
      <c r="R65043"/>
      <c r="S65043"/>
      <c r="T65043"/>
      <c r="U65043"/>
      <c r="V65043"/>
      <c r="W65043"/>
      <c r="X65043"/>
      <c r="Y65043"/>
      <c r="Z65043"/>
      <c r="AA65043"/>
      <c r="AB65043"/>
      <c r="AC65043"/>
      <c r="AD65043"/>
      <c r="AE65043"/>
      <c r="AF65043"/>
      <c r="AG65043"/>
      <c r="AH65043"/>
      <c r="AI65043"/>
      <c r="AJ65043"/>
      <c r="AK65043"/>
      <c r="AL65043"/>
      <c r="AM65043"/>
      <c r="AN65043"/>
      <c r="AO65043"/>
      <c r="AP65043"/>
      <c r="AQ65043"/>
      <c r="AR65043"/>
      <c r="AS65043"/>
      <c r="AT65043"/>
      <c r="AU65043"/>
      <c r="AV65043"/>
      <c r="AW65043"/>
      <c r="AX65043"/>
      <c r="AY65043"/>
      <c r="AZ65043"/>
      <c r="BA65043"/>
      <c r="BB65043"/>
      <c r="BC65043"/>
      <c r="BD65043"/>
      <c r="BE65043"/>
      <c r="BF65043"/>
      <c r="BG65043"/>
      <c r="BH65043"/>
      <c r="BI65043"/>
      <c r="BJ65043"/>
      <c r="BK65043"/>
      <c r="BL65043"/>
      <c r="BM65043"/>
      <c r="BN65043"/>
      <c r="BO65043"/>
      <c r="BP65043"/>
      <c r="BQ65043"/>
      <c r="BR65043"/>
      <c r="BS65043"/>
      <c r="BT65043"/>
      <c r="BU65043"/>
      <c r="BV65043"/>
      <c r="BW65043"/>
      <c r="BX65043"/>
      <c r="BY65043"/>
      <c r="BZ65043"/>
      <c r="CA65043"/>
      <c r="CB65043"/>
      <c r="CC65043"/>
      <c r="CD65043"/>
      <c r="CE65043"/>
      <c r="CF65043"/>
      <c r="CG65043"/>
      <c r="CH65043"/>
      <c r="CI65043"/>
      <c r="CJ65043"/>
      <c r="CK65043"/>
      <c r="CL65043"/>
      <c r="CM65043"/>
      <c r="CN65043"/>
      <c r="CO65043"/>
      <c r="CP65043"/>
      <c r="CQ65043"/>
      <c r="CR65043"/>
      <c r="CS65043"/>
      <c r="CT65043"/>
      <c r="CU65043"/>
      <c r="CV65043"/>
      <c r="CW65043"/>
      <c r="CX65043"/>
      <c r="CY65043"/>
      <c r="CZ65043"/>
      <c r="DA65043"/>
      <c r="DB65043"/>
      <c r="DC65043"/>
      <c r="DD65043"/>
      <c r="DE65043"/>
      <c r="DF65043"/>
      <c r="DG65043"/>
      <c r="DH65043"/>
      <c r="DI65043"/>
      <c r="DJ65043"/>
      <c r="DK65043"/>
      <c r="DL65043"/>
      <c r="DM65043"/>
      <c r="DN65043"/>
      <c r="DO65043"/>
      <c r="DP65043"/>
      <c r="DQ65043"/>
      <c r="DR65043"/>
      <c r="DS65043"/>
      <c r="DT65043"/>
      <c r="DU65043"/>
      <c r="DV65043"/>
      <c r="DW65043"/>
      <c r="DX65043"/>
      <c r="DY65043"/>
      <c r="DZ65043"/>
      <c r="EA65043"/>
      <c r="EB65043"/>
      <c r="EC65043"/>
      <c r="ED65043"/>
      <c r="EE65043"/>
      <c r="EF65043"/>
      <c r="EG65043"/>
      <c r="EH65043"/>
      <c r="EI65043"/>
      <c r="EJ65043"/>
      <c r="EK65043"/>
      <c r="EL65043"/>
      <c r="EM65043"/>
      <c r="EN65043"/>
      <c r="EO65043"/>
      <c r="EP65043"/>
      <c r="EQ65043"/>
      <c r="ER65043"/>
      <c r="ES65043"/>
      <c r="ET65043"/>
      <c r="EU65043"/>
      <c r="EV65043"/>
      <c r="EW65043"/>
      <c r="EX65043"/>
      <c r="EY65043"/>
      <c r="EZ65043"/>
      <c r="FA65043"/>
      <c r="FB65043"/>
      <c r="FC65043"/>
      <c r="FD65043"/>
      <c r="FE65043"/>
      <c r="FF65043"/>
      <c r="FG65043"/>
      <c r="FH65043"/>
      <c r="FI65043"/>
      <c r="FJ65043"/>
      <c r="FK65043"/>
      <c r="FL65043"/>
      <c r="FM65043"/>
      <c r="FN65043"/>
      <c r="FO65043"/>
      <c r="FP65043"/>
      <c r="FQ65043"/>
      <c r="FR65043"/>
      <c r="FS65043"/>
      <c r="FT65043"/>
      <c r="FU65043"/>
      <c r="FV65043"/>
      <c r="FW65043"/>
      <c r="FX65043"/>
      <c r="FY65043"/>
      <c r="FZ65043"/>
      <c r="GA65043"/>
      <c r="GB65043"/>
      <c r="GC65043"/>
      <c r="GD65043"/>
      <c r="GE65043"/>
      <c r="GF65043"/>
      <c r="GG65043"/>
      <c r="GH65043"/>
      <c r="GI65043"/>
      <c r="GJ65043"/>
      <c r="GK65043"/>
      <c r="GL65043"/>
      <c r="GM65043"/>
      <c r="GN65043"/>
      <c r="GO65043"/>
      <c r="GP65043"/>
      <c r="GQ65043"/>
      <c r="GR65043"/>
      <c r="GS65043"/>
      <c r="GT65043"/>
      <c r="GU65043"/>
      <c r="GV65043"/>
      <c r="GW65043"/>
      <c r="GX65043"/>
      <c r="GY65043"/>
      <c r="GZ65043"/>
      <c r="HA65043"/>
      <c r="HB65043"/>
      <c r="HC65043"/>
      <c r="HD65043"/>
      <c r="HE65043"/>
      <c r="HF65043"/>
      <c r="HG65043"/>
      <c r="HH65043"/>
      <c r="HI65043"/>
      <c r="HJ65043"/>
      <c r="HK65043"/>
      <c r="HL65043"/>
      <c r="HM65043"/>
      <c r="HN65043"/>
      <c r="HO65043"/>
      <c r="HP65043"/>
      <c r="HQ65043"/>
      <c r="HR65043"/>
      <c r="HS65043"/>
      <c r="HT65043"/>
      <c r="HU65043"/>
      <c r="HV65043"/>
      <c r="HW65043"/>
      <c r="HX65043"/>
      <c r="HY65043"/>
      <c r="HZ65043"/>
      <c r="IA65043"/>
      <c r="IB65043"/>
      <c r="IC65043"/>
      <c r="ID65043"/>
      <c r="IE65043"/>
      <c r="IF65043"/>
      <c r="IG65043"/>
      <c r="IH65043"/>
      <c r="II65043"/>
      <c r="IJ65043"/>
      <c r="IK65043"/>
      <c r="IL65043"/>
      <c r="IM65043"/>
      <c r="IN65043"/>
      <c r="IO65043"/>
      <c r="IP65043"/>
      <c r="IQ65043"/>
      <c r="IR65043"/>
      <c r="IS65043"/>
      <c r="IT65043"/>
    </row>
    <row r="65044" spans="1:254">
      <c r="A65044"/>
      <c r="B65044"/>
      <c r="C65044"/>
      <c r="D65044"/>
      <c r="E65044"/>
      <c r="F65044"/>
      <c r="G65044"/>
      <c r="H65044"/>
      <c r="I65044"/>
      <c r="J65044"/>
      <c r="K65044"/>
      <c r="L65044"/>
      <c r="M65044"/>
      <c r="N65044"/>
      <c r="O65044"/>
      <c r="P65044"/>
      <c r="Q65044"/>
      <c r="R65044"/>
      <c r="S65044"/>
      <c r="T65044"/>
      <c r="U65044"/>
      <c r="V65044"/>
      <c r="W65044"/>
      <c r="X65044"/>
      <c r="Y65044"/>
      <c r="Z65044"/>
      <c r="AA65044"/>
      <c r="AB65044"/>
      <c r="AC65044"/>
      <c r="AD65044"/>
      <c r="AE65044"/>
      <c r="AF65044"/>
      <c r="AG65044"/>
      <c r="AH65044"/>
      <c r="AI65044"/>
      <c r="AJ65044"/>
      <c r="AK65044"/>
      <c r="AL65044"/>
      <c r="AM65044"/>
      <c r="AN65044"/>
      <c r="AO65044"/>
      <c r="AP65044"/>
      <c r="AQ65044"/>
      <c r="AR65044"/>
      <c r="AS65044"/>
      <c r="AT65044"/>
      <c r="AU65044"/>
      <c r="AV65044"/>
      <c r="AW65044"/>
      <c r="AX65044"/>
      <c r="AY65044"/>
      <c r="AZ65044"/>
      <c r="BA65044"/>
      <c r="BB65044"/>
      <c r="BC65044"/>
      <c r="BD65044"/>
      <c r="BE65044"/>
      <c r="BF65044"/>
      <c r="BG65044"/>
      <c r="BH65044"/>
      <c r="BI65044"/>
      <c r="BJ65044"/>
      <c r="BK65044"/>
      <c r="BL65044"/>
      <c r="BM65044"/>
      <c r="BN65044"/>
      <c r="BO65044"/>
      <c r="BP65044"/>
      <c r="BQ65044"/>
      <c r="BR65044"/>
      <c r="BS65044"/>
      <c r="BT65044"/>
      <c r="BU65044"/>
      <c r="BV65044"/>
      <c r="BW65044"/>
      <c r="BX65044"/>
      <c r="BY65044"/>
      <c r="BZ65044"/>
      <c r="CA65044"/>
      <c r="CB65044"/>
      <c r="CC65044"/>
      <c r="CD65044"/>
      <c r="CE65044"/>
      <c r="CF65044"/>
      <c r="CG65044"/>
      <c r="CH65044"/>
      <c r="CI65044"/>
      <c r="CJ65044"/>
      <c r="CK65044"/>
      <c r="CL65044"/>
      <c r="CM65044"/>
      <c r="CN65044"/>
      <c r="CO65044"/>
      <c r="CP65044"/>
      <c r="CQ65044"/>
      <c r="CR65044"/>
      <c r="CS65044"/>
      <c r="CT65044"/>
      <c r="CU65044"/>
      <c r="CV65044"/>
      <c r="CW65044"/>
      <c r="CX65044"/>
      <c r="CY65044"/>
      <c r="CZ65044"/>
      <c r="DA65044"/>
      <c r="DB65044"/>
      <c r="DC65044"/>
      <c r="DD65044"/>
      <c r="DE65044"/>
      <c r="DF65044"/>
      <c r="DG65044"/>
      <c r="DH65044"/>
      <c r="DI65044"/>
      <c r="DJ65044"/>
      <c r="DK65044"/>
      <c r="DL65044"/>
      <c r="DM65044"/>
      <c r="DN65044"/>
      <c r="DO65044"/>
      <c r="DP65044"/>
      <c r="DQ65044"/>
      <c r="DR65044"/>
      <c r="DS65044"/>
      <c r="DT65044"/>
      <c r="DU65044"/>
      <c r="DV65044"/>
      <c r="DW65044"/>
      <c r="DX65044"/>
      <c r="DY65044"/>
      <c r="DZ65044"/>
      <c r="EA65044"/>
      <c r="EB65044"/>
      <c r="EC65044"/>
      <c r="ED65044"/>
      <c r="EE65044"/>
      <c r="EF65044"/>
      <c r="EG65044"/>
      <c r="EH65044"/>
      <c r="EI65044"/>
      <c r="EJ65044"/>
      <c r="EK65044"/>
      <c r="EL65044"/>
      <c r="EM65044"/>
      <c r="EN65044"/>
      <c r="EO65044"/>
      <c r="EP65044"/>
      <c r="EQ65044"/>
      <c r="ER65044"/>
      <c r="ES65044"/>
      <c r="ET65044"/>
      <c r="EU65044"/>
      <c r="EV65044"/>
      <c r="EW65044"/>
      <c r="EX65044"/>
      <c r="EY65044"/>
      <c r="EZ65044"/>
      <c r="FA65044"/>
      <c r="FB65044"/>
      <c r="FC65044"/>
      <c r="FD65044"/>
      <c r="FE65044"/>
      <c r="FF65044"/>
      <c r="FG65044"/>
      <c r="FH65044"/>
      <c r="FI65044"/>
      <c r="FJ65044"/>
      <c r="FK65044"/>
      <c r="FL65044"/>
      <c r="FM65044"/>
      <c r="FN65044"/>
      <c r="FO65044"/>
      <c r="FP65044"/>
      <c r="FQ65044"/>
      <c r="FR65044"/>
      <c r="FS65044"/>
      <c r="FT65044"/>
      <c r="FU65044"/>
      <c r="FV65044"/>
      <c r="FW65044"/>
      <c r="FX65044"/>
      <c r="FY65044"/>
      <c r="FZ65044"/>
      <c r="GA65044"/>
      <c r="GB65044"/>
      <c r="GC65044"/>
      <c r="GD65044"/>
      <c r="GE65044"/>
      <c r="GF65044"/>
      <c r="GG65044"/>
      <c r="GH65044"/>
      <c r="GI65044"/>
      <c r="GJ65044"/>
      <c r="GK65044"/>
      <c r="GL65044"/>
      <c r="GM65044"/>
      <c r="GN65044"/>
      <c r="GO65044"/>
      <c r="GP65044"/>
      <c r="GQ65044"/>
      <c r="GR65044"/>
      <c r="GS65044"/>
      <c r="GT65044"/>
      <c r="GU65044"/>
      <c r="GV65044"/>
      <c r="GW65044"/>
      <c r="GX65044"/>
      <c r="GY65044"/>
      <c r="GZ65044"/>
      <c r="HA65044"/>
      <c r="HB65044"/>
      <c r="HC65044"/>
      <c r="HD65044"/>
      <c r="HE65044"/>
      <c r="HF65044"/>
      <c r="HG65044"/>
      <c r="HH65044"/>
      <c r="HI65044"/>
      <c r="HJ65044"/>
      <c r="HK65044"/>
      <c r="HL65044"/>
      <c r="HM65044"/>
      <c r="HN65044"/>
      <c r="HO65044"/>
      <c r="HP65044"/>
      <c r="HQ65044"/>
      <c r="HR65044"/>
      <c r="HS65044"/>
      <c r="HT65044"/>
      <c r="HU65044"/>
      <c r="HV65044"/>
      <c r="HW65044"/>
      <c r="HX65044"/>
      <c r="HY65044"/>
      <c r="HZ65044"/>
      <c r="IA65044"/>
      <c r="IB65044"/>
      <c r="IC65044"/>
      <c r="ID65044"/>
      <c r="IE65044"/>
      <c r="IF65044"/>
      <c r="IG65044"/>
      <c r="IH65044"/>
      <c r="II65044"/>
      <c r="IJ65044"/>
      <c r="IK65044"/>
      <c r="IL65044"/>
      <c r="IM65044"/>
      <c r="IN65044"/>
      <c r="IO65044"/>
      <c r="IP65044"/>
      <c r="IQ65044"/>
      <c r="IR65044"/>
      <c r="IS65044"/>
      <c r="IT65044"/>
    </row>
    <row r="65045" spans="1:254">
      <c r="A65045"/>
      <c r="B65045"/>
      <c r="C65045"/>
      <c r="D65045"/>
      <c r="E65045"/>
      <c r="F65045"/>
      <c r="G65045"/>
      <c r="H65045"/>
      <c r="I65045"/>
      <c r="J65045"/>
      <c r="K65045"/>
      <c r="L65045"/>
      <c r="M65045"/>
      <c r="N65045"/>
      <c r="O65045"/>
      <c r="P65045"/>
      <c r="Q65045"/>
      <c r="R65045"/>
      <c r="S65045"/>
      <c r="T65045"/>
      <c r="U65045"/>
      <c r="V65045"/>
      <c r="W65045"/>
      <c r="X65045"/>
      <c r="Y65045"/>
      <c r="Z65045"/>
      <c r="AA65045"/>
      <c r="AB65045"/>
      <c r="AC65045"/>
      <c r="AD65045"/>
      <c r="AE65045"/>
      <c r="AF65045"/>
      <c r="AG65045"/>
      <c r="AH65045"/>
      <c r="AI65045"/>
      <c r="AJ65045"/>
      <c r="AK65045"/>
      <c r="AL65045"/>
      <c r="AM65045"/>
      <c r="AN65045"/>
      <c r="AO65045"/>
      <c r="AP65045"/>
      <c r="AQ65045"/>
      <c r="AR65045"/>
      <c r="AS65045"/>
      <c r="AT65045"/>
      <c r="AU65045"/>
      <c r="AV65045"/>
      <c r="AW65045"/>
      <c r="AX65045"/>
      <c r="AY65045"/>
      <c r="AZ65045"/>
      <c r="BA65045"/>
      <c r="BB65045"/>
      <c r="BC65045"/>
      <c r="BD65045"/>
      <c r="BE65045"/>
      <c r="BF65045"/>
      <c r="BG65045"/>
      <c r="BH65045"/>
      <c r="BI65045"/>
      <c r="BJ65045"/>
      <c r="BK65045"/>
      <c r="BL65045"/>
      <c r="BM65045"/>
      <c r="BN65045"/>
      <c r="BO65045"/>
      <c r="BP65045"/>
      <c r="BQ65045"/>
      <c r="BR65045"/>
      <c r="BS65045"/>
      <c r="BT65045"/>
      <c r="BU65045"/>
      <c r="BV65045"/>
      <c r="BW65045"/>
      <c r="BX65045"/>
      <c r="BY65045"/>
      <c r="BZ65045"/>
      <c r="CA65045"/>
      <c r="CB65045"/>
      <c r="CC65045"/>
      <c r="CD65045"/>
      <c r="CE65045"/>
      <c r="CF65045"/>
      <c r="CG65045"/>
      <c r="CH65045"/>
      <c r="CI65045"/>
      <c r="CJ65045"/>
      <c r="CK65045"/>
      <c r="CL65045"/>
      <c r="CM65045"/>
      <c r="CN65045"/>
      <c r="CO65045"/>
      <c r="CP65045"/>
      <c r="CQ65045"/>
      <c r="CR65045"/>
      <c r="CS65045"/>
      <c r="CT65045"/>
      <c r="CU65045"/>
      <c r="CV65045"/>
      <c r="CW65045"/>
      <c r="CX65045"/>
      <c r="CY65045"/>
      <c r="CZ65045"/>
      <c r="DA65045"/>
      <c r="DB65045"/>
      <c r="DC65045"/>
      <c r="DD65045"/>
      <c r="DE65045"/>
      <c r="DF65045"/>
      <c r="DG65045"/>
      <c r="DH65045"/>
      <c r="DI65045"/>
      <c r="DJ65045"/>
      <c r="DK65045"/>
      <c r="DL65045"/>
      <c r="DM65045"/>
      <c r="DN65045"/>
      <c r="DO65045"/>
      <c r="DP65045"/>
      <c r="DQ65045"/>
      <c r="DR65045"/>
      <c r="DS65045"/>
      <c r="DT65045"/>
      <c r="DU65045"/>
      <c r="DV65045"/>
      <c r="DW65045"/>
      <c r="DX65045"/>
      <c r="DY65045"/>
      <c r="DZ65045"/>
      <c r="EA65045"/>
      <c r="EB65045"/>
      <c r="EC65045"/>
      <c r="ED65045"/>
      <c r="EE65045"/>
      <c r="EF65045"/>
      <c r="EG65045"/>
      <c r="EH65045"/>
      <c r="EI65045"/>
      <c r="EJ65045"/>
      <c r="EK65045"/>
      <c r="EL65045"/>
      <c r="EM65045"/>
      <c r="EN65045"/>
      <c r="EO65045"/>
      <c r="EP65045"/>
      <c r="EQ65045"/>
      <c r="ER65045"/>
      <c r="ES65045"/>
      <c r="ET65045"/>
      <c r="EU65045"/>
      <c r="EV65045"/>
      <c r="EW65045"/>
      <c r="EX65045"/>
      <c r="EY65045"/>
      <c r="EZ65045"/>
      <c r="FA65045"/>
      <c r="FB65045"/>
      <c r="FC65045"/>
      <c r="FD65045"/>
      <c r="FE65045"/>
      <c r="FF65045"/>
      <c r="FG65045"/>
      <c r="FH65045"/>
      <c r="FI65045"/>
      <c r="FJ65045"/>
      <c r="FK65045"/>
      <c r="FL65045"/>
      <c r="FM65045"/>
      <c r="FN65045"/>
      <c r="FO65045"/>
      <c r="FP65045"/>
      <c r="FQ65045"/>
      <c r="FR65045"/>
      <c r="FS65045"/>
      <c r="FT65045"/>
      <c r="FU65045"/>
      <c r="FV65045"/>
      <c r="FW65045"/>
      <c r="FX65045"/>
      <c r="FY65045"/>
      <c r="FZ65045"/>
      <c r="GA65045"/>
      <c r="GB65045"/>
      <c r="GC65045"/>
      <c r="GD65045"/>
      <c r="GE65045"/>
      <c r="GF65045"/>
      <c r="GG65045"/>
      <c r="GH65045"/>
      <c r="GI65045"/>
      <c r="GJ65045"/>
      <c r="GK65045"/>
      <c r="GL65045"/>
      <c r="GM65045"/>
      <c r="GN65045"/>
      <c r="GO65045"/>
      <c r="GP65045"/>
      <c r="GQ65045"/>
      <c r="GR65045"/>
      <c r="GS65045"/>
      <c r="GT65045"/>
      <c r="GU65045"/>
      <c r="GV65045"/>
      <c r="GW65045"/>
      <c r="GX65045"/>
      <c r="GY65045"/>
      <c r="GZ65045"/>
      <c r="HA65045"/>
      <c r="HB65045"/>
      <c r="HC65045"/>
      <c r="HD65045"/>
      <c r="HE65045"/>
      <c r="HF65045"/>
      <c r="HG65045"/>
      <c r="HH65045"/>
      <c r="HI65045"/>
      <c r="HJ65045"/>
      <c r="HK65045"/>
      <c r="HL65045"/>
      <c r="HM65045"/>
      <c r="HN65045"/>
      <c r="HO65045"/>
      <c r="HP65045"/>
      <c r="HQ65045"/>
      <c r="HR65045"/>
      <c r="HS65045"/>
      <c r="HT65045"/>
      <c r="HU65045"/>
      <c r="HV65045"/>
      <c r="HW65045"/>
      <c r="HX65045"/>
      <c r="HY65045"/>
      <c r="HZ65045"/>
      <c r="IA65045"/>
      <c r="IB65045"/>
      <c r="IC65045"/>
      <c r="ID65045"/>
      <c r="IE65045"/>
      <c r="IF65045"/>
      <c r="IG65045"/>
      <c r="IH65045"/>
      <c r="II65045"/>
      <c r="IJ65045"/>
      <c r="IK65045"/>
      <c r="IL65045"/>
      <c r="IM65045"/>
      <c r="IN65045"/>
      <c r="IO65045"/>
      <c r="IP65045"/>
      <c r="IQ65045"/>
      <c r="IR65045"/>
      <c r="IS65045"/>
      <c r="IT65045"/>
    </row>
    <row r="65046" spans="1:254">
      <c r="A65046"/>
      <c r="B65046"/>
      <c r="C65046"/>
      <c r="D65046"/>
      <c r="E65046"/>
      <c r="F65046"/>
      <c r="G65046"/>
      <c r="H65046"/>
      <c r="I65046"/>
      <c r="J65046"/>
      <c r="K65046"/>
      <c r="L65046"/>
      <c r="M65046"/>
      <c r="N65046"/>
      <c r="O65046"/>
      <c r="P65046"/>
      <c r="Q65046"/>
      <c r="R65046"/>
      <c r="S65046"/>
      <c r="T65046"/>
      <c r="U65046"/>
      <c r="V65046"/>
      <c r="W65046"/>
      <c r="X65046"/>
      <c r="Y65046"/>
      <c r="Z65046"/>
      <c r="AA65046"/>
      <c r="AB65046"/>
      <c r="AC65046"/>
      <c r="AD65046"/>
      <c r="AE65046"/>
      <c r="AF65046"/>
      <c r="AG65046"/>
      <c r="AH65046"/>
      <c r="AI65046"/>
      <c r="AJ65046"/>
      <c r="AK65046"/>
      <c r="AL65046"/>
      <c r="AM65046"/>
      <c r="AN65046"/>
      <c r="AO65046"/>
      <c r="AP65046"/>
      <c r="AQ65046"/>
      <c r="AR65046"/>
      <c r="AS65046"/>
      <c r="AT65046"/>
      <c r="AU65046"/>
      <c r="AV65046"/>
      <c r="AW65046"/>
      <c r="AX65046"/>
      <c r="AY65046"/>
      <c r="AZ65046"/>
      <c r="BA65046"/>
      <c r="BB65046"/>
      <c r="BC65046"/>
      <c r="BD65046"/>
      <c r="BE65046"/>
      <c r="BF65046"/>
      <c r="BG65046"/>
      <c r="BH65046"/>
      <c r="BI65046"/>
      <c r="BJ65046"/>
      <c r="BK65046"/>
      <c r="BL65046"/>
      <c r="BM65046"/>
      <c r="BN65046"/>
      <c r="BO65046"/>
      <c r="BP65046"/>
      <c r="BQ65046"/>
      <c r="BR65046"/>
      <c r="BS65046"/>
      <c r="BT65046"/>
      <c r="BU65046"/>
      <c r="BV65046"/>
      <c r="BW65046"/>
      <c r="BX65046"/>
      <c r="BY65046"/>
      <c r="BZ65046"/>
      <c r="CA65046"/>
      <c r="CB65046"/>
      <c r="CC65046"/>
      <c r="CD65046"/>
      <c r="CE65046"/>
      <c r="CF65046"/>
      <c r="CG65046"/>
      <c r="CH65046"/>
      <c r="CI65046"/>
      <c r="CJ65046"/>
      <c r="CK65046"/>
      <c r="CL65046"/>
      <c r="CM65046"/>
      <c r="CN65046"/>
      <c r="CO65046"/>
      <c r="CP65046"/>
      <c r="CQ65046"/>
      <c r="CR65046"/>
      <c r="CS65046"/>
      <c r="CT65046"/>
      <c r="CU65046"/>
      <c r="CV65046"/>
      <c r="CW65046"/>
      <c r="CX65046"/>
      <c r="CY65046"/>
      <c r="CZ65046"/>
      <c r="DA65046"/>
      <c r="DB65046"/>
      <c r="DC65046"/>
      <c r="DD65046"/>
      <c r="DE65046"/>
      <c r="DF65046"/>
      <c r="DG65046"/>
      <c r="DH65046"/>
      <c r="DI65046"/>
      <c r="DJ65046"/>
      <c r="DK65046"/>
      <c r="DL65046"/>
      <c r="DM65046"/>
      <c r="DN65046"/>
      <c r="DO65046"/>
      <c r="DP65046"/>
      <c r="DQ65046"/>
      <c r="DR65046"/>
      <c r="DS65046"/>
      <c r="DT65046"/>
      <c r="DU65046"/>
      <c r="DV65046"/>
      <c r="DW65046"/>
      <c r="DX65046"/>
      <c r="DY65046"/>
      <c r="DZ65046"/>
      <c r="EA65046"/>
      <c r="EB65046"/>
      <c r="EC65046"/>
      <c r="ED65046"/>
      <c r="EE65046"/>
      <c r="EF65046"/>
      <c r="EG65046"/>
      <c r="EH65046"/>
      <c r="EI65046"/>
      <c r="EJ65046"/>
      <c r="EK65046"/>
      <c r="EL65046"/>
      <c r="EM65046"/>
      <c r="EN65046"/>
      <c r="EO65046"/>
      <c r="EP65046"/>
      <c r="EQ65046"/>
      <c r="ER65046"/>
      <c r="ES65046"/>
      <c r="ET65046"/>
      <c r="EU65046"/>
      <c r="EV65046"/>
      <c r="EW65046"/>
      <c r="EX65046"/>
      <c r="EY65046"/>
      <c r="EZ65046"/>
      <c r="FA65046"/>
      <c r="FB65046"/>
      <c r="FC65046"/>
      <c r="FD65046"/>
      <c r="FE65046"/>
      <c r="FF65046"/>
      <c r="FG65046"/>
      <c r="FH65046"/>
      <c r="FI65046"/>
      <c r="FJ65046"/>
      <c r="FK65046"/>
      <c r="FL65046"/>
      <c r="FM65046"/>
      <c r="FN65046"/>
      <c r="FO65046"/>
      <c r="FP65046"/>
      <c r="FQ65046"/>
      <c r="FR65046"/>
      <c r="FS65046"/>
      <c r="FT65046"/>
      <c r="FU65046"/>
      <c r="FV65046"/>
      <c r="FW65046"/>
      <c r="FX65046"/>
      <c r="FY65046"/>
      <c r="FZ65046"/>
      <c r="GA65046"/>
      <c r="GB65046"/>
      <c r="GC65046"/>
      <c r="GD65046"/>
      <c r="GE65046"/>
      <c r="GF65046"/>
      <c r="GG65046"/>
      <c r="GH65046"/>
      <c r="GI65046"/>
      <c r="GJ65046"/>
      <c r="GK65046"/>
      <c r="GL65046"/>
      <c r="GM65046"/>
      <c r="GN65046"/>
      <c r="GO65046"/>
      <c r="GP65046"/>
      <c r="GQ65046"/>
      <c r="GR65046"/>
      <c r="GS65046"/>
      <c r="GT65046"/>
      <c r="GU65046"/>
      <c r="GV65046"/>
      <c r="GW65046"/>
      <c r="GX65046"/>
      <c r="GY65046"/>
      <c r="GZ65046"/>
      <c r="HA65046"/>
      <c r="HB65046"/>
      <c r="HC65046"/>
      <c r="HD65046"/>
      <c r="HE65046"/>
      <c r="HF65046"/>
      <c r="HG65046"/>
      <c r="HH65046"/>
      <c r="HI65046"/>
      <c r="HJ65046"/>
      <c r="HK65046"/>
      <c r="HL65046"/>
      <c r="HM65046"/>
      <c r="HN65046"/>
      <c r="HO65046"/>
      <c r="HP65046"/>
      <c r="HQ65046"/>
      <c r="HR65046"/>
      <c r="HS65046"/>
      <c r="HT65046"/>
      <c r="HU65046"/>
      <c r="HV65046"/>
      <c r="HW65046"/>
      <c r="HX65046"/>
      <c r="HY65046"/>
      <c r="HZ65046"/>
      <c r="IA65046"/>
      <c r="IB65046"/>
      <c r="IC65046"/>
      <c r="ID65046"/>
      <c r="IE65046"/>
      <c r="IF65046"/>
      <c r="IG65046"/>
      <c r="IH65046"/>
      <c r="II65046"/>
      <c r="IJ65046"/>
      <c r="IK65046"/>
      <c r="IL65046"/>
      <c r="IM65046"/>
      <c r="IN65046"/>
      <c r="IO65046"/>
      <c r="IP65046"/>
      <c r="IQ65046"/>
      <c r="IR65046"/>
      <c r="IS65046"/>
      <c r="IT65046"/>
    </row>
    <row r="65047" spans="1:254">
      <c r="A65047"/>
      <c r="B65047"/>
      <c r="C65047"/>
      <c r="D65047"/>
      <c r="E65047"/>
      <c r="F65047"/>
      <c r="G65047"/>
      <c r="H65047"/>
      <c r="I65047"/>
      <c r="J65047"/>
      <c r="K65047"/>
      <c r="L65047"/>
      <c r="M65047"/>
      <c r="N65047"/>
      <c r="O65047"/>
      <c r="P65047"/>
      <c r="Q65047"/>
      <c r="R65047"/>
      <c r="S65047"/>
      <c r="T65047"/>
      <c r="U65047"/>
      <c r="V65047"/>
      <c r="W65047"/>
      <c r="X65047"/>
      <c r="Y65047"/>
      <c r="Z65047"/>
      <c r="AA65047"/>
      <c r="AB65047"/>
      <c r="AC65047"/>
      <c r="AD65047"/>
      <c r="AE65047"/>
      <c r="AF65047"/>
      <c r="AG65047"/>
      <c r="AH65047"/>
      <c r="AI65047"/>
      <c r="AJ65047"/>
      <c r="AK65047"/>
      <c r="AL65047"/>
      <c r="AM65047"/>
      <c r="AN65047"/>
      <c r="AO65047"/>
      <c r="AP65047"/>
      <c r="AQ65047"/>
      <c r="AR65047"/>
      <c r="AS65047"/>
      <c r="AT65047"/>
      <c r="AU65047"/>
      <c r="AV65047"/>
      <c r="AW65047"/>
      <c r="AX65047"/>
      <c r="AY65047"/>
      <c r="AZ65047"/>
      <c r="BA65047"/>
      <c r="BB65047"/>
      <c r="BC65047"/>
      <c r="BD65047"/>
      <c r="BE65047"/>
      <c r="BF65047"/>
      <c r="BG65047"/>
      <c r="BH65047"/>
      <c r="BI65047"/>
      <c r="BJ65047"/>
      <c r="BK65047"/>
      <c r="BL65047"/>
      <c r="BM65047"/>
      <c r="BN65047"/>
      <c r="BO65047"/>
      <c r="BP65047"/>
      <c r="BQ65047"/>
      <c r="BR65047"/>
      <c r="BS65047"/>
      <c r="BT65047"/>
      <c r="BU65047"/>
      <c r="BV65047"/>
      <c r="BW65047"/>
      <c r="BX65047"/>
      <c r="BY65047"/>
      <c r="BZ65047"/>
      <c r="CA65047"/>
      <c r="CB65047"/>
      <c r="CC65047"/>
      <c r="CD65047"/>
      <c r="CE65047"/>
      <c r="CF65047"/>
      <c r="CG65047"/>
      <c r="CH65047"/>
      <c r="CI65047"/>
      <c r="CJ65047"/>
      <c r="CK65047"/>
      <c r="CL65047"/>
      <c r="CM65047"/>
      <c r="CN65047"/>
      <c r="CO65047"/>
      <c r="CP65047"/>
      <c r="CQ65047"/>
      <c r="CR65047"/>
      <c r="CS65047"/>
      <c r="CT65047"/>
      <c r="CU65047"/>
      <c r="CV65047"/>
      <c r="CW65047"/>
      <c r="CX65047"/>
      <c r="CY65047"/>
      <c r="CZ65047"/>
      <c r="DA65047"/>
      <c r="DB65047"/>
      <c r="DC65047"/>
      <c r="DD65047"/>
      <c r="DE65047"/>
      <c r="DF65047"/>
      <c r="DG65047"/>
      <c r="DH65047"/>
      <c r="DI65047"/>
      <c r="DJ65047"/>
      <c r="DK65047"/>
      <c r="DL65047"/>
      <c r="DM65047"/>
      <c r="DN65047"/>
      <c r="DO65047"/>
      <c r="DP65047"/>
      <c r="DQ65047"/>
      <c r="DR65047"/>
      <c r="DS65047"/>
      <c r="DT65047"/>
      <c r="DU65047"/>
      <c r="DV65047"/>
      <c r="DW65047"/>
      <c r="DX65047"/>
      <c r="DY65047"/>
      <c r="DZ65047"/>
      <c r="EA65047"/>
      <c r="EB65047"/>
      <c r="EC65047"/>
      <c r="ED65047"/>
      <c r="EE65047"/>
      <c r="EF65047"/>
      <c r="EG65047"/>
      <c r="EH65047"/>
      <c r="EI65047"/>
      <c r="EJ65047"/>
      <c r="EK65047"/>
      <c r="EL65047"/>
      <c r="EM65047"/>
      <c r="EN65047"/>
      <c r="EO65047"/>
      <c r="EP65047"/>
      <c r="EQ65047"/>
      <c r="ER65047"/>
      <c r="ES65047"/>
      <c r="ET65047"/>
      <c r="EU65047"/>
      <c r="EV65047"/>
      <c r="EW65047"/>
      <c r="EX65047"/>
      <c r="EY65047"/>
      <c r="EZ65047"/>
      <c r="FA65047"/>
      <c r="FB65047"/>
      <c r="FC65047"/>
      <c r="FD65047"/>
      <c r="FE65047"/>
      <c r="FF65047"/>
      <c r="FG65047"/>
      <c r="FH65047"/>
      <c r="FI65047"/>
      <c r="FJ65047"/>
      <c r="FK65047"/>
      <c r="FL65047"/>
      <c r="FM65047"/>
      <c r="FN65047"/>
      <c r="FO65047"/>
      <c r="FP65047"/>
      <c r="FQ65047"/>
      <c r="FR65047"/>
      <c r="FS65047"/>
      <c r="FT65047"/>
      <c r="FU65047"/>
      <c r="FV65047"/>
      <c r="FW65047"/>
      <c r="FX65047"/>
      <c r="FY65047"/>
      <c r="FZ65047"/>
      <c r="GA65047"/>
      <c r="GB65047"/>
      <c r="GC65047"/>
      <c r="GD65047"/>
      <c r="GE65047"/>
      <c r="GF65047"/>
      <c r="GG65047"/>
      <c r="GH65047"/>
      <c r="GI65047"/>
      <c r="GJ65047"/>
      <c r="GK65047"/>
      <c r="GL65047"/>
      <c r="GM65047"/>
      <c r="GN65047"/>
      <c r="GO65047"/>
      <c r="GP65047"/>
      <c r="GQ65047"/>
      <c r="GR65047"/>
      <c r="GS65047"/>
      <c r="GT65047"/>
      <c r="GU65047"/>
      <c r="GV65047"/>
      <c r="GW65047"/>
      <c r="GX65047"/>
      <c r="GY65047"/>
      <c r="GZ65047"/>
      <c r="HA65047"/>
      <c r="HB65047"/>
      <c r="HC65047"/>
      <c r="HD65047"/>
      <c r="HE65047"/>
      <c r="HF65047"/>
      <c r="HG65047"/>
      <c r="HH65047"/>
      <c r="HI65047"/>
      <c r="HJ65047"/>
      <c r="HK65047"/>
      <c r="HL65047"/>
      <c r="HM65047"/>
      <c r="HN65047"/>
      <c r="HO65047"/>
      <c r="HP65047"/>
      <c r="HQ65047"/>
      <c r="HR65047"/>
      <c r="HS65047"/>
      <c r="HT65047"/>
      <c r="HU65047"/>
      <c r="HV65047"/>
      <c r="HW65047"/>
      <c r="HX65047"/>
      <c r="HY65047"/>
      <c r="HZ65047"/>
      <c r="IA65047"/>
      <c r="IB65047"/>
      <c r="IC65047"/>
      <c r="ID65047"/>
      <c r="IE65047"/>
      <c r="IF65047"/>
      <c r="IG65047"/>
      <c r="IH65047"/>
      <c r="II65047"/>
      <c r="IJ65047"/>
      <c r="IK65047"/>
      <c r="IL65047"/>
      <c r="IM65047"/>
      <c r="IN65047"/>
      <c r="IO65047"/>
      <c r="IP65047"/>
      <c r="IQ65047"/>
      <c r="IR65047"/>
      <c r="IS65047"/>
      <c r="IT65047"/>
    </row>
    <row r="65048" spans="1:254">
      <c r="A65048"/>
      <c r="B65048"/>
      <c r="C65048"/>
      <c r="D65048"/>
      <c r="E65048"/>
      <c r="F65048"/>
      <c r="G65048"/>
      <c r="H65048"/>
      <c r="I65048"/>
      <c r="J65048"/>
      <c r="K65048"/>
      <c r="L65048"/>
      <c r="M65048"/>
      <c r="N65048"/>
      <c r="O65048"/>
      <c r="P65048"/>
      <c r="Q65048"/>
      <c r="R65048"/>
      <c r="S65048"/>
      <c r="T65048"/>
      <c r="U65048"/>
      <c r="V65048"/>
      <c r="W65048"/>
      <c r="X65048"/>
      <c r="Y65048"/>
      <c r="Z65048"/>
      <c r="AA65048"/>
      <c r="AB65048"/>
      <c r="AC65048"/>
      <c r="AD65048"/>
      <c r="AE65048"/>
      <c r="AF65048"/>
      <c r="AG65048"/>
      <c r="AH65048"/>
      <c r="AI65048"/>
      <c r="AJ65048"/>
      <c r="AK65048"/>
      <c r="AL65048"/>
      <c r="AM65048"/>
      <c r="AN65048"/>
      <c r="AO65048"/>
      <c r="AP65048"/>
      <c r="AQ65048"/>
      <c r="AR65048"/>
      <c r="AS65048"/>
      <c r="AT65048"/>
      <c r="AU65048"/>
      <c r="AV65048"/>
      <c r="AW65048"/>
      <c r="AX65048"/>
      <c r="AY65048"/>
      <c r="AZ65048"/>
      <c r="BA65048"/>
      <c r="BB65048"/>
      <c r="BC65048"/>
      <c r="BD65048"/>
      <c r="BE65048"/>
      <c r="BF65048"/>
      <c r="BG65048"/>
      <c r="BH65048"/>
      <c r="BI65048"/>
      <c r="BJ65048"/>
      <c r="BK65048"/>
      <c r="BL65048"/>
      <c r="BM65048"/>
      <c r="BN65048"/>
      <c r="BO65048"/>
      <c r="BP65048"/>
      <c r="BQ65048"/>
      <c r="BR65048"/>
      <c r="BS65048"/>
      <c r="BT65048"/>
      <c r="BU65048"/>
      <c r="BV65048"/>
      <c r="BW65048"/>
      <c r="BX65048"/>
      <c r="BY65048"/>
      <c r="BZ65048"/>
      <c r="CA65048"/>
      <c r="CB65048"/>
      <c r="CC65048"/>
      <c r="CD65048"/>
      <c r="CE65048"/>
      <c r="CF65048"/>
      <c r="CG65048"/>
      <c r="CH65048"/>
      <c r="CI65048"/>
      <c r="CJ65048"/>
      <c r="CK65048"/>
      <c r="CL65048"/>
      <c r="CM65048"/>
      <c r="CN65048"/>
      <c r="CO65048"/>
      <c r="CP65048"/>
      <c r="CQ65048"/>
      <c r="CR65048"/>
      <c r="CS65048"/>
      <c r="CT65048"/>
      <c r="CU65048"/>
      <c r="CV65048"/>
      <c r="CW65048"/>
      <c r="CX65048"/>
      <c r="CY65048"/>
      <c r="CZ65048"/>
      <c r="DA65048"/>
      <c r="DB65048"/>
      <c r="DC65048"/>
      <c r="DD65048"/>
      <c r="DE65048"/>
      <c r="DF65048"/>
      <c r="DG65048"/>
      <c r="DH65048"/>
      <c r="DI65048"/>
      <c r="DJ65048"/>
      <c r="DK65048"/>
      <c r="DL65048"/>
      <c r="DM65048"/>
      <c r="DN65048"/>
      <c r="DO65048"/>
      <c r="DP65048"/>
      <c r="DQ65048"/>
      <c r="DR65048"/>
      <c r="DS65048"/>
      <c r="DT65048"/>
      <c r="DU65048"/>
      <c r="DV65048"/>
      <c r="DW65048"/>
      <c r="DX65048"/>
      <c r="DY65048"/>
      <c r="DZ65048"/>
      <c r="EA65048"/>
      <c r="EB65048"/>
      <c r="EC65048"/>
      <c r="ED65048"/>
      <c r="EE65048"/>
      <c r="EF65048"/>
      <c r="EG65048"/>
      <c r="EH65048"/>
      <c r="EI65048"/>
      <c r="EJ65048"/>
      <c r="EK65048"/>
      <c r="EL65048"/>
      <c r="EM65048"/>
      <c r="EN65048"/>
      <c r="EO65048"/>
      <c r="EP65048"/>
      <c r="EQ65048"/>
      <c r="ER65048"/>
      <c r="ES65048"/>
      <c r="ET65048"/>
      <c r="EU65048"/>
      <c r="EV65048"/>
      <c r="EW65048"/>
      <c r="EX65048"/>
      <c r="EY65048"/>
      <c r="EZ65048"/>
      <c r="FA65048"/>
      <c r="FB65048"/>
      <c r="FC65048"/>
      <c r="FD65048"/>
      <c r="FE65048"/>
      <c r="FF65048"/>
      <c r="FG65048"/>
      <c r="FH65048"/>
      <c r="FI65048"/>
      <c r="FJ65048"/>
      <c r="FK65048"/>
      <c r="FL65048"/>
      <c r="FM65048"/>
      <c r="FN65048"/>
      <c r="FO65048"/>
      <c r="FP65048"/>
      <c r="FQ65048"/>
      <c r="FR65048"/>
      <c r="FS65048"/>
      <c r="FT65048"/>
      <c r="FU65048"/>
      <c r="FV65048"/>
      <c r="FW65048"/>
      <c r="FX65048"/>
      <c r="FY65048"/>
      <c r="FZ65048"/>
      <c r="GA65048"/>
      <c r="GB65048"/>
      <c r="GC65048"/>
      <c r="GD65048"/>
      <c r="GE65048"/>
      <c r="GF65048"/>
      <c r="GG65048"/>
      <c r="GH65048"/>
      <c r="GI65048"/>
      <c r="GJ65048"/>
      <c r="GK65048"/>
      <c r="GL65048"/>
      <c r="GM65048"/>
      <c r="GN65048"/>
      <c r="GO65048"/>
      <c r="GP65048"/>
      <c r="GQ65048"/>
      <c r="GR65048"/>
      <c r="GS65048"/>
      <c r="GT65048"/>
      <c r="GU65048"/>
      <c r="GV65048"/>
      <c r="GW65048"/>
      <c r="GX65048"/>
      <c r="GY65048"/>
      <c r="GZ65048"/>
      <c r="HA65048"/>
      <c r="HB65048"/>
      <c r="HC65048"/>
      <c r="HD65048"/>
      <c r="HE65048"/>
      <c r="HF65048"/>
      <c r="HG65048"/>
      <c r="HH65048"/>
      <c r="HI65048"/>
      <c r="HJ65048"/>
      <c r="HK65048"/>
      <c r="HL65048"/>
      <c r="HM65048"/>
      <c r="HN65048"/>
      <c r="HO65048"/>
      <c r="HP65048"/>
      <c r="HQ65048"/>
      <c r="HR65048"/>
      <c r="HS65048"/>
      <c r="HT65048"/>
      <c r="HU65048"/>
      <c r="HV65048"/>
      <c r="HW65048"/>
      <c r="HX65048"/>
      <c r="HY65048"/>
      <c r="HZ65048"/>
      <c r="IA65048"/>
      <c r="IB65048"/>
      <c r="IC65048"/>
      <c r="ID65048"/>
      <c r="IE65048"/>
      <c r="IF65048"/>
      <c r="IG65048"/>
      <c r="IH65048"/>
      <c r="II65048"/>
      <c r="IJ65048"/>
      <c r="IK65048"/>
      <c r="IL65048"/>
      <c r="IM65048"/>
      <c r="IN65048"/>
      <c r="IO65048"/>
      <c r="IP65048"/>
      <c r="IQ65048"/>
      <c r="IR65048"/>
      <c r="IS65048"/>
      <c r="IT65048"/>
    </row>
    <row r="65049" spans="1:254">
      <c r="A65049"/>
      <c r="B65049"/>
      <c r="C65049"/>
      <c r="D65049"/>
      <c r="E65049"/>
      <c r="F65049"/>
      <c r="G65049"/>
      <c r="H65049"/>
      <c r="I65049"/>
      <c r="J65049"/>
      <c r="K65049"/>
      <c r="L65049"/>
      <c r="M65049"/>
      <c r="N65049"/>
      <c r="O65049"/>
      <c r="P65049"/>
      <c r="Q65049"/>
      <c r="R65049"/>
      <c r="S65049"/>
      <c r="T65049"/>
      <c r="U65049"/>
      <c r="V65049"/>
      <c r="W65049"/>
      <c r="X65049"/>
      <c r="Y65049"/>
      <c r="Z65049"/>
      <c r="AA65049"/>
      <c r="AB65049"/>
      <c r="AC65049"/>
      <c r="AD65049"/>
      <c r="AE65049"/>
      <c r="AF65049"/>
      <c r="AG65049"/>
      <c r="AH65049"/>
      <c r="AI65049"/>
      <c r="AJ65049"/>
      <c r="AK65049"/>
      <c r="AL65049"/>
      <c r="AM65049"/>
      <c r="AN65049"/>
      <c r="AO65049"/>
      <c r="AP65049"/>
      <c r="AQ65049"/>
      <c r="AR65049"/>
      <c r="AS65049"/>
      <c r="AT65049"/>
      <c r="AU65049"/>
      <c r="AV65049"/>
      <c r="AW65049"/>
      <c r="AX65049"/>
      <c r="AY65049"/>
      <c r="AZ65049"/>
      <c r="BA65049"/>
      <c r="BB65049"/>
      <c r="BC65049"/>
      <c r="BD65049"/>
      <c r="BE65049"/>
      <c r="BF65049"/>
      <c r="BG65049"/>
      <c r="BH65049"/>
      <c r="BI65049"/>
      <c r="BJ65049"/>
      <c r="BK65049"/>
      <c r="BL65049"/>
      <c r="BM65049"/>
      <c r="BN65049"/>
      <c r="BO65049"/>
      <c r="BP65049"/>
      <c r="BQ65049"/>
      <c r="BR65049"/>
      <c r="BS65049"/>
      <c r="BT65049"/>
      <c r="BU65049"/>
      <c r="BV65049"/>
      <c r="BW65049"/>
      <c r="BX65049"/>
      <c r="BY65049"/>
      <c r="BZ65049"/>
      <c r="CA65049"/>
      <c r="CB65049"/>
      <c r="CC65049"/>
      <c r="CD65049"/>
      <c r="CE65049"/>
      <c r="CF65049"/>
      <c r="CG65049"/>
      <c r="CH65049"/>
      <c r="CI65049"/>
      <c r="CJ65049"/>
      <c r="CK65049"/>
      <c r="CL65049"/>
      <c r="CM65049"/>
      <c r="CN65049"/>
      <c r="CO65049"/>
      <c r="CP65049"/>
      <c r="CQ65049"/>
      <c r="CR65049"/>
      <c r="CS65049"/>
      <c r="CT65049"/>
      <c r="CU65049"/>
      <c r="CV65049"/>
      <c r="CW65049"/>
      <c r="CX65049"/>
      <c r="CY65049"/>
      <c r="CZ65049"/>
      <c r="DA65049"/>
      <c r="DB65049"/>
      <c r="DC65049"/>
      <c r="DD65049"/>
      <c r="DE65049"/>
      <c r="DF65049"/>
      <c r="DG65049"/>
      <c r="DH65049"/>
      <c r="DI65049"/>
      <c r="DJ65049"/>
      <c r="DK65049"/>
      <c r="DL65049"/>
      <c r="DM65049"/>
      <c r="DN65049"/>
      <c r="DO65049"/>
      <c r="DP65049"/>
      <c r="DQ65049"/>
      <c r="DR65049"/>
      <c r="DS65049"/>
      <c r="DT65049"/>
      <c r="DU65049"/>
      <c r="DV65049"/>
      <c r="DW65049"/>
      <c r="DX65049"/>
      <c r="DY65049"/>
      <c r="DZ65049"/>
      <c r="EA65049"/>
      <c r="EB65049"/>
      <c r="EC65049"/>
      <c r="ED65049"/>
      <c r="EE65049"/>
      <c r="EF65049"/>
      <c r="EG65049"/>
      <c r="EH65049"/>
      <c r="EI65049"/>
      <c r="EJ65049"/>
      <c r="EK65049"/>
      <c r="EL65049"/>
      <c r="EM65049"/>
      <c r="EN65049"/>
      <c r="EO65049"/>
      <c r="EP65049"/>
      <c r="EQ65049"/>
      <c r="ER65049"/>
      <c r="ES65049"/>
      <c r="ET65049"/>
      <c r="EU65049"/>
      <c r="EV65049"/>
      <c r="EW65049"/>
      <c r="EX65049"/>
      <c r="EY65049"/>
      <c r="EZ65049"/>
      <c r="FA65049"/>
      <c r="FB65049"/>
      <c r="FC65049"/>
      <c r="FD65049"/>
      <c r="FE65049"/>
      <c r="FF65049"/>
      <c r="FG65049"/>
      <c r="FH65049"/>
      <c r="FI65049"/>
      <c r="FJ65049"/>
      <c r="FK65049"/>
      <c r="FL65049"/>
      <c r="FM65049"/>
      <c r="FN65049"/>
      <c r="FO65049"/>
      <c r="FP65049"/>
      <c r="FQ65049"/>
      <c r="FR65049"/>
      <c r="FS65049"/>
      <c r="FT65049"/>
      <c r="FU65049"/>
      <c r="FV65049"/>
      <c r="FW65049"/>
      <c r="FX65049"/>
      <c r="FY65049"/>
      <c r="FZ65049"/>
      <c r="GA65049"/>
      <c r="GB65049"/>
      <c r="GC65049"/>
      <c r="GD65049"/>
      <c r="GE65049"/>
      <c r="GF65049"/>
      <c r="GG65049"/>
      <c r="GH65049"/>
      <c r="GI65049"/>
      <c r="GJ65049"/>
      <c r="GK65049"/>
      <c r="GL65049"/>
      <c r="GM65049"/>
      <c r="GN65049"/>
      <c r="GO65049"/>
      <c r="GP65049"/>
      <c r="GQ65049"/>
      <c r="GR65049"/>
      <c r="GS65049"/>
      <c r="GT65049"/>
      <c r="GU65049"/>
      <c r="GV65049"/>
      <c r="GW65049"/>
      <c r="GX65049"/>
      <c r="GY65049"/>
      <c r="GZ65049"/>
      <c r="HA65049"/>
      <c r="HB65049"/>
      <c r="HC65049"/>
      <c r="HD65049"/>
      <c r="HE65049"/>
      <c r="HF65049"/>
      <c r="HG65049"/>
      <c r="HH65049"/>
      <c r="HI65049"/>
      <c r="HJ65049"/>
      <c r="HK65049"/>
      <c r="HL65049"/>
      <c r="HM65049"/>
      <c r="HN65049"/>
      <c r="HO65049"/>
      <c r="HP65049"/>
      <c r="HQ65049"/>
      <c r="HR65049"/>
      <c r="HS65049"/>
      <c r="HT65049"/>
      <c r="HU65049"/>
      <c r="HV65049"/>
      <c r="HW65049"/>
      <c r="HX65049"/>
      <c r="HY65049"/>
      <c r="HZ65049"/>
      <c r="IA65049"/>
      <c r="IB65049"/>
      <c r="IC65049"/>
      <c r="ID65049"/>
      <c r="IE65049"/>
      <c r="IF65049"/>
      <c r="IG65049"/>
      <c r="IH65049"/>
      <c r="II65049"/>
      <c r="IJ65049"/>
      <c r="IK65049"/>
      <c r="IL65049"/>
      <c r="IM65049"/>
      <c r="IN65049"/>
      <c r="IO65049"/>
      <c r="IP65049"/>
      <c r="IQ65049"/>
      <c r="IR65049"/>
      <c r="IS65049"/>
      <c r="IT65049"/>
    </row>
    <row r="65050" spans="1:254">
      <c r="A65050"/>
      <c r="B65050"/>
      <c r="C65050"/>
      <c r="D65050"/>
      <c r="E65050"/>
      <c r="F65050"/>
      <c r="G65050"/>
      <c r="H65050"/>
      <c r="I65050"/>
      <c r="J65050"/>
      <c r="K65050"/>
      <c r="L65050"/>
      <c r="M65050"/>
      <c r="N65050"/>
      <c r="O65050"/>
      <c r="P65050"/>
      <c r="Q65050"/>
      <c r="R65050"/>
      <c r="S65050"/>
      <c r="T65050"/>
      <c r="U65050"/>
      <c r="V65050"/>
      <c r="W65050"/>
      <c r="X65050"/>
      <c r="Y65050"/>
      <c r="Z65050"/>
      <c r="AA65050"/>
      <c r="AB65050"/>
      <c r="AC65050"/>
      <c r="AD65050"/>
      <c r="AE65050"/>
      <c r="AF65050"/>
      <c r="AG65050"/>
      <c r="AH65050"/>
      <c r="AI65050"/>
      <c r="AJ65050"/>
      <c r="AK65050"/>
      <c r="AL65050"/>
      <c r="AM65050"/>
      <c r="AN65050"/>
      <c r="AO65050"/>
      <c r="AP65050"/>
      <c r="AQ65050"/>
      <c r="AR65050"/>
      <c r="AS65050"/>
      <c r="AT65050"/>
      <c r="AU65050"/>
      <c r="AV65050"/>
      <c r="AW65050"/>
      <c r="AX65050"/>
      <c r="AY65050"/>
      <c r="AZ65050"/>
      <c r="BA65050"/>
      <c r="BB65050"/>
      <c r="BC65050"/>
      <c r="BD65050"/>
      <c r="BE65050"/>
      <c r="BF65050"/>
      <c r="BG65050"/>
      <c r="BH65050"/>
      <c r="BI65050"/>
      <c r="BJ65050"/>
      <c r="BK65050"/>
      <c r="BL65050"/>
      <c r="BM65050"/>
      <c r="BN65050"/>
      <c r="BO65050"/>
      <c r="BP65050"/>
      <c r="BQ65050"/>
      <c r="BR65050"/>
      <c r="BS65050"/>
      <c r="BT65050"/>
      <c r="BU65050"/>
      <c r="BV65050"/>
      <c r="BW65050"/>
      <c r="BX65050"/>
      <c r="BY65050"/>
      <c r="BZ65050"/>
      <c r="CA65050"/>
      <c r="CB65050"/>
      <c r="CC65050"/>
      <c r="CD65050"/>
      <c r="CE65050"/>
      <c r="CF65050"/>
      <c r="CG65050"/>
      <c r="CH65050"/>
      <c r="CI65050"/>
      <c r="CJ65050"/>
      <c r="CK65050"/>
      <c r="CL65050"/>
      <c r="CM65050"/>
      <c r="CN65050"/>
      <c r="CO65050"/>
      <c r="CP65050"/>
      <c r="CQ65050"/>
      <c r="CR65050"/>
      <c r="CS65050"/>
      <c r="CT65050"/>
      <c r="CU65050"/>
      <c r="CV65050"/>
      <c r="CW65050"/>
      <c r="CX65050"/>
      <c r="CY65050"/>
      <c r="CZ65050"/>
      <c r="DA65050"/>
      <c r="DB65050"/>
      <c r="DC65050"/>
      <c r="DD65050"/>
      <c r="DE65050"/>
      <c r="DF65050"/>
      <c r="DG65050"/>
      <c r="DH65050"/>
      <c r="DI65050"/>
      <c r="DJ65050"/>
      <c r="DK65050"/>
      <c r="DL65050"/>
      <c r="DM65050"/>
      <c r="DN65050"/>
      <c r="DO65050"/>
      <c r="DP65050"/>
      <c r="DQ65050"/>
      <c r="DR65050"/>
      <c r="DS65050"/>
      <c r="DT65050"/>
      <c r="DU65050"/>
      <c r="DV65050"/>
      <c r="DW65050"/>
      <c r="DX65050"/>
      <c r="DY65050"/>
      <c r="DZ65050"/>
      <c r="EA65050"/>
      <c r="EB65050"/>
      <c r="EC65050"/>
      <c r="ED65050"/>
      <c r="EE65050"/>
      <c r="EF65050"/>
      <c r="EG65050"/>
      <c r="EH65050"/>
      <c r="EI65050"/>
      <c r="EJ65050"/>
      <c r="EK65050"/>
      <c r="EL65050"/>
      <c r="EM65050"/>
      <c r="EN65050"/>
      <c r="EO65050"/>
      <c r="EP65050"/>
      <c r="EQ65050"/>
      <c r="ER65050"/>
      <c r="ES65050"/>
      <c r="ET65050"/>
      <c r="EU65050"/>
      <c r="EV65050"/>
      <c r="EW65050"/>
      <c r="EX65050"/>
      <c r="EY65050"/>
      <c r="EZ65050"/>
      <c r="FA65050"/>
      <c r="FB65050"/>
      <c r="FC65050"/>
      <c r="FD65050"/>
      <c r="FE65050"/>
      <c r="FF65050"/>
      <c r="FG65050"/>
      <c r="FH65050"/>
      <c r="FI65050"/>
      <c r="FJ65050"/>
      <c r="FK65050"/>
      <c r="FL65050"/>
      <c r="FM65050"/>
      <c r="FN65050"/>
      <c r="FO65050"/>
      <c r="FP65050"/>
      <c r="FQ65050"/>
      <c r="FR65050"/>
      <c r="FS65050"/>
      <c r="FT65050"/>
      <c r="FU65050"/>
      <c r="FV65050"/>
      <c r="FW65050"/>
      <c r="FX65050"/>
      <c r="FY65050"/>
      <c r="FZ65050"/>
      <c r="GA65050"/>
      <c r="GB65050"/>
      <c r="GC65050"/>
      <c r="GD65050"/>
      <c r="GE65050"/>
      <c r="GF65050"/>
      <c r="GG65050"/>
      <c r="GH65050"/>
      <c r="GI65050"/>
      <c r="GJ65050"/>
      <c r="GK65050"/>
      <c r="GL65050"/>
      <c r="GM65050"/>
      <c r="GN65050"/>
      <c r="GO65050"/>
      <c r="GP65050"/>
      <c r="GQ65050"/>
      <c r="GR65050"/>
      <c r="GS65050"/>
      <c r="GT65050"/>
      <c r="GU65050"/>
      <c r="GV65050"/>
      <c r="GW65050"/>
      <c r="GX65050"/>
      <c r="GY65050"/>
      <c r="GZ65050"/>
      <c r="HA65050"/>
      <c r="HB65050"/>
      <c r="HC65050"/>
      <c r="HD65050"/>
      <c r="HE65050"/>
      <c r="HF65050"/>
      <c r="HG65050"/>
      <c r="HH65050"/>
      <c r="HI65050"/>
      <c r="HJ65050"/>
      <c r="HK65050"/>
      <c r="HL65050"/>
      <c r="HM65050"/>
      <c r="HN65050"/>
      <c r="HO65050"/>
      <c r="HP65050"/>
      <c r="HQ65050"/>
      <c r="HR65050"/>
      <c r="HS65050"/>
      <c r="HT65050"/>
      <c r="HU65050"/>
      <c r="HV65050"/>
      <c r="HW65050"/>
      <c r="HX65050"/>
      <c r="HY65050"/>
      <c r="HZ65050"/>
      <c r="IA65050"/>
      <c r="IB65050"/>
      <c r="IC65050"/>
      <c r="ID65050"/>
      <c r="IE65050"/>
      <c r="IF65050"/>
      <c r="IG65050"/>
      <c r="IH65050"/>
      <c r="II65050"/>
      <c r="IJ65050"/>
      <c r="IK65050"/>
      <c r="IL65050"/>
      <c r="IM65050"/>
      <c r="IN65050"/>
      <c r="IO65050"/>
      <c r="IP65050"/>
      <c r="IQ65050"/>
      <c r="IR65050"/>
      <c r="IS65050"/>
      <c r="IT65050"/>
    </row>
    <row r="65051" spans="1:254">
      <c r="A65051"/>
      <c r="B65051"/>
      <c r="C65051"/>
      <c r="D65051"/>
      <c r="E65051"/>
      <c r="F65051"/>
      <c r="G65051"/>
      <c r="H65051"/>
      <c r="I65051"/>
      <c r="J65051"/>
      <c r="K65051"/>
      <c r="L65051"/>
      <c r="M65051"/>
      <c r="N65051"/>
      <c r="O65051"/>
      <c r="P65051"/>
      <c r="Q65051"/>
      <c r="R65051"/>
      <c r="S65051"/>
      <c r="T65051"/>
      <c r="U65051"/>
      <c r="V65051"/>
      <c r="W65051"/>
      <c r="X65051"/>
      <c r="Y65051"/>
      <c r="Z65051"/>
      <c r="AA65051"/>
      <c r="AB65051"/>
      <c r="AC65051"/>
      <c r="AD65051"/>
      <c r="AE65051"/>
      <c r="AF65051"/>
      <c r="AG65051"/>
      <c r="AH65051"/>
      <c r="AI65051"/>
      <c r="AJ65051"/>
      <c r="AK65051"/>
      <c r="AL65051"/>
      <c r="AM65051"/>
      <c r="AN65051"/>
      <c r="AO65051"/>
      <c r="AP65051"/>
      <c r="AQ65051"/>
      <c r="AR65051"/>
      <c r="AS65051"/>
      <c r="AT65051"/>
      <c r="AU65051"/>
      <c r="AV65051"/>
      <c r="AW65051"/>
      <c r="AX65051"/>
      <c r="AY65051"/>
      <c r="AZ65051"/>
      <c r="BA65051"/>
      <c r="BB65051"/>
      <c r="BC65051"/>
      <c r="BD65051"/>
      <c r="BE65051"/>
      <c r="BF65051"/>
      <c r="BG65051"/>
      <c r="BH65051"/>
      <c r="BI65051"/>
      <c r="BJ65051"/>
      <c r="BK65051"/>
      <c r="BL65051"/>
      <c r="BM65051"/>
      <c r="BN65051"/>
      <c r="BO65051"/>
      <c r="BP65051"/>
      <c r="BQ65051"/>
      <c r="BR65051"/>
      <c r="BS65051"/>
      <c r="BT65051"/>
      <c r="BU65051"/>
      <c r="BV65051"/>
      <c r="BW65051"/>
      <c r="BX65051"/>
      <c r="BY65051"/>
      <c r="BZ65051"/>
      <c r="CA65051"/>
      <c r="CB65051"/>
      <c r="CC65051"/>
      <c r="CD65051"/>
      <c r="CE65051"/>
      <c r="CF65051"/>
      <c r="CG65051"/>
      <c r="CH65051"/>
      <c r="CI65051"/>
      <c r="CJ65051"/>
      <c r="CK65051"/>
      <c r="CL65051"/>
      <c r="CM65051"/>
      <c r="CN65051"/>
      <c r="CO65051"/>
      <c r="CP65051"/>
      <c r="CQ65051"/>
      <c r="CR65051"/>
      <c r="CS65051"/>
      <c r="CT65051"/>
      <c r="CU65051"/>
      <c r="CV65051"/>
      <c r="CW65051"/>
      <c r="CX65051"/>
      <c r="CY65051"/>
      <c r="CZ65051"/>
      <c r="DA65051"/>
      <c r="DB65051"/>
      <c r="DC65051"/>
      <c r="DD65051"/>
      <c r="DE65051"/>
      <c r="DF65051"/>
      <c r="DG65051"/>
      <c r="DH65051"/>
      <c r="DI65051"/>
      <c r="DJ65051"/>
      <c r="DK65051"/>
      <c r="DL65051"/>
      <c r="DM65051"/>
      <c r="DN65051"/>
      <c r="DO65051"/>
      <c r="DP65051"/>
      <c r="DQ65051"/>
      <c r="DR65051"/>
      <c r="DS65051"/>
      <c r="DT65051"/>
      <c r="DU65051"/>
      <c r="DV65051"/>
      <c r="DW65051"/>
      <c r="DX65051"/>
      <c r="DY65051"/>
      <c r="DZ65051"/>
      <c r="EA65051"/>
      <c r="EB65051"/>
      <c r="EC65051"/>
      <c r="ED65051"/>
      <c r="EE65051"/>
      <c r="EF65051"/>
      <c r="EG65051"/>
      <c r="EH65051"/>
      <c r="EI65051"/>
      <c r="EJ65051"/>
      <c r="EK65051"/>
      <c r="EL65051"/>
      <c r="EM65051"/>
      <c r="EN65051"/>
      <c r="EO65051"/>
      <c r="EP65051"/>
      <c r="EQ65051"/>
      <c r="ER65051"/>
      <c r="ES65051"/>
      <c r="ET65051"/>
      <c r="EU65051"/>
      <c r="EV65051"/>
      <c r="EW65051"/>
      <c r="EX65051"/>
      <c r="EY65051"/>
      <c r="EZ65051"/>
      <c r="FA65051"/>
      <c r="FB65051"/>
      <c r="FC65051"/>
      <c r="FD65051"/>
      <c r="FE65051"/>
      <c r="FF65051"/>
      <c r="FG65051"/>
      <c r="FH65051"/>
      <c r="FI65051"/>
      <c r="FJ65051"/>
      <c r="FK65051"/>
      <c r="FL65051"/>
      <c r="FM65051"/>
      <c r="FN65051"/>
      <c r="FO65051"/>
      <c r="FP65051"/>
      <c r="FQ65051"/>
      <c r="FR65051"/>
      <c r="FS65051"/>
      <c r="FT65051"/>
      <c r="FU65051"/>
      <c r="FV65051"/>
      <c r="FW65051"/>
      <c r="FX65051"/>
      <c r="FY65051"/>
      <c r="FZ65051"/>
      <c r="GA65051"/>
      <c r="GB65051"/>
      <c r="GC65051"/>
      <c r="GD65051"/>
      <c r="GE65051"/>
      <c r="GF65051"/>
      <c r="GG65051"/>
      <c r="GH65051"/>
      <c r="GI65051"/>
      <c r="GJ65051"/>
      <c r="GK65051"/>
      <c r="GL65051"/>
      <c r="GM65051"/>
      <c r="GN65051"/>
      <c r="GO65051"/>
      <c r="GP65051"/>
      <c r="GQ65051"/>
      <c r="GR65051"/>
      <c r="GS65051"/>
      <c r="GT65051"/>
      <c r="GU65051"/>
      <c r="GV65051"/>
      <c r="GW65051"/>
      <c r="GX65051"/>
      <c r="GY65051"/>
      <c r="GZ65051"/>
      <c r="HA65051"/>
      <c r="HB65051"/>
      <c r="HC65051"/>
      <c r="HD65051"/>
      <c r="HE65051"/>
      <c r="HF65051"/>
      <c r="HG65051"/>
      <c r="HH65051"/>
      <c r="HI65051"/>
      <c r="HJ65051"/>
      <c r="HK65051"/>
      <c r="HL65051"/>
      <c r="HM65051"/>
      <c r="HN65051"/>
      <c r="HO65051"/>
      <c r="HP65051"/>
      <c r="HQ65051"/>
      <c r="HR65051"/>
      <c r="HS65051"/>
      <c r="HT65051"/>
      <c r="HU65051"/>
      <c r="HV65051"/>
      <c r="HW65051"/>
      <c r="HX65051"/>
      <c r="HY65051"/>
      <c r="HZ65051"/>
      <c r="IA65051"/>
      <c r="IB65051"/>
      <c r="IC65051"/>
      <c r="ID65051"/>
      <c r="IE65051"/>
      <c r="IF65051"/>
      <c r="IG65051"/>
      <c r="IH65051"/>
      <c r="II65051"/>
      <c r="IJ65051"/>
      <c r="IK65051"/>
      <c r="IL65051"/>
      <c r="IM65051"/>
      <c r="IN65051"/>
      <c r="IO65051"/>
      <c r="IP65051"/>
      <c r="IQ65051"/>
      <c r="IR65051"/>
      <c r="IS65051"/>
      <c r="IT65051"/>
    </row>
    <row r="65052" spans="1:254">
      <c r="A65052"/>
      <c r="B65052"/>
      <c r="C65052"/>
      <c r="D65052"/>
      <c r="E65052"/>
      <c r="F65052"/>
      <c r="G65052"/>
      <c r="H65052"/>
      <c r="I65052"/>
      <c r="J65052"/>
      <c r="K65052"/>
      <c r="L65052"/>
      <c r="M65052"/>
      <c r="N65052"/>
      <c r="O65052"/>
      <c r="P65052"/>
      <c r="Q65052"/>
      <c r="R65052"/>
      <c r="S65052"/>
      <c r="T65052"/>
      <c r="U65052"/>
      <c r="V65052"/>
      <c r="W65052"/>
      <c r="X65052"/>
      <c r="Y65052"/>
      <c r="Z65052"/>
      <c r="AA65052"/>
      <c r="AB65052"/>
      <c r="AC65052"/>
      <c r="AD65052"/>
      <c r="AE65052"/>
      <c r="AF65052"/>
      <c r="AG65052"/>
      <c r="AH65052"/>
      <c r="AI65052"/>
      <c r="AJ65052"/>
      <c r="AK65052"/>
      <c r="AL65052"/>
      <c r="AM65052"/>
      <c r="AN65052"/>
      <c r="AO65052"/>
      <c r="AP65052"/>
      <c r="AQ65052"/>
      <c r="AR65052"/>
      <c r="AS65052"/>
      <c r="AT65052"/>
      <c r="AU65052"/>
      <c r="AV65052"/>
      <c r="AW65052"/>
      <c r="AX65052"/>
      <c r="AY65052"/>
      <c r="AZ65052"/>
      <c r="BA65052"/>
      <c r="BB65052"/>
      <c r="BC65052"/>
      <c r="BD65052"/>
      <c r="BE65052"/>
      <c r="BF65052"/>
      <c r="BG65052"/>
      <c r="BH65052"/>
      <c r="BI65052"/>
      <c r="BJ65052"/>
      <c r="BK65052"/>
      <c r="BL65052"/>
      <c r="BM65052"/>
      <c r="BN65052"/>
      <c r="BO65052"/>
      <c r="BP65052"/>
      <c r="BQ65052"/>
      <c r="BR65052"/>
      <c r="BS65052"/>
      <c r="BT65052"/>
      <c r="BU65052"/>
      <c r="BV65052"/>
      <c r="BW65052"/>
      <c r="BX65052"/>
      <c r="BY65052"/>
      <c r="BZ65052"/>
      <c r="CA65052"/>
      <c r="CB65052"/>
      <c r="CC65052"/>
      <c r="CD65052"/>
      <c r="CE65052"/>
      <c r="CF65052"/>
      <c r="CG65052"/>
      <c r="CH65052"/>
      <c r="CI65052"/>
      <c r="CJ65052"/>
      <c r="CK65052"/>
      <c r="CL65052"/>
      <c r="CM65052"/>
      <c r="CN65052"/>
      <c r="CO65052"/>
      <c r="CP65052"/>
      <c r="CQ65052"/>
      <c r="CR65052"/>
      <c r="CS65052"/>
      <c r="CT65052"/>
      <c r="CU65052"/>
      <c r="CV65052"/>
      <c r="CW65052"/>
      <c r="CX65052"/>
      <c r="CY65052"/>
      <c r="CZ65052"/>
      <c r="DA65052"/>
      <c r="DB65052"/>
      <c r="DC65052"/>
      <c r="DD65052"/>
      <c r="DE65052"/>
      <c r="DF65052"/>
      <c r="DG65052"/>
      <c r="DH65052"/>
      <c r="DI65052"/>
      <c r="DJ65052"/>
      <c r="DK65052"/>
      <c r="DL65052"/>
      <c r="DM65052"/>
      <c r="DN65052"/>
      <c r="DO65052"/>
      <c r="DP65052"/>
      <c r="DQ65052"/>
      <c r="DR65052"/>
      <c r="DS65052"/>
      <c r="DT65052"/>
      <c r="DU65052"/>
      <c r="DV65052"/>
      <c r="DW65052"/>
      <c r="DX65052"/>
      <c r="DY65052"/>
      <c r="DZ65052"/>
      <c r="EA65052"/>
      <c r="EB65052"/>
      <c r="EC65052"/>
      <c r="ED65052"/>
      <c r="EE65052"/>
      <c r="EF65052"/>
      <c r="EG65052"/>
      <c r="EH65052"/>
      <c r="EI65052"/>
      <c r="EJ65052"/>
      <c r="EK65052"/>
      <c r="EL65052"/>
      <c r="EM65052"/>
      <c r="EN65052"/>
      <c r="EO65052"/>
      <c r="EP65052"/>
      <c r="EQ65052"/>
      <c r="ER65052"/>
      <c r="ES65052"/>
      <c r="ET65052"/>
      <c r="EU65052"/>
      <c r="EV65052"/>
      <c r="EW65052"/>
      <c r="EX65052"/>
      <c r="EY65052"/>
      <c r="EZ65052"/>
      <c r="FA65052"/>
      <c r="FB65052"/>
      <c r="FC65052"/>
      <c r="FD65052"/>
      <c r="FE65052"/>
      <c r="FF65052"/>
      <c r="FG65052"/>
      <c r="FH65052"/>
      <c r="FI65052"/>
      <c r="FJ65052"/>
      <c r="FK65052"/>
      <c r="FL65052"/>
      <c r="FM65052"/>
      <c r="FN65052"/>
      <c r="FO65052"/>
      <c r="FP65052"/>
      <c r="FQ65052"/>
      <c r="FR65052"/>
      <c r="FS65052"/>
      <c r="FT65052"/>
      <c r="FU65052"/>
      <c r="FV65052"/>
      <c r="FW65052"/>
      <c r="FX65052"/>
      <c r="FY65052"/>
      <c r="FZ65052"/>
      <c r="GA65052"/>
      <c r="GB65052"/>
      <c r="GC65052"/>
      <c r="GD65052"/>
      <c r="GE65052"/>
      <c r="GF65052"/>
      <c r="GG65052"/>
      <c r="GH65052"/>
      <c r="GI65052"/>
      <c r="GJ65052"/>
      <c r="GK65052"/>
      <c r="GL65052"/>
      <c r="GM65052"/>
      <c r="GN65052"/>
      <c r="GO65052"/>
      <c r="GP65052"/>
      <c r="GQ65052"/>
      <c r="GR65052"/>
      <c r="GS65052"/>
      <c r="GT65052"/>
      <c r="GU65052"/>
      <c r="GV65052"/>
      <c r="GW65052"/>
      <c r="GX65052"/>
      <c r="GY65052"/>
      <c r="GZ65052"/>
      <c r="HA65052"/>
      <c r="HB65052"/>
      <c r="HC65052"/>
      <c r="HD65052"/>
      <c r="HE65052"/>
      <c r="HF65052"/>
      <c r="HG65052"/>
      <c r="HH65052"/>
      <c r="HI65052"/>
      <c r="HJ65052"/>
      <c r="HK65052"/>
      <c r="HL65052"/>
      <c r="HM65052"/>
      <c r="HN65052"/>
      <c r="HO65052"/>
      <c r="HP65052"/>
      <c r="HQ65052"/>
      <c r="HR65052"/>
      <c r="HS65052"/>
      <c r="HT65052"/>
      <c r="HU65052"/>
      <c r="HV65052"/>
      <c r="HW65052"/>
      <c r="HX65052"/>
      <c r="HY65052"/>
      <c r="HZ65052"/>
      <c r="IA65052"/>
      <c r="IB65052"/>
      <c r="IC65052"/>
      <c r="ID65052"/>
      <c r="IE65052"/>
      <c r="IF65052"/>
      <c r="IG65052"/>
      <c r="IH65052"/>
      <c r="II65052"/>
      <c r="IJ65052"/>
      <c r="IK65052"/>
      <c r="IL65052"/>
      <c r="IM65052"/>
      <c r="IN65052"/>
      <c r="IO65052"/>
      <c r="IP65052"/>
      <c r="IQ65052"/>
      <c r="IR65052"/>
      <c r="IS65052"/>
      <c r="IT65052"/>
    </row>
    <row r="65053" spans="1:254">
      <c r="A65053"/>
      <c r="B65053"/>
      <c r="C65053"/>
      <c r="D65053"/>
      <c r="E65053"/>
      <c r="F65053"/>
      <c r="G65053"/>
      <c r="H65053"/>
      <c r="I65053"/>
      <c r="J65053"/>
      <c r="K65053"/>
      <c r="L65053"/>
      <c r="M65053"/>
      <c r="N65053"/>
      <c r="O65053"/>
      <c r="P65053"/>
      <c r="Q65053"/>
      <c r="R65053"/>
      <c r="S65053"/>
      <c r="T65053"/>
      <c r="U65053"/>
      <c r="V65053"/>
      <c r="W65053"/>
      <c r="X65053"/>
      <c r="Y65053"/>
      <c r="Z65053"/>
      <c r="AA65053"/>
      <c r="AB65053"/>
      <c r="AC65053"/>
      <c r="AD65053"/>
      <c r="AE65053"/>
      <c r="AF65053"/>
      <c r="AG65053"/>
      <c r="AH65053"/>
      <c r="AI65053"/>
      <c r="AJ65053"/>
      <c r="AK65053"/>
      <c r="AL65053"/>
      <c r="AM65053"/>
      <c r="AN65053"/>
      <c r="AO65053"/>
      <c r="AP65053"/>
      <c r="AQ65053"/>
      <c r="AR65053"/>
      <c r="AS65053"/>
      <c r="AT65053"/>
      <c r="AU65053"/>
      <c r="AV65053"/>
      <c r="AW65053"/>
      <c r="AX65053"/>
      <c r="AY65053"/>
      <c r="AZ65053"/>
      <c r="BA65053"/>
      <c r="BB65053"/>
      <c r="BC65053"/>
      <c r="BD65053"/>
      <c r="BE65053"/>
      <c r="BF65053"/>
      <c r="BG65053"/>
      <c r="BH65053"/>
      <c r="BI65053"/>
      <c r="BJ65053"/>
      <c r="BK65053"/>
      <c r="BL65053"/>
      <c r="BM65053"/>
      <c r="BN65053"/>
      <c r="BO65053"/>
      <c r="BP65053"/>
      <c r="BQ65053"/>
      <c r="BR65053"/>
      <c r="BS65053"/>
      <c r="BT65053"/>
      <c r="BU65053"/>
      <c r="BV65053"/>
      <c r="BW65053"/>
      <c r="BX65053"/>
      <c r="BY65053"/>
      <c r="BZ65053"/>
      <c r="CA65053"/>
      <c r="CB65053"/>
      <c r="CC65053"/>
      <c r="CD65053"/>
      <c r="CE65053"/>
      <c r="CF65053"/>
      <c r="CG65053"/>
      <c r="CH65053"/>
      <c r="CI65053"/>
      <c r="CJ65053"/>
      <c r="CK65053"/>
      <c r="CL65053"/>
      <c r="CM65053"/>
      <c r="CN65053"/>
      <c r="CO65053"/>
      <c r="CP65053"/>
      <c r="CQ65053"/>
      <c r="CR65053"/>
      <c r="CS65053"/>
      <c r="CT65053"/>
      <c r="CU65053"/>
      <c r="CV65053"/>
      <c r="CW65053"/>
      <c r="CX65053"/>
      <c r="CY65053"/>
      <c r="CZ65053"/>
      <c r="DA65053"/>
      <c r="DB65053"/>
      <c r="DC65053"/>
      <c r="DD65053"/>
      <c r="DE65053"/>
      <c r="DF65053"/>
      <c r="DG65053"/>
      <c r="DH65053"/>
      <c r="DI65053"/>
      <c r="DJ65053"/>
      <c r="DK65053"/>
      <c r="DL65053"/>
      <c r="DM65053"/>
      <c r="DN65053"/>
      <c r="DO65053"/>
      <c r="DP65053"/>
      <c r="DQ65053"/>
      <c r="DR65053"/>
      <c r="DS65053"/>
      <c r="DT65053"/>
      <c r="DU65053"/>
      <c r="DV65053"/>
      <c r="DW65053"/>
      <c r="DX65053"/>
      <c r="DY65053"/>
      <c r="DZ65053"/>
      <c r="EA65053"/>
      <c r="EB65053"/>
      <c r="EC65053"/>
      <c r="ED65053"/>
      <c r="EE65053"/>
      <c r="EF65053"/>
      <c r="EG65053"/>
      <c r="EH65053"/>
      <c r="EI65053"/>
      <c r="EJ65053"/>
      <c r="EK65053"/>
      <c r="EL65053"/>
      <c r="EM65053"/>
      <c r="EN65053"/>
      <c r="EO65053"/>
      <c r="EP65053"/>
      <c r="EQ65053"/>
      <c r="ER65053"/>
      <c r="ES65053"/>
      <c r="ET65053"/>
      <c r="EU65053"/>
      <c r="EV65053"/>
      <c r="EW65053"/>
      <c r="EX65053"/>
      <c r="EY65053"/>
      <c r="EZ65053"/>
      <c r="FA65053"/>
      <c r="FB65053"/>
      <c r="FC65053"/>
      <c r="FD65053"/>
      <c r="FE65053"/>
      <c r="FF65053"/>
      <c r="FG65053"/>
      <c r="FH65053"/>
      <c r="FI65053"/>
      <c r="FJ65053"/>
      <c r="FK65053"/>
      <c r="FL65053"/>
      <c r="FM65053"/>
      <c r="FN65053"/>
      <c r="FO65053"/>
      <c r="FP65053"/>
      <c r="FQ65053"/>
      <c r="FR65053"/>
      <c r="FS65053"/>
      <c r="FT65053"/>
      <c r="FU65053"/>
      <c r="FV65053"/>
      <c r="FW65053"/>
      <c r="FX65053"/>
      <c r="FY65053"/>
      <c r="FZ65053"/>
      <c r="GA65053"/>
      <c r="GB65053"/>
      <c r="GC65053"/>
      <c r="GD65053"/>
      <c r="GE65053"/>
      <c r="GF65053"/>
      <c r="GG65053"/>
      <c r="GH65053"/>
      <c r="GI65053"/>
      <c r="GJ65053"/>
      <c r="GK65053"/>
      <c r="GL65053"/>
      <c r="GM65053"/>
      <c r="GN65053"/>
      <c r="GO65053"/>
      <c r="GP65053"/>
      <c r="GQ65053"/>
      <c r="GR65053"/>
      <c r="GS65053"/>
      <c r="GT65053"/>
      <c r="GU65053"/>
      <c r="GV65053"/>
      <c r="GW65053"/>
      <c r="GX65053"/>
      <c r="GY65053"/>
      <c r="GZ65053"/>
      <c r="HA65053"/>
      <c r="HB65053"/>
      <c r="HC65053"/>
      <c r="HD65053"/>
      <c r="HE65053"/>
      <c r="HF65053"/>
      <c r="HG65053"/>
      <c r="HH65053"/>
      <c r="HI65053"/>
      <c r="HJ65053"/>
      <c r="HK65053"/>
      <c r="HL65053"/>
      <c r="HM65053"/>
      <c r="HN65053"/>
      <c r="HO65053"/>
      <c r="HP65053"/>
      <c r="HQ65053"/>
      <c r="HR65053"/>
      <c r="HS65053"/>
      <c r="HT65053"/>
      <c r="HU65053"/>
      <c r="HV65053"/>
      <c r="HW65053"/>
      <c r="HX65053"/>
      <c r="HY65053"/>
      <c r="HZ65053"/>
      <c r="IA65053"/>
      <c r="IB65053"/>
      <c r="IC65053"/>
      <c r="ID65053"/>
      <c r="IE65053"/>
      <c r="IF65053"/>
      <c r="IG65053"/>
      <c r="IH65053"/>
      <c r="II65053"/>
      <c r="IJ65053"/>
      <c r="IK65053"/>
      <c r="IL65053"/>
      <c r="IM65053"/>
      <c r="IN65053"/>
      <c r="IO65053"/>
      <c r="IP65053"/>
      <c r="IQ65053"/>
      <c r="IR65053"/>
      <c r="IS65053"/>
      <c r="IT65053"/>
    </row>
    <row r="65054" spans="1:254">
      <c r="A65054"/>
      <c r="B65054"/>
      <c r="C65054"/>
      <c r="D65054"/>
      <c r="E65054"/>
      <c r="F65054"/>
      <c r="G65054"/>
      <c r="H65054"/>
      <c r="I65054"/>
      <c r="J65054"/>
      <c r="K65054"/>
      <c r="L65054"/>
      <c r="M65054"/>
      <c r="N65054"/>
      <c r="O65054"/>
      <c r="P65054"/>
      <c r="Q65054"/>
      <c r="R65054"/>
      <c r="S65054"/>
      <c r="T65054"/>
      <c r="U65054"/>
      <c r="V65054"/>
      <c r="W65054"/>
      <c r="X65054"/>
      <c r="Y65054"/>
      <c r="Z65054"/>
      <c r="AA65054"/>
      <c r="AB65054"/>
      <c r="AC65054"/>
      <c r="AD65054"/>
      <c r="AE65054"/>
      <c r="AF65054"/>
      <c r="AG65054"/>
      <c r="AH65054"/>
      <c r="AI65054"/>
      <c r="AJ65054"/>
      <c r="AK65054"/>
      <c r="AL65054"/>
      <c r="AM65054"/>
      <c r="AN65054"/>
      <c r="AO65054"/>
      <c r="AP65054"/>
      <c r="AQ65054"/>
      <c r="AR65054"/>
      <c r="AS65054"/>
      <c r="AT65054"/>
      <c r="AU65054"/>
      <c r="AV65054"/>
      <c r="AW65054"/>
      <c r="AX65054"/>
      <c r="AY65054"/>
      <c r="AZ65054"/>
      <c r="BA65054"/>
      <c r="BB65054"/>
      <c r="BC65054"/>
      <c r="BD65054"/>
      <c r="BE65054"/>
      <c r="BF65054"/>
      <c r="BG65054"/>
      <c r="BH65054"/>
      <c r="BI65054"/>
      <c r="BJ65054"/>
      <c r="BK65054"/>
      <c r="BL65054"/>
      <c r="BM65054"/>
      <c r="BN65054"/>
      <c r="BO65054"/>
      <c r="BP65054"/>
      <c r="BQ65054"/>
      <c r="BR65054"/>
      <c r="BS65054"/>
      <c r="BT65054"/>
      <c r="BU65054"/>
      <c r="BV65054"/>
      <c r="BW65054"/>
      <c r="BX65054"/>
      <c r="BY65054"/>
      <c r="BZ65054"/>
      <c r="CA65054"/>
      <c r="CB65054"/>
      <c r="CC65054"/>
      <c r="CD65054"/>
      <c r="CE65054"/>
      <c r="CF65054"/>
      <c r="CG65054"/>
      <c r="CH65054"/>
      <c r="CI65054"/>
      <c r="CJ65054"/>
      <c r="CK65054"/>
      <c r="CL65054"/>
      <c r="CM65054"/>
      <c r="CN65054"/>
      <c r="CO65054"/>
      <c r="CP65054"/>
      <c r="CQ65054"/>
      <c r="CR65054"/>
      <c r="CS65054"/>
      <c r="CT65054"/>
      <c r="CU65054"/>
      <c r="CV65054"/>
      <c r="CW65054"/>
      <c r="CX65054"/>
      <c r="CY65054"/>
      <c r="CZ65054"/>
      <c r="DA65054"/>
      <c r="DB65054"/>
      <c r="DC65054"/>
      <c r="DD65054"/>
      <c r="DE65054"/>
      <c r="DF65054"/>
      <c r="DG65054"/>
      <c r="DH65054"/>
      <c r="DI65054"/>
      <c r="DJ65054"/>
      <c r="DK65054"/>
      <c r="DL65054"/>
      <c r="DM65054"/>
      <c r="DN65054"/>
      <c r="DO65054"/>
      <c r="DP65054"/>
      <c r="DQ65054"/>
      <c r="DR65054"/>
      <c r="DS65054"/>
      <c r="DT65054"/>
      <c r="DU65054"/>
      <c r="DV65054"/>
      <c r="DW65054"/>
      <c r="DX65054"/>
      <c r="DY65054"/>
      <c r="DZ65054"/>
      <c r="EA65054"/>
      <c r="EB65054"/>
      <c r="EC65054"/>
      <c r="ED65054"/>
      <c r="EE65054"/>
      <c r="EF65054"/>
      <c r="EG65054"/>
      <c r="EH65054"/>
      <c r="EI65054"/>
      <c r="EJ65054"/>
      <c r="EK65054"/>
      <c r="EL65054"/>
      <c r="EM65054"/>
      <c r="EN65054"/>
      <c r="EO65054"/>
      <c r="EP65054"/>
      <c r="EQ65054"/>
      <c r="ER65054"/>
      <c r="ES65054"/>
      <c r="ET65054"/>
      <c r="EU65054"/>
      <c r="EV65054"/>
      <c r="EW65054"/>
      <c r="EX65054"/>
      <c r="EY65054"/>
      <c r="EZ65054"/>
      <c r="FA65054"/>
      <c r="FB65054"/>
      <c r="FC65054"/>
      <c r="FD65054"/>
      <c r="FE65054"/>
      <c r="FF65054"/>
      <c r="FG65054"/>
      <c r="FH65054"/>
      <c r="FI65054"/>
      <c r="FJ65054"/>
      <c r="FK65054"/>
      <c r="FL65054"/>
      <c r="FM65054"/>
      <c r="FN65054"/>
      <c r="FO65054"/>
      <c r="FP65054"/>
      <c r="FQ65054"/>
      <c r="FR65054"/>
      <c r="FS65054"/>
      <c r="FT65054"/>
      <c r="FU65054"/>
      <c r="FV65054"/>
      <c r="FW65054"/>
      <c r="FX65054"/>
      <c r="FY65054"/>
      <c r="FZ65054"/>
      <c r="GA65054"/>
      <c r="GB65054"/>
      <c r="GC65054"/>
      <c r="GD65054"/>
      <c r="GE65054"/>
      <c r="GF65054"/>
      <c r="GG65054"/>
      <c r="GH65054"/>
      <c r="GI65054"/>
      <c r="GJ65054"/>
      <c r="GK65054"/>
      <c r="GL65054"/>
      <c r="GM65054"/>
      <c r="GN65054"/>
      <c r="GO65054"/>
      <c r="GP65054"/>
      <c r="GQ65054"/>
      <c r="GR65054"/>
      <c r="GS65054"/>
      <c r="GT65054"/>
      <c r="GU65054"/>
      <c r="GV65054"/>
      <c r="GW65054"/>
      <c r="GX65054"/>
      <c r="GY65054"/>
      <c r="GZ65054"/>
      <c r="HA65054"/>
      <c r="HB65054"/>
      <c r="HC65054"/>
      <c r="HD65054"/>
      <c r="HE65054"/>
      <c r="HF65054"/>
      <c r="HG65054"/>
      <c r="HH65054"/>
      <c r="HI65054"/>
      <c r="HJ65054"/>
      <c r="HK65054"/>
      <c r="HL65054"/>
      <c r="HM65054"/>
      <c r="HN65054"/>
      <c r="HO65054"/>
      <c r="HP65054"/>
      <c r="HQ65054"/>
      <c r="HR65054"/>
      <c r="HS65054"/>
      <c r="HT65054"/>
      <c r="HU65054"/>
      <c r="HV65054"/>
      <c r="HW65054"/>
      <c r="HX65054"/>
      <c r="HY65054"/>
      <c r="HZ65054"/>
      <c r="IA65054"/>
      <c r="IB65054"/>
      <c r="IC65054"/>
      <c r="ID65054"/>
      <c r="IE65054"/>
      <c r="IF65054"/>
      <c r="IG65054"/>
      <c r="IH65054"/>
      <c r="II65054"/>
      <c r="IJ65054"/>
      <c r="IK65054"/>
      <c r="IL65054"/>
      <c r="IM65054"/>
      <c r="IN65054"/>
      <c r="IO65054"/>
      <c r="IP65054"/>
      <c r="IQ65054"/>
      <c r="IR65054"/>
      <c r="IS65054"/>
      <c r="IT65054"/>
    </row>
    <row r="65055" spans="1:254">
      <c r="A65055"/>
      <c r="B65055"/>
      <c r="C65055"/>
      <c r="D65055"/>
      <c r="E65055"/>
      <c r="F65055"/>
      <c r="G65055"/>
      <c r="H65055"/>
      <c r="I65055"/>
      <c r="J65055"/>
      <c r="K65055"/>
      <c r="L65055"/>
      <c r="M65055"/>
      <c r="N65055"/>
      <c r="O65055"/>
      <c r="P65055"/>
      <c r="Q65055"/>
      <c r="R65055"/>
      <c r="S65055"/>
      <c r="T65055"/>
      <c r="U65055"/>
      <c r="V65055"/>
      <c r="W65055"/>
      <c r="X65055"/>
      <c r="Y65055"/>
      <c r="Z65055"/>
      <c r="AA65055"/>
      <c r="AB65055"/>
      <c r="AC65055"/>
      <c r="AD65055"/>
      <c r="AE65055"/>
      <c r="AF65055"/>
      <c r="AG65055"/>
      <c r="AH65055"/>
      <c r="AI65055"/>
      <c r="AJ65055"/>
      <c r="AK65055"/>
      <c r="AL65055"/>
      <c r="AM65055"/>
      <c r="AN65055"/>
      <c r="AO65055"/>
      <c r="AP65055"/>
      <c r="AQ65055"/>
      <c r="AR65055"/>
      <c r="AS65055"/>
      <c r="AT65055"/>
      <c r="AU65055"/>
      <c r="AV65055"/>
      <c r="AW65055"/>
      <c r="AX65055"/>
      <c r="AY65055"/>
      <c r="AZ65055"/>
      <c r="BA65055"/>
      <c r="BB65055"/>
      <c r="BC65055"/>
      <c r="BD65055"/>
      <c r="BE65055"/>
      <c r="BF65055"/>
      <c r="BG65055"/>
      <c r="BH65055"/>
      <c r="BI65055"/>
      <c r="BJ65055"/>
      <c r="BK65055"/>
      <c r="BL65055"/>
      <c r="BM65055"/>
      <c r="BN65055"/>
      <c r="BO65055"/>
      <c r="BP65055"/>
      <c r="BQ65055"/>
      <c r="BR65055"/>
      <c r="BS65055"/>
      <c r="BT65055"/>
      <c r="BU65055"/>
      <c r="BV65055"/>
      <c r="BW65055"/>
      <c r="BX65055"/>
      <c r="BY65055"/>
      <c r="BZ65055"/>
      <c r="CA65055"/>
      <c r="CB65055"/>
      <c r="CC65055"/>
      <c r="CD65055"/>
      <c r="CE65055"/>
      <c r="CF65055"/>
      <c r="CG65055"/>
      <c r="CH65055"/>
      <c r="CI65055"/>
      <c r="CJ65055"/>
      <c r="CK65055"/>
      <c r="CL65055"/>
      <c r="CM65055"/>
      <c r="CN65055"/>
      <c r="CO65055"/>
      <c r="CP65055"/>
      <c r="CQ65055"/>
      <c r="CR65055"/>
      <c r="CS65055"/>
      <c r="CT65055"/>
      <c r="CU65055"/>
      <c r="CV65055"/>
      <c r="CW65055"/>
      <c r="CX65055"/>
      <c r="CY65055"/>
      <c r="CZ65055"/>
      <c r="DA65055"/>
      <c r="DB65055"/>
      <c r="DC65055"/>
      <c r="DD65055"/>
      <c r="DE65055"/>
      <c r="DF65055"/>
      <c r="DG65055"/>
      <c r="DH65055"/>
      <c r="DI65055"/>
      <c r="DJ65055"/>
      <c r="DK65055"/>
      <c r="DL65055"/>
      <c r="DM65055"/>
      <c r="DN65055"/>
      <c r="DO65055"/>
      <c r="DP65055"/>
      <c r="DQ65055"/>
      <c r="DR65055"/>
      <c r="DS65055"/>
      <c r="DT65055"/>
      <c r="DU65055"/>
      <c r="DV65055"/>
      <c r="DW65055"/>
      <c r="DX65055"/>
      <c r="DY65055"/>
      <c r="DZ65055"/>
      <c r="EA65055"/>
      <c r="EB65055"/>
      <c r="EC65055"/>
      <c r="ED65055"/>
      <c r="EE65055"/>
      <c r="EF65055"/>
      <c r="EG65055"/>
      <c r="EH65055"/>
      <c r="EI65055"/>
      <c r="EJ65055"/>
      <c r="EK65055"/>
      <c r="EL65055"/>
      <c r="EM65055"/>
      <c r="EN65055"/>
      <c r="EO65055"/>
      <c r="EP65055"/>
      <c r="EQ65055"/>
      <c r="ER65055"/>
      <c r="ES65055"/>
      <c r="ET65055"/>
      <c r="EU65055"/>
      <c r="EV65055"/>
      <c r="EW65055"/>
      <c r="EX65055"/>
      <c r="EY65055"/>
      <c r="EZ65055"/>
      <c r="FA65055"/>
      <c r="FB65055"/>
      <c r="FC65055"/>
      <c r="FD65055"/>
      <c r="FE65055"/>
      <c r="FF65055"/>
      <c r="FG65055"/>
      <c r="FH65055"/>
      <c r="FI65055"/>
      <c r="FJ65055"/>
      <c r="FK65055"/>
      <c r="FL65055"/>
      <c r="FM65055"/>
      <c r="FN65055"/>
      <c r="FO65055"/>
      <c r="FP65055"/>
      <c r="FQ65055"/>
      <c r="FR65055"/>
      <c r="FS65055"/>
      <c r="FT65055"/>
      <c r="FU65055"/>
      <c r="FV65055"/>
      <c r="FW65055"/>
      <c r="FX65055"/>
      <c r="FY65055"/>
      <c r="FZ65055"/>
      <c r="GA65055"/>
      <c r="GB65055"/>
      <c r="GC65055"/>
      <c r="GD65055"/>
      <c r="GE65055"/>
      <c r="GF65055"/>
      <c r="GG65055"/>
      <c r="GH65055"/>
      <c r="GI65055"/>
      <c r="GJ65055"/>
      <c r="GK65055"/>
      <c r="GL65055"/>
      <c r="GM65055"/>
      <c r="GN65055"/>
      <c r="GO65055"/>
      <c r="GP65055"/>
      <c r="GQ65055"/>
      <c r="GR65055"/>
      <c r="GS65055"/>
      <c r="GT65055"/>
      <c r="GU65055"/>
      <c r="GV65055"/>
      <c r="GW65055"/>
      <c r="GX65055"/>
      <c r="GY65055"/>
      <c r="GZ65055"/>
      <c r="HA65055"/>
      <c r="HB65055"/>
      <c r="HC65055"/>
      <c r="HD65055"/>
      <c r="HE65055"/>
      <c r="HF65055"/>
      <c r="HG65055"/>
      <c r="HH65055"/>
      <c r="HI65055"/>
      <c r="HJ65055"/>
      <c r="HK65055"/>
      <c r="HL65055"/>
      <c r="HM65055"/>
      <c r="HN65055"/>
      <c r="HO65055"/>
      <c r="HP65055"/>
      <c r="HQ65055"/>
      <c r="HR65055"/>
      <c r="HS65055"/>
      <c r="HT65055"/>
      <c r="HU65055"/>
      <c r="HV65055"/>
      <c r="HW65055"/>
      <c r="HX65055"/>
      <c r="HY65055"/>
      <c r="HZ65055"/>
      <c r="IA65055"/>
      <c r="IB65055"/>
      <c r="IC65055"/>
      <c r="ID65055"/>
      <c r="IE65055"/>
      <c r="IF65055"/>
      <c r="IG65055"/>
      <c r="IH65055"/>
      <c r="II65055"/>
      <c r="IJ65055"/>
      <c r="IK65055"/>
      <c r="IL65055"/>
      <c r="IM65055"/>
      <c r="IN65055"/>
      <c r="IO65055"/>
      <c r="IP65055"/>
      <c r="IQ65055"/>
      <c r="IR65055"/>
      <c r="IS65055"/>
      <c r="IT65055"/>
    </row>
    <row r="65056" spans="1:254">
      <c r="A65056"/>
      <c r="B65056"/>
      <c r="C65056"/>
      <c r="D65056"/>
      <c r="E65056"/>
      <c r="F65056"/>
      <c r="G65056"/>
      <c r="H65056"/>
      <c r="I65056"/>
      <c r="J65056"/>
      <c r="K65056"/>
      <c r="L65056"/>
      <c r="M65056"/>
      <c r="N65056"/>
      <c r="O65056"/>
      <c r="P65056"/>
      <c r="Q65056"/>
      <c r="R65056"/>
      <c r="S65056"/>
      <c r="T65056"/>
      <c r="U65056"/>
      <c r="V65056"/>
      <c r="W65056"/>
      <c r="X65056"/>
      <c r="Y65056"/>
      <c r="Z65056"/>
      <c r="AA65056"/>
      <c r="AB65056"/>
      <c r="AC65056"/>
      <c r="AD65056"/>
      <c r="AE65056"/>
      <c r="AF65056"/>
      <c r="AG65056"/>
      <c r="AH65056"/>
      <c r="AI65056"/>
      <c r="AJ65056"/>
      <c r="AK65056"/>
      <c r="AL65056"/>
      <c r="AM65056"/>
      <c r="AN65056"/>
      <c r="AO65056"/>
      <c r="AP65056"/>
      <c r="AQ65056"/>
      <c r="AR65056"/>
      <c r="AS65056"/>
      <c r="AT65056"/>
      <c r="AU65056"/>
      <c r="AV65056"/>
      <c r="AW65056"/>
      <c r="AX65056"/>
      <c r="AY65056"/>
      <c r="AZ65056"/>
      <c r="BA65056"/>
      <c r="BB65056"/>
      <c r="BC65056"/>
      <c r="BD65056"/>
      <c r="BE65056"/>
      <c r="BF65056"/>
      <c r="BG65056"/>
      <c r="BH65056"/>
      <c r="BI65056"/>
      <c r="BJ65056"/>
      <c r="BK65056"/>
      <c r="BL65056"/>
      <c r="BM65056"/>
      <c r="BN65056"/>
      <c r="BO65056"/>
      <c r="BP65056"/>
      <c r="BQ65056"/>
      <c r="BR65056"/>
      <c r="BS65056"/>
      <c r="BT65056"/>
      <c r="BU65056"/>
      <c r="BV65056"/>
      <c r="BW65056"/>
      <c r="BX65056"/>
      <c r="BY65056"/>
      <c r="BZ65056"/>
      <c r="CA65056"/>
      <c r="CB65056"/>
      <c r="CC65056"/>
      <c r="CD65056"/>
      <c r="CE65056"/>
      <c r="CF65056"/>
      <c r="CG65056"/>
      <c r="CH65056"/>
      <c r="CI65056"/>
      <c r="CJ65056"/>
      <c r="CK65056"/>
      <c r="CL65056"/>
      <c r="CM65056"/>
      <c r="CN65056"/>
      <c r="CO65056"/>
      <c r="CP65056"/>
      <c r="CQ65056"/>
      <c r="CR65056"/>
      <c r="CS65056"/>
      <c r="CT65056"/>
      <c r="CU65056"/>
      <c r="CV65056"/>
      <c r="CW65056"/>
      <c r="CX65056"/>
      <c r="CY65056"/>
      <c r="CZ65056"/>
      <c r="DA65056"/>
      <c r="DB65056"/>
      <c r="DC65056"/>
      <c r="DD65056"/>
      <c r="DE65056"/>
      <c r="DF65056"/>
      <c r="DG65056"/>
      <c r="DH65056"/>
      <c r="DI65056"/>
      <c r="DJ65056"/>
      <c r="DK65056"/>
      <c r="DL65056"/>
      <c r="DM65056"/>
      <c r="DN65056"/>
      <c r="DO65056"/>
      <c r="DP65056"/>
      <c r="DQ65056"/>
      <c r="DR65056"/>
      <c r="DS65056"/>
      <c r="DT65056"/>
      <c r="DU65056"/>
      <c r="DV65056"/>
      <c r="DW65056"/>
      <c r="DX65056"/>
      <c r="DY65056"/>
      <c r="DZ65056"/>
      <c r="EA65056"/>
      <c r="EB65056"/>
      <c r="EC65056"/>
      <c r="ED65056"/>
      <c r="EE65056"/>
      <c r="EF65056"/>
      <c r="EG65056"/>
      <c r="EH65056"/>
      <c r="EI65056"/>
      <c r="EJ65056"/>
      <c r="EK65056"/>
      <c r="EL65056"/>
      <c r="EM65056"/>
      <c r="EN65056"/>
      <c r="EO65056"/>
      <c r="EP65056"/>
      <c r="EQ65056"/>
      <c r="ER65056"/>
      <c r="ES65056"/>
      <c r="ET65056"/>
      <c r="EU65056"/>
      <c r="EV65056"/>
      <c r="EW65056"/>
      <c r="EX65056"/>
      <c r="EY65056"/>
      <c r="EZ65056"/>
      <c r="FA65056"/>
      <c r="FB65056"/>
      <c r="FC65056"/>
      <c r="FD65056"/>
      <c r="FE65056"/>
      <c r="FF65056"/>
      <c r="FG65056"/>
      <c r="FH65056"/>
      <c r="FI65056"/>
      <c r="FJ65056"/>
      <c r="FK65056"/>
      <c r="FL65056"/>
      <c r="FM65056"/>
      <c r="FN65056"/>
      <c r="FO65056"/>
      <c r="FP65056"/>
      <c r="FQ65056"/>
      <c r="FR65056"/>
      <c r="FS65056"/>
      <c r="FT65056"/>
      <c r="FU65056"/>
      <c r="FV65056"/>
      <c r="FW65056"/>
      <c r="FX65056"/>
      <c r="FY65056"/>
      <c r="FZ65056"/>
      <c r="GA65056"/>
      <c r="GB65056"/>
      <c r="GC65056"/>
      <c r="GD65056"/>
      <c r="GE65056"/>
      <c r="GF65056"/>
      <c r="GG65056"/>
      <c r="GH65056"/>
      <c r="GI65056"/>
      <c r="GJ65056"/>
      <c r="GK65056"/>
      <c r="GL65056"/>
      <c r="GM65056"/>
      <c r="GN65056"/>
      <c r="GO65056"/>
      <c r="GP65056"/>
      <c r="GQ65056"/>
      <c r="GR65056"/>
      <c r="GS65056"/>
      <c r="GT65056"/>
      <c r="GU65056"/>
      <c r="GV65056"/>
      <c r="GW65056"/>
      <c r="GX65056"/>
      <c r="GY65056"/>
      <c r="GZ65056"/>
      <c r="HA65056"/>
      <c r="HB65056"/>
      <c r="HC65056"/>
      <c r="HD65056"/>
      <c r="HE65056"/>
      <c r="HF65056"/>
      <c r="HG65056"/>
      <c r="HH65056"/>
      <c r="HI65056"/>
      <c r="HJ65056"/>
      <c r="HK65056"/>
      <c r="HL65056"/>
      <c r="HM65056"/>
      <c r="HN65056"/>
      <c r="HO65056"/>
      <c r="HP65056"/>
      <c r="HQ65056"/>
      <c r="HR65056"/>
      <c r="HS65056"/>
      <c r="HT65056"/>
      <c r="HU65056"/>
      <c r="HV65056"/>
      <c r="HW65056"/>
      <c r="HX65056"/>
      <c r="HY65056"/>
      <c r="HZ65056"/>
      <c r="IA65056"/>
      <c r="IB65056"/>
      <c r="IC65056"/>
      <c r="ID65056"/>
      <c r="IE65056"/>
      <c r="IF65056"/>
      <c r="IG65056"/>
      <c r="IH65056"/>
      <c r="II65056"/>
      <c r="IJ65056"/>
      <c r="IK65056"/>
      <c r="IL65056"/>
      <c r="IM65056"/>
      <c r="IN65056"/>
      <c r="IO65056"/>
      <c r="IP65056"/>
      <c r="IQ65056"/>
      <c r="IR65056"/>
      <c r="IS65056"/>
      <c r="IT65056"/>
    </row>
    <row r="65057" spans="1:254">
      <c r="A65057"/>
      <c r="B65057"/>
      <c r="C65057"/>
      <c r="D65057"/>
      <c r="E65057"/>
      <c r="F65057"/>
      <c r="G65057"/>
      <c r="H65057"/>
      <c r="I65057"/>
      <c r="J65057"/>
      <c r="K65057"/>
      <c r="L65057"/>
      <c r="M65057"/>
      <c r="N65057"/>
      <c r="O65057"/>
      <c r="P65057"/>
      <c r="Q65057"/>
      <c r="R65057"/>
      <c r="S65057"/>
      <c r="T65057"/>
      <c r="U65057"/>
      <c r="V65057"/>
      <c r="W65057"/>
      <c r="X65057"/>
      <c r="Y65057"/>
      <c r="Z65057"/>
      <c r="AA65057"/>
      <c r="AB65057"/>
      <c r="AC65057"/>
      <c r="AD65057"/>
      <c r="AE65057"/>
      <c r="AF65057"/>
      <c r="AG65057"/>
      <c r="AH65057"/>
      <c r="AI65057"/>
      <c r="AJ65057"/>
      <c r="AK65057"/>
      <c r="AL65057"/>
      <c r="AM65057"/>
      <c r="AN65057"/>
      <c r="AO65057"/>
      <c r="AP65057"/>
      <c r="AQ65057"/>
      <c r="AR65057"/>
      <c r="AS65057"/>
      <c r="AT65057"/>
      <c r="AU65057"/>
      <c r="AV65057"/>
      <c r="AW65057"/>
      <c r="AX65057"/>
      <c r="AY65057"/>
      <c r="AZ65057"/>
      <c r="BA65057"/>
      <c r="BB65057"/>
      <c r="BC65057"/>
      <c r="BD65057"/>
      <c r="BE65057"/>
      <c r="BF65057"/>
      <c r="BG65057"/>
      <c r="BH65057"/>
      <c r="BI65057"/>
      <c r="BJ65057"/>
      <c r="BK65057"/>
      <c r="BL65057"/>
      <c r="BM65057"/>
      <c r="BN65057"/>
      <c r="BO65057"/>
      <c r="BP65057"/>
      <c r="BQ65057"/>
      <c r="BR65057"/>
      <c r="BS65057"/>
      <c r="BT65057"/>
      <c r="BU65057"/>
      <c r="BV65057"/>
      <c r="BW65057"/>
      <c r="BX65057"/>
      <c r="BY65057"/>
      <c r="BZ65057"/>
      <c r="CA65057"/>
      <c r="CB65057"/>
      <c r="CC65057"/>
      <c r="CD65057"/>
      <c r="CE65057"/>
      <c r="CF65057"/>
      <c r="CG65057"/>
      <c r="CH65057"/>
      <c r="CI65057"/>
      <c r="CJ65057"/>
      <c r="CK65057"/>
      <c r="CL65057"/>
      <c r="CM65057"/>
      <c r="CN65057"/>
      <c r="CO65057"/>
      <c r="CP65057"/>
      <c r="CQ65057"/>
      <c r="CR65057"/>
      <c r="CS65057"/>
      <c r="CT65057"/>
      <c r="CU65057"/>
      <c r="CV65057"/>
      <c r="CW65057"/>
      <c r="CX65057"/>
      <c r="CY65057"/>
      <c r="CZ65057"/>
      <c r="DA65057"/>
      <c r="DB65057"/>
      <c r="DC65057"/>
      <c r="DD65057"/>
      <c r="DE65057"/>
      <c r="DF65057"/>
      <c r="DG65057"/>
      <c r="DH65057"/>
      <c r="DI65057"/>
      <c r="DJ65057"/>
      <c r="DK65057"/>
      <c r="DL65057"/>
      <c r="DM65057"/>
      <c r="DN65057"/>
      <c r="DO65057"/>
      <c r="DP65057"/>
      <c r="DQ65057"/>
      <c r="DR65057"/>
      <c r="DS65057"/>
      <c r="DT65057"/>
      <c r="DU65057"/>
      <c r="DV65057"/>
      <c r="DW65057"/>
      <c r="DX65057"/>
      <c r="DY65057"/>
      <c r="DZ65057"/>
      <c r="EA65057"/>
      <c r="EB65057"/>
      <c r="EC65057"/>
      <c r="ED65057"/>
      <c r="EE65057"/>
      <c r="EF65057"/>
      <c r="EG65057"/>
      <c r="EH65057"/>
      <c r="EI65057"/>
      <c r="EJ65057"/>
      <c r="EK65057"/>
      <c r="EL65057"/>
      <c r="EM65057"/>
      <c r="EN65057"/>
      <c r="EO65057"/>
      <c r="EP65057"/>
      <c r="EQ65057"/>
      <c r="ER65057"/>
      <c r="ES65057"/>
      <c r="ET65057"/>
      <c r="EU65057"/>
      <c r="EV65057"/>
      <c r="EW65057"/>
      <c r="EX65057"/>
      <c r="EY65057"/>
      <c r="EZ65057"/>
      <c r="FA65057"/>
      <c r="FB65057"/>
      <c r="FC65057"/>
      <c r="FD65057"/>
      <c r="FE65057"/>
      <c r="FF65057"/>
      <c r="FG65057"/>
      <c r="FH65057"/>
      <c r="FI65057"/>
      <c r="FJ65057"/>
      <c r="FK65057"/>
      <c r="FL65057"/>
      <c r="FM65057"/>
      <c r="FN65057"/>
      <c r="FO65057"/>
      <c r="FP65057"/>
      <c r="FQ65057"/>
      <c r="FR65057"/>
      <c r="FS65057"/>
      <c r="FT65057"/>
      <c r="FU65057"/>
      <c r="FV65057"/>
      <c r="FW65057"/>
      <c r="FX65057"/>
      <c r="FY65057"/>
      <c r="FZ65057"/>
      <c r="GA65057"/>
      <c r="GB65057"/>
      <c r="GC65057"/>
      <c r="GD65057"/>
      <c r="GE65057"/>
      <c r="GF65057"/>
      <c r="GG65057"/>
      <c r="GH65057"/>
      <c r="GI65057"/>
      <c r="GJ65057"/>
      <c r="GK65057"/>
      <c r="GL65057"/>
      <c r="GM65057"/>
      <c r="GN65057"/>
      <c r="GO65057"/>
      <c r="GP65057"/>
      <c r="GQ65057"/>
      <c r="GR65057"/>
      <c r="GS65057"/>
      <c r="GT65057"/>
      <c r="GU65057"/>
      <c r="GV65057"/>
      <c r="GW65057"/>
      <c r="GX65057"/>
      <c r="GY65057"/>
      <c r="GZ65057"/>
      <c r="HA65057"/>
      <c r="HB65057"/>
      <c r="HC65057"/>
      <c r="HD65057"/>
      <c r="HE65057"/>
      <c r="HF65057"/>
      <c r="HG65057"/>
      <c r="HH65057"/>
      <c r="HI65057"/>
      <c r="HJ65057"/>
      <c r="HK65057"/>
      <c r="HL65057"/>
      <c r="HM65057"/>
      <c r="HN65057"/>
      <c r="HO65057"/>
      <c r="HP65057"/>
      <c r="HQ65057"/>
      <c r="HR65057"/>
      <c r="HS65057"/>
      <c r="HT65057"/>
      <c r="HU65057"/>
      <c r="HV65057"/>
      <c r="HW65057"/>
      <c r="HX65057"/>
      <c r="HY65057"/>
      <c r="HZ65057"/>
      <c r="IA65057"/>
      <c r="IB65057"/>
      <c r="IC65057"/>
      <c r="ID65057"/>
      <c r="IE65057"/>
      <c r="IF65057"/>
      <c r="IG65057"/>
      <c r="IH65057"/>
      <c r="II65057"/>
      <c r="IJ65057"/>
      <c r="IK65057"/>
      <c r="IL65057"/>
      <c r="IM65057"/>
      <c r="IN65057"/>
      <c r="IO65057"/>
      <c r="IP65057"/>
      <c r="IQ65057"/>
      <c r="IR65057"/>
      <c r="IS65057"/>
      <c r="IT65057"/>
    </row>
    <row r="65058" spans="1:254">
      <c r="A65058"/>
      <c r="B65058"/>
      <c r="C65058"/>
      <c r="D65058"/>
      <c r="E65058"/>
      <c r="F65058"/>
      <c r="G65058"/>
      <c r="H65058"/>
      <c r="I65058"/>
      <c r="J65058"/>
      <c r="K65058"/>
      <c r="L65058"/>
      <c r="M65058"/>
      <c r="N65058"/>
      <c r="O65058"/>
      <c r="P65058"/>
      <c r="Q65058"/>
      <c r="R65058"/>
      <c r="S65058"/>
      <c r="T65058"/>
      <c r="U65058"/>
      <c r="V65058"/>
      <c r="W65058"/>
      <c r="X65058"/>
      <c r="Y65058"/>
      <c r="Z65058"/>
      <c r="AA65058"/>
      <c r="AB65058"/>
      <c r="AC65058"/>
      <c r="AD65058"/>
      <c r="AE65058"/>
      <c r="AF65058"/>
      <c r="AG65058"/>
      <c r="AH65058"/>
      <c r="AI65058"/>
      <c r="AJ65058"/>
      <c r="AK65058"/>
      <c r="AL65058"/>
      <c r="AM65058"/>
      <c r="AN65058"/>
      <c r="AO65058"/>
      <c r="AP65058"/>
      <c r="AQ65058"/>
      <c r="AR65058"/>
      <c r="AS65058"/>
      <c r="AT65058"/>
      <c r="AU65058"/>
      <c r="AV65058"/>
      <c r="AW65058"/>
      <c r="AX65058"/>
      <c r="AY65058"/>
      <c r="AZ65058"/>
      <c r="BA65058"/>
      <c r="BB65058"/>
      <c r="BC65058"/>
      <c r="BD65058"/>
      <c r="BE65058"/>
      <c r="BF65058"/>
      <c r="BG65058"/>
      <c r="BH65058"/>
      <c r="BI65058"/>
      <c r="BJ65058"/>
      <c r="BK65058"/>
      <c r="BL65058"/>
      <c r="BM65058"/>
      <c r="BN65058"/>
      <c r="BO65058"/>
      <c r="BP65058"/>
      <c r="BQ65058"/>
      <c r="BR65058"/>
      <c r="BS65058"/>
      <c r="BT65058"/>
      <c r="BU65058"/>
      <c r="BV65058"/>
      <c r="BW65058"/>
      <c r="BX65058"/>
      <c r="BY65058"/>
      <c r="BZ65058"/>
      <c r="CA65058"/>
      <c r="CB65058"/>
      <c r="CC65058"/>
      <c r="CD65058"/>
      <c r="CE65058"/>
      <c r="CF65058"/>
      <c r="CG65058"/>
      <c r="CH65058"/>
      <c r="CI65058"/>
      <c r="CJ65058"/>
      <c r="CK65058"/>
      <c r="CL65058"/>
      <c r="CM65058"/>
      <c r="CN65058"/>
      <c r="CO65058"/>
      <c r="CP65058"/>
      <c r="CQ65058"/>
      <c r="CR65058"/>
      <c r="CS65058"/>
      <c r="CT65058"/>
      <c r="CU65058"/>
      <c r="CV65058"/>
      <c r="CW65058"/>
      <c r="CX65058"/>
      <c r="CY65058"/>
      <c r="CZ65058"/>
      <c r="DA65058"/>
      <c r="DB65058"/>
      <c r="DC65058"/>
      <c r="DD65058"/>
      <c r="DE65058"/>
      <c r="DF65058"/>
      <c r="DG65058"/>
      <c r="DH65058"/>
      <c r="DI65058"/>
      <c r="DJ65058"/>
      <c r="DK65058"/>
      <c r="DL65058"/>
      <c r="DM65058"/>
      <c r="DN65058"/>
      <c r="DO65058"/>
      <c r="DP65058"/>
      <c r="DQ65058"/>
      <c r="DR65058"/>
      <c r="DS65058"/>
      <c r="DT65058"/>
      <c r="DU65058"/>
      <c r="DV65058"/>
      <c r="DW65058"/>
      <c r="DX65058"/>
      <c r="DY65058"/>
      <c r="DZ65058"/>
      <c r="EA65058"/>
      <c r="EB65058"/>
      <c r="EC65058"/>
      <c r="ED65058"/>
      <c r="EE65058"/>
      <c r="EF65058"/>
      <c r="EG65058"/>
      <c r="EH65058"/>
      <c r="EI65058"/>
      <c r="EJ65058"/>
      <c r="EK65058"/>
      <c r="EL65058"/>
      <c r="EM65058"/>
      <c r="EN65058"/>
      <c r="EO65058"/>
      <c r="EP65058"/>
      <c r="EQ65058"/>
      <c r="ER65058"/>
      <c r="ES65058"/>
      <c r="ET65058"/>
      <c r="EU65058"/>
      <c r="EV65058"/>
      <c r="EW65058"/>
      <c r="EX65058"/>
      <c r="EY65058"/>
      <c r="EZ65058"/>
      <c r="FA65058"/>
      <c r="FB65058"/>
      <c r="FC65058"/>
      <c r="FD65058"/>
      <c r="FE65058"/>
      <c r="FF65058"/>
      <c r="FG65058"/>
      <c r="FH65058"/>
      <c r="FI65058"/>
      <c r="FJ65058"/>
      <c r="FK65058"/>
      <c r="FL65058"/>
      <c r="FM65058"/>
      <c r="FN65058"/>
      <c r="FO65058"/>
      <c r="FP65058"/>
      <c r="FQ65058"/>
      <c r="FR65058"/>
      <c r="FS65058"/>
      <c r="FT65058"/>
      <c r="FU65058"/>
      <c r="FV65058"/>
      <c r="FW65058"/>
      <c r="FX65058"/>
      <c r="FY65058"/>
      <c r="FZ65058"/>
      <c r="GA65058"/>
      <c r="GB65058"/>
      <c r="GC65058"/>
      <c r="GD65058"/>
      <c r="GE65058"/>
      <c r="GF65058"/>
      <c r="GG65058"/>
      <c r="GH65058"/>
      <c r="GI65058"/>
      <c r="GJ65058"/>
      <c r="GK65058"/>
      <c r="GL65058"/>
      <c r="GM65058"/>
      <c r="GN65058"/>
      <c r="GO65058"/>
      <c r="GP65058"/>
      <c r="GQ65058"/>
      <c r="GR65058"/>
      <c r="GS65058"/>
      <c r="GT65058"/>
      <c r="GU65058"/>
      <c r="GV65058"/>
      <c r="GW65058"/>
      <c r="GX65058"/>
      <c r="GY65058"/>
      <c r="GZ65058"/>
      <c r="HA65058"/>
      <c r="HB65058"/>
      <c r="HC65058"/>
      <c r="HD65058"/>
      <c r="HE65058"/>
      <c r="HF65058"/>
      <c r="HG65058"/>
      <c r="HH65058"/>
      <c r="HI65058"/>
      <c r="HJ65058"/>
      <c r="HK65058"/>
      <c r="HL65058"/>
      <c r="HM65058"/>
      <c r="HN65058"/>
      <c r="HO65058"/>
      <c r="HP65058"/>
      <c r="HQ65058"/>
      <c r="HR65058"/>
      <c r="HS65058"/>
      <c r="HT65058"/>
      <c r="HU65058"/>
      <c r="HV65058"/>
      <c r="HW65058"/>
      <c r="HX65058"/>
      <c r="HY65058"/>
      <c r="HZ65058"/>
      <c r="IA65058"/>
      <c r="IB65058"/>
      <c r="IC65058"/>
      <c r="ID65058"/>
      <c r="IE65058"/>
      <c r="IF65058"/>
      <c r="IG65058"/>
      <c r="IH65058"/>
      <c r="II65058"/>
      <c r="IJ65058"/>
      <c r="IK65058"/>
      <c r="IL65058"/>
      <c r="IM65058"/>
      <c r="IN65058"/>
      <c r="IO65058"/>
      <c r="IP65058"/>
      <c r="IQ65058"/>
      <c r="IR65058"/>
      <c r="IS65058"/>
      <c r="IT65058"/>
    </row>
    <row r="65059" spans="1:254">
      <c r="A65059"/>
      <c r="B65059"/>
      <c r="C65059"/>
      <c r="D65059"/>
      <c r="E65059"/>
      <c r="F65059"/>
      <c r="G65059"/>
      <c r="H65059"/>
      <c r="I65059"/>
      <c r="J65059"/>
      <c r="K65059"/>
      <c r="L65059"/>
      <c r="M65059"/>
      <c r="N65059"/>
      <c r="O65059"/>
      <c r="P65059"/>
      <c r="Q65059"/>
      <c r="R65059"/>
      <c r="S65059"/>
      <c r="T65059"/>
      <c r="U65059"/>
      <c r="V65059"/>
      <c r="W65059"/>
      <c r="X65059"/>
      <c r="Y65059"/>
      <c r="Z65059"/>
      <c r="AA65059"/>
      <c r="AB65059"/>
      <c r="AC65059"/>
      <c r="AD65059"/>
      <c r="AE65059"/>
      <c r="AF65059"/>
      <c r="AG65059"/>
      <c r="AH65059"/>
      <c r="AI65059"/>
      <c r="AJ65059"/>
      <c r="AK65059"/>
      <c r="AL65059"/>
      <c r="AM65059"/>
      <c r="AN65059"/>
      <c r="AO65059"/>
      <c r="AP65059"/>
      <c r="AQ65059"/>
      <c r="AR65059"/>
      <c r="AS65059"/>
      <c r="AT65059"/>
      <c r="AU65059"/>
      <c r="AV65059"/>
      <c r="AW65059"/>
      <c r="AX65059"/>
      <c r="AY65059"/>
      <c r="AZ65059"/>
      <c r="BA65059"/>
      <c r="BB65059"/>
      <c r="BC65059"/>
      <c r="BD65059"/>
      <c r="BE65059"/>
      <c r="BF65059"/>
      <c r="BG65059"/>
      <c r="BH65059"/>
      <c r="BI65059"/>
      <c r="BJ65059"/>
      <c r="BK65059"/>
      <c r="BL65059"/>
      <c r="BM65059"/>
      <c r="BN65059"/>
      <c r="BO65059"/>
      <c r="BP65059"/>
      <c r="BQ65059"/>
      <c r="BR65059"/>
      <c r="BS65059"/>
      <c r="BT65059"/>
      <c r="BU65059"/>
      <c r="BV65059"/>
      <c r="BW65059"/>
      <c r="BX65059"/>
      <c r="BY65059"/>
      <c r="BZ65059"/>
      <c r="CA65059"/>
      <c r="CB65059"/>
      <c r="CC65059"/>
      <c r="CD65059"/>
      <c r="CE65059"/>
      <c r="CF65059"/>
      <c r="CG65059"/>
      <c r="CH65059"/>
      <c r="CI65059"/>
      <c r="CJ65059"/>
      <c r="CK65059"/>
      <c r="CL65059"/>
      <c r="CM65059"/>
      <c r="CN65059"/>
      <c r="CO65059"/>
      <c r="CP65059"/>
      <c r="CQ65059"/>
      <c r="CR65059"/>
      <c r="CS65059"/>
      <c r="CT65059"/>
      <c r="CU65059"/>
      <c r="CV65059"/>
      <c r="CW65059"/>
      <c r="CX65059"/>
      <c r="CY65059"/>
      <c r="CZ65059"/>
      <c r="DA65059"/>
      <c r="DB65059"/>
      <c r="DC65059"/>
      <c r="DD65059"/>
      <c r="DE65059"/>
      <c r="DF65059"/>
      <c r="DG65059"/>
      <c r="DH65059"/>
      <c r="DI65059"/>
      <c r="DJ65059"/>
      <c r="DK65059"/>
      <c r="DL65059"/>
      <c r="DM65059"/>
      <c r="DN65059"/>
      <c r="DO65059"/>
      <c r="DP65059"/>
      <c r="DQ65059"/>
      <c r="DR65059"/>
      <c r="DS65059"/>
      <c r="DT65059"/>
      <c r="DU65059"/>
      <c r="DV65059"/>
      <c r="DW65059"/>
      <c r="DX65059"/>
      <c r="DY65059"/>
      <c r="DZ65059"/>
      <c r="EA65059"/>
      <c r="EB65059"/>
      <c r="EC65059"/>
      <c r="ED65059"/>
      <c r="EE65059"/>
      <c r="EF65059"/>
      <c r="EG65059"/>
      <c r="EH65059"/>
      <c r="EI65059"/>
      <c r="EJ65059"/>
      <c r="EK65059"/>
      <c r="EL65059"/>
      <c r="EM65059"/>
      <c r="EN65059"/>
      <c r="EO65059"/>
      <c r="EP65059"/>
      <c r="EQ65059"/>
      <c r="ER65059"/>
      <c r="ES65059"/>
      <c r="ET65059"/>
      <c r="EU65059"/>
      <c r="EV65059"/>
      <c r="EW65059"/>
      <c r="EX65059"/>
      <c r="EY65059"/>
      <c r="EZ65059"/>
      <c r="FA65059"/>
      <c r="FB65059"/>
      <c r="FC65059"/>
      <c r="FD65059"/>
      <c r="FE65059"/>
      <c r="FF65059"/>
      <c r="FG65059"/>
      <c r="FH65059"/>
      <c r="FI65059"/>
      <c r="FJ65059"/>
      <c r="FK65059"/>
      <c r="FL65059"/>
      <c r="FM65059"/>
      <c r="FN65059"/>
      <c r="FO65059"/>
      <c r="FP65059"/>
      <c r="FQ65059"/>
      <c r="FR65059"/>
      <c r="FS65059"/>
      <c r="FT65059"/>
      <c r="FU65059"/>
      <c r="FV65059"/>
      <c r="FW65059"/>
      <c r="FX65059"/>
      <c r="FY65059"/>
      <c r="FZ65059"/>
      <c r="GA65059"/>
      <c r="GB65059"/>
      <c r="GC65059"/>
      <c r="GD65059"/>
      <c r="GE65059"/>
      <c r="GF65059"/>
      <c r="GG65059"/>
      <c r="GH65059"/>
      <c r="GI65059"/>
      <c r="GJ65059"/>
      <c r="GK65059"/>
      <c r="GL65059"/>
      <c r="GM65059"/>
      <c r="GN65059"/>
      <c r="GO65059"/>
      <c r="GP65059"/>
      <c r="GQ65059"/>
      <c r="GR65059"/>
      <c r="GS65059"/>
      <c r="GT65059"/>
      <c r="GU65059"/>
      <c r="GV65059"/>
      <c r="GW65059"/>
      <c r="GX65059"/>
      <c r="GY65059"/>
      <c r="GZ65059"/>
      <c r="HA65059"/>
      <c r="HB65059"/>
      <c r="HC65059"/>
      <c r="HD65059"/>
      <c r="HE65059"/>
      <c r="HF65059"/>
      <c r="HG65059"/>
      <c r="HH65059"/>
      <c r="HI65059"/>
      <c r="HJ65059"/>
      <c r="HK65059"/>
      <c r="HL65059"/>
      <c r="HM65059"/>
      <c r="HN65059"/>
      <c r="HO65059"/>
      <c r="HP65059"/>
      <c r="HQ65059"/>
      <c r="HR65059"/>
      <c r="HS65059"/>
      <c r="HT65059"/>
      <c r="HU65059"/>
      <c r="HV65059"/>
      <c r="HW65059"/>
      <c r="HX65059"/>
      <c r="HY65059"/>
      <c r="HZ65059"/>
      <c r="IA65059"/>
      <c r="IB65059"/>
      <c r="IC65059"/>
      <c r="ID65059"/>
      <c r="IE65059"/>
      <c r="IF65059"/>
      <c r="IG65059"/>
      <c r="IH65059"/>
      <c r="II65059"/>
      <c r="IJ65059"/>
      <c r="IK65059"/>
      <c r="IL65059"/>
      <c r="IM65059"/>
      <c r="IN65059"/>
      <c r="IO65059"/>
      <c r="IP65059"/>
      <c r="IQ65059"/>
      <c r="IR65059"/>
      <c r="IS65059"/>
      <c r="IT65059"/>
    </row>
    <row r="65060" spans="1:254">
      <c r="A65060"/>
      <c r="B65060"/>
      <c r="C65060"/>
      <c r="D65060"/>
      <c r="E65060"/>
      <c r="F65060"/>
      <c r="G65060"/>
      <c r="H65060"/>
      <c r="I65060"/>
      <c r="J65060"/>
      <c r="K65060"/>
      <c r="L65060"/>
      <c r="M65060"/>
      <c r="N65060"/>
      <c r="O65060"/>
      <c r="P65060"/>
      <c r="Q65060"/>
      <c r="R65060"/>
      <c r="S65060"/>
      <c r="T65060"/>
      <c r="U65060"/>
      <c r="V65060"/>
      <c r="W65060"/>
      <c r="X65060"/>
      <c r="Y65060"/>
      <c r="Z65060"/>
      <c r="AA65060"/>
      <c r="AB65060"/>
      <c r="AC65060"/>
      <c r="AD65060"/>
      <c r="AE65060"/>
      <c r="AF65060"/>
      <c r="AG65060"/>
      <c r="AH65060"/>
      <c r="AI65060"/>
      <c r="AJ65060"/>
      <c r="AK65060"/>
      <c r="AL65060"/>
      <c r="AM65060"/>
      <c r="AN65060"/>
      <c r="AO65060"/>
      <c r="AP65060"/>
      <c r="AQ65060"/>
      <c r="AR65060"/>
      <c r="AS65060"/>
      <c r="AT65060"/>
      <c r="AU65060"/>
      <c r="AV65060"/>
      <c r="AW65060"/>
      <c r="AX65060"/>
      <c r="AY65060"/>
      <c r="AZ65060"/>
      <c r="BA65060"/>
      <c r="BB65060"/>
      <c r="BC65060"/>
      <c r="BD65060"/>
      <c r="BE65060"/>
      <c r="BF65060"/>
      <c r="BG65060"/>
      <c r="BH65060"/>
      <c r="BI65060"/>
      <c r="BJ65060"/>
      <c r="BK65060"/>
      <c r="BL65060"/>
      <c r="BM65060"/>
      <c r="BN65060"/>
      <c r="BO65060"/>
      <c r="BP65060"/>
      <c r="BQ65060"/>
      <c r="BR65060"/>
      <c r="BS65060"/>
      <c r="BT65060"/>
      <c r="BU65060"/>
      <c r="BV65060"/>
      <c r="BW65060"/>
      <c r="BX65060"/>
      <c r="BY65060"/>
      <c r="BZ65060"/>
      <c r="CA65060"/>
      <c r="CB65060"/>
      <c r="CC65060"/>
      <c r="CD65060"/>
      <c r="CE65060"/>
      <c r="CF65060"/>
      <c r="CG65060"/>
      <c r="CH65060"/>
      <c r="CI65060"/>
      <c r="CJ65060"/>
      <c r="CK65060"/>
      <c r="CL65060"/>
      <c r="CM65060"/>
      <c r="CN65060"/>
      <c r="CO65060"/>
      <c r="CP65060"/>
      <c r="CQ65060"/>
      <c r="CR65060"/>
      <c r="CS65060"/>
      <c r="CT65060"/>
      <c r="CU65060"/>
      <c r="CV65060"/>
      <c r="CW65060"/>
      <c r="CX65060"/>
      <c r="CY65060"/>
      <c r="CZ65060"/>
      <c r="DA65060"/>
      <c r="DB65060"/>
      <c r="DC65060"/>
      <c r="DD65060"/>
      <c r="DE65060"/>
      <c r="DF65060"/>
      <c r="DG65060"/>
      <c r="DH65060"/>
      <c r="DI65060"/>
      <c r="DJ65060"/>
      <c r="DK65060"/>
      <c r="DL65060"/>
      <c r="DM65060"/>
      <c r="DN65060"/>
      <c r="DO65060"/>
      <c r="DP65060"/>
      <c r="DQ65060"/>
      <c r="DR65060"/>
      <c r="DS65060"/>
      <c r="DT65060"/>
      <c r="DU65060"/>
      <c r="DV65060"/>
      <c r="DW65060"/>
      <c r="DX65060"/>
      <c r="DY65060"/>
      <c r="DZ65060"/>
      <c r="EA65060"/>
      <c r="EB65060"/>
      <c r="EC65060"/>
      <c r="ED65060"/>
      <c r="EE65060"/>
      <c r="EF65060"/>
      <c r="EG65060"/>
      <c r="EH65060"/>
      <c r="EI65060"/>
      <c r="EJ65060"/>
      <c r="EK65060"/>
      <c r="EL65060"/>
      <c r="EM65060"/>
      <c r="EN65060"/>
      <c r="EO65060"/>
      <c r="EP65060"/>
      <c r="EQ65060"/>
      <c r="ER65060"/>
      <c r="ES65060"/>
      <c r="ET65060"/>
      <c r="EU65060"/>
      <c r="EV65060"/>
      <c r="EW65060"/>
      <c r="EX65060"/>
      <c r="EY65060"/>
      <c r="EZ65060"/>
      <c r="FA65060"/>
      <c r="FB65060"/>
      <c r="FC65060"/>
      <c r="FD65060"/>
      <c r="FE65060"/>
      <c r="FF65060"/>
      <c r="FG65060"/>
      <c r="FH65060"/>
      <c r="FI65060"/>
      <c r="FJ65060"/>
      <c r="FK65060"/>
      <c r="FL65060"/>
      <c r="FM65060"/>
      <c r="FN65060"/>
      <c r="FO65060"/>
      <c r="FP65060"/>
      <c r="FQ65060"/>
      <c r="FR65060"/>
      <c r="FS65060"/>
      <c r="FT65060"/>
      <c r="FU65060"/>
      <c r="FV65060"/>
      <c r="FW65060"/>
      <c r="FX65060"/>
      <c r="FY65060"/>
      <c r="FZ65060"/>
      <c r="GA65060"/>
      <c r="GB65060"/>
      <c r="GC65060"/>
      <c r="GD65060"/>
      <c r="GE65060"/>
      <c r="GF65060"/>
      <c r="GG65060"/>
      <c r="GH65060"/>
      <c r="GI65060"/>
      <c r="GJ65060"/>
      <c r="GK65060"/>
      <c r="GL65060"/>
      <c r="GM65060"/>
      <c r="GN65060"/>
      <c r="GO65060"/>
      <c r="GP65060"/>
      <c r="GQ65060"/>
      <c r="GR65060"/>
      <c r="GS65060"/>
      <c r="GT65060"/>
      <c r="GU65060"/>
      <c r="GV65060"/>
      <c r="GW65060"/>
      <c r="GX65060"/>
      <c r="GY65060"/>
      <c r="GZ65060"/>
      <c r="HA65060"/>
      <c r="HB65060"/>
      <c r="HC65060"/>
      <c r="HD65060"/>
      <c r="HE65060"/>
      <c r="HF65060"/>
      <c r="HG65060"/>
      <c r="HH65060"/>
      <c r="HI65060"/>
      <c r="HJ65060"/>
      <c r="HK65060"/>
      <c r="HL65060"/>
      <c r="HM65060"/>
      <c r="HN65060"/>
      <c r="HO65060"/>
      <c r="HP65060"/>
      <c r="HQ65060"/>
      <c r="HR65060"/>
      <c r="HS65060"/>
      <c r="HT65060"/>
      <c r="HU65060"/>
      <c r="HV65060"/>
      <c r="HW65060"/>
      <c r="HX65060"/>
      <c r="HY65060"/>
      <c r="HZ65060"/>
      <c r="IA65060"/>
      <c r="IB65060"/>
      <c r="IC65060"/>
      <c r="ID65060"/>
      <c r="IE65060"/>
      <c r="IF65060"/>
      <c r="IG65060"/>
      <c r="IH65060"/>
      <c r="II65060"/>
      <c r="IJ65060"/>
      <c r="IK65060"/>
      <c r="IL65060"/>
      <c r="IM65060"/>
      <c r="IN65060"/>
      <c r="IO65060"/>
      <c r="IP65060"/>
      <c r="IQ65060"/>
      <c r="IR65060"/>
      <c r="IS65060"/>
      <c r="IT65060"/>
    </row>
    <row r="65061" spans="1:254">
      <c r="A65061"/>
      <c r="B65061"/>
      <c r="C65061"/>
      <c r="D65061"/>
      <c r="E65061"/>
      <c r="F65061"/>
      <c r="G65061"/>
      <c r="H65061"/>
      <c r="I65061"/>
      <c r="J65061"/>
      <c r="K65061"/>
      <c r="L65061"/>
      <c r="M65061"/>
      <c r="N65061"/>
      <c r="O65061"/>
      <c r="P65061"/>
      <c r="Q65061"/>
      <c r="R65061"/>
      <c r="S65061"/>
      <c r="T65061"/>
      <c r="U65061"/>
      <c r="V65061"/>
      <c r="W65061"/>
      <c r="X65061"/>
      <c r="Y65061"/>
      <c r="Z65061"/>
      <c r="AA65061"/>
      <c r="AB65061"/>
      <c r="AC65061"/>
      <c r="AD65061"/>
      <c r="AE65061"/>
      <c r="AF65061"/>
      <c r="AG65061"/>
      <c r="AH65061"/>
      <c r="AI65061"/>
      <c r="AJ65061"/>
      <c r="AK65061"/>
      <c r="AL65061"/>
      <c r="AM65061"/>
      <c r="AN65061"/>
      <c r="AO65061"/>
      <c r="AP65061"/>
      <c r="AQ65061"/>
      <c r="AR65061"/>
      <c r="AS65061"/>
      <c r="AT65061"/>
      <c r="AU65061"/>
      <c r="AV65061"/>
      <c r="AW65061"/>
      <c r="AX65061"/>
      <c r="AY65061"/>
      <c r="AZ65061"/>
      <c r="BA65061"/>
      <c r="BB65061"/>
      <c r="BC65061"/>
      <c r="BD65061"/>
      <c r="BE65061"/>
      <c r="BF65061"/>
      <c r="BG65061"/>
      <c r="BH65061"/>
      <c r="BI65061"/>
      <c r="BJ65061"/>
      <c r="BK65061"/>
      <c r="BL65061"/>
      <c r="BM65061"/>
      <c r="BN65061"/>
      <c r="BO65061"/>
      <c r="BP65061"/>
      <c r="BQ65061"/>
      <c r="BR65061"/>
      <c r="BS65061"/>
      <c r="BT65061"/>
      <c r="BU65061"/>
      <c r="BV65061"/>
      <c r="BW65061"/>
      <c r="BX65061"/>
      <c r="BY65061"/>
      <c r="BZ65061"/>
      <c r="CA65061"/>
      <c r="CB65061"/>
      <c r="CC65061"/>
      <c r="CD65061"/>
      <c r="CE65061"/>
      <c r="CF65061"/>
      <c r="CG65061"/>
      <c r="CH65061"/>
      <c r="CI65061"/>
      <c r="CJ65061"/>
      <c r="CK65061"/>
      <c r="CL65061"/>
      <c r="CM65061"/>
      <c r="CN65061"/>
      <c r="CO65061"/>
      <c r="CP65061"/>
      <c r="CQ65061"/>
      <c r="CR65061"/>
      <c r="CS65061"/>
      <c r="CT65061"/>
      <c r="CU65061"/>
      <c r="CV65061"/>
      <c r="CW65061"/>
      <c r="CX65061"/>
      <c r="CY65061"/>
      <c r="CZ65061"/>
      <c r="DA65061"/>
      <c r="DB65061"/>
      <c r="DC65061"/>
      <c r="DD65061"/>
      <c r="DE65061"/>
      <c r="DF65061"/>
      <c r="DG65061"/>
      <c r="DH65061"/>
      <c r="DI65061"/>
      <c r="DJ65061"/>
      <c r="DK65061"/>
      <c r="DL65061"/>
      <c r="DM65061"/>
      <c r="DN65061"/>
      <c r="DO65061"/>
      <c r="DP65061"/>
      <c r="DQ65061"/>
      <c r="DR65061"/>
      <c r="DS65061"/>
      <c r="DT65061"/>
      <c r="DU65061"/>
      <c r="DV65061"/>
      <c r="DW65061"/>
      <c r="DX65061"/>
      <c r="DY65061"/>
      <c r="DZ65061"/>
      <c r="EA65061"/>
      <c r="EB65061"/>
      <c r="EC65061"/>
      <c r="ED65061"/>
      <c r="EE65061"/>
      <c r="EF65061"/>
      <c r="EG65061"/>
      <c r="EH65061"/>
      <c r="EI65061"/>
      <c r="EJ65061"/>
      <c r="EK65061"/>
      <c r="EL65061"/>
      <c r="EM65061"/>
      <c r="EN65061"/>
      <c r="EO65061"/>
      <c r="EP65061"/>
      <c r="EQ65061"/>
      <c r="ER65061"/>
      <c r="ES65061"/>
      <c r="ET65061"/>
      <c r="EU65061"/>
      <c r="EV65061"/>
      <c r="EW65061"/>
      <c r="EX65061"/>
      <c r="EY65061"/>
      <c r="EZ65061"/>
      <c r="FA65061"/>
      <c r="FB65061"/>
      <c r="FC65061"/>
      <c r="FD65061"/>
      <c r="FE65061"/>
      <c r="FF65061"/>
      <c r="FG65061"/>
      <c r="FH65061"/>
      <c r="FI65061"/>
      <c r="FJ65061"/>
      <c r="FK65061"/>
      <c r="FL65061"/>
      <c r="FM65061"/>
      <c r="FN65061"/>
      <c r="FO65061"/>
      <c r="FP65061"/>
      <c r="FQ65061"/>
      <c r="FR65061"/>
      <c r="FS65061"/>
      <c r="FT65061"/>
      <c r="FU65061"/>
      <c r="FV65061"/>
      <c r="FW65061"/>
      <c r="FX65061"/>
      <c r="FY65061"/>
      <c r="FZ65061"/>
      <c r="GA65061"/>
      <c r="GB65061"/>
      <c r="GC65061"/>
      <c r="GD65061"/>
      <c r="GE65061"/>
      <c r="GF65061"/>
      <c r="GG65061"/>
      <c r="GH65061"/>
      <c r="GI65061"/>
      <c r="GJ65061"/>
      <c r="GK65061"/>
      <c r="GL65061"/>
      <c r="GM65061"/>
      <c r="GN65061"/>
      <c r="GO65061"/>
      <c r="GP65061"/>
      <c r="GQ65061"/>
      <c r="GR65061"/>
      <c r="GS65061"/>
      <c r="GT65061"/>
      <c r="GU65061"/>
      <c r="GV65061"/>
      <c r="GW65061"/>
      <c r="GX65061"/>
      <c r="GY65061"/>
      <c r="GZ65061"/>
      <c r="HA65061"/>
      <c r="HB65061"/>
      <c r="HC65061"/>
      <c r="HD65061"/>
      <c r="HE65061"/>
      <c r="HF65061"/>
      <c r="HG65061"/>
      <c r="HH65061"/>
      <c r="HI65061"/>
      <c r="HJ65061"/>
      <c r="HK65061"/>
      <c r="HL65061"/>
      <c r="HM65061"/>
      <c r="HN65061"/>
      <c r="HO65061"/>
      <c r="HP65061"/>
      <c r="HQ65061"/>
      <c r="HR65061"/>
      <c r="HS65061"/>
      <c r="HT65061"/>
      <c r="HU65061"/>
      <c r="HV65061"/>
      <c r="HW65061"/>
      <c r="HX65061"/>
      <c r="HY65061"/>
      <c r="HZ65061"/>
      <c r="IA65061"/>
      <c r="IB65061"/>
      <c r="IC65061"/>
      <c r="ID65061"/>
      <c r="IE65061"/>
      <c r="IF65061"/>
      <c r="IG65061"/>
      <c r="IH65061"/>
      <c r="II65061"/>
      <c r="IJ65061"/>
      <c r="IK65061"/>
      <c r="IL65061"/>
      <c r="IM65061"/>
      <c r="IN65061"/>
      <c r="IO65061"/>
      <c r="IP65061"/>
      <c r="IQ65061"/>
      <c r="IR65061"/>
      <c r="IS65061"/>
      <c r="IT65061"/>
    </row>
    <row r="65062" spans="1:254">
      <c r="A65062"/>
      <c r="B65062"/>
      <c r="C65062"/>
      <c r="D65062"/>
      <c r="E65062"/>
      <c r="F65062"/>
      <c r="G65062"/>
      <c r="H65062"/>
      <c r="I65062"/>
      <c r="J65062"/>
      <c r="K65062"/>
      <c r="L65062"/>
      <c r="M65062"/>
      <c r="N65062"/>
      <c r="O65062"/>
      <c r="P65062"/>
      <c r="Q65062"/>
      <c r="R65062"/>
      <c r="S65062"/>
      <c r="T65062"/>
      <c r="U65062"/>
      <c r="V65062"/>
      <c r="W65062"/>
      <c r="X65062"/>
      <c r="Y65062"/>
      <c r="Z65062"/>
      <c r="AA65062"/>
      <c r="AB65062"/>
      <c r="AC65062"/>
      <c r="AD65062"/>
      <c r="AE65062"/>
      <c r="AF65062"/>
      <c r="AG65062"/>
      <c r="AH65062"/>
      <c r="AI65062"/>
      <c r="AJ65062"/>
      <c r="AK65062"/>
      <c r="AL65062"/>
      <c r="AM65062"/>
      <c r="AN65062"/>
      <c r="AO65062"/>
      <c r="AP65062"/>
      <c r="AQ65062"/>
      <c r="AR65062"/>
      <c r="AS65062"/>
      <c r="AT65062"/>
      <c r="AU65062"/>
      <c r="AV65062"/>
      <c r="AW65062"/>
      <c r="AX65062"/>
      <c r="AY65062"/>
      <c r="AZ65062"/>
      <c r="BA65062"/>
      <c r="BB65062"/>
      <c r="BC65062"/>
      <c r="BD65062"/>
      <c r="BE65062"/>
      <c r="BF65062"/>
      <c r="BG65062"/>
      <c r="BH65062"/>
      <c r="BI65062"/>
      <c r="BJ65062"/>
      <c r="BK65062"/>
      <c r="BL65062"/>
      <c r="BM65062"/>
      <c r="BN65062"/>
      <c r="BO65062"/>
      <c r="BP65062"/>
      <c r="BQ65062"/>
      <c r="BR65062"/>
      <c r="BS65062"/>
      <c r="BT65062"/>
      <c r="BU65062"/>
      <c r="BV65062"/>
      <c r="BW65062"/>
      <c r="BX65062"/>
      <c r="BY65062"/>
      <c r="BZ65062"/>
      <c r="CA65062"/>
      <c r="CB65062"/>
      <c r="CC65062"/>
      <c r="CD65062"/>
      <c r="CE65062"/>
      <c r="CF65062"/>
      <c r="CG65062"/>
      <c r="CH65062"/>
      <c r="CI65062"/>
      <c r="CJ65062"/>
      <c r="CK65062"/>
      <c r="CL65062"/>
      <c r="CM65062"/>
      <c r="CN65062"/>
      <c r="CO65062"/>
      <c r="CP65062"/>
      <c r="CQ65062"/>
      <c r="CR65062"/>
      <c r="CS65062"/>
      <c r="CT65062"/>
      <c r="CU65062"/>
      <c r="CV65062"/>
      <c r="CW65062"/>
      <c r="CX65062"/>
      <c r="CY65062"/>
      <c r="CZ65062"/>
      <c r="DA65062"/>
      <c r="DB65062"/>
      <c r="DC65062"/>
      <c r="DD65062"/>
      <c r="DE65062"/>
      <c r="DF65062"/>
      <c r="DG65062"/>
      <c r="DH65062"/>
      <c r="DI65062"/>
      <c r="DJ65062"/>
      <c r="DK65062"/>
      <c r="DL65062"/>
      <c r="DM65062"/>
      <c r="DN65062"/>
      <c r="DO65062"/>
      <c r="DP65062"/>
      <c r="DQ65062"/>
      <c r="DR65062"/>
      <c r="DS65062"/>
      <c r="DT65062"/>
      <c r="DU65062"/>
      <c r="DV65062"/>
      <c r="DW65062"/>
      <c r="DX65062"/>
      <c r="DY65062"/>
      <c r="DZ65062"/>
      <c r="EA65062"/>
      <c r="EB65062"/>
      <c r="EC65062"/>
      <c r="ED65062"/>
      <c r="EE65062"/>
      <c r="EF65062"/>
      <c r="EG65062"/>
      <c r="EH65062"/>
      <c r="EI65062"/>
      <c r="EJ65062"/>
      <c r="EK65062"/>
      <c r="EL65062"/>
      <c r="EM65062"/>
      <c r="EN65062"/>
      <c r="EO65062"/>
      <c r="EP65062"/>
      <c r="EQ65062"/>
      <c r="ER65062"/>
      <c r="ES65062"/>
      <c r="ET65062"/>
      <c r="EU65062"/>
      <c r="EV65062"/>
      <c r="EW65062"/>
      <c r="EX65062"/>
      <c r="EY65062"/>
      <c r="EZ65062"/>
      <c r="FA65062"/>
      <c r="FB65062"/>
      <c r="FC65062"/>
      <c r="FD65062"/>
      <c r="FE65062"/>
      <c r="FF65062"/>
      <c r="FG65062"/>
      <c r="FH65062"/>
      <c r="FI65062"/>
      <c r="FJ65062"/>
      <c r="FK65062"/>
      <c r="FL65062"/>
      <c r="FM65062"/>
      <c r="FN65062"/>
      <c r="FO65062"/>
      <c r="FP65062"/>
      <c r="FQ65062"/>
      <c r="FR65062"/>
      <c r="FS65062"/>
      <c r="FT65062"/>
      <c r="FU65062"/>
      <c r="FV65062"/>
      <c r="FW65062"/>
      <c r="FX65062"/>
      <c r="FY65062"/>
      <c r="FZ65062"/>
      <c r="GA65062"/>
      <c r="GB65062"/>
      <c r="GC65062"/>
      <c r="GD65062"/>
      <c r="GE65062"/>
      <c r="GF65062"/>
      <c r="GG65062"/>
      <c r="GH65062"/>
      <c r="GI65062"/>
      <c r="GJ65062"/>
      <c r="GK65062"/>
      <c r="GL65062"/>
      <c r="GM65062"/>
      <c r="GN65062"/>
      <c r="GO65062"/>
      <c r="GP65062"/>
      <c r="GQ65062"/>
      <c r="GR65062"/>
      <c r="GS65062"/>
      <c r="GT65062"/>
      <c r="GU65062"/>
      <c r="GV65062"/>
      <c r="GW65062"/>
      <c r="GX65062"/>
      <c r="GY65062"/>
      <c r="GZ65062"/>
      <c r="HA65062"/>
      <c r="HB65062"/>
      <c r="HC65062"/>
      <c r="HD65062"/>
      <c r="HE65062"/>
      <c r="HF65062"/>
      <c r="HG65062"/>
      <c r="HH65062"/>
      <c r="HI65062"/>
      <c r="HJ65062"/>
      <c r="HK65062"/>
      <c r="HL65062"/>
      <c r="HM65062"/>
      <c r="HN65062"/>
      <c r="HO65062"/>
      <c r="HP65062"/>
      <c r="HQ65062"/>
      <c r="HR65062"/>
      <c r="HS65062"/>
      <c r="HT65062"/>
      <c r="HU65062"/>
      <c r="HV65062"/>
      <c r="HW65062"/>
      <c r="HX65062"/>
      <c r="HY65062"/>
      <c r="HZ65062"/>
      <c r="IA65062"/>
      <c r="IB65062"/>
      <c r="IC65062"/>
      <c r="ID65062"/>
      <c r="IE65062"/>
      <c r="IF65062"/>
      <c r="IG65062"/>
      <c r="IH65062"/>
      <c r="II65062"/>
      <c r="IJ65062"/>
      <c r="IK65062"/>
      <c r="IL65062"/>
      <c r="IM65062"/>
      <c r="IN65062"/>
      <c r="IO65062"/>
      <c r="IP65062"/>
      <c r="IQ65062"/>
      <c r="IR65062"/>
      <c r="IS65062"/>
      <c r="IT65062"/>
    </row>
    <row r="65063" spans="1:254">
      <c r="A65063"/>
      <c r="B65063"/>
      <c r="C65063"/>
      <c r="D65063"/>
      <c r="E65063"/>
      <c r="F65063"/>
      <c r="G65063"/>
      <c r="H65063"/>
      <c r="I65063"/>
      <c r="J65063"/>
      <c r="K65063"/>
      <c r="L65063"/>
      <c r="M65063"/>
      <c r="N65063"/>
      <c r="O65063"/>
      <c r="P65063"/>
      <c r="Q65063"/>
      <c r="R65063"/>
      <c r="S65063"/>
      <c r="T65063"/>
      <c r="U65063"/>
      <c r="V65063"/>
      <c r="W65063"/>
      <c r="X65063"/>
      <c r="Y65063"/>
      <c r="Z65063"/>
      <c r="AA65063"/>
      <c r="AB65063"/>
      <c r="AC65063"/>
      <c r="AD65063"/>
      <c r="AE65063"/>
      <c r="AF65063"/>
      <c r="AG65063"/>
      <c r="AH65063"/>
      <c r="AI65063"/>
      <c r="AJ65063"/>
      <c r="AK65063"/>
      <c r="AL65063"/>
      <c r="AM65063"/>
      <c r="AN65063"/>
      <c r="AO65063"/>
      <c r="AP65063"/>
      <c r="AQ65063"/>
      <c r="AR65063"/>
      <c r="AS65063"/>
      <c r="AT65063"/>
      <c r="AU65063"/>
      <c r="AV65063"/>
      <c r="AW65063"/>
      <c r="AX65063"/>
      <c r="AY65063"/>
      <c r="AZ65063"/>
      <c r="BA65063"/>
      <c r="BB65063"/>
      <c r="BC65063"/>
      <c r="BD65063"/>
      <c r="BE65063"/>
      <c r="BF65063"/>
      <c r="BG65063"/>
      <c r="BH65063"/>
      <c r="BI65063"/>
      <c r="BJ65063"/>
      <c r="BK65063"/>
      <c r="BL65063"/>
      <c r="BM65063"/>
      <c r="BN65063"/>
      <c r="BO65063"/>
      <c r="BP65063"/>
      <c r="BQ65063"/>
      <c r="BR65063"/>
      <c r="BS65063"/>
      <c r="BT65063"/>
      <c r="BU65063"/>
      <c r="BV65063"/>
      <c r="BW65063"/>
      <c r="BX65063"/>
      <c r="BY65063"/>
      <c r="BZ65063"/>
      <c r="CA65063"/>
      <c r="CB65063"/>
      <c r="CC65063"/>
      <c r="CD65063"/>
      <c r="CE65063"/>
      <c r="CF65063"/>
      <c r="CG65063"/>
      <c r="CH65063"/>
      <c r="CI65063"/>
      <c r="CJ65063"/>
      <c r="CK65063"/>
      <c r="CL65063"/>
      <c r="CM65063"/>
      <c r="CN65063"/>
      <c r="CO65063"/>
      <c r="CP65063"/>
      <c r="CQ65063"/>
      <c r="CR65063"/>
      <c r="CS65063"/>
      <c r="CT65063"/>
      <c r="CU65063"/>
      <c r="CV65063"/>
      <c r="CW65063"/>
      <c r="CX65063"/>
      <c r="CY65063"/>
      <c r="CZ65063"/>
      <c r="DA65063"/>
      <c r="DB65063"/>
      <c r="DC65063"/>
      <c r="DD65063"/>
      <c r="DE65063"/>
      <c r="DF65063"/>
      <c r="DG65063"/>
      <c r="DH65063"/>
      <c r="DI65063"/>
      <c r="DJ65063"/>
      <c r="DK65063"/>
      <c r="DL65063"/>
      <c r="DM65063"/>
      <c r="DN65063"/>
      <c r="DO65063"/>
      <c r="DP65063"/>
      <c r="DQ65063"/>
      <c r="DR65063"/>
      <c r="DS65063"/>
      <c r="DT65063"/>
      <c r="DU65063"/>
      <c r="DV65063"/>
      <c r="DW65063"/>
      <c r="DX65063"/>
      <c r="DY65063"/>
      <c r="DZ65063"/>
      <c r="EA65063"/>
      <c r="EB65063"/>
      <c r="EC65063"/>
      <c r="ED65063"/>
      <c r="EE65063"/>
      <c r="EF65063"/>
      <c r="EG65063"/>
      <c r="EH65063"/>
      <c r="EI65063"/>
      <c r="EJ65063"/>
      <c r="EK65063"/>
      <c r="EL65063"/>
      <c r="EM65063"/>
      <c r="EN65063"/>
      <c r="EO65063"/>
      <c r="EP65063"/>
      <c r="EQ65063"/>
      <c r="ER65063"/>
      <c r="ES65063"/>
      <c r="ET65063"/>
      <c r="EU65063"/>
      <c r="EV65063"/>
      <c r="EW65063"/>
      <c r="EX65063"/>
      <c r="EY65063"/>
      <c r="EZ65063"/>
      <c r="FA65063"/>
      <c r="FB65063"/>
      <c r="FC65063"/>
      <c r="FD65063"/>
      <c r="FE65063"/>
      <c r="FF65063"/>
      <c r="FG65063"/>
      <c r="FH65063"/>
      <c r="FI65063"/>
      <c r="FJ65063"/>
      <c r="FK65063"/>
      <c r="FL65063"/>
      <c r="FM65063"/>
      <c r="FN65063"/>
      <c r="FO65063"/>
      <c r="FP65063"/>
      <c r="FQ65063"/>
      <c r="FR65063"/>
      <c r="FS65063"/>
      <c r="FT65063"/>
      <c r="FU65063"/>
      <c r="FV65063"/>
      <c r="FW65063"/>
      <c r="FX65063"/>
      <c r="FY65063"/>
      <c r="FZ65063"/>
      <c r="GA65063"/>
      <c r="GB65063"/>
      <c r="GC65063"/>
      <c r="GD65063"/>
      <c r="GE65063"/>
      <c r="GF65063"/>
      <c r="GG65063"/>
      <c r="GH65063"/>
      <c r="GI65063"/>
      <c r="GJ65063"/>
      <c r="GK65063"/>
      <c r="GL65063"/>
      <c r="GM65063"/>
      <c r="GN65063"/>
      <c r="GO65063"/>
      <c r="GP65063"/>
      <c r="GQ65063"/>
      <c r="GR65063"/>
      <c r="GS65063"/>
      <c r="GT65063"/>
      <c r="GU65063"/>
      <c r="GV65063"/>
      <c r="GW65063"/>
      <c r="GX65063"/>
      <c r="GY65063"/>
      <c r="GZ65063"/>
      <c r="HA65063"/>
      <c r="HB65063"/>
      <c r="HC65063"/>
      <c r="HD65063"/>
      <c r="HE65063"/>
      <c r="HF65063"/>
      <c r="HG65063"/>
      <c r="HH65063"/>
      <c r="HI65063"/>
      <c r="HJ65063"/>
      <c r="HK65063"/>
      <c r="HL65063"/>
      <c r="HM65063"/>
      <c r="HN65063"/>
      <c r="HO65063"/>
      <c r="HP65063"/>
      <c r="HQ65063"/>
      <c r="HR65063"/>
      <c r="HS65063"/>
      <c r="HT65063"/>
      <c r="HU65063"/>
      <c r="HV65063"/>
      <c r="HW65063"/>
      <c r="HX65063"/>
      <c r="HY65063"/>
      <c r="HZ65063"/>
      <c r="IA65063"/>
      <c r="IB65063"/>
      <c r="IC65063"/>
      <c r="ID65063"/>
      <c r="IE65063"/>
      <c r="IF65063"/>
      <c r="IG65063"/>
      <c r="IH65063"/>
      <c r="II65063"/>
      <c r="IJ65063"/>
      <c r="IK65063"/>
      <c r="IL65063"/>
      <c r="IM65063"/>
      <c r="IN65063"/>
      <c r="IO65063"/>
      <c r="IP65063"/>
      <c r="IQ65063"/>
      <c r="IR65063"/>
      <c r="IS65063"/>
      <c r="IT65063"/>
    </row>
    <row r="65064" spans="1:254">
      <c r="A65064"/>
      <c r="B65064"/>
      <c r="C65064"/>
      <c r="D65064"/>
      <c r="E65064"/>
      <c r="F65064"/>
      <c r="G65064"/>
      <c r="H65064"/>
      <c r="I65064"/>
      <c r="J65064"/>
      <c r="K65064"/>
      <c r="L65064"/>
      <c r="M65064"/>
      <c r="N65064"/>
      <c r="O65064"/>
      <c r="P65064"/>
      <c r="Q65064"/>
      <c r="R65064"/>
      <c r="S65064"/>
      <c r="T65064"/>
      <c r="U65064"/>
      <c r="V65064"/>
      <c r="W65064"/>
      <c r="X65064"/>
      <c r="Y65064"/>
      <c r="Z65064"/>
      <c r="AA65064"/>
      <c r="AB65064"/>
      <c r="AC65064"/>
      <c r="AD65064"/>
      <c r="AE65064"/>
      <c r="AF65064"/>
      <c r="AG65064"/>
      <c r="AH65064"/>
      <c r="AI65064"/>
      <c r="AJ65064"/>
      <c r="AK65064"/>
      <c r="AL65064"/>
      <c r="AM65064"/>
      <c r="AN65064"/>
      <c r="AO65064"/>
      <c r="AP65064"/>
      <c r="AQ65064"/>
      <c r="AR65064"/>
      <c r="AS65064"/>
      <c r="AT65064"/>
      <c r="AU65064"/>
      <c r="AV65064"/>
      <c r="AW65064"/>
      <c r="AX65064"/>
      <c r="AY65064"/>
      <c r="AZ65064"/>
      <c r="BA65064"/>
      <c r="BB65064"/>
      <c r="BC65064"/>
      <c r="BD65064"/>
      <c r="BE65064"/>
      <c r="BF65064"/>
      <c r="BG65064"/>
      <c r="BH65064"/>
      <c r="BI65064"/>
      <c r="BJ65064"/>
      <c r="BK65064"/>
      <c r="BL65064"/>
      <c r="BM65064"/>
      <c r="BN65064"/>
      <c r="BO65064"/>
      <c r="BP65064"/>
      <c r="BQ65064"/>
      <c r="BR65064"/>
      <c r="BS65064"/>
      <c r="BT65064"/>
      <c r="BU65064"/>
      <c r="BV65064"/>
      <c r="BW65064"/>
      <c r="BX65064"/>
      <c r="BY65064"/>
      <c r="BZ65064"/>
      <c r="CA65064"/>
      <c r="CB65064"/>
      <c r="CC65064"/>
      <c r="CD65064"/>
      <c r="CE65064"/>
      <c r="CF65064"/>
      <c r="CG65064"/>
      <c r="CH65064"/>
      <c r="CI65064"/>
      <c r="CJ65064"/>
      <c r="CK65064"/>
      <c r="CL65064"/>
      <c r="CM65064"/>
      <c r="CN65064"/>
      <c r="CO65064"/>
      <c r="CP65064"/>
      <c r="CQ65064"/>
      <c r="CR65064"/>
      <c r="CS65064"/>
      <c r="CT65064"/>
      <c r="CU65064"/>
      <c r="CV65064"/>
      <c r="CW65064"/>
      <c r="CX65064"/>
      <c r="CY65064"/>
      <c r="CZ65064"/>
      <c r="DA65064"/>
      <c r="DB65064"/>
      <c r="DC65064"/>
      <c r="DD65064"/>
      <c r="DE65064"/>
      <c r="DF65064"/>
      <c r="DG65064"/>
      <c r="DH65064"/>
      <c r="DI65064"/>
      <c r="DJ65064"/>
      <c r="DK65064"/>
      <c r="DL65064"/>
      <c r="DM65064"/>
      <c r="DN65064"/>
      <c r="DO65064"/>
      <c r="DP65064"/>
      <c r="DQ65064"/>
      <c r="DR65064"/>
      <c r="DS65064"/>
      <c r="DT65064"/>
      <c r="DU65064"/>
      <c r="DV65064"/>
      <c r="DW65064"/>
      <c r="DX65064"/>
      <c r="DY65064"/>
      <c r="DZ65064"/>
      <c r="EA65064"/>
      <c r="EB65064"/>
      <c r="EC65064"/>
      <c r="ED65064"/>
      <c r="EE65064"/>
      <c r="EF65064"/>
      <c r="EG65064"/>
      <c r="EH65064"/>
      <c r="EI65064"/>
      <c r="EJ65064"/>
      <c r="EK65064"/>
      <c r="EL65064"/>
      <c r="EM65064"/>
      <c r="EN65064"/>
      <c r="EO65064"/>
      <c r="EP65064"/>
      <c r="EQ65064"/>
      <c r="ER65064"/>
      <c r="ES65064"/>
      <c r="ET65064"/>
      <c r="EU65064"/>
      <c r="EV65064"/>
      <c r="EW65064"/>
      <c r="EX65064"/>
      <c r="EY65064"/>
      <c r="EZ65064"/>
      <c r="FA65064"/>
      <c r="FB65064"/>
      <c r="FC65064"/>
      <c r="FD65064"/>
      <c r="FE65064"/>
      <c r="FF65064"/>
      <c r="FG65064"/>
      <c r="FH65064"/>
      <c r="FI65064"/>
      <c r="FJ65064"/>
      <c r="FK65064"/>
      <c r="FL65064"/>
      <c r="FM65064"/>
      <c r="FN65064"/>
      <c r="FO65064"/>
      <c r="FP65064"/>
      <c r="FQ65064"/>
      <c r="FR65064"/>
      <c r="FS65064"/>
      <c r="FT65064"/>
      <c r="FU65064"/>
      <c r="FV65064"/>
      <c r="FW65064"/>
      <c r="FX65064"/>
      <c r="FY65064"/>
      <c r="FZ65064"/>
      <c r="GA65064"/>
      <c r="GB65064"/>
      <c r="GC65064"/>
      <c r="GD65064"/>
      <c r="GE65064"/>
      <c r="GF65064"/>
      <c r="GG65064"/>
      <c r="GH65064"/>
      <c r="GI65064"/>
      <c r="GJ65064"/>
      <c r="GK65064"/>
      <c r="GL65064"/>
      <c r="GM65064"/>
      <c r="GN65064"/>
      <c r="GO65064"/>
      <c r="GP65064"/>
      <c r="GQ65064"/>
      <c r="GR65064"/>
      <c r="GS65064"/>
      <c r="GT65064"/>
      <c r="GU65064"/>
      <c r="GV65064"/>
      <c r="GW65064"/>
      <c r="GX65064"/>
      <c r="GY65064"/>
      <c r="GZ65064"/>
      <c r="HA65064"/>
      <c r="HB65064"/>
      <c r="HC65064"/>
      <c r="HD65064"/>
      <c r="HE65064"/>
      <c r="HF65064"/>
      <c r="HG65064"/>
      <c r="HH65064"/>
      <c r="HI65064"/>
      <c r="HJ65064"/>
      <c r="HK65064"/>
      <c r="HL65064"/>
      <c r="HM65064"/>
      <c r="HN65064"/>
      <c r="HO65064"/>
      <c r="HP65064"/>
      <c r="HQ65064"/>
      <c r="HR65064"/>
      <c r="HS65064"/>
      <c r="HT65064"/>
      <c r="HU65064"/>
      <c r="HV65064"/>
      <c r="HW65064"/>
      <c r="HX65064"/>
      <c r="HY65064"/>
      <c r="HZ65064"/>
      <c r="IA65064"/>
      <c r="IB65064"/>
      <c r="IC65064"/>
      <c r="ID65064"/>
      <c r="IE65064"/>
      <c r="IF65064"/>
      <c r="IG65064"/>
      <c r="IH65064"/>
      <c r="II65064"/>
      <c r="IJ65064"/>
      <c r="IK65064"/>
      <c r="IL65064"/>
      <c r="IM65064"/>
      <c r="IN65064"/>
      <c r="IO65064"/>
      <c r="IP65064"/>
      <c r="IQ65064"/>
      <c r="IR65064"/>
      <c r="IS65064"/>
      <c r="IT65064"/>
    </row>
    <row r="65065" spans="1:254">
      <c r="A65065"/>
      <c r="B65065"/>
      <c r="C65065"/>
      <c r="D65065"/>
      <c r="E65065"/>
      <c r="F65065"/>
      <c r="G65065"/>
      <c r="H65065"/>
      <c r="I65065"/>
      <c r="J65065"/>
      <c r="K65065"/>
      <c r="L65065"/>
      <c r="M65065"/>
      <c r="N65065"/>
      <c r="O65065"/>
      <c r="P65065"/>
      <c r="Q65065"/>
      <c r="R65065"/>
      <c r="S65065"/>
      <c r="T65065"/>
      <c r="U65065"/>
      <c r="V65065"/>
      <c r="W65065"/>
      <c r="X65065"/>
      <c r="Y65065"/>
      <c r="Z65065"/>
      <c r="AA65065"/>
      <c r="AB65065"/>
      <c r="AC65065"/>
      <c r="AD65065"/>
      <c r="AE65065"/>
      <c r="AF65065"/>
      <c r="AG65065"/>
      <c r="AH65065"/>
      <c r="AI65065"/>
      <c r="AJ65065"/>
      <c r="AK65065"/>
      <c r="AL65065"/>
      <c r="AM65065"/>
      <c r="AN65065"/>
      <c r="AO65065"/>
      <c r="AP65065"/>
      <c r="AQ65065"/>
      <c r="AR65065"/>
      <c r="AS65065"/>
      <c r="AT65065"/>
      <c r="AU65065"/>
      <c r="AV65065"/>
      <c r="AW65065"/>
      <c r="AX65065"/>
      <c r="AY65065"/>
      <c r="AZ65065"/>
      <c r="BA65065"/>
      <c r="BB65065"/>
      <c r="BC65065"/>
      <c r="BD65065"/>
      <c r="BE65065"/>
      <c r="BF65065"/>
      <c r="BG65065"/>
      <c r="BH65065"/>
      <c r="BI65065"/>
      <c r="BJ65065"/>
      <c r="BK65065"/>
      <c r="BL65065"/>
      <c r="BM65065"/>
      <c r="BN65065"/>
      <c r="BO65065"/>
      <c r="BP65065"/>
      <c r="BQ65065"/>
      <c r="BR65065"/>
      <c r="BS65065"/>
      <c r="BT65065"/>
      <c r="BU65065"/>
      <c r="BV65065"/>
      <c r="BW65065"/>
      <c r="BX65065"/>
      <c r="BY65065"/>
      <c r="BZ65065"/>
      <c r="CA65065"/>
      <c r="CB65065"/>
      <c r="CC65065"/>
      <c r="CD65065"/>
      <c r="CE65065"/>
      <c r="CF65065"/>
      <c r="CG65065"/>
      <c r="CH65065"/>
      <c r="CI65065"/>
      <c r="CJ65065"/>
      <c r="CK65065"/>
      <c r="CL65065"/>
      <c r="CM65065"/>
      <c r="CN65065"/>
      <c r="CO65065"/>
      <c r="CP65065"/>
      <c r="CQ65065"/>
      <c r="CR65065"/>
      <c r="CS65065"/>
      <c r="CT65065"/>
      <c r="CU65065"/>
      <c r="CV65065"/>
      <c r="CW65065"/>
      <c r="CX65065"/>
      <c r="CY65065"/>
      <c r="CZ65065"/>
      <c r="DA65065"/>
      <c r="DB65065"/>
      <c r="DC65065"/>
      <c r="DD65065"/>
      <c r="DE65065"/>
      <c r="DF65065"/>
      <c r="DG65065"/>
      <c r="DH65065"/>
      <c r="DI65065"/>
      <c r="DJ65065"/>
      <c r="DK65065"/>
      <c r="DL65065"/>
      <c r="DM65065"/>
      <c r="DN65065"/>
      <c r="DO65065"/>
      <c r="DP65065"/>
      <c r="DQ65065"/>
      <c r="DR65065"/>
      <c r="DS65065"/>
      <c r="DT65065"/>
      <c r="DU65065"/>
      <c r="DV65065"/>
      <c r="DW65065"/>
      <c r="DX65065"/>
      <c r="DY65065"/>
      <c r="DZ65065"/>
      <c r="EA65065"/>
      <c r="EB65065"/>
      <c r="EC65065"/>
      <c r="ED65065"/>
      <c r="EE65065"/>
      <c r="EF65065"/>
      <c r="EG65065"/>
      <c r="EH65065"/>
      <c r="EI65065"/>
      <c r="EJ65065"/>
      <c r="EK65065"/>
      <c r="EL65065"/>
      <c r="EM65065"/>
      <c r="EN65065"/>
      <c r="EO65065"/>
      <c r="EP65065"/>
      <c r="EQ65065"/>
      <c r="ER65065"/>
      <c r="ES65065"/>
      <c r="ET65065"/>
      <c r="EU65065"/>
      <c r="EV65065"/>
      <c r="EW65065"/>
      <c r="EX65065"/>
      <c r="EY65065"/>
      <c r="EZ65065"/>
      <c r="FA65065"/>
      <c r="FB65065"/>
      <c r="FC65065"/>
      <c r="FD65065"/>
      <c r="FE65065"/>
      <c r="FF65065"/>
      <c r="FG65065"/>
      <c r="FH65065"/>
      <c r="FI65065"/>
      <c r="FJ65065"/>
      <c r="FK65065"/>
      <c r="FL65065"/>
      <c r="FM65065"/>
      <c r="FN65065"/>
      <c r="FO65065"/>
      <c r="FP65065"/>
      <c r="FQ65065"/>
      <c r="FR65065"/>
      <c r="FS65065"/>
      <c r="FT65065"/>
      <c r="FU65065"/>
      <c r="FV65065"/>
      <c r="FW65065"/>
      <c r="FX65065"/>
      <c r="FY65065"/>
      <c r="FZ65065"/>
      <c r="GA65065"/>
      <c r="GB65065"/>
      <c r="GC65065"/>
      <c r="GD65065"/>
      <c r="GE65065"/>
      <c r="GF65065"/>
      <c r="GG65065"/>
      <c r="GH65065"/>
      <c r="GI65065"/>
      <c r="GJ65065"/>
      <c r="GK65065"/>
      <c r="GL65065"/>
      <c r="GM65065"/>
      <c r="GN65065"/>
      <c r="GO65065"/>
      <c r="GP65065"/>
      <c r="GQ65065"/>
      <c r="GR65065"/>
      <c r="GS65065"/>
      <c r="GT65065"/>
      <c r="GU65065"/>
      <c r="GV65065"/>
      <c r="GW65065"/>
      <c r="GX65065"/>
      <c r="GY65065"/>
      <c r="GZ65065"/>
      <c r="HA65065"/>
      <c r="HB65065"/>
      <c r="HC65065"/>
      <c r="HD65065"/>
      <c r="HE65065"/>
      <c r="HF65065"/>
      <c r="HG65065"/>
      <c r="HH65065"/>
      <c r="HI65065"/>
      <c r="HJ65065"/>
      <c r="HK65065"/>
      <c r="HL65065"/>
      <c r="HM65065"/>
      <c r="HN65065"/>
      <c r="HO65065"/>
      <c r="HP65065"/>
      <c r="HQ65065"/>
      <c r="HR65065"/>
      <c r="HS65065"/>
      <c r="HT65065"/>
      <c r="HU65065"/>
      <c r="HV65065"/>
      <c r="HW65065"/>
      <c r="HX65065"/>
      <c r="HY65065"/>
      <c r="HZ65065"/>
      <c r="IA65065"/>
      <c r="IB65065"/>
      <c r="IC65065"/>
      <c r="ID65065"/>
      <c r="IE65065"/>
      <c r="IF65065"/>
      <c r="IG65065"/>
      <c r="IH65065"/>
      <c r="II65065"/>
      <c r="IJ65065"/>
      <c r="IK65065"/>
      <c r="IL65065"/>
      <c r="IM65065"/>
      <c r="IN65065"/>
      <c r="IO65065"/>
      <c r="IP65065"/>
      <c r="IQ65065"/>
      <c r="IR65065"/>
      <c r="IS65065"/>
      <c r="IT65065"/>
    </row>
    <row r="65066" spans="1:254">
      <c r="A65066"/>
      <c r="B65066"/>
      <c r="C65066"/>
      <c r="D65066"/>
      <c r="E65066"/>
      <c r="F65066"/>
      <c r="G65066"/>
      <c r="H65066"/>
      <c r="I65066"/>
      <c r="J65066"/>
      <c r="K65066"/>
      <c r="L65066"/>
      <c r="M65066"/>
      <c r="N65066"/>
      <c r="O65066"/>
      <c r="P65066"/>
      <c r="Q65066"/>
      <c r="R65066"/>
      <c r="S65066"/>
      <c r="T65066"/>
      <c r="U65066"/>
      <c r="V65066"/>
      <c r="W65066"/>
      <c r="X65066"/>
      <c r="Y65066"/>
      <c r="Z65066"/>
      <c r="AA65066"/>
      <c r="AB65066"/>
      <c r="AC65066"/>
      <c r="AD65066"/>
      <c r="AE65066"/>
      <c r="AF65066"/>
      <c r="AG65066"/>
      <c r="AH65066"/>
      <c r="AI65066"/>
      <c r="AJ65066"/>
      <c r="AK65066"/>
      <c r="AL65066"/>
      <c r="AM65066"/>
      <c r="AN65066"/>
      <c r="AO65066"/>
      <c r="AP65066"/>
      <c r="AQ65066"/>
      <c r="AR65066"/>
      <c r="AS65066"/>
      <c r="AT65066"/>
      <c r="AU65066"/>
      <c r="AV65066"/>
      <c r="AW65066"/>
      <c r="AX65066"/>
      <c r="AY65066"/>
      <c r="AZ65066"/>
      <c r="BA65066"/>
      <c r="BB65066"/>
      <c r="BC65066"/>
      <c r="BD65066"/>
      <c r="BE65066"/>
      <c r="BF65066"/>
      <c r="BG65066"/>
      <c r="BH65066"/>
      <c r="BI65066"/>
      <c r="BJ65066"/>
      <c r="BK65066"/>
      <c r="BL65066"/>
      <c r="BM65066"/>
      <c r="BN65066"/>
      <c r="BO65066"/>
      <c r="BP65066"/>
      <c r="BQ65066"/>
      <c r="BR65066"/>
      <c r="BS65066"/>
      <c r="BT65066"/>
      <c r="BU65066"/>
      <c r="BV65066"/>
      <c r="BW65066"/>
      <c r="BX65066"/>
      <c r="BY65066"/>
      <c r="BZ65066"/>
      <c r="CA65066"/>
      <c r="CB65066"/>
      <c r="CC65066"/>
      <c r="CD65066"/>
      <c r="CE65066"/>
      <c r="CF65066"/>
      <c r="CG65066"/>
      <c r="CH65066"/>
      <c r="CI65066"/>
      <c r="CJ65066"/>
      <c r="CK65066"/>
      <c r="CL65066"/>
      <c r="CM65066"/>
      <c r="CN65066"/>
      <c r="CO65066"/>
      <c r="CP65066"/>
      <c r="CQ65066"/>
      <c r="CR65066"/>
      <c r="CS65066"/>
      <c r="CT65066"/>
      <c r="CU65066"/>
      <c r="CV65066"/>
      <c r="CW65066"/>
      <c r="CX65066"/>
      <c r="CY65066"/>
      <c r="CZ65066"/>
      <c r="DA65066"/>
      <c r="DB65066"/>
      <c r="DC65066"/>
      <c r="DD65066"/>
      <c r="DE65066"/>
      <c r="DF65066"/>
      <c r="DG65066"/>
      <c r="DH65066"/>
      <c r="DI65066"/>
      <c r="DJ65066"/>
      <c r="DK65066"/>
      <c r="DL65066"/>
      <c r="DM65066"/>
      <c r="DN65066"/>
      <c r="DO65066"/>
      <c r="DP65066"/>
      <c r="DQ65066"/>
      <c r="DR65066"/>
      <c r="DS65066"/>
      <c r="DT65066"/>
      <c r="DU65066"/>
      <c r="DV65066"/>
      <c r="DW65066"/>
      <c r="DX65066"/>
      <c r="DY65066"/>
      <c r="DZ65066"/>
      <c r="EA65066"/>
      <c r="EB65066"/>
      <c r="EC65066"/>
      <c r="ED65066"/>
      <c r="EE65066"/>
      <c r="EF65066"/>
      <c r="EG65066"/>
      <c r="EH65066"/>
      <c r="EI65066"/>
      <c r="EJ65066"/>
      <c r="EK65066"/>
      <c r="EL65066"/>
      <c r="EM65066"/>
      <c r="EN65066"/>
      <c r="EO65066"/>
      <c r="EP65066"/>
      <c r="EQ65066"/>
      <c r="ER65066"/>
      <c r="ES65066"/>
      <c r="ET65066"/>
      <c r="EU65066"/>
      <c r="EV65066"/>
      <c r="EW65066"/>
      <c r="EX65066"/>
      <c r="EY65066"/>
      <c r="EZ65066"/>
      <c r="FA65066"/>
      <c r="FB65066"/>
      <c r="FC65066"/>
      <c r="FD65066"/>
      <c r="FE65066"/>
      <c r="FF65066"/>
      <c r="FG65066"/>
      <c r="FH65066"/>
      <c r="FI65066"/>
      <c r="FJ65066"/>
      <c r="FK65066"/>
      <c r="FL65066"/>
      <c r="FM65066"/>
      <c r="FN65066"/>
      <c r="FO65066"/>
      <c r="FP65066"/>
      <c r="FQ65066"/>
      <c r="FR65066"/>
      <c r="FS65066"/>
      <c r="FT65066"/>
      <c r="FU65066"/>
      <c r="FV65066"/>
      <c r="FW65066"/>
      <c r="FX65066"/>
      <c r="FY65066"/>
      <c r="FZ65066"/>
      <c r="GA65066"/>
      <c r="GB65066"/>
      <c r="GC65066"/>
      <c r="GD65066"/>
      <c r="GE65066"/>
      <c r="GF65066"/>
      <c r="GG65066"/>
      <c r="GH65066"/>
      <c r="GI65066"/>
      <c r="GJ65066"/>
      <c r="GK65066"/>
      <c r="GL65066"/>
      <c r="GM65066"/>
      <c r="GN65066"/>
      <c r="GO65066"/>
      <c r="GP65066"/>
      <c r="GQ65066"/>
      <c r="GR65066"/>
      <c r="GS65066"/>
      <c r="GT65066"/>
      <c r="GU65066"/>
      <c r="GV65066"/>
      <c r="GW65066"/>
      <c r="GX65066"/>
      <c r="GY65066"/>
      <c r="GZ65066"/>
      <c r="HA65066"/>
      <c r="HB65066"/>
      <c r="HC65066"/>
      <c r="HD65066"/>
      <c r="HE65066"/>
      <c r="HF65066"/>
      <c r="HG65066"/>
      <c r="HH65066"/>
      <c r="HI65066"/>
      <c r="HJ65066"/>
      <c r="HK65066"/>
      <c r="HL65066"/>
      <c r="HM65066"/>
      <c r="HN65066"/>
      <c r="HO65066"/>
      <c r="HP65066"/>
      <c r="HQ65066"/>
      <c r="HR65066"/>
      <c r="HS65066"/>
      <c r="HT65066"/>
      <c r="HU65066"/>
      <c r="HV65066"/>
      <c r="HW65066"/>
      <c r="HX65066"/>
      <c r="HY65066"/>
      <c r="HZ65066"/>
      <c r="IA65066"/>
      <c r="IB65066"/>
      <c r="IC65066"/>
      <c r="ID65066"/>
      <c r="IE65066"/>
      <c r="IF65066"/>
      <c r="IG65066"/>
      <c r="IH65066"/>
      <c r="II65066"/>
      <c r="IJ65066"/>
      <c r="IK65066"/>
      <c r="IL65066"/>
      <c r="IM65066"/>
      <c r="IN65066"/>
      <c r="IO65066"/>
      <c r="IP65066"/>
      <c r="IQ65066"/>
      <c r="IR65066"/>
      <c r="IS65066"/>
      <c r="IT65066"/>
    </row>
    <row r="65067" spans="1:254">
      <c r="A65067"/>
      <c r="B65067"/>
      <c r="C65067"/>
      <c r="D65067"/>
      <c r="E65067"/>
      <c r="F65067"/>
      <c r="G65067"/>
      <c r="H65067"/>
      <c r="I65067"/>
      <c r="J65067"/>
      <c r="K65067"/>
      <c r="L65067"/>
      <c r="M65067"/>
      <c r="N65067"/>
      <c r="O65067"/>
      <c r="P65067"/>
      <c r="Q65067"/>
      <c r="R65067"/>
      <c r="S65067"/>
      <c r="T65067"/>
      <c r="U65067"/>
      <c r="V65067"/>
      <c r="W65067"/>
      <c r="X65067"/>
      <c r="Y65067"/>
      <c r="Z65067"/>
      <c r="AA65067"/>
      <c r="AB65067"/>
      <c r="AC65067"/>
      <c r="AD65067"/>
      <c r="AE65067"/>
      <c r="AF65067"/>
      <c r="AG65067"/>
      <c r="AH65067"/>
      <c r="AI65067"/>
      <c r="AJ65067"/>
      <c r="AK65067"/>
      <c r="AL65067"/>
      <c r="AM65067"/>
      <c r="AN65067"/>
      <c r="AO65067"/>
      <c r="AP65067"/>
      <c r="AQ65067"/>
      <c r="AR65067"/>
      <c r="AS65067"/>
      <c r="AT65067"/>
      <c r="AU65067"/>
      <c r="AV65067"/>
      <c r="AW65067"/>
      <c r="AX65067"/>
      <c r="AY65067"/>
      <c r="AZ65067"/>
      <c r="BA65067"/>
      <c r="BB65067"/>
      <c r="BC65067"/>
      <c r="BD65067"/>
      <c r="BE65067"/>
      <c r="BF65067"/>
      <c r="BG65067"/>
      <c r="BH65067"/>
      <c r="BI65067"/>
      <c r="BJ65067"/>
      <c r="BK65067"/>
      <c r="BL65067"/>
      <c r="BM65067"/>
      <c r="BN65067"/>
      <c r="BO65067"/>
      <c r="BP65067"/>
      <c r="BQ65067"/>
      <c r="BR65067"/>
      <c r="BS65067"/>
      <c r="BT65067"/>
      <c r="BU65067"/>
      <c r="BV65067"/>
      <c r="BW65067"/>
      <c r="BX65067"/>
      <c r="BY65067"/>
      <c r="BZ65067"/>
      <c r="CA65067"/>
      <c r="CB65067"/>
      <c r="CC65067"/>
      <c r="CD65067"/>
      <c r="CE65067"/>
      <c r="CF65067"/>
      <c r="CG65067"/>
      <c r="CH65067"/>
      <c r="CI65067"/>
      <c r="CJ65067"/>
      <c r="CK65067"/>
      <c r="CL65067"/>
      <c r="CM65067"/>
      <c r="CN65067"/>
      <c r="CO65067"/>
      <c r="CP65067"/>
      <c r="CQ65067"/>
      <c r="CR65067"/>
      <c r="CS65067"/>
      <c r="CT65067"/>
      <c r="CU65067"/>
      <c r="CV65067"/>
      <c r="CW65067"/>
      <c r="CX65067"/>
      <c r="CY65067"/>
      <c r="CZ65067"/>
      <c r="DA65067"/>
      <c r="DB65067"/>
      <c r="DC65067"/>
      <c r="DD65067"/>
      <c r="DE65067"/>
      <c r="DF65067"/>
      <c r="DG65067"/>
      <c r="DH65067"/>
      <c r="DI65067"/>
      <c r="DJ65067"/>
      <c r="DK65067"/>
      <c r="DL65067"/>
      <c r="DM65067"/>
      <c r="DN65067"/>
      <c r="DO65067"/>
      <c r="DP65067"/>
      <c r="DQ65067"/>
      <c r="DR65067"/>
      <c r="DS65067"/>
      <c r="DT65067"/>
      <c r="DU65067"/>
      <c r="DV65067"/>
      <c r="DW65067"/>
      <c r="DX65067"/>
      <c r="DY65067"/>
      <c r="DZ65067"/>
      <c r="EA65067"/>
      <c r="EB65067"/>
      <c r="EC65067"/>
      <c r="ED65067"/>
      <c r="EE65067"/>
      <c r="EF65067"/>
      <c r="EG65067"/>
      <c r="EH65067"/>
      <c r="EI65067"/>
      <c r="EJ65067"/>
      <c r="EK65067"/>
      <c r="EL65067"/>
      <c r="EM65067"/>
      <c r="EN65067"/>
      <c r="EO65067"/>
      <c r="EP65067"/>
      <c r="EQ65067"/>
      <c r="ER65067"/>
      <c r="ES65067"/>
      <c r="ET65067"/>
      <c r="EU65067"/>
      <c r="EV65067"/>
      <c r="EW65067"/>
      <c r="EX65067"/>
      <c r="EY65067"/>
      <c r="EZ65067"/>
      <c r="FA65067"/>
      <c r="FB65067"/>
      <c r="FC65067"/>
      <c r="FD65067"/>
      <c r="FE65067"/>
      <c r="FF65067"/>
      <c r="FG65067"/>
      <c r="FH65067"/>
      <c r="FI65067"/>
      <c r="FJ65067"/>
      <c r="FK65067"/>
      <c r="FL65067"/>
      <c r="FM65067"/>
      <c r="FN65067"/>
      <c r="FO65067"/>
      <c r="FP65067"/>
      <c r="FQ65067"/>
      <c r="FR65067"/>
      <c r="FS65067"/>
      <c r="FT65067"/>
      <c r="FU65067"/>
      <c r="FV65067"/>
      <c r="FW65067"/>
      <c r="FX65067"/>
      <c r="FY65067"/>
      <c r="FZ65067"/>
      <c r="GA65067"/>
      <c r="GB65067"/>
      <c r="GC65067"/>
      <c r="GD65067"/>
      <c r="GE65067"/>
      <c r="GF65067"/>
      <c r="GG65067"/>
      <c r="GH65067"/>
      <c r="GI65067"/>
      <c r="GJ65067"/>
      <c r="GK65067"/>
      <c r="GL65067"/>
      <c r="GM65067"/>
      <c r="GN65067"/>
      <c r="GO65067"/>
      <c r="GP65067"/>
      <c r="GQ65067"/>
      <c r="GR65067"/>
      <c r="GS65067"/>
      <c r="GT65067"/>
      <c r="GU65067"/>
      <c r="GV65067"/>
      <c r="GW65067"/>
      <c r="GX65067"/>
      <c r="GY65067"/>
      <c r="GZ65067"/>
      <c r="HA65067"/>
      <c r="HB65067"/>
      <c r="HC65067"/>
      <c r="HD65067"/>
      <c r="HE65067"/>
      <c r="HF65067"/>
      <c r="HG65067"/>
      <c r="HH65067"/>
      <c r="HI65067"/>
      <c r="HJ65067"/>
      <c r="HK65067"/>
      <c r="HL65067"/>
      <c r="HM65067"/>
      <c r="HN65067"/>
      <c r="HO65067"/>
      <c r="HP65067"/>
      <c r="HQ65067"/>
      <c r="HR65067"/>
      <c r="HS65067"/>
      <c r="HT65067"/>
      <c r="HU65067"/>
      <c r="HV65067"/>
      <c r="HW65067"/>
      <c r="HX65067"/>
      <c r="HY65067"/>
      <c r="HZ65067"/>
      <c r="IA65067"/>
      <c r="IB65067"/>
      <c r="IC65067"/>
      <c r="ID65067"/>
      <c r="IE65067"/>
      <c r="IF65067"/>
      <c r="IG65067"/>
      <c r="IH65067"/>
      <c r="II65067"/>
      <c r="IJ65067"/>
      <c r="IK65067"/>
      <c r="IL65067"/>
      <c r="IM65067"/>
      <c r="IN65067"/>
      <c r="IO65067"/>
      <c r="IP65067"/>
      <c r="IQ65067"/>
      <c r="IR65067"/>
      <c r="IS65067"/>
      <c r="IT65067"/>
    </row>
    <row r="65068" spans="1:254">
      <c r="A65068"/>
      <c r="B65068"/>
      <c r="C65068"/>
      <c r="D65068"/>
      <c r="E65068"/>
      <c r="F65068"/>
      <c r="G65068"/>
      <c r="H65068"/>
      <c r="I65068"/>
      <c r="J65068"/>
      <c r="K65068"/>
      <c r="L65068"/>
      <c r="M65068"/>
      <c r="N65068"/>
      <c r="O65068"/>
      <c r="P65068"/>
      <c r="Q65068"/>
      <c r="R65068"/>
      <c r="S65068"/>
      <c r="T65068"/>
      <c r="U65068"/>
      <c r="V65068"/>
      <c r="W65068"/>
      <c r="X65068"/>
      <c r="Y65068"/>
      <c r="Z65068"/>
      <c r="AA65068"/>
      <c r="AB65068"/>
      <c r="AC65068"/>
      <c r="AD65068"/>
      <c r="AE65068"/>
      <c r="AF65068"/>
      <c r="AG65068"/>
      <c r="AH65068"/>
      <c r="AI65068"/>
      <c r="AJ65068"/>
      <c r="AK65068"/>
      <c r="AL65068"/>
      <c r="AM65068"/>
      <c r="AN65068"/>
      <c r="AO65068"/>
      <c r="AP65068"/>
      <c r="AQ65068"/>
      <c r="AR65068"/>
      <c r="AS65068"/>
      <c r="AT65068"/>
      <c r="AU65068"/>
      <c r="AV65068"/>
      <c r="AW65068"/>
      <c r="AX65068"/>
      <c r="AY65068"/>
      <c r="AZ65068"/>
      <c r="BA65068"/>
      <c r="BB65068"/>
      <c r="BC65068"/>
      <c r="BD65068"/>
      <c r="BE65068"/>
      <c r="BF65068"/>
      <c r="BG65068"/>
      <c r="BH65068"/>
      <c r="BI65068"/>
      <c r="BJ65068"/>
      <c r="BK65068"/>
      <c r="BL65068"/>
      <c r="BM65068"/>
      <c r="BN65068"/>
      <c r="BO65068"/>
      <c r="BP65068"/>
      <c r="BQ65068"/>
      <c r="BR65068"/>
      <c r="BS65068"/>
      <c r="BT65068"/>
      <c r="BU65068"/>
      <c r="BV65068"/>
      <c r="BW65068"/>
      <c r="BX65068"/>
      <c r="BY65068"/>
      <c r="BZ65068"/>
      <c r="CA65068"/>
      <c r="CB65068"/>
      <c r="CC65068"/>
      <c r="CD65068"/>
      <c r="CE65068"/>
      <c r="CF65068"/>
      <c r="CG65068"/>
      <c r="CH65068"/>
      <c r="CI65068"/>
      <c r="CJ65068"/>
      <c r="CK65068"/>
      <c r="CL65068"/>
      <c r="CM65068"/>
      <c r="CN65068"/>
      <c r="CO65068"/>
      <c r="CP65068"/>
      <c r="CQ65068"/>
      <c r="CR65068"/>
      <c r="CS65068"/>
      <c r="CT65068"/>
      <c r="CU65068"/>
      <c r="CV65068"/>
      <c r="CW65068"/>
      <c r="CX65068"/>
      <c r="CY65068"/>
      <c r="CZ65068"/>
      <c r="DA65068"/>
      <c r="DB65068"/>
      <c r="DC65068"/>
      <c r="DD65068"/>
      <c r="DE65068"/>
      <c r="DF65068"/>
      <c r="DG65068"/>
      <c r="DH65068"/>
      <c r="DI65068"/>
      <c r="DJ65068"/>
      <c r="DK65068"/>
      <c r="DL65068"/>
      <c r="DM65068"/>
      <c r="DN65068"/>
      <c r="DO65068"/>
      <c r="DP65068"/>
      <c r="DQ65068"/>
      <c r="DR65068"/>
      <c r="DS65068"/>
      <c r="DT65068"/>
      <c r="DU65068"/>
      <c r="DV65068"/>
      <c r="DW65068"/>
      <c r="DX65068"/>
      <c r="DY65068"/>
      <c r="DZ65068"/>
      <c r="EA65068"/>
      <c r="EB65068"/>
      <c r="EC65068"/>
      <c r="ED65068"/>
      <c r="EE65068"/>
      <c r="EF65068"/>
      <c r="EG65068"/>
      <c r="EH65068"/>
      <c r="EI65068"/>
      <c r="EJ65068"/>
      <c r="EK65068"/>
      <c r="EL65068"/>
      <c r="EM65068"/>
      <c r="EN65068"/>
      <c r="EO65068"/>
      <c r="EP65068"/>
      <c r="EQ65068"/>
      <c r="ER65068"/>
      <c r="ES65068"/>
      <c r="ET65068"/>
      <c r="EU65068"/>
      <c r="EV65068"/>
      <c r="EW65068"/>
      <c r="EX65068"/>
      <c r="EY65068"/>
      <c r="EZ65068"/>
      <c r="FA65068"/>
      <c r="FB65068"/>
      <c r="FC65068"/>
      <c r="FD65068"/>
      <c r="FE65068"/>
      <c r="FF65068"/>
      <c r="FG65068"/>
      <c r="FH65068"/>
      <c r="FI65068"/>
      <c r="FJ65068"/>
      <c r="FK65068"/>
      <c r="FL65068"/>
      <c r="FM65068"/>
      <c r="FN65068"/>
      <c r="FO65068"/>
      <c r="FP65068"/>
      <c r="FQ65068"/>
      <c r="FR65068"/>
      <c r="FS65068"/>
      <c r="FT65068"/>
      <c r="FU65068"/>
      <c r="FV65068"/>
      <c r="FW65068"/>
      <c r="FX65068"/>
      <c r="FY65068"/>
      <c r="FZ65068"/>
      <c r="GA65068"/>
      <c r="GB65068"/>
      <c r="GC65068"/>
      <c r="GD65068"/>
      <c r="GE65068"/>
      <c r="GF65068"/>
      <c r="GG65068"/>
      <c r="GH65068"/>
      <c r="GI65068"/>
      <c r="GJ65068"/>
      <c r="GK65068"/>
      <c r="GL65068"/>
      <c r="GM65068"/>
      <c r="GN65068"/>
      <c r="GO65068"/>
      <c r="GP65068"/>
      <c r="GQ65068"/>
      <c r="GR65068"/>
      <c r="GS65068"/>
      <c r="GT65068"/>
      <c r="GU65068"/>
      <c r="GV65068"/>
      <c r="GW65068"/>
      <c r="GX65068"/>
      <c r="GY65068"/>
      <c r="GZ65068"/>
      <c r="HA65068"/>
      <c r="HB65068"/>
      <c r="HC65068"/>
      <c r="HD65068"/>
      <c r="HE65068"/>
      <c r="HF65068"/>
      <c r="HG65068"/>
      <c r="HH65068"/>
      <c r="HI65068"/>
      <c r="HJ65068"/>
      <c r="HK65068"/>
      <c r="HL65068"/>
      <c r="HM65068"/>
      <c r="HN65068"/>
      <c r="HO65068"/>
      <c r="HP65068"/>
      <c r="HQ65068"/>
      <c r="HR65068"/>
      <c r="HS65068"/>
      <c r="HT65068"/>
      <c r="HU65068"/>
      <c r="HV65068"/>
      <c r="HW65068"/>
      <c r="HX65068"/>
      <c r="HY65068"/>
      <c r="HZ65068"/>
      <c r="IA65068"/>
      <c r="IB65068"/>
      <c r="IC65068"/>
      <c r="ID65068"/>
      <c r="IE65068"/>
      <c r="IF65068"/>
      <c r="IG65068"/>
      <c r="IH65068"/>
      <c r="II65068"/>
      <c r="IJ65068"/>
      <c r="IK65068"/>
      <c r="IL65068"/>
      <c r="IM65068"/>
      <c r="IN65068"/>
      <c r="IO65068"/>
      <c r="IP65068"/>
      <c r="IQ65068"/>
      <c r="IR65068"/>
      <c r="IS65068"/>
      <c r="IT65068"/>
    </row>
    <row r="65069" spans="1:254">
      <c r="A65069"/>
      <c r="B65069"/>
      <c r="C65069"/>
      <c r="D65069"/>
      <c r="E65069"/>
      <c r="F65069"/>
      <c r="G65069"/>
      <c r="H65069"/>
      <c r="I65069"/>
      <c r="J65069"/>
      <c r="K65069"/>
      <c r="L65069"/>
      <c r="M65069"/>
      <c r="N65069"/>
      <c r="O65069"/>
      <c r="P65069"/>
      <c r="Q65069"/>
      <c r="R65069"/>
      <c r="S65069"/>
      <c r="T65069"/>
      <c r="U65069"/>
      <c r="V65069"/>
      <c r="W65069"/>
      <c r="X65069"/>
      <c r="Y65069"/>
      <c r="Z65069"/>
      <c r="AA65069"/>
      <c r="AB65069"/>
      <c r="AC65069"/>
      <c r="AD65069"/>
      <c r="AE65069"/>
      <c r="AF65069"/>
      <c r="AG65069"/>
      <c r="AH65069"/>
      <c r="AI65069"/>
      <c r="AJ65069"/>
      <c r="AK65069"/>
      <c r="AL65069"/>
      <c r="AM65069"/>
      <c r="AN65069"/>
      <c r="AO65069"/>
      <c r="AP65069"/>
      <c r="AQ65069"/>
      <c r="AR65069"/>
      <c r="AS65069"/>
      <c r="AT65069"/>
      <c r="AU65069"/>
      <c r="AV65069"/>
      <c r="AW65069"/>
      <c r="AX65069"/>
      <c r="AY65069"/>
      <c r="AZ65069"/>
      <c r="BA65069"/>
      <c r="BB65069"/>
      <c r="BC65069"/>
      <c r="BD65069"/>
      <c r="BE65069"/>
      <c r="BF65069"/>
      <c r="BG65069"/>
      <c r="BH65069"/>
      <c r="BI65069"/>
      <c r="BJ65069"/>
      <c r="BK65069"/>
      <c r="BL65069"/>
      <c r="BM65069"/>
      <c r="BN65069"/>
      <c r="BO65069"/>
      <c r="BP65069"/>
      <c r="BQ65069"/>
      <c r="BR65069"/>
      <c r="BS65069"/>
      <c r="BT65069"/>
      <c r="BU65069"/>
      <c r="BV65069"/>
      <c r="BW65069"/>
      <c r="BX65069"/>
      <c r="BY65069"/>
      <c r="BZ65069"/>
      <c r="CA65069"/>
      <c r="CB65069"/>
      <c r="CC65069"/>
      <c r="CD65069"/>
      <c r="CE65069"/>
      <c r="CF65069"/>
      <c r="CG65069"/>
      <c r="CH65069"/>
      <c r="CI65069"/>
      <c r="CJ65069"/>
      <c r="CK65069"/>
      <c r="CL65069"/>
      <c r="CM65069"/>
      <c r="CN65069"/>
      <c r="CO65069"/>
      <c r="CP65069"/>
      <c r="CQ65069"/>
      <c r="CR65069"/>
      <c r="CS65069"/>
      <c r="CT65069"/>
      <c r="CU65069"/>
      <c r="CV65069"/>
      <c r="CW65069"/>
      <c r="CX65069"/>
      <c r="CY65069"/>
      <c r="CZ65069"/>
      <c r="DA65069"/>
      <c r="DB65069"/>
      <c r="DC65069"/>
      <c r="DD65069"/>
      <c r="DE65069"/>
      <c r="DF65069"/>
      <c r="DG65069"/>
      <c r="DH65069"/>
      <c r="DI65069"/>
      <c r="DJ65069"/>
      <c r="DK65069"/>
      <c r="DL65069"/>
      <c r="DM65069"/>
      <c r="DN65069"/>
      <c r="DO65069"/>
      <c r="DP65069"/>
      <c r="DQ65069"/>
      <c r="DR65069"/>
      <c r="DS65069"/>
      <c r="DT65069"/>
      <c r="DU65069"/>
      <c r="DV65069"/>
      <c r="DW65069"/>
      <c r="DX65069"/>
      <c r="DY65069"/>
      <c r="DZ65069"/>
      <c r="EA65069"/>
      <c r="EB65069"/>
      <c r="EC65069"/>
      <c r="ED65069"/>
      <c r="EE65069"/>
      <c r="EF65069"/>
      <c r="EG65069"/>
      <c r="EH65069"/>
      <c r="EI65069"/>
      <c r="EJ65069"/>
      <c r="EK65069"/>
      <c r="EL65069"/>
      <c r="EM65069"/>
      <c r="EN65069"/>
      <c r="EO65069"/>
      <c r="EP65069"/>
      <c r="EQ65069"/>
      <c r="ER65069"/>
      <c r="ES65069"/>
      <c r="ET65069"/>
      <c r="EU65069"/>
      <c r="EV65069"/>
      <c r="EW65069"/>
      <c r="EX65069"/>
      <c r="EY65069"/>
      <c r="EZ65069"/>
      <c r="FA65069"/>
      <c r="FB65069"/>
      <c r="FC65069"/>
      <c r="FD65069"/>
      <c r="FE65069"/>
      <c r="FF65069"/>
      <c r="FG65069"/>
      <c r="FH65069"/>
      <c r="FI65069"/>
      <c r="FJ65069"/>
      <c r="FK65069"/>
      <c r="FL65069"/>
      <c r="FM65069"/>
      <c r="FN65069"/>
      <c r="FO65069"/>
      <c r="FP65069"/>
      <c r="FQ65069"/>
      <c r="FR65069"/>
      <c r="FS65069"/>
      <c r="FT65069"/>
      <c r="FU65069"/>
      <c r="FV65069"/>
      <c r="FW65069"/>
      <c r="FX65069"/>
      <c r="FY65069"/>
      <c r="FZ65069"/>
      <c r="GA65069"/>
      <c r="GB65069"/>
      <c r="GC65069"/>
      <c r="GD65069"/>
      <c r="GE65069"/>
      <c r="GF65069"/>
      <c r="GG65069"/>
      <c r="GH65069"/>
      <c r="GI65069"/>
      <c r="GJ65069"/>
      <c r="GK65069"/>
      <c r="GL65069"/>
      <c r="GM65069"/>
      <c r="GN65069"/>
      <c r="GO65069"/>
      <c r="GP65069"/>
      <c r="GQ65069"/>
      <c r="GR65069"/>
      <c r="GS65069"/>
      <c r="GT65069"/>
      <c r="GU65069"/>
      <c r="GV65069"/>
      <c r="GW65069"/>
      <c r="GX65069"/>
      <c r="GY65069"/>
      <c r="GZ65069"/>
      <c r="HA65069"/>
      <c r="HB65069"/>
      <c r="HC65069"/>
      <c r="HD65069"/>
      <c r="HE65069"/>
      <c r="HF65069"/>
      <c r="HG65069"/>
      <c r="HH65069"/>
      <c r="HI65069"/>
      <c r="HJ65069"/>
      <c r="HK65069"/>
      <c r="HL65069"/>
      <c r="HM65069"/>
      <c r="HN65069"/>
      <c r="HO65069"/>
      <c r="HP65069"/>
      <c r="HQ65069"/>
      <c r="HR65069"/>
      <c r="HS65069"/>
      <c r="HT65069"/>
      <c r="HU65069"/>
      <c r="HV65069"/>
      <c r="HW65069"/>
      <c r="HX65069"/>
      <c r="HY65069"/>
      <c r="HZ65069"/>
      <c r="IA65069"/>
      <c r="IB65069"/>
      <c r="IC65069"/>
      <c r="ID65069"/>
      <c r="IE65069"/>
      <c r="IF65069"/>
      <c r="IG65069"/>
      <c r="IH65069"/>
      <c r="II65069"/>
      <c r="IJ65069"/>
      <c r="IK65069"/>
      <c r="IL65069"/>
      <c r="IM65069"/>
      <c r="IN65069"/>
      <c r="IO65069"/>
      <c r="IP65069"/>
      <c r="IQ65069"/>
      <c r="IR65069"/>
      <c r="IS65069"/>
      <c r="IT65069"/>
    </row>
    <row r="65070" spans="1:254">
      <c r="A65070"/>
      <c r="B65070"/>
      <c r="C65070"/>
      <c r="D65070"/>
      <c r="E65070"/>
      <c r="F65070"/>
      <c r="G65070"/>
      <c r="H65070"/>
      <c r="I65070"/>
      <c r="J65070"/>
      <c r="K65070"/>
      <c r="L65070"/>
      <c r="M65070"/>
      <c r="N65070"/>
      <c r="O65070"/>
      <c r="P65070"/>
      <c r="Q65070"/>
      <c r="R65070"/>
      <c r="S65070"/>
      <c r="T65070"/>
      <c r="U65070"/>
      <c r="V65070"/>
      <c r="W65070"/>
      <c r="X65070"/>
      <c r="Y65070"/>
      <c r="Z65070"/>
      <c r="AA65070"/>
      <c r="AB65070"/>
      <c r="AC65070"/>
      <c r="AD65070"/>
      <c r="AE65070"/>
      <c r="AF65070"/>
      <c r="AG65070"/>
      <c r="AH65070"/>
      <c r="AI65070"/>
      <c r="AJ65070"/>
      <c r="AK65070"/>
      <c r="AL65070"/>
      <c r="AM65070"/>
      <c r="AN65070"/>
      <c r="AO65070"/>
      <c r="AP65070"/>
      <c r="AQ65070"/>
      <c r="AR65070"/>
      <c r="AS65070"/>
      <c r="AT65070"/>
      <c r="AU65070"/>
      <c r="AV65070"/>
      <c r="AW65070"/>
      <c r="AX65070"/>
      <c r="AY65070"/>
      <c r="AZ65070"/>
      <c r="BA65070"/>
      <c r="BB65070"/>
      <c r="BC65070"/>
      <c r="BD65070"/>
      <c r="BE65070"/>
      <c r="BF65070"/>
      <c r="BG65070"/>
      <c r="BH65070"/>
      <c r="BI65070"/>
      <c r="BJ65070"/>
      <c r="BK65070"/>
      <c r="BL65070"/>
      <c r="BM65070"/>
      <c r="BN65070"/>
      <c r="BO65070"/>
      <c r="BP65070"/>
      <c r="BQ65070"/>
      <c r="BR65070"/>
      <c r="BS65070"/>
      <c r="BT65070"/>
      <c r="BU65070"/>
      <c r="BV65070"/>
      <c r="BW65070"/>
      <c r="BX65070"/>
      <c r="BY65070"/>
      <c r="BZ65070"/>
      <c r="CA65070"/>
      <c r="CB65070"/>
      <c r="CC65070"/>
      <c r="CD65070"/>
      <c r="CE65070"/>
      <c r="CF65070"/>
      <c r="CG65070"/>
      <c r="CH65070"/>
      <c r="CI65070"/>
      <c r="CJ65070"/>
      <c r="CK65070"/>
      <c r="CL65070"/>
      <c r="CM65070"/>
      <c r="CN65070"/>
      <c r="CO65070"/>
      <c r="CP65070"/>
      <c r="CQ65070"/>
      <c r="CR65070"/>
      <c r="CS65070"/>
      <c r="CT65070"/>
      <c r="CU65070"/>
      <c r="CV65070"/>
      <c r="CW65070"/>
      <c r="CX65070"/>
      <c r="CY65070"/>
      <c r="CZ65070"/>
      <c r="DA65070"/>
      <c r="DB65070"/>
      <c r="DC65070"/>
      <c r="DD65070"/>
      <c r="DE65070"/>
      <c r="DF65070"/>
      <c r="DG65070"/>
      <c r="DH65070"/>
      <c r="DI65070"/>
      <c r="DJ65070"/>
      <c r="DK65070"/>
      <c r="DL65070"/>
      <c r="DM65070"/>
      <c r="DN65070"/>
      <c r="DO65070"/>
      <c r="DP65070"/>
      <c r="DQ65070"/>
      <c r="DR65070"/>
      <c r="DS65070"/>
      <c r="DT65070"/>
      <c r="DU65070"/>
      <c r="DV65070"/>
      <c r="DW65070"/>
      <c r="DX65070"/>
      <c r="DY65070"/>
      <c r="DZ65070"/>
      <c r="EA65070"/>
      <c r="EB65070"/>
      <c r="EC65070"/>
      <c r="ED65070"/>
      <c r="EE65070"/>
      <c r="EF65070"/>
      <c r="EG65070"/>
      <c r="EH65070"/>
      <c r="EI65070"/>
      <c r="EJ65070"/>
      <c r="EK65070"/>
      <c r="EL65070"/>
      <c r="EM65070"/>
      <c r="EN65070"/>
      <c r="EO65070"/>
      <c r="EP65070"/>
      <c r="EQ65070"/>
      <c r="ER65070"/>
      <c r="ES65070"/>
      <c r="ET65070"/>
      <c r="EU65070"/>
      <c r="EV65070"/>
      <c r="EW65070"/>
      <c r="EX65070"/>
      <c r="EY65070"/>
      <c r="EZ65070"/>
      <c r="FA65070"/>
      <c r="FB65070"/>
      <c r="FC65070"/>
      <c r="FD65070"/>
      <c r="FE65070"/>
      <c r="FF65070"/>
      <c r="FG65070"/>
      <c r="FH65070"/>
      <c r="FI65070"/>
      <c r="FJ65070"/>
      <c r="FK65070"/>
      <c r="FL65070"/>
      <c r="FM65070"/>
      <c r="FN65070"/>
      <c r="FO65070"/>
      <c r="FP65070"/>
      <c r="FQ65070"/>
      <c r="FR65070"/>
      <c r="FS65070"/>
      <c r="FT65070"/>
      <c r="FU65070"/>
      <c r="FV65070"/>
      <c r="FW65070"/>
      <c r="FX65070"/>
      <c r="FY65070"/>
      <c r="FZ65070"/>
      <c r="GA65070"/>
      <c r="GB65070"/>
      <c r="GC65070"/>
      <c r="GD65070"/>
      <c r="GE65070"/>
      <c r="GF65070"/>
      <c r="GG65070"/>
      <c r="GH65070"/>
      <c r="GI65070"/>
      <c r="GJ65070"/>
      <c r="GK65070"/>
      <c r="GL65070"/>
      <c r="GM65070"/>
      <c r="GN65070"/>
      <c r="GO65070"/>
      <c r="GP65070"/>
      <c r="GQ65070"/>
      <c r="GR65070"/>
      <c r="GS65070"/>
      <c r="GT65070"/>
      <c r="GU65070"/>
      <c r="GV65070"/>
      <c r="GW65070"/>
      <c r="GX65070"/>
      <c r="GY65070"/>
      <c r="GZ65070"/>
      <c r="HA65070"/>
      <c r="HB65070"/>
      <c r="HC65070"/>
      <c r="HD65070"/>
      <c r="HE65070"/>
      <c r="HF65070"/>
      <c r="HG65070"/>
      <c r="HH65070"/>
      <c r="HI65070"/>
      <c r="HJ65070"/>
      <c r="HK65070"/>
      <c r="HL65070"/>
      <c r="HM65070"/>
      <c r="HN65070"/>
      <c r="HO65070"/>
      <c r="HP65070"/>
      <c r="HQ65070"/>
      <c r="HR65070"/>
      <c r="HS65070"/>
      <c r="HT65070"/>
      <c r="HU65070"/>
      <c r="HV65070"/>
      <c r="HW65070"/>
      <c r="HX65070"/>
      <c r="HY65070"/>
      <c r="HZ65070"/>
      <c r="IA65070"/>
      <c r="IB65070"/>
      <c r="IC65070"/>
      <c r="ID65070"/>
      <c r="IE65070"/>
      <c r="IF65070"/>
      <c r="IG65070"/>
      <c r="IH65070"/>
      <c r="II65070"/>
      <c r="IJ65070"/>
      <c r="IK65070"/>
      <c r="IL65070"/>
      <c r="IM65070"/>
      <c r="IN65070"/>
      <c r="IO65070"/>
      <c r="IP65070"/>
      <c r="IQ65070"/>
      <c r="IR65070"/>
      <c r="IS65070"/>
      <c r="IT65070"/>
    </row>
    <row r="65071" spans="1:254">
      <c r="A65071"/>
      <c r="B65071"/>
      <c r="C65071"/>
      <c r="D65071"/>
      <c r="E65071"/>
      <c r="F65071"/>
      <c r="G65071"/>
      <c r="H65071"/>
      <c r="I65071"/>
      <c r="J65071"/>
      <c r="K65071"/>
      <c r="L65071"/>
      <c r="M65071"/>
      <c r="N65071"/>
      <c r="O65071"/>
      <c r="P65071"/>
      <c r="Q65071"/>
      <c r="R65071"/>
      <c r="S65071"/>
      <c r="T65071"/>
      <c r="U65071"/>
      <c r="V65071"/>
      <c r="W65071"/>
      <c r="X65071"/>
      <c r="Y65071"/>
      <c r="Z65071"/>
      <c r="AA65071"/>
      <c r="AB65071"/>
      <c r="AC65071"/>
      <c r="AD65071"/>
      <c r="AE65071"/>
      <c r="AF65071"/>
      <c r="AG65071"/>
      <c r="AH65071"/>
      <c r="AI65071"/>
      <c r="AJ65071"/>
      <c r="AK65071"/>
      <c r="AL65071"/>
      <c r="AM65071"/>
      <c r="AN65071"/>
      <c r="AO65071"/>
      <c r="AP65071"/>
      <c r="AQ65071"/>
      <c r="AR65071"/>
      <c r="AS65071"/>
      <c r="AT65071"/>
      <c r="AU65071"/>
      <c r="AV65071"/>
      <c r="AW65071"/>
      <c r="AX65071"/>
      <c r="AY65071"/>
      <c r="AZ65071"/>
      <c r="BA65071"/>
      <c r="BB65071"/>
      <c r="BC65071"/>
      <c r="BD65071"/>
      <c r="BE65071"/>
      <c r="BF65071"/>
      <c r="BG65071"/>
      <c r="BH65071"/>
      <c r="BI65071"/>
      <c r="BJ65071"/>
      <c r="BK65071"/>
      <c r="BL65071"/>
      <c r="BM65071"/>
      <c r="BN65071"/>
      <c r="BO65071"/>
      <c r="BP65071"/>
      <c r="BQ65071"/>
      <c r="BR65071"/>
      <c r="BS65071"/>
      <c r="BT65071"/>
      <c r="BU65071"/>
      <c r="BV65071"/>
      <c r="BW65071"/>
      <c r="BX65071"/>
      <c r="BY65071"/>
      <c r="BZ65071"/>
      <c r="CA65071"/>
      <c r="CB65071"/>
      <c r="CC65071"/>
      <c r="CD65071"/>
      <c r="CE65071"/>
      <c r="CF65071"/>
      <c r="CG65071"/>
      <c r="CH65071"/>
      <c r="CI65071"/>
      <c r="CJ65071"/>
      <c r="CK65071"/>
      <c r="CL65071"/>
      <c r="CM65071"/>
      <c r="CN65071"/>
      <c r="CO65071"/>
      <c r="CP65071"/>
      <c r="CQ65071"/>
      <c r="CR65071"/>
      <c r="CS65071"/>
      <c r="CT65071"/>
      <c r="CU65071"/>
      <c r="CV65071"/>
      <c r="CW65071"/>
      <c r="CX65071"/>
      <c r="CY65071"/>
      <c r="CZ65071"/>
      <c r="DA65071"/>
      <c r="DB65071"/>
      <c r="DC65071"/>
      <c r="DD65071"/>
      <c r="DE65071"/>
      <c r="DF65071"/>
      <c r="DG65071"/>
      <c r="DH65071"/>
      <c r="DI65071"/>
      <c r="DJ65071"/>
      <c r="DK65071"/>
      <c r="DL65071"/>
      <c r="DM65071"/>
      <c r="DN65071"/>
      <c r="DO65071"/>
      <c r="DP65071"/>
      <c r="DQ65071"/>
      <c r="DR65071"/>
      <c r="DS65071"/>
      <c r="DT65071"/>
      <c r="DU65071"/>
      <c r="DV65071"/>
      <c r="DW65071"/>
      <c r="DX65071"/>
      <c r="DY65071"/>
      <c r="DZ65071"/>
      <c r="EA65071"/>
      <c r="EB65071"/>
      <c r="EC65071"/>
      <c r="ED65071"/>
      <c r="EE65071"/>
      <c r="EF65071"/>
      <c r="EG65071"/>
      <c r="EH65071"/>
      <c r="EI65071"/>
      <c r="EJ65071"/>
      <c r="EK65071"/>
      <c r="EL65071"/>
      <c r="EM65071"/>
      <c r="EN65071"/>
      <c r="EO65071"/>
      <c r="EP65071"/>
      <c r="EQ65071"/>
      <c r="ER65071"/>
      <c r="ES65071"/>
      <c r="ET65071"/>
      <c r="EU65071"/>
      <c r="EV65071"/>
      <c r="EW65071"/>
      <c r="EX65071"/>
      <c r="EY65071"/>
      <c r="EZ65071"/>
      <c r="FA65071"/>
      <c r="FB65071"/>
      <c r="FC65071"/>
      <c r="FD65071"/>
      <c r="FE65071"/>
      <c r="FF65071"/>
      <c r="FG65071"/>
      <c r="FH65071"/>
      <c r="FI65071"/>
      <c r="FJ65071"/>
      <c r="FK65071"/>
      <c r="FL65071"/>
      <c r="FM65071"/>
      <c r="FN65071"/>
      <c r="FO65071"/>
      <c r="FP65071"/>
      <c r="FQ65071"/>
      <c r="FR65071"/>
      <c r="FS65071"/>
      <c r="FT65071"/>
      <c r="FU65071"/>
      <c r="FV65071"/>
      <c r="FW65071"/>
      <c r="FX65071"/>
      <c r="FY65071"/>
      <c r="FZ65071"/>
      <c r="GA65071"/>
      <c r="GB65071"/>
      <c r="GC65071"/>
      <c r="GD65071"/>
      <c r="GE65071"/>
      <c r="GF65071"/>
      <c r="GG65071"/>
      <c r="GH65071"/>
      <c r="GI65071"/>
      <c r="GJ65071"/>
      <c r="GK65071"/>
      <c r="GL65071"/>
      <c r="GM65071"/>
      <c r="GN65071"/>
      <c r="GO65071"/>
      <c r="GP65071"/>
      <c r="GQ65071"/>
      <c r="GR65071"/>
      <c r="GS65071"/>
      <c r="GT65071"/>
      <c r="GU65071"/>
      <c r="GV65071"/>
      <c r="GW65071"/>
      <c r="GX65071"/>
      <c r="GY65071"/>
      <c r="GZ65071"/>
      <c r="HA65071"/>
      <c r="HB65071"/>
      <c r="HC65071"/>
      <c r="HD65071"/>
      <c r="HE65071"/>
      <c r="HF65071"/>
      <c r="HG65071"/>
      <c r="HH65071"/>
      <c r="HI65071"/>
      <c r="HJ65071"/>
      <c r="HK65071"/>
      <c r="HL65071"/>
      <c r="HM65071"/>
      <c r="HN65071"/>
      <c r="HO65071"/>
      <c r="HP65071"/>
      <c r="HQ65071"/>
      <c r="HR65071"/>
      <c r="HS65071"/>
      <c r="HT65071"/>
      <c r="HU65071"/>
      <c r="HV65071"/>
      <c r="HW65071"/>
      <c r="HX65071"/>
      <c r="HY65071"/>
      <c r="HZ65071"/>
      <c r="IA65071"/>
      <c r="IB65071"/>
      <c r="IC65071"/>
      <c r="ID65071"/>
      <c r="IE65071"/>
      <c r="IF65071"/>
      <c r="IG65071"/>
      <c r="IH65071"/>
      <c r="II65071"/>
      <c r="IJ65071"/>
      <c r="IK65071"/>
      <c r="IL65071"/>
      <c r="IM65071"/>
      <c r="IN65071"/>
      <c r="IO65071"/>
      <c r="IP65071"/>
      <c r="IQ65071"/>
      <c r="IR65071"/>
      <c r="IS65071"/>
      <c r="IT65071"/>
    </row>
    <row r="65072" spans="1:254">
      <c r="A65072"/>
      <c r="B65072"/>
      <c r="C65072"/>
      <c r="D65072"/>
      <c r="E65072"/>
      <c r="F65072"/>
      <c r="G65072"/>
      <c r="H65072"/>
      <c r="I65072"/>
      <c r="J65072"/>
      <c r="K65072"/>
      <c r="L65072"/>
      <c r="M65072"/>
      <c r="N65072"/>
      <c r="O65072"/>
      <c r="P65072"/>
      <c r="Q65072"/>
      <c r="R65072"/>
      <c r="S65072"/>
      <c r="T65072"/>
      <c r="U65072"/>
      <c r="V65072"/>
      <c r="W65072"/>
      <c r="X65072"/>
      <c r="Y65072"/>
      <c r="Z65072"/>
      <c r="AA65072"/>
      <c r="AB65072"/>
      <c r="AC65072"/>
      <c r="AD65072"/>
      <c r="AE65072"/>
      <c r="AF65072"/>
      <c r="AG65072"/>
      <c r="AH65072"/>
      <c r="AI65072"/>
      <c r="AJ65072"/>
      <c r="AK65072"/>
      <c r="AL65072"/>
      <c r="AM65072"/>
      <c r="AN65072"/>
      <c r="AO65072"/>
      <c r="AP65072"/>
      <c r="AQ65072"/>
      <c r="AR65072"/>
      <c r="AS65072"/>
      <c r="AT65072"/>
      <c r="AU65072"/>
      <c r="AV65072"/>
      <c r="AW65072"/>
      <c r="AX65072"/>
      <c r="AY65072"/>
      <c r="AZ65072"/>
      <c r="BA65072"/>
      <c r="BB65072"/>
      <c r="BC65072"/>
      <c r="BD65072"/>
      <c r="BE65072"/>
      <c r="BF65072"/>
      <c r="BG65072"/>
      <c r="BH65072"/>
      <c r="BI65072"/>
      <c r="BJ65072"/>
      <c r="BK65072"/>
      <c r="BL65072"/>
      <c r="BM65072"/>
      <c r="BN65072"/>
      <c r="BO65072"/>
      <c r="BP65072"/>
      <c r="BQ65072"/>
      <c r="BR65072"/>
      <c r="BS65072"/>
      <c r="BT65072"/>
      <c r="BU65072"/>
      <c r="BV65072"/>
      <c r="BW65072"/>
      <c r="BX65072"/>
      <c r="BY65072"/>
      <c r="BZ65072"/>
      <c r="CA65072"/>
      <c r="CB65072"/>
      <c r="CC65072"/>
      <c r="CD65072"/>
      <c r="CE65072"/>
      <c r="CF65072"/>
      <c r="CG65072"/>
      <c r="CH65072"/>
      <c r="CI65072"/>
      <c r="CJ65072"/>
      <c r="CK65072"/>
      <c r="CL65072"/>
      <c r="CM65072"/>
      <c r="CN65072"/>
      <c r="CO65072"/>
      <c r="CP65072"/>
      <c r="CQ65072"/>
      <c r="CR65072"/>
      <c r="CS65072"/>
      <c r="CT65072"/>
      <c r="CU65072"/>
      <c r="CV65072"/>
      <c r="CW65072"/>
      <c r="CX65072"/>
      <c r="CY65072"/>
      <c r="CZ65072"/>
      <c r="DA65072"/>
      <c r="DB65072"/>
      <c r="DC65072"/>
      <c r="DD65072"/>
      <c r="DE65072"/>
      <c r="DF65072"/>
      <c r="DG65072"/>
      <c r="DH65072"/>
      <c r="DI65072"/>
      <c r="DJ65072"/>
      <c r="DK65072"/>
      <c r="DL65072"/>
      <c r="DM65072"/>
      <c r="DN65072"/>
      <c r="DO65072"/>
      <c r="DP65072"/>
      <c r="DQ65072"/>
      <c r="DR65072"/>
      <c r="DS65072"/>
      <c r="DT65072"/>
      <c r="DU65072"/>
      <c r="DV65072"/>
      <c r="DW65072"/>
      <c r="DX65072"/>
      <c r="DY65072"/>
      <c r="DZ65072"/>
      <c r="EA65072"/>
      <c r="EB65072"/>
      <c r="EC65072"/>
      <c r="ED65072"/>
      <c r="EE65072"/>
      <c r="EF65072"/>
      <c r="EG65072"/>
      <c r="EH65072"/>
      <c r="EI65072"/>
      <c r="EJ65072"/>
      <c r="EK65072"/>
      <c r="EL65072"/>
      <c r="EM65072"/>
      <c r="EN65072"/>
      <c r="EO65072"/>
      <c r="EP65072"/>
      <c r="EQ65072"/>
      <c r="ER65072"/>
      <c r="ES65072"/>
      <c r="ET65072"/>
      <c r="EU65072"/>
      <c r="EV65072"/>
      <c r="EW65072"/>
      <c r="EX65072"/>
      <c r="EY65072"/>
      <c r="EZ65072"/>
      <c r="FA65072"/>
      <c r="FB65072"/>
      <c r="FC65072"/>
      <c r="FD65072"/>
      <c r="FE65072"/>
      <c r="FF65072"/>
      <c r="FG65072"/>
      <c r="FH65072"/>
      <c r="FI65072"/>
      <c r="FJ65072"/>
      <c r="FK65072"/>
      <c r="FL65072"/>
      <c r="FM65072"/>
      <c r="FN65072"/>
      <c r="FO65072"/>
      <c r="FP65072"/>
      <c r="FQ65072"/>
      <c r="FR65072"/>
      <c r="FS65072"/>
      <c r="FT65072"/>
      <c r="FU65072"/>
      <c r="FV65072"/>
      <c r="FW65072"/>
      <c r="FX65072"/>
      <c r="FY65072"/>
      <c r="FZ65072"/>
      <c r="GA65072"/>
      <c r="GB65072"/>
      <c r="GC65072"/>
      <c r="GD65072"/>
      <c r="GE65072"/>
      <c r="GF65072"/>
      <c r="GG65072"/>
      <c r="GH65072"/>
      <c r="GI65072"/>
      <c r="GJ65072"/>
      <c r="GK65072"/>
      <c r="GL65072"/>
      <c r="GM65072"/>
      <c r="GN65072"/>
      <c r="GO65072"/>
      <c r="GP65072"/>
      <c r="GQ65072"/>
      <c r="GR65072"/>
      <c r="GS65072"/>
      <c r="GT65072"/>
      <c r="GU65072"/>
      <c r="GV65072"/>
      <c r="GW65072"/>
      <c r="GX65072"/>
      <c r="GY65072"/>
      <c r="GZ65072"/>
      <c r="HA65072"/>
      <c r="HB65072"/>
      <c r="HC65072"/>
      <c r="HD65072"/>
      <c r="HE65072"/>
      <c r="HF65072"/>
      <c r="HG65072"/>
      <c r="HH65072"/>
      <c r="HI65072"/>
      <c r="HJ65072"/>
      <c r="HK65072"/>
      <c r="HL65072"/>
      <c r="HM65072"/>
      <c r="HN65072"/>
      <c r="HO65072"/>
      <c r="HP65072"/>
      <c r="HQ65072"/>
      <c r="HR65072"/>
      <c r="HS65072"/>
      <c r="HT65072"/>
      <c r="HU65072"/>
      <c r="HV65072"/>
      <c r="HW65072"/>
      <c r="HX65072"/>
      <c r="HY65072"/>
      <c r="HZ65072"/>
      <c r="IA65072"/>
      <c r="IB65072"/>
      <c r="IC65072"/>
      <c r="ID65072"/>
      <c r="IE65072"/>
      <c r="IF65072"/>
      <c r="IG65072"/>
      <c r="IH65072"/>
      <c r="II65072"/>
      <c r="IJ65072"/>
      <c r="IK65072"/>
      <c r="IL65072"/>
      <c r="IM65072"/>
      <c r="IN65072"/>
      <c r="IO65072"/>
      <c r="IP65072"/>
      <c r="IQ65072"/>
      <c r="IR65072"/>
      <c r="IS65072"/>
      <c r="IT65072"/>
    </row>
    <row r="65073" spans="1:254">
      <c r="A65073"/>
      <c r="B65073"/>
      <c r="C65073"/>
      <c r="D65073"/>
      <c r="E65073"/>
      <c r="F65073"/>
      <c r="G65073"/>
      <c r="H65073"/>
      <c r="I65073"/>
      <c r="J65073"/>
      <c r="K65073"/>
      <c r="L65073"/>
      <c r="M65073"/>
      <c r="N65073"/>
      <c r="O65073"/>
      <c r="P65073"/>
      <c r="Q65073"/>
      <c r="R65073"/>
      <c r="S65073"/>
      <c r="T65073"/>
      <c r="U65073"/>
      <c r="V65073"/>
      <c r="W65073"/>
      <c r="X65073"/>
      <c r="Y65073"/>
      <c r="Z65073"/>
      <c r="AA65073"/>
      <c r="AB65073"/>
      <c r="AC65073"/>
      <c r="AD65073"/>
      <c r="AE65073"/>
      <c r="AF65073"/>
      <c r="AG65073"/>
      <c r="AH65073"/>
      <c r="AI65073"/>
      <c r="AJ65073"/>
      <c r="AK65073"/>
      <c r="AL65073"/>
      <c r="AM65073"/>
      <c r="AN65073"/>
      <c r="AO65073"/>
      <c r="AP65073"/>
      <c r="AQ65073"/>
      <c r="AR65073"/>
      <c r="AS65073"/>
      <c r="AT65073"/>
      <c r="AU65073"/>
      <c r="AV65073"/>
      <c r="AW65073"/>
      <c r="AX65073"/>
      <c r="AY65073"/>
      <c r="AZ65073"/>
      <c r="BA65073"/>
      <c r="BB65073"/>
      <c r="BC65073"/>
      <c r="BD65073"/>
      <c r="BE65073"/>
      <c r="BF65073"/>
      <c r="BG65073"/>
      <c r="BH65073"/>
      <c r="BI65073"/>
      <c r="BJ65073"/>
      <c r="BK65073"/>
      <c r="BL65073"/>
      <c r="BM65073"/>
      <c r="BN65073"/>
      <c r="BO65073"/>
      <c r="BP65073"/>
      <c r="BQ65073"/>
      <c r="BR65073"/>
      <c r="BS65073"/>
      <c r="BT65073"/>
      <c r="BU65073"/>
      <c r="BV65073"/>
      <c r="BW65073"/>
      <c r="BX65073"/>
      <c r="BY65073"/>
      <c r="BZ65073"/>
      <c r="CA65073"/>
      <c r="CB65073"/>
      <c r="CC65073"/>
      <c r="CD65073"/>
      <c r="CE65073"/>
      <c r="CF65073"/>
      <c r="CG65073"/>
      <c r="CH65073"/>
      <c r="CI65073"/>
      <c r="CJ65073"/>
      <c r="CK65073"/>
      <c r="CL65073"/>
      <c r="CM65073"/>
      <c r="CN65073"/>
      <c r="CO65073"/>
      <c r="CP65073"/>
      <c r="CQ65073"/>
      <c r="CR65073"/>
      <c r="CS65073"/>
      <c r="CT65073"/>
      <c r="CU65073"/>
      <c r="CV65073"/>
      <c r="CW65073"/>
      <c r="CX65073"/>
      <c r="CY65073"/>
      <c r="CZ65073"/>
      <c r="DA65073"/>
      <c r="DB65073"/>
      <c r="DC65073"/>
      <c r="DD65073"/>
      <c r="DE65073"/>
      <c r="DF65073"/>
      <c r="DG65073"/>
      <c r="DH65073"/>
      <c r="DI65073"/>
      <c r="DJ65073"/>
      <c r="DK65073"/>
      <c r="DL65073"/>
      <c r="DM65073"/>
      <c r="DN65073"/>
      <c r="DO65073"/>
      <c r="DP65073"/>
      <c r="DQ65073"/>
      <c r="DR65073"/>
      <c r="DS65073"/>
      <c r="DT65073"/>
      <c r="DU65073"/>
      <c r="DV65073"/>
      <c r="DW65073"/>
      <c r="DX65073"/>
      <c r="DY65073"/>
      <c r="DZ65073"/>
      <c r="EA65073"/>
      <c r="EB65073"/>
      <c r="EC65073"/>
      <c r="ED65073"/>
      <c r="EE65073"/>
      <c r="EF65073"/>
      <c r="EG65073"/>
      <c r="EH65073"/>
      <c r="EI65073"/>
      <c r="EJ65073"/>
      <c r="EK65073"/>
      <c r="EL65073"/>
      <c r="EM65073"/>
      <c r="EN65073"/>
      <c r="EO65073"/>
      <c r="EP65073"/>
      <c r="EQ65073"/>
      <c r="ER65073"/>
      <c r="ES65073"/>
      <c r="ET65073"/>
      <c r="EU65073"/>
      <c r="EV65073"/>
      <c r="EW65073"/>
      <c r="EX65073"/>
      <c r="EY65073"/>
      <c r="EZ65073"/>
      <c r="FA65073"/>
      <c r="FB65073"/>
      <c r="FC65073"/>
      <c r="FD65073"/>
      <c r="FE65073"/>
      <c r="FF65073"/>
      <c r="FG65073"/>
      <c r="FH65073"/>
      <c r="FI65073"/>
      <c r="FJ65073"/>
      <c r="FK65073"/>
      <c r="FL65073"/>
      <c r="FM65073"/>
      <c r="FN65073"/>
      <c r="FO65073"/>
      <c r="FP65073"/>
      <c r="FQ65073"/>
      <c r="FR65073"/>
      <c r="FS65073"/>
      <c r="FT65073"/>
      <c r="FU65073"/>
      <c r="FV65073"/>
      <c r="FW65073"/>
      <c r="FX65073"/>
      <c r="FY65073"/>
      <c r="FZ65073"/>
      <c r="GA65073"/>
      <c r="GB65073"/>
      <c r="GC65073"/>
      <c r="GD65073"/>
      <c r="GE65073"/>
      <c r="GF65073"/>
      <c r="GG65073"/>
      <c r="GH65073"/>
      <c r="GI65073"/>
      <c r="GJ65073"/>
      <c r="GK65073"/>
      <c r="GL65073"/>
      <c r="GM65073"/>
      <c r="GN65073"/>
      <c r="GO65073"/>
      <c r="GP65073"/>
      <c r="GQ65073"/>
      <c r="GR65073"/>
      <c r="GS65073"/>
      <c r="GT65073"/>
      <c r="GU65073"/>
      <c r="GV65073"/>
      <c r="GW65073"/>
      <c r="GX65073"/>
      <c r="GY65073"/>
      <c r="GZ65073"/>
      <c r="HA65073"/>
      <c r="HB65073"/>
      <c r="HC65073"/>
      <c r="HD65073"/>
      <c r="HE65073"/>
      <c r="HF65073"/>
      <c r="HG65073"/>
      <c r="HH65073"/>
      <c r="HI65073"/>
      <c r="HJ65073"/>
      <c r="HK65073"/>
      <c r="HL65073"/>
      <c r="HM65073"/>
      <c r="HN65073"/>
      <c r="HO65073"/>
      <c r="HP65073"/>
      <c r="HQ65073"/>
      <c r="HR65073"/>
      <c r="HS65073"/>
      <c r="HT65073"/>
      <c r="HU65073"/>
      <c r="HV65073"/>
      <c r="HW65073"/>
      <c r="HX65073"/>
      <c r="HY65073"/>
      <c r="HZ65073"/>
      <c r="IA65073"/>
      <c r="IB65073"/>
      <c r="IC65073"/>
      <c r="ID65073"/>
      <c r="IE65073"/>
      <c r="IF65073"/>
      <c r="IG65073"/>
      <c r="IH65073"/>
      <c r="II65073"/>
      <c r="IJ65073"/>
      <c r="IK65073"/>
      <c r="IL65073"/>
      <c r="IM65073"/>
      <c r="IN65073"/>
      <c r="IO65073"/>
      <c r="IP65073"/>
      <c r="IQ65073"/>
      <c r="IR65073"/>
      <c r="IS65073"/>
      <c r="IT65073"/>
    </row>
    <row r="65074" spans="1:254">
      <c r="A65074"/>
      <c r="B65074"/>
      <c r="C65074"/>
      <c r="D65074"/>
      <c r="E65074"/>
      <c r="F65074"/>
      <c r="G65074"/>
      <c r="H65074"/>
      <c r="I65074"/>
      <c r="J65074"/>
      <c r="K65074"/>
      <c r="L65074"/>
      <c r="M65074"/>
      <c r="N65074"/>
      <c r="O65074"/>
      <c r="P65074"/>
      <c r="Q65074"/>
      <c r="R65074"/>
      <c r="S65074"/>
      <c r="T65074"/>
      <c r="U65074"/>
      <c r="V65074"/>
      <c r="W65074"/>
      <c r="X65074"/>
      <c r="Y65074"/>
      <c r="Z65074"/>
      <c r="AA65074"/>
      <c r="AB65074"/>
      <c r="AC65074"/>
      <c r="AD65074"/>
      <c r="AE65074"/>
      <c r="AF65074"/>
      <c r="AG65074"/>
      <c r="AH65074"/>
      <c r="AI65074"/>
      <c r="AJ65074"/>
      <c r="AK65074"/>
      <c r="AL65074"/>
      <c r="AM65074"/>
      <c r="AN65074"/>
      <c r="AO65074"/>
      <c r="AP65074"/>
      <c r="AQ65074"/>
      <c r="AR65074"/>
      <c r="AS65074"/>
      <c r="AT65074"/>
      <c r="AU65074"/>
      <c r="AV65074"/>
      <c r="AW65074"/>
      <c r="AX65074"/>
      <c r="AY65074"/>
      <c r="AZ65074"/>
      <c r="BA65074"/>
      <c r="BB65074"/>
      <c r="BC65074"/>
      <c r="BD65074"/>
      <c r="BE65074"/>
      <c r="BF65074"/>
      <c r="BG65074"/>
      <c r="BH65074"/>
      <c r="BI65074"/>
      <c r="BJ65074"/>
      <c r="BK65074"/>
      <c r="BL65074"/>
      <c r="BM65074"/>
      <c r="BN65074"/>
      <c r="BO65074"/>
      <c r="BP65074"/>
      <c r="BQ65074"/>
      <c r="BR65074"/>
      <c r="BS65074"/>
      <c r="BT65074"/>
      <c r="BU65074"/>
      <c r="BV65074"/>
      <c r="BW65074"/>
      <c r="BX65074"/>
      <c r="BY65074"/>
      <c r="BZ65074"/>
      <c r="CA65074"/>
      <c r="CB65074"/>
      <c r="CC65074"/>
      <c r="CD65074"/>
      <c r="CE65074"/>
      <c r="CF65074"/>
      <c r="CG65074"/>
      <c r="CH65074"/>
      <c r="CI65074"/>
      <c r="CJ65074"/>
      <c r="CK65074"/>
      <c r="CL65074"/>
      <c r="CM65074"/>
      <c r="CN65074"/>
      <c r="CO65074"/>
      <c r="CP65074"/>
      <c r="CQ65074"/>
      <c r="CR65074"/>
      <c r="CS65074"/>
      <c r="CT65074"/>
      <c r="CU65074"/>
      <c r="CV65074"/>
      <c r="CW65074"/>
      <c r="CX65074"/>
      <c r="CY65074"/>
      <c r="CZ65074"/>
      <c r="DA65074"/>
      <c r="DB65074"/>
      <c r="DC65074"/>
      <c r="DD65074"/>
      <c r="DE65074"/>
      <c r="DF65074"/>
      <c r="DG65074"/>
      <c r="DH65074"/>
      <c r="DI65074"/>
      <c r="DJ65074"/>
      <c r="DK65074"/>
      <c r="DL65074"/>
      <c r="DM65074"/>
      <c r="DN65074"/>
      <c r="DO65074"/>
      <c r="DP65074"/>
      <c r="DQ65074"/>
      <c r="DR65074"/>
      <c r="DS65074"/>
      <c r="DT65074"/>
      <c r="DU65074"/>
      <c r="DV65074"/>
      <c r="DW65074"/>
      <c r="DX65074"/>
      <c r="DY65074"/>
      <c r="DZ65074"/>
      <c r="EA65074"/>
      <c r="EB65074"/>
      <c r="EC65074"/>
      <c r="ED65074"/>
      <c r="EE65074"/>
      <c r="EF65074"/>
      <c r="EG65074"/>
      <c r="EH65074"/>
      <c r="EI65074"/>
      <c r="EJ65074"/>
      <c r="EK65074"/>
      <c r="EL65074"/>
      <c r="EM65074"/>
      <c r="EN65074"/>
      <c r="EO65074"/>
      <c r="EP65074"/>
      <c r="EQ65074"/>
      <c r="ER65074"/>
      <c r="ES65074"/>
      <c r="ET65074"/>
      <c r="EU65074"/>
      <c r="EV65074"/>
      <c r="EW65074"/>
      <c r="EX65074"/>
      <c r="EY65074"/>
      <c r="EZ65074"/>
      <c r="FA65074"/>
      <c r="FB65074"/>
      <c r="FC65074"/>
      <c r="FD65074"/>
      <c r="FE65074"/>
      <c r="FF65074"/>
      <c r="FG65074"/>
      <c r="FH65074"/>
      <c r="FI65074"/>
      <c r="FJ65074"/>
      <c r="FK65074"/>
      <c r="FL65074"/>
      <c r="FM65074"/>
      <c r="FN65074"/>
      <c r="FO65074"/>
      <c r="FP65074"/>
      <c r="FQ65074"/>
      <c r="FR65074"/>
      <c r="FS65074"/>
      <c r="FT65074"/>
      <c r="FU65074"/>
      <c r="FV65074"/>
      <c r="FW65074"/>
      <c r="FX65074"/>
      <c r="FY65074"/>
      <c r="FZ65074"/>
      <c r="GA65074"/>
      <c r="GB65074"/>
      <c r="GC65074"/>
      <c r="GD65074"/>
      <c r="GE65074"/>
      <c r="GF65074"/>
      <c r="GG65074"/>
      <c r="GH65074"/>
      <c r="GI65074"/>
      <c r="GJ65074"/>
      <c r="GK65074"/>
      <c r="GL65074"/>
      <c r="GM65074"/>
      <c r="GN65074"/>
      <c r="GO65074"/>
      <c r="GP65074"/>
      <c r="GQ65074"/>
      <c r="GR65074"/>
      <c r="GS65074"/>
      <c r="GT65074"/>
      <c r="GU65074"/>
      <c r="GV65074"/>
      <c r="GW65074"/>
      <c r="GX65074"/>
      <c r="GY65074"/>
      <c r="GZ65074"/>
      <c r="HA65074"/>
      <c r="HB65074"/>
      <c r="HC65074"/>
      <c r="HD65074"/>
      <c r="HE65074"/>
      <c r="HF65074"/>
      <c r="HG65074"/>
      <c r="HH65074"/>
      <c r="HI65074"/>
      <c r="HJ65074"/>
      <c r="HK65074"/>
      <c r="HL65074"/>
      <c r="HM65074"/>
      <c r="HN65074"/>
      <c r="HO65074"/>
      <c r="HP65074"/>
      <c r="HQ65074"/>
      <c r="HR65074"/>
      <c r="HS65074"/>
      <c r="HT65074"/>
      <c r="HU65074"/>
      <c r="HV65074"/>
      <c r="HW65074"/>
      <c r="HX65074"/>
      <c r="HY65074"/>
      <c r="HZ65074"/>
      <c r="IA65074"/>
      <c r="IB65074"/>
      <c r="IC65074"/>
      <c r="ID65074"/>
      <c r="IE65074"/>
      <c r="IF65074"/>
      <c r="IG65074"/>
      <c r="IH65074"/>
      <c r="II65074"/>
      <c r="IJ65074"/>
      <c r="IK65074"/>
      <c r="IL65074"/>
      <c r="IM65074"/>
      <c r="IN65074"/>
      <c r="IO65074"/>
      <c r="IP65074"/>
      <c r="IQ65074"/>
      <c r="IR65074"/>
      <c r="IS65074"/>
      <c r="IT65074"/>
    </row>
    <row r="65075" spans="1:254">
      <c r="A65075"/>
      <c r="B65075"/>
      <c r="C65075"/>
      <c r="D65075"/>
      <c r="E65075"/>
      <c r="F65075"/>
      <c r="G65075"/>
      <c r="H65075"/>
      <c r="I65075"/>
      <c r="J65075"/>
      <c r="K65075"/>
      <c r="L65075"/>
      <c r="M65075"/>
      <c r="N65075"/>
      <c r="O65075"/>
      <c r="P65075"/>
      <c r="Q65075"/>
      <c r="R65075"/>
      <c r="S65075"/>
      <c r="T65075"/>
      <c r="U65075"/>
      <c r="V65075"/>
      <c r="W65075"/>
      <c r="X65075"/>
      <c r="Y65075"/>
      <c r="Z65075"/>
      <c r="AA65075"/>
      <c r="AB65075"/>
      <c r="AC65075"/>
      <c r="AD65075"/>
      <c r="AE65075"/>
      <c r="AF65075"/>
      <c r="AG65075"/>
      <c r="AH65075"/>
      <c r="AI65075"/>
      <c r="AJ65075"/>
      <c r="AK65075"/>
      <c r="AL65075"/>
      <c r="AM65075"/>
      <c r="AN65075"/>
      <c r="AO65075"/>
      <c r="AP65075"/>
      <c r="AQ65075"/>
      <c r="AR65075"/>
      <c r="AS65075"/>
      <c r="AT65075"/>
      <c r="AU65075"/>
      <c r="AV65075"/>
      <c r="AW65075"/>
      <c r="AX65075"/>
      <c r="AY65075"/>
      <c r="AZ65075"/>
      <c r="BA65075"/>
      <c r="BB65075"/>
      <c r="BC65075"/>
      <c r="BD65075"/>
      <c r="BE65075"/>
      <c r="BF65075"/>
      <c r="BG65075"/>
      <c r="BH65075"/>
      <c r="BI65075"/>
      <c r="BJ65075"/>
      <c r="BK65075"/>
      <c r="BL65075"/>
      <c r="BM65075"/>
      <c r="BN65075"/>
      <c r="BO65075"/>
      <c r="BP65075"/>
      <c r="BQ65075"/>
      <c r="BR65075"/>
      <c r="BS65075"/>
      <c r="BT65075"/>
      <c r="BU65075"/>
      <c r="BV65075"/>
      <c r="BW65075"/>
      <c r="BX65075"/>
      <c r="BY65075"/>
      <c r="BZ65075"/>
      <c r="CA65075"/>
      <c r="CB65075"/>
      <c r="CC65075"/>
      <c r="CD65075"/>
      <c r="CE65075"/>
      <c r="CF65075"/>
      <c r="CG65075"/>
      <c r="CH65075"/>
      <c r="CI65075"/>
      <c r="CJ65075"/>
      <c r="CK65075"/>
      <c r="CL65075"/>
      <c r="CM65075"/>
      <c r="CN65075"/>
      <c r="CO65075"/>
      <c r="CP65075"/>
      <c r="CQ65075"/>
      <c r="CR65075"/>
      <c r="CS65075"/>
      <c r="CT65075"/>
      <c r="CU65075"/>
      <c r="CV65075"/>
      <c r="CW65075"/>
      <c r="CX65075"/>
      <c r="CY65075"/>
      <c r="CZ65075"/>
      <c r="DA65075"/>
      <c r="DB65075"/>
      <c r="DC65075"/>
      <c r="DD65075"/>
      <c r="DE65075"/>
      <c r="DF65075"/>
      <c r="DG65075"/>
      <c r="DH65075"/>
      <c r="DI65075"/>
      <c r="DJ65075"/>
      <c r="DK65075"/>
      <c r="DL65075"/>
      <c r="DM65075"/>
      <c r="DN65075"/>
      <c r="DO65075"/>
      <c r="DP65075"/>
      <c r="DQ65075"/>
      <c r="DR65075"/>
      <c r="DS65075"/>
      <c r="DT65075"/>
      <c r="DU65075"/>
      <c r="DV65075"/>
      <c r="DW65075"/>
      <c r="DX65075"/>
      <c r="DY65075"/>
      <c r="DZ65075"/>
      <c r="EA65075"/>
      <c r="EB65075"/>
      <c r="EC65075"/>
      <c r="ED65075"/>
      <c r="EE65075"/>
      <c r="EF65075"/>
      <c r="EG65075"/>
      <c r="EH65075"/>
      <c r="EI65075"/>
      <c r="EJ65075"/>
      <c r="EK65075"/>
      <c r="EL65075"/>
      <c r="EM65075"/>
      <c r="EN65075"/>
      <c r="EO65075"/>
      <c r="EP65075"/>
      <c r="EQ65075"/>
      <c r="ER65075"/>
      <c r="ES65075"/>
      <c r="ET65075"/>
      <c r="EU65075"/>
      <c r="EV65075"/>
      <c r="EW65075"/>
      <c r="EX65075"/>
      <c r="EY65075"/>
      <c r="EZ65075"/>
      <c r="FA65075"/>
      <c r="FB65075"/>
      <c r="FC65075"/>
      <c r="FD65075"/>
      <c r="FE65075"/>
      <c r="FF65075"/>
      <c r="FG65075"/>
      <c r="FH65075"/>
      <c r="FI65075"/>
      <c r="FJ65075"/>
      <c r="FK65075"/>
      <c r="FL65075"/>
      <c r="FM65075"/>
      <c r="FN65075"/>
      <c r="FO65075"/>
      <c r="FP65075"/>
      <c r="FQ65075"/>
      <c r="FR65075"/>
      <c r="FS65075"/>
      <c r="FT65075"/>
      <c r="FU65075"/>
      <c r="FV65075"/>
      <c r="FW65075"/>
      <c r="FX65075"/>
      <c r="FY65075"/>
      <c r="FZ65075"/>
      <c r="GA65075"/>
      <c r="GB65075"/>
      <c r="GC65075"/>
      <c r="GD65075"/>
      <c r="GE65075"/>
      <c r="GF65075"/>
      <c r="GG65075"/>
      <c r="GH65075"/>
      <c r="GI65075"/>
      <c r="GJ65075"/>
      <c r="GK65075"/>
      <c r="GL65075"/>
      <c r="GM65075"/>
      <c r="GN65075"/>
      <c r="GO65075"/>
      <c r="GP65075"/>
      <c r="GQ65075"/>
      <c r="GR65075"/>
      <c r="GS65075"/>
      <c r="GT65075"/>
      <c r="GU65075"/>
      <c r="GV65075"/>
      <c r="GW65075"/>
      <c r="GX65075"/>
      <c r="GY65075"/>
      <c r="GZ65075"/>
      <c r="HA65075"/>
      <c r="HB65075"/>
      <c r="HC65075"/>
      <c r="HD65075"/>
      <c r="HE65075"/>
      <c r="HF65075"/>
      <c r="HG65075"/>
      <c r="HH65075"/>
      <c r="HI65075"/>
      <c r="HJ65075"/>
      <c r="HK65075"/>
      <c r="HL65075"/>
      <c r="HM65075"/>
      <c r="HN65075"/>
      <c r="HO65075"/>
      <c r="HP65075"/>
      <c r="HQ65075"/>
      <c r="HR65075"/>
      <c r="HS65075"/>
      <c r="HT65075"/>
      <c r="HU65075"/>
      <c r="HV65075"/>
      <c r="HW65075"/>
      <c r="HX65075"/>
      <c r="HY65075"/>
      <c r="HZ65075"/>
      <c r="IA65075"/>
      <c r="IB65075"/>
      <c r="IC65075"/>
      <c r="ID65075"/>
      <c r="IE65075"/>
      <c r="IF65075"/>
      <c r="IG65075"/>
      <c r="IH65075"/>
      <c r="II65075"/>
      <c r="IJ65075"/>
      <c r="IK65075"/>
      <c r="IL65075"/>
      <c r="IM65075"/>
      <c r="IN65075"/>
      <c r="IO65075"/>
      <c r="IP65075"/>
      <c r="IQ65075"/>
      <c r="IR65075"/>
      <c r="IS65075"/>
      <c r="IT65075"/>
    </row>
    <row r="65076" spans="1:254">
      <c r="A65076"/>
      <c r="B65076"/>
      <c r="C65076"/>
      <c r="D65076"/>
      <c r="E65076"/>
      <c r="F65076"/>
      <c r="G65076"/>
      <c r="H65076"/>
      <c r="I65076"/>
      <c r="J65076"/>
      <c r="K65076"/>
      <c r="L65076"/>
      <c r="M65076"/>
      <c r="N65076"/>
      <c r="O65076"/>
      <c r="P65076"/>
      <c r="Q65076"/>
      <c r="R65076"/>
      <c r="S65076"/>
      <c r="T65076"/>
      <c r="U65076"/>
      <c r="V65076"/>
      <c r="W65076"/>
      <c r="X65076"/>
      <c r="Y65076"/>
      <c r="Z65076"/>
      <c r="AA65076"/>
      <c r="AB65076"/>
      <c r="AC65076"/>
      <c r="AD65076"/>
      <c r="AE65076"/>
      <c r="AF65076"/>
      <c r="AG65076"/>
      <c r="AH65076"/>
      <c r="AI65076"/>
      <c r="AJ65076"/>
      <c r="AK65076"/>
      <c r="AL65076"/>
      <c r="AM65076"/>
      <c r="AN65076"/>
      <c r="AO65076"/>
      <c r="AP65076"/>
      <c r="AQ65076"/>
      <c r="AR65076"/>
      <c r="AS65076"/>
      <c r="AT65076"/>
      <c r="AU65076"/>
      <c r="AV65076"/>
      <c r="AW65076"/>
      <c r="AX65076"/>
      <c r="AY65076"/>
      <c r="AZ65076"/>
      <c r="BA65076"/>
      <c r="BB65076"/>
      <c r="BC65076"/>
      <c r="BD65076"/>
      <c r="BE65076"/>
      <c r="BF65076"/>
      <c r="BG65076"/>
      <c r="BH65076"/>
      <c r="BI65076"/>
      <c r="BJ65076"/>
      <c r="BK65076"/>
      <c r="BL65076"/>
      <c r="BM65076"/>
      <c r="BN65076"/>
      <c r="BO65076"/>
      <c r="BP65076"/>
      <c r="BQ65076"/>
      <c r="BR65076"/>
      <c r="BS65076"/>
      <c r="BT65076"/>
      <c r="BU65076"/>
      <c r="BV65076"/>
      <c r="BW65076"/>
      <c r="BX65076"/>
      <c r="BY65076"/>
      <c r="BZ65076"/>
      <c r="CA65076"/>
      <c r="CB65076"/>
      <c r="CC65076"/>
      <c r="CD65076"/>
      <c r="CE65076"/>
      <c r="CF65076"/>
      <c r="CG65076"/>
      <c r="CH65076"/>
      <c r="CI65076"/>
      <c r="CJ65076"/>
      <c r="CK65076"/>
      <c r="CL65076"/>
      <c r="CM65076"/>
      <c r="CN65076"/>
      <c r="CO65076"/>
      <c r="CP65076"/>
      <c r="CQ65076"/>
      <c r="CR65076"/>
      <c r="CS65076"/>
      <c r="CT65076"/>
      <c r="CU65076"/>
      <c r="CV65076"/>
      <c r="CW65076"/>
      <c r="CX65076"/>
      <c r="CY65076"/>
      <c r="CZ65076"/>
      <c r="DA65076"/>
      <c r="DB65076"/>
      <c r="DC65076"/>
      <c r="DD65076"/>
      <c r="DE65076"/>
      <c r="DF65076"/>
      <c r="DG65076"/>
      <c r="DH65076"/>
      <c r="DI65076"/>
      <c r="DJ65076"/>
      <c r="DK65076"/>
      <c r="DL65076"/>
      <c r="DM65076"/>
      <c r="DN65076"/>
      <c r="DO65076"/>
      <c r="DP65076"/>
      <c r="DQ65076"/>
      <c r="DR65076"/>
      <c r="DS65076"/>
      <c r="DT65076"/>
      <c r="DU65076"/>
      <c r="DV65076"/>
      <c r="DW65076"/>
      <c r="DX65076"/>
      <c r="DY65076"/>
      <c r="DZ65076"/>
      <c r="EA65076"/>
      <c r="EB65076"/>
      <c r="EC65076"/>
      <c r="ED65076"/>
      <c r="EE65076"/>
      <c r="EF65076"/>
      <c r="EG65076"/>
      <c r="EH65076"/>
      <c r="EI65076"/>
      <c r="EJ65076"/>
      <c r="EK65076"/>
      <c r="EL65076"/>
      <c r="EM65076"/>
      <c r="EN65076"/>
      <c r="EO65076"/>
      <c r="EP65076"/>
      <c r="EQ65076"/>
      <c r="ER65076"/>
      <c r="ES65076"/>
      <c r="ET65076"/>
      <c r="EU65076"/>
      <c r="EV65076"/>
      <c r="EW65076"/>
      <c r="EX65076"/>
      <c r="EY65076"/>
      <c r="EZ65076"/>
      <c r="FA65076"/>
      <c r="FB65076"/>
      <c r="FC65076"/>
      <c r="FD65076"/>
      <c r="FE65076"/>
      <c r="FF65076"/>
      <c r="FG65076"/>
      <c r="FH65076"/>
      <c r="FI65076"/>
      <c r="FJ65076"/>
      <c r="FK65076"/>
      <c r="FL65076"/>
      <c r="FM65076"/>
      <c r="FN65076"/>
      <c r="FO65076"/>
      <c r="FP65076"/>
      <c r="FQ65076"/>
      <c r="FR65076"/>
      <c r="FS65076"/>
      <c r="FT65076"/>
      <c r="FU65076"/>
      <c r="FV65076"/>
      <c r="FW65076"/>
      <c r="FX65076"/>
      <c r="FY65076"/>
      <c r="FZ65076"/>
      <c r="GA65076"/>
      <c r="GB65076"/>
      <c r="GC65076"/>
      <c r="GD65076"/>
      <c r="GE65076"/>
      <c r="GF65076"/>
      <c r="GG65076"/>
      <c r="GH65076"/>
      <c r="GI65076"/>
      <c r="GJ65076"/>
      <c r="GK65076"/>
      <c r="GL65076"/>
      <c r="GM65076"/>
      <c r="GN65076"/>
      <c r="GO65076"/>
      <c r="GP65076"/>
      <c r="GQ65076"/>
      <c r="GR65076"/>
      <c r="GS65076"/>
      <c r="GT65076"/>
      <c r="GU65076"/>
      <c r="GV65076"/>
      <c r="GW65076"/>
      <c r="GX65076"/>
      <c r="GY65076"/>
      <c r="GZ65076"/>
      <c r="HA65076"/>
      <c r="HB65076"/>
      <c r="HC65076"/>
      <c r="HD65076"/>
      <c r="HE65076"/>
      <c r="HF65076"/>
      <c r="HG65076"/>
      <c r="HH65076"/>
      <c r="HI65076"/>
      <c r="HJ65076"/>
      <c r="HK65076"/>
      <c r="HL65076"/>
      <c r="HM65076"/>
      <c r="HN65076"/>
      <c r="HO65076"/>
      <c r="HP65076"/>
      <c r="HQ65076"/>
      <c r="HR65076"/>
      <c r="HS65076"/>
      <c r="HT65076"/>
      <c r="HU65076"/>
      <c r="HV65076"/>
      <c r="HW65076"/>
      <c r="HX65076"/>
      <c r="HY65076"/>
      <c r="HZ65076"/>
      <c r="IA65076"/>
      <c r="IB65076"/>
      <c r="IC65076"/>
      <c r="ID65076"/>
      <c r="IE65076"/>
      <c r="IF65076"/>
      <c r="IG65076"/>
      <c r="IH65076"/>
      <c r="II65076"/>
      <c r="IJ65076"/>
      <c r="IK65076"/>
      <c r="IL65076"/>
      <c r="IM65076"/>
      <c r="IN65076"/>
      <c r="IO65076"/>
      <c r="IP65076"/>
      <c r="IQ65076"/>
      <c r="IR65076"/>
      <c r="IS65076"/>
      <c r="IT65076"/>
    </row>
    <row r="65077" spans="1:254">
      <c r="A65077"/>
      <c r="B65077"/>
      <c r="C65077"/>
      <c r="D65077"/>
      <c r="E65077"/>
      <c r="F65077"/>
      <c r="G65077"/>
      <c r="H65077"/>
      <c r="I65077"/>
      <c r="J65077"/>
      <c r="K65077"/>
      <c r="L65077"/>
      <c r="M65077"/>
      <c r="N65077"/>
      <c r="O65077"/>
      <c r="P65077"/>
      <c r="Q65077"/>
      <c r="R65077"/>
      <c r="S65077"/>
      <c r="T65077"/>
      <c r="U65077"/>
      <c r="V65077"/>
      <c r="W65077"/>
      <c r="X65077"/>
      <c r="Y65077"/>
      <c r="Z65077"/>
      <c r="AA65077"/>
      <c r="AB65077"/>
      <c r="AC65077"/>
      <c r="AD65077"/>
      <c r="AE65077"/>
      <c r="AF65077"/>
      <c r="AG65077"/>
      <c r="AH65077"/>
      <c r="AI65077"/>
      <c r="AJ65077"/>
      <c r="AK65077"/>
      <c r="AL65077"/>
      <c r="AM65077"/>
      <c r="AN65077"/>
      <c r="AO65077"/>
      <c r="AP65077"/>
      <c r="AQ65077"/>
      <c r="AR65077"/>
      <c r="AS65077"/>
      <c r="AT65077"/>
      <c r="AU65077"/>
      <c r="AV65077"/>
      <c r="AW65077"/>
      <c r="AX65077"/>
      <c r="AY65077"/>
      <c r="AZ65077"/>
      <c r="BA65077"/>
      <c r="BB65077"/>
      <c r="BC65077"/>
      <c r="BD65077"/>
      <c r="BE65077"/>
      <c r="BF65077"/>
      <c r="BG65077"/>
      <c r="BH65077"/>
      <c r="BI65077"/>
      <c r="BJ65077"/>
      <c r="BK65077"/>
      <c r="BL65077"/>
      <c r="BM65077"/>
      <c r="BN65077"/>
      <c r="BO65077"/>
      <c r="BP65077"/>
      <c r="BQ65077"/>
      <c r="BR65077"/>
      <c r="BS65077"/>
      <c r="BT65077"/>
      <c r="BU65077"/>
      <c r="BV65077"/>
      <c r="BW65077"/>
      <c r="BX65077"/>
      <c r="BY65077"/>
      <c r="BZ65077"/>
      <c r="CA65077"/>
      <c r="CB65077"/>
      <c r="CC65077"/>
      <c r="CD65077"/>
      <c r="CE65077"/>
      <c r="CF65077"/>
      <c r="CG65077"/>
      <c r="CH65077"/>
      <c r="CI65077"/>
      <c r="CJ65077"/>
      <c r="CK65077"/>
      <c r="CL65077"/>
      <c r="CM65077"/>
      <c r="CN65077"/>
      <c r="CO65077"/>
      <c r="CP65077"/>
      <c r="CQ65077"/>
      <c r="CR65077"/>
      <c r="CS65077"/>
      <c r="CT65077"/>
      <c r="CU65077"/>
      <c r="CV65077"/>
      <c r="CW65077"/>
      <c r="CX65077"/>
      <c r="CY65077"/>
      <c r="CZ65077"/>
      <c r="DA65077"/>
      <c r="DB65077"/>
      <c r="DC65077"/>
      <c r="DD65077"/>
      <c r="DE65077"/>
      <c r="DF65077"/>
      <c r="DG65077"/>
      <c r="DH65077"/>
      <c r="DI65077"/>
      <c r="DJ65077"/>
      <c r="DK65077"/>
      <c r="DL65077"/>
      <c r="DM65077"/>
      <c r="DN65077"/>
      <c r="DO65077"/>
      <c r="DP65077"/>
      <c r="DQ65077"/>
      <c r="DR65077"/>
      <c r="DS65077"/>
      <c r="DT65077"/>
      <c r="DU65077"/>
      <c r="DV65077"/>
      <c r="DW65077"/>
      <c r="DX65077"/>
      <c r="DY65077"/>
      <c r="DZ65077"/>
      <c r="EA65077"/>
      <c r="EB65077"/>
      <c r="EC65077"/>
      <c r="ED65077"/>
      <c r="EE65077"/>
      <c r="EF65077"/>
      <c r="EG65077"/>
      <c r="EH65077"/>
      <c r="EI65077"/>
      <c r="EJ65077"/>
      <c r="EK65077"/>
      <c r="EL65077"/>
      <c r="EM65077"/>
      <c r="EN65077"/>
      <c r="EO65077"/>
      <c r="EP65077"/>
      <c r="EQ65077"/>
      <c r="ER65077"/>
      <c r="ES65077"/>
      <c r="ET65077"/>
      <c r="EU65077"/>
      <c r="EV65077"/>
      <c r="EW65077"/>
      <c r="EX65077"/>
      <c r="EY65077"/>
      <c r="EZ65077"/>
      <c r="FA65077"/>
      <c r="FB65077"/>
      <c r="FC65077"/>
      <c r="FD65077"/>
      <c r="FE65077"/>
      <c r="FF65077"/>
      <c r="FG65077"/>
      <c r="FH65077"/>
      <c r="FI65077"/>
      <c r="FJ65077"/>
      <c r="FK65077"/>
      <c r="FL65077"/>
      <c r="FM65077"/>
      <c r="FN65077"/>
      <c r="FO65077"/>
      <c r="FP65077"/>
      <c r="FQ65077"/>
      <c r="FR65077"/>
      <c r="FS65077"/>
      <c r="FT65077"/>
      <c r="FU65077"/>
      <c r="FV65077"/>
      <c r="FW65077"/>
      <c r="FX65077"/>
      <c r="FY65077"/>
      <c r="FZ65077"/>
      <c r="GA65077"/>
      <c r="GB65077"/>
      <c r="GC65077"/>
      <c r="GD65077"/>
      <c r="GE65077"/>
      <c r="GF65077"/>
      <c r="GG65077"/>
      <c r="GH65077"/>
      <c r="GI65077"/>
      <c r="GJ65077"/>
      <c r="GK65077"/>
      <c r="GL65077"/>
      <c r="GM65077"/>
      <c r="GN65077"/>
      <c r="GO65077"/>
      <c r="GP65077"/>
      <c r="GQ65077"/>
      <c r="GR65077"/>
      <c r="GS65077"/>
      <c r="GT65077"/>
      <c r="GU65077"/>
      <c r="GV65077"/>
      <c r="GW65077"/>
      <c r="GX65077"/>
      <c r="GY65077"/>
      <c r="GZ65077"/>
      <c r="HA65077"/>
      <c r="HB65077"/>
      <c r="HC65077"/>
      <c r="HD65077"/>
      <c r="HE65077"/>
      <c r="HF65077"/>
      <c r="HG65077"/>
      <c r="HH65077"/>
      <c r="HI65077"/>
      <c r="HJ65077"/>
      <c r="HK65077"/>
      <c r="HL65077"/>
      <c r="HM65077"/>
      <c r="HN65077"/>
      <c r="HO65077"/>
      <c r="HP65077"/>
      <c r="HQ65077"/>
      <c r="HR65077"/>
      <c r="HS65077"/>
      <c r="HT65077"/>
      <c r="HU65077"/>
      <c r="HV65077"/>
      <c r="HW65077"/>
      <c r="HX65077"/>
      <c r="HY65077"/>
      <c r="HZ65077"/>
      <c r="IA65077"/>
      <c r="IB65077"/>
      <c r="IC65077"/>
      <c r="ID65077"/>
      <c r="IE65077"/>
      <c r="IF65077"/>
      <c r="IG65077"/>
      <c r="IH65077"/>
      <c r="II65077"/>
      <c r="IJ65077"/>
      <c r="IK65077"/>
      <c r="IL65077"/>
      <c r="IM65077"/>
      <c r="IN65077"/>
      <c r="IO65077"/>
      <c r="IP65077"/>
      <c r="IQ65077"/>
      <c r="IR65077"/>
      <c r="IS65077"/>
      <c r="IT65077"/>
    </row>
    <row r="65078" spans="1:254">
      <c r="A65078"/>
      <c r="B65078"/>
      <c r="C65078"/>
      <c r="D65078"/>
      <c r="E65078"/>
      <c r="F65078"/>
      <c r="G65078"/>
      <c r="H65078"/>
      <c r="I65078"/>
      <c r="J65078"/>
      <c r="K65078"/>
      <c r="L65078"/>
      <c r="M65078"/>
      <c r="N65078"/>
      <c r="O65078"/>
      <c r="P65078"/>
      <c r="Q65078"/>
      <c r="R65078"/>
      <c r="S65078"/>
      <c r="T65078"/>
      <c r="U65078"/>
      <c r="V65078"/>
      <c r="W65078"/>
      <c r="X65078"/>
      <c r="Y65078"/>
      <c r="Z65078"/>
      <c r="AA65078"/>
      <c r="AB65078"/>
      <c r="AC65078"/>
      <c r="AD65078"/>
      <c r="AE65078"/>
      <c r="AF65078"/>
      <c r="AG65078"/>
      <c r="AH65078"/>
      <c r="AI65078"/>
      <c r="AJ65078"/>
      <c r="AK65078"/>
      <c r="AL65078"/>
      <c r="AM65078"/>
      <c r="AN65078"/>
      <c r="AO65078"/>
      <c r="AP65078"/>
      <c r="AQ65078"/>
      <c r="AR65078"/>
      <c r="AS65078"/>
      <c r="AT65078"/>
      <c r="AU65078"/>
      <c r="AV65078"/>
      <c r="AW65078"/>
      <c r="AX65078"/>
      <c r="AY65078"/>
      <c r="AZ65078"/>
      <c r="BA65078"/>
      <c r="BB65078"/>
      <c r="BC65078"/>
      <c r="BD65078"/>
      <c r="BE65078"/>
      <c r="BF65078"/>
      <c r="BG65078"/>
      <c r="BH65078"/>
      <c r="BI65078"/>
      <c r="BJ65078"/>
      <c r="BK65078"/>
      <c r="BL65078"/>
      <c r="BM65078"/>
      <c r="BN65078"/>
      <c r="BO65078"/>
      <c r="BP65078"/>
      <c r="BQ65078"/>
      <c r="BR65078"/>
      <c r="BS65078"/>
      <c r="BT65078"/>
      <c r="BU65078"/>
      <c r="BV65078"/>
      <c r="BW65078"/>
      <c r="BX65078"/>
      <c r="BY65078"/>
      <c r="BZ65078"/>
      <c r="CA65078"/>
      <c r="CB65078"/>
      <c r="CC65078"/>
      <c r="CD65078"/>
      <c r="CE65078"/>
      <c r="CF65078"/>
      <c r="CG65078"/>
      <c r="CH65078"/>
      <c r="CI65078"/>
      <c r="CJ65078"/>
      <c r="CK65078"/>
      <c r="CL65078"/>
      <c r="CM65078"/>
      <c r="CN65078"/>
      <c r="CO65078"/>
      <c r="CP65078"/>
      <c r="CQ65078"/>
      <c r="CR65078"/>
      <c r="CS65078"/>
      <c r="CT65078"/>
      <c r="CU65078"/>
      <c r="CV65078"/>
      <c r="CW65078"/>
      <c r="CX65078"/>
      <c r="CY65078"/>
      <c r="CZ65078"/>
      <c r="DA65078"/>
      <c r="DB65078"/>
      <c r="DC65078"/>
      <c r="DD65078"/>
      <c r="DE65078"/>
      <c r="DF65078"/>
      <c r="DG65078"/>
      <c r="DH65078"/>
      <c r="DI65078"/>
      <c r="DJ65078"/>
      <c r="DK65078"/>
      <c r="DL65078"/>
      <c r="DM65078"/>
      <c r="DN65078"/>
      <c r="DO65078"/>
      <c r="DP65078"/>
      <c r="DQ65078"/>
      <c r="DR65078"/>
      <c r="DS65078"/>
      <c r="DT65078"/>
      <c r="DU65078"/>
      <c r="DV65078"/>
      <c r="DW65078"/>
      <c r="DX65078"/>
      <c r="DY65078"/>
      <c r="DZ65078"/>
      <c r="EA65078"/>
      <c r="EB65078"/>
      <c r="EC65078"/>
      <c r="ED65078"/>
      <c r="EE65078"/>
      <c r="EF65078"/>
      <c r="EG65078"/>
      <c r="EH65078"/>
      <c r="EI65078"/>
      <c r="EJ65078"/>
      <c r="EK65078"/>
      <c r="EL65078"/>
      <c r="EM65078"/>
      <c r="EN65078"/>
      <c r="EO65078"/>
      <c r="EP65078"/>
      <c r="EQ65078"/>
      <c r="ER65078"/>
      <c r="ES65078"/>
      <c r="ET65078"/>
      <c r="EU65078"/>
      <c r="EV65078"/>
      <c r="EW65078"/>
      <c r="EX65078"/>
      <c r="EY65078"/>
      <c r="EZ65078"/>
      <c r="FA65078"/>
      <c r="FB65078"/>
      <c r="FC65078"/>
      <c r="FD65078"/>
      <c r="FE65078"/>
      <c r="FF65078"/>
      <c r="FG65078"/>
      <c r="FH65078"/>
      <c r="FI65078"/>
      <c r="FJ65078"/>
      <c r="FK65078"/>
      <c r="FL65078"/>
      <c r="FM65078"/>
      <c r="FN65078"/>
      <c r="FO65078"/>
      <c r="FP65078"/>
      <c r="FQ65078"/>
      <c r="FR65078"/>
      <c r="FS65078"/>
      <c r="FT65078"/>
      <c r="FU65078"/>
      <c r="FV65078"/>
      <c r="FW65078"/>
      <c r="FX65078"/>
      <c r="FY65078"/>
      <c r="FZ65078"/>
      <c r="GA65078"/>
      <c r="GB65078"/>
      <c r="GC65078"/>
      <c r="GD65078"/>
      <c r="GE65078"/>
      <c r="GF65078"/>
      <c r="GG65078"/>
      <c r="GH65078"/>
      <c r="GI65078"/>
      <c r="GJ65078"/>
      <c r="GK65078"/>
      <c r="GL65078"/>
      <c r="GM65078"/>
      <c r="GN65078"/>
      <c r="GO65078"/>
      <c r="GP65078"/>
      <c r="GQ65078"/>
      <c r="GR65078"/>
      <c r="GS65078"/>
      <c r="GT65078"/>
      <c r="GU65078"/>
      <c r="GV65078"/>
      <c r="GW65078"/>
      <c r="GX65078"/>
      <c r="GY65078"/>
      <c r="GZ65078"/>
      <c r="HA65078"/>
      <c r="HB65078"/>
      <c r="HC65078"/>
      <c r="HD65078"/>
      <c r="HE65078"/>
      <c r="HF65078"/>
      <c r="HG65078"/>
      <c r="HH65078"/>
      <c r="HI65078"/>
      <c r="HJ65078"/>
      <c r="HK65078"/>
      <c r="HL65078"/>
      <c r="HM65078"/>
      <c r="HN65078"/>
      <c r="HO65078"/>
      <c r="HP65078"/>
      <c r="HQ65078"/>
      <c r="HR65078"/>
      <c r="HS65078"/>
      <c r="HT65078"/>
      <c r="HU65078"/>
      <c r="HV65078"/>
      <c r="HW65078"/>
      <c r="HX65078"/>
      <c r="HY65078"/>
      <c r="HZ65078"/>
      <c r="IA65078"/>
      <c r="IB65078"/>
      <c r="IC65078"/>
      <c r="ID65078"/>
      <c r="IE65078"/>
      <c r="IF65078"/>
      <c r="IG65078"/>
      <c r="IH65078"/>
      <c r="II65078"/>
      <c r="IJ65078"/>
      <c r="IK65078"/>
      <c r="IL65078"/>
      <c r="IM65078"/>
      <c r="IN65078"/>
      <c r="IO65078"/>
      <c r="IP65078"/>
      <c r="IQ65078"/>
      <c r="IR65078"/>
      <c r="IS65078"/>
      <c r="IT65078"/>
    </row>
    <row r="65079" spans="1:254">
      <c r="A65079"/>
      <c r="B65079"/>
      <c r="C65079"/>
      <c r="D65079"/>
      <c r="E65079"/>
      <c r="F65079"/>
      <c r="G65079"/>
      <c r="H65079"/>
      <c r="I65079"/>
      <c r="J65079"/>
      <c r="K65079"/>
      <c r="L65079"/>
      <c r="M65079"/>
      <c r="N65079"/>
      <c r="O65079"/>
      <c r="P65079"/>
      <c r="Q65079"/>
      <c r="R65079"/>
      <c r="S65079"/>
      <c r="T65079"/>
      <c r="U65079"/>
      <c r="V65079"/>
      <c r="W65079"/>
      <c r="X65079"/>
      <c r="Y65079"/>
      <c r="Z65079"/>
      <c r="AA65079"/>
      <c r="AB65079"/>
      <c r="AC65079"/>
      <c r="AD65079"/>
      <c r="AE65079"/>
      <c r="AF65079"/>
      <c r="AG65079"/>
      <c r="AH65079"/>
      <c r="AI65079"/>
      <c r="AJ65079"/>
      <c r="AK65079"/>
      <c r="AL65079"/>
      <c r="AM65079"/>
      <c r="AN65079"/>
      <c r="AO65079"/>
      <c r="AP65079"/>
      <c r="AQ65079"/>
      <c r="AR65079"/>
      <c r="AS65079"/>
      <c r="AT65079"/>
      <c r="AU65079"/>
      <c r="AV65079"/>
      <c r="AW65079"/>
      <c r="AX65079"/>
      <c r="AY65079"/>
      <c r="AZ65079"/>
      <c r="BA65079"/>
      <c r="BB65079"/>
      <c r="BC65079"/>
      <c r="BD65079"/>
      <c r="BE65079"/>
      <c r="BF65079"/>
      <c r="BG65079"/>
      <c r="BH65079"/>
      <c r="BI65079"/>
      <c r="BJ65079"/>
      <c r="BK65079"/>
      <c r="BL65079"/>
      <c r="BM65079"/>
      <c r="BN65079"/>
      <c r="BO65079"/>
      <c r="BP65079"/>
      <c r="BQ65079"/>
      <c r="BR65079"/>
      <c r="BS65079"/>
      <c r="BT65079"/>
      <c r="BU65079"/>
      <c r="BV65079"/>
      <c r="BW65079"/>
      <c r="BX65079"/>
      <c r="BY65079"/>
      <c r="BZ65079"/>
      <c r="CA65079"/>
      <c r="CB65079"/>
      <c r="CC65079"/>
      <c r="CD65079"/>
      <c r="CE65079"/>
      <c r="CF65079"/>
      <c r="CG65079"/>
      <c r="CH65079"/>
      <c r="CI65079"/>
      <c r="CJ65079"/>
      <c r="CK65079"/>
      <c r="CL65079"/>
      <c r="CM65079"/>
      <c r="CN65079"/>
      <c r="CO65079"/>
      <c r="CP65079"/>
      <c r="CQ65079"/>
      <c r="CR65079"/>
      <c r="CS65079"/>
      <c r="CT65079"/>
      <c r="CU65079"/>
      <c r="CV65079"/>
      <c r="CW65079"/>
      <c r="CX65079"/>
      <c r="CY65079"/>
      <c r="CZ65079"/>
      <c r="DA65079"/>
      <c r="DB65079"/>
      <c r="DC65079"/>
      <c r="DD65079"/>
      <c r="DE65079"/>
      <c r="DF65079"/>
      <c r="DG65079"/>
      <c r="DH65079"/>
      <c r="DI65079"/>
      <c r="DJ65079"/>
      <c r="DK65079"/>
      <c r="DL65079"/>
      <c r="DM65079"/>
      <c r="DN65079"/>
      <c r="DO65079"/>
      <c r="DP65079"/>
      <c r="DQ65079"/>
      <c r="DR65079"/>
      <c r="DS65079"/>
      <c r="DT65079"/>
      <c r="DU65079"/>
      <c r="DV65079"/>
      <c r="DW65079"/>
      <c r="DX65079"/>
      <c r="DY65079"/>
      <c r="DZ65079"/>
      <c r="EA65079"/>
      <c r="EB65079"/>
      <c r="EC65079"/>
      <c r="ED65079"/>
      <c r="EE65079"/>
      <c r="EF65079"/>
      <c r="EG65079"/>
      <c r="EH65079"/>
      <c r="EI65079"/>
      <c r="EJ65079"/>
      <c r="EK65079"/>
      <c r="EL65079"/>
      <c r="EM65079"/>
      <c r="EN65079"/>
      <c r="EO65079"/>
      <c r="EP65079"/>
      <c r="EQ65079"/>
      <c r="ER65079"/>
      <c r="ES65079"/>
      <c r="ET65079"/>
      <c r="EU65079"/>
      <c r="EV65079"/>
      <c r="EW65079"/>
      <c r="EX65079"/>
      <c r="EY65079"/>
      <c r="EZ65079"/>
      <c r="FA65079"/>
      <c r="FB65079"/>
      <c r="FC65079"/>
      <c r="FD65079"/>
      <c r="FE65079"/>
      <c r="FF65079"/>
      <c r="FG65079"/>
      <c r="FH65079"/>
      <c r="FI65079"/>
      <c r="FJ65079"/>
      <c r="FK65079"/>
      <c r="FL65079"/>
      <c r="FM65079"/>
      <c r="FN65079"/>
      <c r="FO65079"/>
      <c r="FP65079"/>
      <c r="FQ65079"/>
      <c r="FR65079"/>
      <c r="FS65079"/>
      <c r="FT65079"/>
      <c r="FU65079"/>
      <c r="FV65079"/>
      <c r="FW65079"/>
      <c r="FX65079"/>
      <c r="FY65079"/>
      <c r="FZ65079"/>
      <c r="GA65079"/>
      <c r="GB65079"/>
      <c r="GC65079"/>
      <c r="GD65079"/>
      <c r="GE65079"/>
      <c r="GF65079"/>
      <c r="GG65079"/>
      <c r="GH65079"/>
      <c r="GI65079"/>
      <c r="GJ65079"/>
      <c r="GK65079"/>
      <c r="GL65079"/>
      <c r="GM65079"/>
      <c r="GN65079"/>
      <c r="GO65079"/>
      <c r="GP65079"/>
      <c r="GQ65079"/>
      <c r="GR65079"/>
      <c r="GS65079"/>
      <c r="GT65079"/>
      <c r="GU65079"/>
      <c r="GV65079"/>
      <c r="GW65079"/>
      <c r="GX65079"/>
      <c r="GY65079"/>
      <c r="GZ65079"/>
      <c r="HA65079"/>
      <c r="HB65079"/>
      <c r="HC65079"/>
      <c r="HD65079"/>
      <c r="HE65079"/>
      <c r="HF65079"/>
      <c r="HG65079"/>
      <c r="HH65079"/>
      <c r="HI65079"/>
      <c r="HJ65079"/>
      <c r="HK65079"/>
      <c r="HL65079"/>
      <c r="HM65079"/>
      <c r="HN65079"/>
      <c r="HO65079"/>
      <c r="HP65079"/>
      <c r="HQ65079"/>
      <c r="HR65079"/>
      <c r="HS65079"/>
      <c r="HT65079"/>
      <c r="HU65079"/>
      <c r="HV65079"/>
      <c r="HW65079"/>
      <c r="HX65079"/>
      <c r="HY65079"/>
      <c r="HZ65079"/>
      <c r="IA65079"/>
      <c r="IB65079"/>
      <c r="IC65079"/>
      <c r="ID65079"/>
      <c r="IE65079"/>
      <c r="IF65079"/>
      <c r="IG65079"/>
      <c r="IH65079"/>
      <c r="II65079"/>
      <c r="IJ65079"/>
      <c r="IK65079"/>
      <c r="IL65079"/>
      <c r="IM65079"/>
      <c r="IN65079"/>
      <c r="IO65079"/>
      <c r="IP65079"/>
      <c r="IQ65079"/>
      <c r="IR65079"/>
      <c r="IS65079"/>
      <c r="IT65079"/>
    </row>
    <row r="65080" spans="1:254">
      <c r="A65080"/>
      <c r="B65080"/>
      <c r="C65080"/>
      <c r="D65080"/>
      <c r="E65080"/>
      <c r="F65080"/>
      <c r="G65080"/>
      <c r="H65080"/>
      <c r="I65080"/>
      <c r="J65080"/>
      <c r="K65080"/>
      <c r="L65080"/>
      <c r="M65080"/>
      <c r="N65080"/>
      <c r="O65080"/>
      <c r="P65080"/>
      <c r="Q65080"/>
      <c r="R65080"/>
      <c r="S65080"/>
      <c r="T65080"/>
      <c r="U65080"/>
      <c r="V65080"/>
      <c r="W65080"/>
      <c r="X65080"/>
      <c r="Y65080"/>
      <c r="Z65080"/>
      <c r="AA65080"/>
      <c r="AB65080"/>
      <c r="AC65080"/>
      <c r="AD65080"/>
      <c r="AE65080"/>
      <c r="AF65080"/>
      <c r="AG65080"/>
      <c r="AH65080"/>
      <c r="AI65080"/>
      <c r="AJ65080"/>
      <c r="AK65080"/>
      <c r="AL65080"/>
      <c r="AM65080"/>
      <c r="AN65080"/>
      <c r="AO65080"/>
      <c r="AP65080"/>
      <c r="AQ65080"/>
      <c r="AR65080"/>
      <c r="AS65080"/>
      <c r="AT65080"/>
      <c r="AU65080"/>
      <c r="AV65080"/>
      <c r="AW65080"/>
      <c r="AX65080"/>
      <c r="AY65080"/>
      <c r="AZ65080"/>
      <c r="BA65080"/>
      <c r="BB65080"/>
      <c r="BC65080"/>
      <c r="BD65080"/>
      <c r="BE65080"/>
      <c r="BF65080"/>
      <c r="BG65080"/>
      <c r="BH65080"/>
      <c r="BI65080"/>
      <c r="BJ65080"/>
      <c r="BK65080"/>
      <c r="BL65080"/>
      <c r="BM65080"/>
      <c r="BN65080"/>
      <c r="BO65080"/>
      <c r="BP65080"/>
      <c r="BQ65080"/>
      <c r="BR65080"/>
      <c r="BS65080"/>
      <c r="BT65080"/>
      <c r="BU65080"/>
      <c r="BV65080"/>
      <c r="BW65080"/>
      <c r="BX65080"/>
      <c r="BY65080"/>
      <c r="BZ65080"/>
      <c r="CA65080"/>
      <c r="CB65080"/>
      <c r="CC65080"/>
      <c r="CD65080"/>
      <c r="CE65080"/>
      <c r="CF65080"/>
      <c r="CG65080"/>
      <c r="CH65080"/>
      <c r="CI65080"/>
      <c r="CJ65080"/>
      <c r="CK65080"/>
      <c r="CL65080"/>
      <c r="CM65080"/>
      <c r="CN65080"/>
      <c r="CO65080"/>
      <c r="CP65080"/>
      <c r="CQ65080"/>
      <c r="CR65080"/>
      <c r="CS65080"/>
      <c r="CT65080"/>
      <c r="CU65080"/>
      <c r="CV65080"/>
      <c r="CW65080"/>
      <c r="CX65080"/>
      <c r="CY65080"/>
      <c r="CZ65080"/>
      <c r="DA65080"/>
      <c r="DB65080"/>
      <c r="DC65080"/>
      <c r="DD65080"/>
      <c r="DE65080"/>
      <c r="DF65080"/>
      <c r="DG65080"/>
      <c r="DH65080"/>
      <c r="DI65080"/>
      <c r="DJ65080"/>
      <c r="DK65080"/>
      <c r="DL65080"/>
      <c r="DM65080"/>
      <c r="DN65080"/>
      <c r="DO65080"/>
      <c r="DP65080"/>
      <c r="DQ65080"/>
      <c r="DR65080"/>
      <c r="DS65080"/>
      <c r="DT65080"/>
      <c r="DU65080"/>
      <c r="DV65080"/>
      <c r="DW65080"/>
      <c r="DX65080"/>
      <c r="DY65080"/>
      <c r="DZ65080"/>
      <c r="EA65080"/>
      <c r="EB65080"/>
      <c r="EC65080"/>
      <c r="ED65080"/>
      <c r="EE65080"/>
      <c r="EF65080"/>
      <c r="EG65080"/>
      <c r="EH65080"/>
      <c r="EI65080"/>
      <c r="EJ65080"/>
      <c r="EK65080"/>
      <c r="EL65080"/>
      <c r="EM65080"/>
      <c r="EN65080"/>
      <c r="EO65080"/>
      <c r="EP65080"/>
      <c r="EQ65080"/>
      <c r="ER65080"/>
      <c r="ES65080"/>
      <c r="ET65080"/>
      <c r="EU65080"/>
      <c r="EV65080"/>
      <c r="EW65080"/>
      <c r="EX65080"/>
      <c r="EY65080"/>
      <c r="EZ65080"/>
      <c r="FA65080"/>
      <c r="FB65080"/>
      <c r="FC65080"/>
      <c r="FD65080"/>
      <c r="FE65080"/>
      <c r="FF65080"/>
      <c r="FG65080"/>
      <c r="FH65080"/>
      <c r="FI65080"/>
      <c r="FJ65080"/>
      <c r="FK65080"/>
      <c r="FL65080"/>
      <c r="FM65080"/>
      <c r="FN65080"/>
      <c r="FO65080"/>
      <c r="FP65080"/>
      <c r="FQ65080"/>
      <c r="FR65080"/>
      <c r="FS65080"/>
      <c r="FT65080"/>
      <c r="FU65080"/>
      <c r="FV65080"/>
      <c r="FW65080"/>
      <c r="FX65080"/>
      <c r="FY65080"/>
      <c r="FZ65080"/>
      <c r="GA65080"/>
      <c r="GB65080"/>
      <c r="GC65080"/>
      <c r="GD65080"/>
      <c r="GE65080"/>
      <c r="GF65080"/>
      <c r="GG65080"/>
      <c r="GH65080"/>
      <c r="GI65080"/>
      <c r="GJ65080"/>
      <c r="GK65080"/>
      <c r="GL65080"/>
      <c r="GM65080"/>
      <c r="GN65080"/>
      <c r="GO65080"/>
      <c r="GP65080"/>
      <c r="GQ65080"/>
      <c r="GR65080"/>
      <c r="GS65080"/>
      <c r="GT65080"/>
      <c r="GU65080"/>
      <c r="GV65080"/>
      <c r="GW65080"/>
      <c r="GX65080"/>
      <c r="GY65080"/>
      <c r="GZ65080"/>
      <c r="HA65080"/>
      <c r="HB65080"/>
      <c r="HC65080"/>
      <c r="HD65080"/>
      <c r="HE65080"/>
      <c r="HF65080"/>
      <c r="HG65080"/>
      <c r="HH65080"/>
      <c r="HI65080"/>
      <c r="HJ65080"/>
      <c r="HK65080"/>
      <c r="HL65080"/>
      <c r="HM65080"/>
      <c r="HN65080"/>
      <c r="HO65080"/>
      <c r="HP65080"/>
      <c r="HQ65080"/>
      <c r="HR65080"/>
      <c r="HS65080"/>
      <c r="HT65080"/>
      <c r="HU65080"/>
      <c r="HV65080"/>
      <c r="HW65080"/>
      <c r="HX65080"/>
      <c r="HY65080"/>
      <c r="HZ65080"/>
      <c r="IA65080"/>
      <c r="IB65080"/>
      <c r="IC65080"/>
      <c r="ID65080"/>
      <c r="IE65080"/>
      <c r="IF65080"/>
      <c r="IG65080"/>
      <c r="IH65080"/>
      <c r="II65080"/>
      <c r="IJ65080"/>
      <c r="IK65080"/>
      <c r="IL65080"/>
      <c r="IM65080"/>
      <c r="IN65080"/>
      <c r="IO65080"/>
      <c r="IP65080"/>
      <c r="IQ65080"/>
      <c r="IR65080"/>
      <c r="IS65080"/>
      <c r="IT65080"/>
    </row>
    <row r="65081" spans="1:254">
      <c r="A65081"/>
      <c r="B65081"/>
      <c r="C65081"/>
      <c r="D65081"/>
      <c r="E65081"/>
      <c r="F65081"/>
      <c r="G65081"/>
      <c r="H65081"/>
      <c r="I65081"/>
      <c r="J65081"/>
      <c r="K65081"/>
      <c r="L65081"/>
      <c r="M65081"/>
      <c r="N65081"/>
      <c r="O65081"/>
      <c r="P65081"/>
      <c r="Q65081"/>
      <c r="R65081"/>
      <c r="S65081"/>
      <c r="T65081"/>
      <c r="U65081"/>
      <c r="V65081"/>
      <c r="W65081"/>
      <c r="X65081"/>
      <c r="Y65081"/>
      <c r="Z65081"/>
      <c r="AA65081"/>
      <c r="AB65081"/>
      <c r="AC65081"/>
      <c r="AD65081"/>
      <c r="AE65081"/>
      <c r="AF65081"/>
      <c r="AG65081"/>
      <c r="AH65081"/>
      <c r="AI65081"/>
      <c r="AJ65081"/>
      <c r="AK65081"/>
      <c r="AL65081"/>
      <c r="AM65081"/>
      <c r="AN65081"/>
      <c r="AO65081"/>
      <c r="AP65081"/>
      <c r="AQ65081"/>
      <c r="AR65081"/>
      <c r="AS65081"/>
      <c r="AT65081"/>
      <c r="AU65081"/>
      <c r="AV65081"/>
      <c r="AW65081"/>
      <c r="AX65081"/>
      <c r="AY65081"/>
      <c r="AZ65081"/>
      <c r="BA65081"/>
      <c r="BB65081"/>
      <c r="BC65081"/>
      <c r="BD65081"/>
      <c r="BE65081"/>
      <c r="BF65081"/>
      <c r="BG65081"/>
      <c r="BH65081"/>
      <c r="BI65081"/>
      <c r="BJ65081"/>
      <c r="BK65081"/>
      <c r="BL65081"/>
      <c r="BM65081"/>
      <c r="BN65081"/>
      <c r="BO65081"/>
      <c r="BP65081"/>
      <c r="BQ65081"/>
      <c r="BR65081"/>
      <c r="BS65081"/>
      <c r="BT65081"/>
      <c r="BU65081"/>
      <c r="BV65081"/>
      <c r="BW65081"/>
      <c r="BX65081"/>
      <c r="BY65081"/>
      <c r="BZ65081"/>
      <c r="CA65081"/>
      <c r="CB65081"/>
      <c r="CC65081"/>
      <c r="CD65081"/>
      <c r="CE65081"/>
      <c r="CF65081"/>
      <c r="CG65081"/>
      <c r="CH65081"/>
      <c r="CI65081"/>
      <c r="CJ65081"/>
      <c r="CK65081"/>
      <c r="CL65081"/>
      <c r="CM65081"/>
      <c r="CN65081"/>
      <c r="CO65081"/>
      <c r="CP65081"/>
      <c r="CQ65081"/>
      <c r="CR65081"/>
      <c r="CS65081"/>
      <c r="CT65081"/>
      <c r="CU65081"/>
      <c r="CV65081"/>
      <c r="CW65081"/>
      <c r="CX65081"/>
      <c r="CY65081"/>
      <c r="CZ65081"/>
      <c r="DA65081"/>
      <c r="DB65081"/>
      <c r="DC65081"/>
      <c r="DD65081"/>
      <c r="DE65081"/>
      <c r="DF65081"/>
      <c r="DG65081"/>
      <c r="DH65081"/>
      <c r="DI65081"/>
      <c r="DJ65081"/>
      <c r="DK65081"/>
      <c r="DL65081"/>
      <c r="DM65081"/>
      <c r="DN65081"/>
      <c r="DO65081"/>
      <c r="DP65081"/>
      <c r="DQ65081"/>
      <c r="DR65081"/>
      <c r="DS65081"/>
      <c r="DT65081"/>
      <c r="DU65081"/>
      <c r="DV65081"/>
      <c r="DW65081"/>
      <c r="DX65081"/>
      <c r="DY65081"/>
      <c r="DZ65081"/>
      <c r="EA65081"/>
      <c r="EB65081"/>
      <c r="EC65081"/>
      <c r="ED65081"/>
      <c r="EE65081"/>
      <c r="EF65081"/>
      <c r="EG65081"/>
      <c r="EH65081"/>
      <c r="EI65081"/>
      <c r="EJ65081"/>
      <c r="EK65081"/>
      <c r="EL65081"/>
      <c r="EM65081"/>
      <c r="EN65081"/>
      <c r="EO65081"/>
      <c r="EP65081"/>
      <c r="EQ65081"/>
      <c r="ER65081"/>
      <c r="ES65081"/>
      <c r="ET65081"/>
      <c r="EU65081"/>
      <c r="EV65081"/>
      <c r="EW65081"/>
      <c r="EX65081"/>
      <c r="EY65081"/>
      <c r="EZ65081"/>
      <c r="FA65081"/>
      <c r="FB65081"/>
      <c r="FC65081"/>
      <c r="FD65081"/>
      <c r="FE65081"/>
      <c r="FF65081"/>
      <c r="FG65081"/>
      <c r="FH65081"/>
      <c r="FI65081"/>
      <c r="FJ65081"/>
      <c r="FK65081"/>
      <c r="FL65081"/>
      <c r="FM65081"/>
      <c r="FN65081"/>
      <c r="FO65081"/>
      <c r="FP65081"/>
      <c r="FQ65081"/>
      <c r="FR65081"/>
      <c r="FS65081"/>
      <c r="FT65081"/>
      <c r="FU65081"/>
      <c r="FV65081"/>
      <c r="FW65081"/>
      <c r="FX65081"/>
      <c r="FY65081"/>
      <c r="FZ65081"/>
      <c r="GA65081"/>
      <c r="GB65081"/>
      <c r="GC65081"/>
      <c r="GD65081"/>
      <c r="GE65081"/>
      <c r="GF65081"/>
      <c r="GG65081"/>
      <c r="GH65081"/>
      <c r="GI65081"/>
      <c r="GJ65081"/>
      <c r="GK65081"/>
      <c r="GL65081"/>
      <c r="GM65081"/>
      <c r="GN65081"/>
      <c r="GO65081"/>
      <c r="GP65081"/>
      <c r="GQ65081"/>
      <c r="GR65081"/>
      <c r="GS65081"/>
      <c r="GT65081"/>
      <c r="GU65081"/>
      <c r="GV65081"/>
      <c r="GW65081"/>
      <c r="GX65081"/>
      <c r="GY65081"/>
      <c r="GZ65081"/>
      <c r="HA65081"/>
      <c r="HB65081"/>
      <c r="HC65081"/>
      <c r="HD65081"/>
      <c r="HE65081"/>
      <c r="HF65081"/>
      <c r="HG65081"/>
      <c r="HH65081"/>
      <c r="HI65081"/>
      <c r="HJ65081"/>
      <c r="HK65081"/>
      <c r="HL65081"/>
      <c r="HM65081"/>
      <c r="HN65081"/>
      <c r="HO65081"/>
      <c r="HP65081"/>
      <c r="HQ65081"/>
      <c r="HR65081"/>
      <c r="HS65081"/>
      <c r="HT65081"/>
      <c r="HU65081"/>
      <c r="HV65081"/>
      <c r="HW65081"/>
      <c r="HX65081"/>
      <c r="HY65081"/>
      <c r="HZ65081"/>
      <c r="IA65081"/>
      <c r="IB65081"/>
      <c r="IC65081"/>
      <c r="ID65081"/>
      <c r="IE65081"/>
      <c r="IF65081"/>
      <c r="IG65081"/>
      <c r="IH65081"/>
      <c r="II65081"/>
      <c r="IJ65081"/>
      <c r="IK65081"/>
      <c r="IL65081"/>
      <c r="IM65081"/>
      <c r="IN65081"/>
      <c r="IO65081"/>
      <c r="IP65081"/>
      <c r="IQ65081"/>
      <c r="IR65081"/>
      <c r="IS65081"/>
      <c r="IT65081"/>
    </row>
    <row r="65082" spans="1:254">
      <c r="A65082"/>
      <c r="B65082"/>
      <c r="C65082"/>
      <c r="D65082"/>
      <c r="E65082"/>
      <c r="F65082"/>
      <c r="G65082"/>
      <c r="H65082"/>
      <c r="I65082"/>
      <c r="J65082"/>
      <c r="K65082"/>
      <c r="L65082"/>
      <c r="M65082"/>
      <c r="N65082"/>
      <c r="O65082"/>
      <c r="P65082"/>
      <c r="Q65082"/>
      <c r="R65082"/>
      <c r="S65082"/>
      <c r="T65082"/>
      <c r="U65082"/>
      <c r="V65082"/>
      <c r="W65082"/>
      <c r="X65082"/>
      <c r="Y65082"/>
      <c r="Z65082"/>
      <c r="AA65082"/>
      <c r="AB65082"/>
      <c r="AC65082"/>
      <c r="AD65082"/>
      <c r="AE65082"/>
      <c r="AF65082"/>
      <c r="AG65082"/>
      <c r="AH65082"/>
      <c r="AI65082"/>
      <c r="AJ65082"/>
      <c r="AK65082"/>
      <c r="AL65082"/>
      <c r="AM65082"/>
      <c r="AN65082"/>
      <c r="AO65082"/>
      <c r="AP65082"/>
      <c r="AQ65082"/>
      <c r="AR65082"/>
      <c r="AS65082"/>
      <c r="AT65082"/>
      <c r="AU65082"/>
      <c r="AV65082"/>
      <c r="AW65082"/>
      <c r="AX65082"/>
      <c r="AY65082"/>
      <c r="AZ65082"/>
      <c r="BA65082"/>
      <c r="BB65082"/>
      <c r="BC65082"/>
      <c r="BD65082"/>
      <c r="BE65082"/>
      <c r="BF65082"/>
      <c r="BG65082"/>
      <c r="BH65082"/>
      <c r="BI65082"/>
      <c r="BJ65082"/>
      <c r="BK65082"/>
      <c r="BL65082"/>
      <c r="BM65082"/>
      <c r="BN65082"/>
      <c r="BO65082"/>
      <c r="BP65082"/>
      <c r="BQ65082"/>
      <c r="BR65082"/>
      <c r="BS65082"/>
      <c r="BT65082"/>
      <c r="BU65082"/>
      <c r="BV65082"/>
      <c r="BW65082"/>
      <c r="BX65082"/>
      <c r="BY65082"/>
      <c r="BZ65082"/>
      <c r="CA65082"/>
      <c r="CB65082"/>
      <c r="CC65082"/>
      <c r="CD65082"/>
      <c r="CE65082"/>
      <c r="CF65082"/>
      <c r="CG65082"/>
      <c r="CH65082"/>
      <c r="CI65082"/>
      <c r="CJ65082"/>
      <c r="CK65082"/>
      <c r="CL65082"/>
      <c r="CM65082"/>
      <c r="CN65082"/>
      <c r="CO65082"/>
      <c r="CP65082"/>
      <c r="CQ65082"/>
      <c r="CR65082"/>
      <c r="CS65082"/>
      <c r="CT65082"/>
      <c r="CU65082"/>
      <c r="CV65082"/>
      <c r="CW65082"/>
      <c r="CX65082"/>
      <c r="CY65082"/>
      <c r="CZ65082"/>
      <c r="DA65082"/>
      <c r="DB65082"/>
      <c r="DC65082"/>
      <c r="DD65082"/>
      <c r="DE65082"/>
      <c r="DF65082"/>
      <c r="DG65082"/>
      <c r="DH65082"/>
      <c r="DI65082"/>
      <c r="DJ65082"/>
      <c r="DK65082"/>
      <c r="DL65082"/>
      <c r="DM65082"/>
      <c r="DN65082"/>
      <c r="DO65082"/>
      <c r="DP65082"/>
      <c r="DQ65082"/>
      <c r="DR65082"/>
      <c r="DS65082"/>
      <c r="DT65082"/>
      <c r="DU65082"/>
      <c r="DV65082"/>
      <c r="DW65082"/>
      <c r="DX65082"/>
      <c r="DY65082"/>
      <c r="DZ65082"/>
      <c r="EA65082"/>
      <c r="EB65082"/>
      <c r="EC65082"/>
      <c r="ED65082"/>
      <c r="EE65082"/>
      <c r="EF65082"/>
      <c r="EG65082"/>
      <c r="EH65082"/>
      <c r="EI65082"/>
      <c r="EJ65082"/>
      <c r="EK65082"/>
      <c r="EL65082"/>
      <c r="EM65082"/>
      <c r="EN65082"/>
      <c r="EO65082"/>
      <c r="EP65082"/>
      <c r="EQ65082"/>
      <c r="ER65082"/>
      <c r="ES65082"/>
      <c r="ET65082"/>
      <c r="EU65082"/>
      <c r="EV65082"/>
      <c r="EW65082"/>
      <c r="EX65082"/>
      <c r="EY65082"/>
      <c r="EZ65082"/>
      <c r="FA65082"/>
      <c r="FB65082"/>
      <c r="FC65082"/>
      <c r="FD65082"/>
      <c r="FE65082"/>
      <c r="FF65082"/>
      <c r="FG65082"/>
      <c r="FH65082"/>
      <c r="FI65082"/>
      <c r="FJ65082"/>
      <c r="FK65082"/>
      <c r="FL65082"/>
      <c r="FM65082"/>
      <c r="FN65082"/>
      <c r="FO65082"/>
      <c r="FP65082"/>
      <c r="FQ65082"/>
      <c r="FR65082"/>
      <c r="FS65082"/>
      <c r="FT65082"/>
      <c r="FU65082"/>
      <c r="FV65082"/>
      <c r="FW65082"/>
      <c r="FX65082"/>
      <c r="FY65082"/>
      <c r="FZ65082"/>
      <c r="GA65082"/>
      <c r="GB65082"/>
      <c r="GC65082"/>
      <c r="GD65082"/>
      <c r="GE65082"/>
      <c r="GF65082"/>
      <c r="GG65082"/>
      <c r="GH65082"/>
      <c r="GI65082"/>
      <c r="GJ65082"/>
      <c r="GK65082"/>
      <c r="GL65082"/>
      <c r="GM65082"/>
      <c r="GN65082"/>
      <c r="GO65082"/>
      <c r="GP65082"/>
      <c r="GQ65082"/>
      <c r="GR65082"/>
      <c r="GS65082"/>
      <c r="GT65082"/>
      <c r="GU65082"/>
      <c r="GV65082"/>
      <c r="GW65082"/>
      <c r="GX65082"/>
      <c r="GY65082"/>
      <c r="GZ65082"/>
      <c r="HA65082"/>
      <c r="HB65082"/>
      <c r="HC65082"/>
      <c r="HD65082"/>
      <c r="HE65082"/>
      <c r="HF65082"/>
      <c r="HG65082"/>
      <c r="HH65082"/>
      <c r="HI65082"/>
      <c r="HJ65082"/>
      <c r="HK65082"/>
      <c r="HL65082"/>
      <c r="HM65082"/>
      <c r="HN65082"/>
      <c r="HO65082"/>
      <c r="HP65082"/>
      <c r="HQ65082"/>
      <c r="HR65082"/>
      <c r="HS65082"/>
      <c r="HT65082"/>
      <c r="HU65082"/>
      <c r="HV65082"/>
      <c r="HW65082"/>
      <c r="HX65082"/>
      <c r="HY65082"/>
      <c r="HZ65082"/>
      <c r="IA65082"/>
      <c r="IB65082"/>
      <c r="IC65082"/>
      <c r="ID65082"/>
      <c r="IE65082"/>
      <c r="IF65082"/>
      <c r="IG65082"/>
      <c r="IH65082"/>
      <c r="II65082"/>
      <c r="IJ65082"/>
      <c r="IK65082"/>
      <c r="IL65082"/>
      <c r="IM65082"/>
      <c r="IN65082"/>
      <c r="IO65082"/>
      <c r="IP65082"/>
      <c r="IQ65082"/>
      <c r="IR65082"/>
      <c r="IS65082"/>
      <c r="IT65082"/>
    </row>
    <row r="65083" spans="1:254">
      <c r="A65083"/>
      <c r="B65083"/>
      <c r="C65083"/>
      <c r="D65083"/>
      <c r="E65083"/>
      <c r="F65083"/>
      <c r="G65083"/>
      <c r="H65083"/>
      <c r="I65083"/>
      <c r="J65083"/>
      <c r="K65083"/>
      <c r="L65083"/>
      <c r="M65083"/>
      <c r="N65083"/>
      <c r="O65083"/>
      <c r="P65083"/>
      <c r="Q65083"/>
      <c r="R65083"/>
      <c r="S65083"/>
      <c r="T65083"/>
      <c r="U65083"/>
      <c r="V65083"/>
      <c r="W65083"/>
      <c r="X65083"/>
      <c r="Y65083"/>
      <c r="Z65083"/>
      <c r="AA65083"/>
      <c r="AB65083"/>
      <c r="AC65083"/>
      <c r="AD65083"/>
      <c r="AE65083"/>
      <c r="AF65083"/>
      <c r="AG65083"/>
      <c r="AH65083"/>
      <c r="AI65083"/>
      <c r="AJ65083"/>
      <c r="AK65083"/>
      <c r="AL65083"/>
      <c r="AM65083"/>
      <c r="AN65083"/>
      <c r="AO65083"/>
      <c r="AP65083"/>
      <c r="AQ65083"/>
      <c r="AR65083"/>
      <c r="AS65083"/>
      <c r="AT65083"/>
      <c r="AU65083"/>
      <c r="AV65083"/>
      <c r="AW65083"/>
      <c r="AX65083"/>
      <c r="AY65083"/>
      <c r="AZ65083"/>
      <c r="BA65083"/>
      <c r="BB65083"/>
      <c r="BC65083"/>
      <c r="BD65083"/>
      <c r="BE65083"/>
      <c r="BF65083"/>
      <c r="BG65083"/>
      <c r="BH65083"/>
      <c r="BI65083"/>
      <c r="BJ65083"/>
      <c r="BK65083"/>
      <c r="BL65083"/>
      <c r="BM65083"/>
      <c r="BN65083"/>
      <c r="BO65083"/>
      <c r="BP65083"/>
      <c r="BQ65083"/>
      <c r="BR65083"/>
      <c r="BS65083"/>
      <c r="BT65083"/>
      <c r="BU65083"/>
      <c r="BV65083"/>
      <c r="BW65083"/>
      <c r="BX65083"/>
      <c r="BY65083"/>
      <c r="BZ65083"/>
      <c r="CA65083"/>
      <c r="CB65083"/>
      <c r="CC65083"/>
      <c r="CD65083"/>
      <c r="CE65083"/>
      <c r="CF65083"/>
      <c r="CG65083"/>
      <c r="CH65083"/>
      <c r="CI65083"/>
      <c r="CJ65083"/>
      <c r="CK65083"/>
      <c r="CL65083"/>
      <c r="CM65083"/>
      <c r="CN65083"/>
      <c r="CO65083"/>
      <c r="CP65083"/>
      <c r="CQ65083"/>
      <c r="CR65083"/>
      <c r="CS65083"/>
      <c r="CT65083"/>
      <c r="CU65083"/>
      <c r="CV65083"/>
      <c r="CW65083"/>
      <c r="CX65083"/>
      <c r="CY65083"/>
      <c r="CZ65083"/>
      <c r="DA65083"/>
      <c r="DB65083"/>
      <c r="DC65083"/>
      <c r="DD65083"/>
      <c r="DE65083"/>
      <c r="DF65083"/>
      <c r="DG65083"/>
      <c r="DH65083"/>
      <c r="DI65083"/>
      <c r="DJ65083"/>
      <c r="DK65083"/>
      <c r="DL65083"/>
      <c r="DM65083"/>
      <c r="DN65083"/>
      <c r="DO65083"/>
      <c r="DP65083"/>
      <c r="DQ65083"/>
      <c r="DR65083"/>
      <c r="DS65083"/>
      <c r="DT65083"/>
      <c r="DU65083"/>
      <c r="DV65083"/>
      <c r="DW65083"/>
      <c r="DX65083"/>
      <c r="DY65083"/>
      <c r="DZ65083"/>
      <c r="EA65083"/>
      <c r="EB65083"/>
      <c r="EC65083"/>
      <c r="ED65083"/>
      <c r="EE65083"/>
      <c r="EF65083"/>
      <c r="EG65083"/>
      <c r="EH65083"/>
      <c r="EI65083"/>
      <c r="EJ65083"/>
      <c r="EK65083"/>
      <c r="EL65083"/>
      <c r="EM65083"/>
      <c r="EN65083"/>
      <c r="EO65083"/>
      <c r="EP65083"/>
      <c r="EQ65083"/>
      <c r="ER65083"/>
      <c r="ES65083"/>
      <c r="ET65083"/>
      <c r="EU65083"/>
      <c r="EV65083"/>
      <c r="EW65083"/>
      <c r="EX65083"/>
      <c r="EY65083"/>
      <c r="EZ65083"/>
      <c r="FA65083"/>
      <c r="FB65083"/>
      <c r="FC65083"/>
      <c r="FD65083"/>
      <c r="FE65083"/>
      <c r="FF65083"/>
      <c r="FG65083"/>
      <c r="FH65083"/>
      <c r="FI65083"/>
      <c r="FJ65083"/>
      <c r="FK65083"/>
      <c r="FL65083"/>
      <c r="FM65083"/>
      <c r="FN65083"/>
      <c r="FO65083"/>
      <c r="FP65083"/>
      <c r="FQ65083"/>
      <c r="FR65083"/>
      <c r="FS65083"/>
      <c r="FT65083"/>
      <c r="FU65083"/>
      <c r="FV65083"/>
      <c r="FW65083"/>
      <c r="FX65083"/>
      <c r="FY65083"/>
      <c r="FZ65083"/>
      <c r="GA65083"/>
      <c r="GB65083"/>
      <c r="GC65083"/>
      <c r="GD65083"/>
      <c r="GE65083"/>
      <c r="GF65083"/>
      <c r="GG65083"/>
      <c r="GH65083"/>
      <c r="GI65083"/>
      <c r="GJ65083"/>
      <c r="GK65083"/>
      <c r="GL65083"/>
      <c r="GM65083"/>
      <c r="GN65083"/>
      <c r="GO65083"/>
      <c r="GP65083"/>
      <c r="GQ65083"/>
      <c r="GR65083"/>
      <c r="GS65083"/>
      <c r="GT65083"/>
      <c r="GU65083"/>
      <c r="GV65083"/>
      <c r="GW65083"/>
      <c r="GX65083"/>
      <c r="GY65083"/>
      <c r="GZ65083"/>
      <c r="HA65083"/>
      <c r="HB65083"/>
      <c r="HC65083"/>
      <c r="HD65083"/>
      <c r="HE65083"/>
      <c r="HF65083"/>
      <c r="HG65083"/>
      <c r="HH65083"/>
      <c r="HI65083"/>
      <c r="HJ65083"/>
      <c r="HK65083"/>
      <c r="HL65083"/>
      <c r="HM65083"/>
      <c r="HN65083"/>
      <c r="HO65083"/>
      <c r="HP65083"/>
      <c r="HQ65083"/>
      <c r="HR65083"/>
      <c r="HS65083"/>
      <c r="HT65083"/>
      <c r="HU65083"/>
      <c r="HV65083"/>
      <c r="HW65083"/>
      <c r="HX65083"/>
      <c r="HY65083"/>
      <c r="HZ65083"/>
      <c r="IA65083"/>
      <c r="IB65083"/>
      <c r="IC65083"/>
      <c r="ID65083"/>
      <c r="IE65083"/>
      <c r="IF65083"/>
      <c r="IG65083"/>
      <c r="IH65083"/>
      <c r="II65083"/>
      <c r="IJ65083"/>
      <c r="IK65083"/>
      <c r="IL65083"/>
      <c r="IM65083"/>
      <c r="IN65083"/>
      <c r="IO65083"/>
      <c r="IP65083"/>
      <c r="IQ65083"/>
      <c r="IR65083"/>
      <c r="IS65083"/>
      <c r="IT65083"/>
    </row>
    <row r="65084" spans="1:254">
      <c r="A65084"/>
      <c r="B65084"/>
      <c r="C65084"/>
      <c r="D65084"/>
      <c r="E65084"/>
      <c r="F65084"/>
      <c r="G65084"/>
      <c r="H65084"/>
      <c r="I65084"/>
      <c r="J65084"/>
      <c r="K65084"/>
      <c r="L65084"/>
      <c r="M65084"/>
      <c r="N65084"/>
      <c r="O65084"/>
      <c r="P65084"/>
      <c r="Q65084"/>
      <c r="R65084"/>
      <c r="S65084"/>
      <c r="T65084"/>
      <c r="U65084"/>
      <c r="V65084"/>
      <c r="W65084"/>
      <c r="X65084"/>
      <c r="Y65084"/>
      <c r="Z65084"/>
      <c r="AA65084"/>
      <c r="AB65084"/>
      <c r="AC65084"/>
      <c r="AD65084"/>
      <c r="AE65084"/>
      <c r="AF65084"/>
      <c r="AG65084"/>
      <c r="AH65084"/>
      <c r="AI65084"/>
      <c r="AJ65084"/>
      <c r="AK65084"/>
      <c r="AL65084"/>
      <c r="AM65084"/>
      <c r="AN65084"/>
      <c r="AO65084"/>
      <c r="AP65084"/>
      <c r="AQ65084"/>
      <c r="AR65084"/>
      <c r="AS65084"/>
      <c r="AT65084"/>
      <c r="AU65084"/>
      <c r="AV65084"/>
      <c r="AW65084"/>
      <c r="AX65084"/>
      <c r="AY65084"/>
      <c r="AZ65084"/>
      <c r="BA65084"/>
      <c r="BB65084"/>
      <c r="BC65084"/>
      <c r="BD65084"/>
      <c r="BE65084"/>
      <c r="BF65084"/>
      <c r="BG65084"/>
      <c r="BH65084"/>
      <c r="BI65084"/>
      <c r="BJ65084"/>
      <c r="BK65084"/>
      <c r="BL65084"/>
      <c r="BM65084"/>
      <c r="BN65084"/>
      <c r="BO65084"/>
      <c r="BP65084"/>
      <c r="BQ65084"/>
      <c r="BR65084"/>
      <c r="BS65084"/>
      <c r="BT65084"/>
      <c r="BU65084"/>
      <c r="BV65084"/>
      <c r="BW65084"/>
      <c r="BX65084"/>
      <c r="BY65084"/>
      <c r="BZ65084"/>
      <c r="CA65084"/>
      <c r="CB65084"/>
      <c r="CC65084"/>
      <c r="CD65084"/>
      <c r="CE65084"/>
      <c r="CF65084"/>
      <c r="CG65084"/>
      <c r="CH65084"/>
      <c r="CI65084"/>
      <c r="CJ65084"/>
      <c r="CK65084"/>
      <c r="CL65084"/>
      <c r="CM65084"/>
      <c r="CN65084"/>
      <c r="CO65084"/>
      <c r="CP65084"/>
      <c r="CQ65084"/>
      <c r="CR65084"/>
      <c r="CS65084"/>
      <c r="CT65084"/>
      <c r="CU65084"/>
      <c r="CV65084"/>
      <c r="CW65084"/>
      <c r="CX65084"/>
      <c r="CY65084"/>
      <c r="CZ65084"/>
      <c r="DA65084"/>
      <c r="DB65084"/>
      <c r="DC65084"/>
      <c r="DD65084"/>
      <c r="DE65084"/>
      <c r="DF65084"/>
      <c r="DG65084"/>
      <c r="DH65084"/>
      <c r="DI65084"/>
      <c r="DJ65084"/>
      <c r="DK65084"/>
      <c r="DL65084"/>
      <c r="DM65084"/>
      <c r="DN65084"/>
      <c r="DO65084"/>
      <c r="DP65084"/>
      <c r="DQ65084"/>
      <c r="DR65084"/>
      <c r="DS65084"/>
      <c r="DT65084"/>
      <c r="DU65084"/>
      <c r="DV65084"/>
      <c r="DW65084"/>
      <c r="DX65084"/>
      <c r="DY65084"/>
      <c r="DZ65084"/>
      <c r="EA65084"/>
      <c r="EB65084"/>
      <c r="EC65084"/>
      <c r="ED65084"/>
      <c r="EE65084"/>
      <c r="EF65084"/>
      <c r="EG65084"/>
      <c r="EH65084"/>
      <c r="EI65084"/>
      <c r="EJ65084"/>
      <c r="EK65084"/>
      <c r="EL65084"/>
      <c r="EM65084"/>
      <c r="EN65084"/>
      <c r="EO65084"/>
      <c r="EP65084"/>
      <c r="EQ65084"/>
      <c r="ER65084"/>
      <c r="ES65084"/>
      <c r="ET65084"/>
      <c r="EU65084"/>
      <c r="EV65084"/>
      <c r="EW65084"/>
      <c r="EX65084"/>
      <c r="EY65084"/>
      <c r="EZ65084"/>
      <c r="FA65084"/>
      <c r="FB65084"/>
      <c r="FC65084"/>
      <c r="FD65084"/>
      <c r="FE65084"/>
      <c r="FF65084"/>
      <c r="FG65084"/>
      <c r="FH65084"/>
      <c r="FI65084"/>
      <c r="FJ65084"/>
      <c r="FK65084"/>
      <c r="FL65084"/>
      <c r="FM65084"/>
      <c r="FN65084"/>
      <c r="FO65084"/>
      <c r="FP65084"/>
      <c r="FQ65084"/>
      <c r="FR65084"/>
      <c r="FS65084"/>
      <c r="FT65084"/>
      <c r="FU65084"/>
      <c r="FV65084"/>
      <c r="FW65084"/>
      <c r="FX65084"/>
      <c r="FY65084"/>
      <c r="FZ65084"/>
      <c r="GA65084"/>
      <c r="GB65084"/>
      <c r="GC65084"/>
      <c r="GD65084"/>
      <c r="GE65084"/>
      <c r="GF65084"/>
      <c r="GG65084"/>
      <c r="GH65084"/>
      <c r="GI65084"/>
      <c r="GJ65084"/>
      <c r="GK65084"/>
      <c r="GL65084"/>
      <c r="GM65084"/>
      <c r="GN65084"/>
      <c r="GO65084"/>
      <c r="GP65084"/>
      <c r="GQ65084"/>
      <c r="GR65084"/>
      <c r="GS65084"/>
      <c r="GT65084"/>
      <c r="GU65084"/>
      <c r="GV65084"/>
      <c r="GW65084"/>
      <c r="GX65084"/>
      <c r="GY65084"/>
      <c r="GZ65084"/>
      <c r="HA65084"/>
      <c r="HB65084"/>
      <c r="HC65084"/>
      <c r="HD65084"/>
      <c r="HE65084"/>
      <c r="HF65084"/>
      <c r="HG65084"/>
      <c r="HH65084"/>
      <c r="HI65084"/>
      <c r="HJ65084"/>
      <c r="HK65084"/>
      <c r="HL65084"/>
      <c r="HM65084"/>
      <c r="HN65084"/>
      <c r="HO65084"/>
      <c r="HP65084"/>
      <c r="HQ65084"/>
      <c r="HR65084"/>
      <c r="HS65084"/>
      <c r="HT65084"/>
      <c r="HU65084"/>
      <c r="HV65084"/>
      <c r="HW65084"/>
      <c r="HX65084"/>
      <c r="HY65084"/>
      <c r="HZ65084"/>
      <c r="IA65084"/>
      <c r="IB65084"/>
      <c r="IC65084"/>
      <c r="ID65084"/>
      <c r="IE65084"/>
      <c r="IF65084"/>
      <c r="IG65084"/>
      <c r="IH65084"/>
      <c r="II65084"/>
      <c r="IJ65084"/>
      <c r="IK65084"/>
      <c r="IL65084"/>
      <c r="IM65084"/>
      <c r="IN65084"/>
      <c r="IO65084"/>
      <c r="IP65084"/>
      <c r="IQ65084"/>
      <c r="IR65084"/>
      <c r="IS65084"/>
      <c r="IT65084"/>
    </row>
    <row r="65085" spans="1:254">
      <c r="A65085"/>
      <c r="B65085"/>
      <c r="C65085"/>
      <c r="D65085"/>
      <c r="E65085"/>
      <c r="F65085"/>
      <c r="G65085"/>
      <c r="H65085"/>
      <c r="I65085"/>
      <c r="J65085"/>
      <c r="K65085"/>
      <c r="L65085"/>
      <c r="M65085"/>
      <c r="N65085"/>
      <c r="O65085"/>
      <c r="P65085"/>
      <c r="Q65085"/>
      <c r="R65085"/>
      <c r="S65085"/>
      <c r="T65085"/>
      <c r="U65085"/>
      <c r="V65085"/>
      <c r="W65085"/>
      <c r="X65085"/>
      <c r="Y65085"/>
      <c r="Z65085"/>
      <c r="AA65085"/>
      <c r="AB65085"/>
      <c r="AC65085"/>
      <c r="AD65085"/>
      <c r="AE65085"/>
      <c r="AF65085"/>
      <c r="AG65085"/>
      <c r="AH65085"/>
      <c r="AI65085"/>
      <c r="AJ65085"/>
      <c r="AK65085"/>
      <c r="AL65085"/>
      <c r="AM65085"/>
      <c r="AN65085"/>
      <c r="AO65085"/>
      <c r="AP65085"/>
      <c r="AQ65085"/>
      <c r="AR65085"/>
      <c r="AS65085"/>
      <c r="AT65085"/>
      <c r="AU65085"/>
      <c r="AV65085"/>
      <c r="AW65085"/>
      <c r="AX65085"/>
      <c r="AY65085"/>
      <c r="AZ65085"/>
      <c r="BA65085"/>
      <c r="BB65085"/>
      <c r="BC65085"/>
      <c r="BD65085"/>
      <c r="BE65085"/>
      <c r="BF65085"/>
      <c r="BG65085"/>
      <c r="BH65085"/>
      <c r="BI65085"/>
      <c r="BJ65085"/>
      <c r="BK65085"/>
      <c r="BL65085"/>
      <c r="BM65085"/>
      <c r="BN65085"/>
      <c r="BO65085"/>
      <c r="BP65085"/>
      <c r="BQ65085"/>
      <c r="BR65085"/>
      <c r="BS65085"/>
      <c r="BT65085"/>
      <c r="BU65085"/>
      <c r="BV65085"/>
      <c r="BW65085"/>
      <c r="BX65085"/>
      <c r="BY65085"/>
      <c r="BZ65085"/>
      <c r="CA65085"/>
      <c r="CB65085"/>
      <c r="CC65085"/>
      <c r="CD65085"/>
      <c r="CE65085"/>
      <c r="CF65085"/>
      <c r="CG65085"/>
      <c r="CH65085"/>
      <c r="CI65085"/>
      <c r="CJ65085"/>
      <c r="CK65085"/>
      <c r="CL65085"/>
      <c r="CM65085"/>
      <c r="CN65085"/>
      <c r="CO65085"/>
      <c r="CP65085"/>
      <c r="CQ65085"/>
      <c r="CR65085"/>
      <c r="CS65085"/>
      <c r="CT65085"/>
      <c r="CU65085"/>
      <c r="CV65085"/>
      <c r="CW65085"/>
      <c r="CX65085"/>
      <c r="CY65085"/>
      <c r="CZ65085"/>
      <c r="DA65085"/>
      <c r="DB65085"/>
      <c r="DC65085"/>
      <c r="DD65085"/>
      <c r="DE65085"/>
      <c r="DF65085"/>
      <c r="DG65085"/>
      <c r="DH65085"/>
      <c r="DI65085"/>
      <c r="DJ65085"/>
      <c r="DK65085"/>
      <c r="DL65085"/>
      <c r="DM65085"/>
      <c r="DN65085"/>
      <c r="DO65085"/>
      <c r="DP65085"/>
      <c r="DQ65085"/>
      <c r="DR65085"/>
      <c r="DS65085"/>
      <c r="DT65085"/>
      <c r="DU65085"/>
      <c r="DV65085"/>
      <c r="DW65085"/>
      <c r="DX65085"/>
      <c r="DY65085"/>
      <c r="DZ65085"/>
      <c r="EA65085"/>
      <c r="EB65085"/>
      <c r="EC65085"/>
      <c r="ED65085"/>
      <c r="EE65085"/>
      <c r="EF65085"/>
      <c r="EG65085"/>
      <c r="EH65085"/>
      <c r="EI65085"/>
      <c r="EJ65085"/>
      <c r="EK65085"/>
      <c r="EL65085"/>
      <c r="EM65085"/>
      <c r="EN65085"/>
      <c r="EO65085"/>
      <c r="EP65085"/>
      <c r="EQ65085"/>
      <c r="ER65085"/>
      <c r="ES65085"/>
      <c r="ET65085"/>
      <c r="EU65085"/>
      <c r="EV65085"/>
      <c r="EW65085"/>
      <c r="EX65085"/>
      <c r="EY65085"/>
      <c r="EZ65085"/>
      <c r="FA65085"/>
      <c r="FB65085"/>
      <c r="FC65085"/>
      <c r="FD65085"/>
      <c r="FE65085"/>
      <c r="FF65085"/>
      <c r="FG65085"/>
      <c r="FH65085"/>
      <c r="FI65085"/>
      <c r="FJ65085"/>
      <c r="FK65085"/>
      <c r="FL65085"/>
      <c r="FM65085"/>
      <c r="FN65085"/>
      <c r="FO65085"/>
      <c r="FP65085"/>
      <c r="FQ65085"/>
      <c r="FR65085"/>
      <c r="FS65085"/>
      <c r="FT65085"/>
      <c r="FU65085"/>
      <c r="FV65085"/>
      <c r="FW65085"/>
      <c r="FX65085"/>
      <c r="FY65085"/>
      <c r="FZ65085"/>
      <c r="GA65085"/>
      <c r="GB65085"/>
      <c r="GC65085"/>
      <c r="GD65085"/>
      <c r="GE65085"/>
      <c r="GF65085"/>
      <c r="GG65085"/>
      <c r="GH65085"/>
      <c r="GI65085"/>
      <c r="GJ65085"/>
      <c r="GK65085"/>
      <c r="GL65085"/>
      <c r="GM65085"/>
      <c r="GN65085"/>
      <c r="GO65085"/>
      <c r="GP65085"/>
      <c r="GQ65085"/>
      <c r="GR65085"/>
      <c r="GS65085"/>
      <c r="GT65085"/>
      <c r="GU65085"/>
      <c r="GV65085"/>
      <c r="GW65085"/>
      <c r="GX65085"/>
      <c r="GY65085"/>
      <c r="GZ65085"/>
      <c r="HA65085"/>
      <c r="HB65085"/>
      <c r="HC65085"/>
      <c r="HD65085"/>
      <c r="HE65085"/>
      <c r="HF65085"/>
      <c r="HG65085"/>
      <c r="HH65085"/>
      <c r="HI65085"/>
      <c r="HJ65085"/>
      <c r="HK65085"/>
      <c r="HL65085"/>
      <c r="HM65085"/>
      <c r="HN65085"/>
      <c r="HO65085"/>
      <c r="HP65085"/>
      <c r="HQ65085"/>
      <c r="HR65085"/>
      <c r="HS65085"/>
      <c r="HT65085"/>
      <c r="HU65085"/>
      <c r="HV65085"/>
      <c r="HW65085"/>
      <c r="HX65085"/>
      <c r="HY65085"/>
      <c r="HZ65085"/>
      <c r="IA65085"/>
      <c r="IB65085"/>
      <c r="IC65085"/>
      <c r="ID65085"/>
      <c r="IE65085"/>
      <c r="IF65085"/>
      <c r="IG65085"/>
      <c r="IH65085"/>
      <c r="II65085"/>
      <c r="IJ65085"/>
      <c r="IK65085"/>
      <c r="IL65085"/>
      <c r="IM65085"/>
      <c r="IN65085"/>
      <c r="IO65085"/>
      <c r="IP65085"/>
      <c r="IQ65085"/>
      <c r="IR65085"/>
      <c r="IS65085"/>
      <c r="IT65085"/>
    </row>
    <row r="65086" spans="1:254">
      <c r="A65086"/>
      <c r="B65086"/>
      <c r="C65086"/>
      <c r="D65086"/>
      <c r="E65086"/>
      <c r="F65086"/>
      <c r="G65086"/>
      <c r="H65086"/>
      <c r="I65086"/>
      <c r="J65086"/>
      <c r="K65086"/>
      <c r="L65086"/>
      <c r="M65086"/>
      <c r="N65086"/>
      <c r="O65086"/>
      <c r="P65086"/>
      <c r="Q65086"/>
      <c r="R65086"/>
      <c r="S65086"/>
      <c r="T65086"/>
      <c r="U65086"/>
      <c r="V65086"/>
      <c r="W65086"/>
      <c r="X65086"/>
      <c r="Y65086"/>
      <c r="Z65086"/>
      <c r="AA65086"/>
      <c r="AB65086"/>
      <c r="AC65086"/>
      <c r="AD65086"/>
      <c r="AE65086"/>
      <c r="AF65086"/>
      <c r="AG65086"/>
      <c r="AH65086"/>
      <c r="AI65086"/>
      <c r="AJ65086"/>
      <c r="AK65086"/>
      <c r="AL65086"/>
      <c r="AM65086"/>
      <c r="AN65086"/>
      <c r="AO65086"/>
      <c r="AP65086"/>
      <c r="AQ65086"/>
      <c r="AR65086"/>
      <c r="AS65086"/>
      <c r="AT65086"/>
      <c r="AU65086"/>
      <c r="AV65086"/>
      <c r="AW65086"/>
      <c r="AX65086"/>
      <c r="AY65086"/>
      <c r="AZ65086"/>
      <c r="BA65086"/>
      <c r="BB65086"/>
      <c r="BC65086"/>
      <c r="BD65086"/>
      <c r="BE65086"/>
      <c r="BF65086"/>
      <c r="BG65086"/>
      <c r="BH65086"/>
      <c r="BI65086"/>
      <c r="BJ65086"/>
      <c r="BK65086"/>
      <c r="BL65086"/>
      <c r="BM65086"/>
      <c r="BN65086"/>
      <c r="BO65086"/>
      <c r="BP65086"/>
      <c r="BQ65086"/>
      <c r="BR65086"/>
      <c r="BS65086"/>
      <c r="BT65086"/>
      <c r="BU65086"/>
      <c r="BV65086"/>
      <c r="BW65086"/>
      <c r="BX65086"/>
      <c r="BY65086"/>
      <c r="BZ65086"/>
      <c r="CA65086"/>
      <c r="CB65086"/>
      <c r="CC65086"/>
      <c r="CD65086"/>
      <c r="CE65086"/>
      <c r="CF65086"/>
      <c r="CG65086"/>
      <c r="CH65086"/>
      <c r="CI65086"/>
      <c r="CJ65086"/>
      <c r="CK65086"/>
      <c r="CL65086"/>
      <c r="CM65086"/>
      <c r="CN65086"/>
      <c r="CO65086"/>
      <c r="CP65086"/>
      <c r="CQ65086"/>
      <c r="CR65086"/>
      <c r="CS65086"/>
      <c r="CT65086"/>
      <c r="CU65086"/>
      <c r="CV65086"/>
      <c r="CW65086"/>
      <c r="CX65086"/>
      <c r="CY65086"/>
      <c r="CZ65086"/>
      <c r="DA65086"/>
      <c r="DB65086"/>
      <c r="DC65086"/>
      <c r="DD65086"/>
      <c r="DE65086"/>
      <c r="DF65086"/>
      <c r="DG65086"/>
      <c r="DH65086"/>
      <c r="DI65086"/>
      <c r="DJ65086"/>
      <c r="DK65086"/>
      <c r="DL65086"/>
      <c r="DM65086"/>
      <c r="DN65086"/>
      <c r="DO65086"/>
      <c r="DP65086"/>
      <c r="DQ65086"/>
      <c r="DR65086"/>
      <c r="DS65086"/>
      <c r="DT65086"/>
      <c r="DU65086"/>
      <c r="DV65086"/>
      <c r="DW65086"/>
      <c r="DX65086"/>
      <c r="DY65086"/>
      <c r="DZ65086"/>
      <c r="EA65086"/>
      <c r="EB65086"/>
      <c r="EC65086"/>
      <c r="ED65086"/>
      <c r="EE65086"/>
      <c r="EF65086"/>
      <c r="EG65086"/>
      <c r="EH65086"/>
      <c r="EI65086"/>
      <c r="EJ65086"/>
      <c r="EK65086"/>
      <c r="EL65086"/>
      <c r="EM65086"/>
      <c r="EN65086"/>
      <c r="EO65086"/>
      <c r="EP65086"/>
      <c r="EQ65086"/>
      <c r="ER65086"/>
      <c r="ES65086"/>
      <c r="ET65086"/>
      <c r="EU65086"/>
      <c r="EV65086"/>
      <c r="EW65086"/>
      <c r="EX65086"/>
      <c r="EY65086"/>
      <c r="EZ65086"/>
      <c r="FA65086"/>
      <c r="FB65086"/>
      <c r="FC65086"/>
      <c r="FD65086"/>
      <c r="FE65086"/>
      <c r="FF65086"/>
      <c r="FG65086"/>
      <c r="FH65086"/>
      <c r="FI65086"/>
      <c r="FJ65086"/>
      <c r="FK65086"/>
      <c r="FL65086"/>
      <c r="FM65086"/>
      <c r="FN65086"/>
      <c r="FO65086"/>
      <c r="FP65086"/>
      <c r="FQ65086"/>
      <c r="FR65086"/>
      <c r="FS65086"/>
      <c r="FT65086"/>
      <c r="FU65086"/>
      <c r="FV65086"/>
      <c r="FW65086"/>
      <c r="FX65086"/>
      <c r="FY65086"/>
      <c r="FZ65086"/>
      <c r="GA65086"/>
      <c r="GB65086"/>
      <c r="GC65086"/>
      <c r="GD65086"/>
      <c r="GE65086"/>
      <c r="GF65086"/>
      <c r="GG65086"/>
      <c r="GH65086"/>
      <c r="GI65086"/>
      <c r="GJ65086"/>
      <c r="GK65086"/>
      <c r="GL65086"/>
      <c r="GM65086"/>
      <c r="GN65086"/>
      <c r="GO65086"/>
      <c r="GP65086"/>
      <c r="GQ65086"/>
      <c r="GR65086"/>
      <c r="GS65086"/>
      <c r="GT65086"/>
      <c r="GU65086"/>
      <c r="GV65086"/>
      <c r="GW65086"/>
      <c r="GX65086"/>
      <c r="GY65086"/>
      <c r="GZ65086"/>
      <c r="HA65086"/>
      <c r="HB65086"/>
      <c r="HC65086"/>
      <c r="HD65086"/>
      <c r="HE65086"/>
      <c r="HF65086"/>
      <c r="HG65086"/>
      <c r="HH65086"/>
      <c r="HI65086"/>
      <c r="HJ65086"/>
      <c r="HK65086"/>
      <c r="HL65086"/>
      <c r="HM65086"/>
      <c r="HN65086"/>
      <c r="HO65086"/>
      <c r="HP65086"/>
      <c r="HQ65086"/>
      <c r="HR65086"/>
      <c r="HS65086"/>
      <c r="HT65086"/>
      <c r="HU65086"/>
      <c r="HV65086"/>
      <c r="HW65086"/>
      <c r="HX65086"/>
      <c r="HY65086"/>
      <c r="HZ65086"/>
      <c r="IA65086"/>
      <c r="IB65086"/>
      <c r="IC65086"/>
      <c r="ID65086"/>
      <c r="IE65086"/>
      <c r="IF65086"/>
      <c r="IG65086"/>
      <c r="IH65086"/>
      <c r="II65086"/>
      <c r="IJ65086"/>
      <c r="IK65086"/>
      <c r="IL65086"/>
      <c r="IM65086"/>
      <c r="IN65086"/>
      <c r="IO65086"/>
      <c r="IP65086"/>
      <c r="IQ65086"/>
      <c r="IR65086"/>
      <c r="IS65086"/>
      <c r="IT65086"/>
    </row>
    <row r="65087" spans="1:254">
      <c r="A65087"/>
      <c r="B65087"/>
      <c r="C65087"/>
      <c r="D65087"/>
      <c r="E65087"/>
      <c r="F65087"/>
      <c r="G65087"/>
      <c r="H65087"/>
      <c r="I65087"/>
      <c r="J65087"/>
      <c r="K65087"/>
      <c r="L65087"/>
      <c r="M65087"/>
      <c r="N65087"/>
      <c r="O65087"/>
      <c r="P65087"/>
      <c r="Q65087"/>
      <c r="R65087"/>
      <c r="S65087"/>
      <c r="T65087"/>
      <c r="U65087"/>
      <c r="V65087"/>
      <c r="W65087"/>
      <c r="X65087"/>
      <c r="Y65087"/>
      <c r="Z65087"/>
      <c r="AA65087"/>
      <c r="AB65087"/>
      <c r="AC65087"/>
      <c r="AD65087"/>
      <c r="AE65087"/>
      <c r="AF65087"/>
      <c r="AG65087"/>
      <c r="AH65087"/>
      <c r="AI65087"/>
      <c r="AJ65087"/>
      <c r="AK65087"/>
      <c r="AL65087"/>
      <c r="AM65087"/>
      <c r="AN65087"/>
      <c r="AO65087"/>
      <c r="AP65087"/>
      <c r="AQ65087"/>
      <c r="AR65087"/>
      <c r="AS65087"/>
      <c r="AT65087"/>
      <c r="AU65087"/>
      <c r="AV65087"/>
      <c r="AW65087"/>
      <c r="AX65087"/>
      <c r="AY65087"/>
      <c r="AZ65087"/>
      <c r="BA65087"/>
      <c r="BB65087"/>
      <c r="BC65087"/>
      <c r="BD65087"/>
      <c r="BE65087"/>
      <c r="BF65087"/>
      <c r="BG65087"/>
      <c r="BH65087"/>
      <c r="BI65087"/>
      <c r="BJ65087"/>
      <c r="BK65087"/>
      <c r="BL65087"/>
      <c r="BM65087"/>
      <c r="BN65087"/>
      <c r="BO65087"/>
      <c r="BP65087"/>
      <c r="BQ65087"/>
      <c r="BR65087"/>
      <c r="BS65087"/>
      <c r="BT65087"/>
      <c r="BU65087"/>
      <c r="BV65087"/>
      <c r="BW65087"/>
      <c r="BX65087"/>
      <c r="BY65087"/>
      <c r="BZ65087"/>
      <c r="CA65087"/>
      <c r="CB65087"/>
      <c r="CC65087"/>
      <c r="CD65087"/>
      <c r="CE65087"/>
      <c r="CF65087"/>
      <c r="CG65087"/>
      <c r="CH65087"/>
      <c r="CI65087"/>
      <c r="CJ65087"/>
      <c r="CK65087"/>
      <c r="CL65087"/>
      <c r="CM65087"/>
      <c r="CN65087"/>
      <c r="CO65087"/>
      <c r="CP65087"/>
      <c r="CQ65087"/>
      <c r="CR65087"/>
      <c r="CS65087"/>
      <c r="CT65087"/>
      <c r="CU65087"/>
      <c r="CV65087"/>
      <c r="CW65087"/>
      <c r="CX65087"/>
      <c r="CY65087"/>
      <c r="CZ65087"/>
      <c r="DA65087"/>
      <c r="DB65087"/>
      <c r="DC65087"/>
      <c r="DD65087"/>
      <c r="DE65087"/>
      <c r="DF65087"/>
      <c r="DG65087"/>
      <c r="DH65087"/>
      <c r="DI65087"/>
      <c r="DJ65087"/>
      <c r="DK65087"/>
      <c r="DL65087"/>
      <c r="DM65087"/>
      <c r="DN65087"/>
      <c r="DO65087"/>
      <c r="DP65087"/>
      <c r="DQ65087"/>
      <c r="DR65087"/>
      <c r="DS65087"/>
      <c r="DT65087"/>
      <c r="DU65087"/>
      <c r="DV65087"/>
      <c r="DW65087"/>
      <c r="DX65087"/>
      <c r="DY65087"/>
      <c r="DZ65087"/>
      <c r="EA65087"/>
      <c r="EB65087"/>
      <c r="EC65087"/>
      <c r="ED65087"/>
      <c r="EE65087"/>
      <c r="EF65087"/>
      <c r="EG65087"/>
      <c r="EH65087"/>
      <c r="EI65087"/>
      <c r="EJ65087"/>
      <c r="EK65087"/>
      <c r="EL65087"/>
      <c r="EM65087"/>
      <c r="EN65087"/>
      <c r="EO65087"/>
      <c r="EP65087"/>
      <c r="EQ65087"/>
      <c r="ER65087"/>
      <c r="ES65087"/>
      <c r="ET65087"/>
      <c r="EU65087"/>
      <c r="EV65087"/>
      <c r="EW65087"/>
      <c r="EX65087"/>
      <c r="EY65087"/>
      <c r="EZ65087"/>
      <c r="FA65087"/>
      <c r="FB65087"/>
      <c r="FC65087"/>
      <c r="FD65087"/>
      <c r="FE65087"/>
      <c r="FF65087"/>
      <c r="FG65087"/>
      <c r="FH65087"/>
      <c r="FI65087"/>
      <c r="FJ65087"/>
      <c r="FK65087"/>
      <c r="FL65087"/>
      <c r="FM65087"/>
      <c r="FN65087"/>
      <c r="FO65087"/>
      <c r="FP65087"/>
      <c r="FQ65087"/>
      <c r="FR65087"/>
      <c r="FS65087"/>
      <c r="FT65087"/>
      <c r="FU65087"/>
      <c r="FV65087"/>
      <c r="FW65087"/>
      <c r="FX65087"/>
      <c r="FY65087"/>
      <c r="FZ65087"/>
      <c r="GA65087"/>
      <c r="GB65087"/>
      <c r="GC65087"/>
      <c r="GD65087"/>
      <c r="GE65087"/>
      <c r="GF65087"/>
      <c r="GG65087"/>
      <c r="GH65087"/>
      <c r="GI65087"/>
      <c r="GJ65087"/>
      <c r="GK65087"/>
      <c r="GL65087"/>
      <c r="GM65087"/>
      <c r="GN65087"/>
      <c r="GO65087"/>
      <c r="GP65087"/>
      <c r="GQ65087"/>
      <c r="GR65087"/>
      <c r="GS65087"/>
      <c r="GT65087"/>
      <c r="GU65087"/>
      <c r="GV65087"/>
      <c r="GW65087"/>
      <c r="GX65087"/>
      <c r="GY65087"/>
      <c r="GZ65087"/>
      <c r="HA65087"/>
      <c r="HB65087"/>
      <c r="HC65087"/>
      <c r="HD65087"/>
      <c r="HE65087"/>
      <c r="HF65087"/>
      <c r="HG65087"/>
      <c r="HH65087"/>
      <c r="HI65087"/>
      <c r="HJ65087"/>
      <c r="HK65087"/>
      <c r="HL65087"/>
      <c r="HM65087"/>
      <c r="HN65087"/>
      <c r="HO65087"/>
      <c r="HP65087"/>
      <c r="HQ65087"/>
      <c r="HR65087"/>
      <c r="HS65087"/>
      <c r="HT65087"/>
      <c r="HU65087"/>
      <c r="HV65087"/>
      <c r="HW65087"/>
      <c r="HX65087"/>
      <c r="HY65087"/>
      <c r="HZ65087"/>
      <c r="IA65087"/>
      <c r="IB65087"/>
      <c r="IC65087"/>
      <c r="ID65087"/>
      <c r="IE65087"/>
      <c r="IF65087"/>
      <c r="IG65087"/>
      <c r="IH65087"/>
      <c r="II65087"/>
      <c r="IJ65087"/>
      <c r="IK65087"/>
      <c r="IL65087"/>
      <c r="IM65087"/>
      <c r="IN65087"/>
      <c r="IO65087"/>
      <c r="IP65087"/>
      <c r="IQ65087"/>
      <c r="IR65087"/>
      <c r="IS65087"/>
      <c r="IT65087"/>
    </row>
    <row r="65088" spans="1:254">
      <c r="A65088"/>
      <c r="B65088"/>
      <c r="C65088"/>
      <c r="D65088"/>
      <c r="E65088"/>
      <c r="F65088"/>
      <c r="G65088"/>
      <c r="H65088"/>
      <c r="I65088"/>
      <c r="J65088"/>
      <c r="K65088"/>
      <c r="L65088"/>
      <c r="M65088"/>
      <c r="N65088"/>
      <c r="O65088"/>
      <c r="P65088"/>
      <c r="Q65088"/>
      <c r="R65088"/>
      <c r="S65088"/>
      <c r="T65088"/>
      <c r="U65088"/>
      <c r="V65088"/>
      <c r="W65088"/>
      <c r="X65088"/>
      <c r="Y65088"/>
      <c r="Z65088"/>
      <c r="AA65088"/>
      <c r="AB65088"/>
      <c r="AC65088"/>
      <c r="AD65088"/>
      <c r="AE65088"/>
      <c r="AF65088"/>
      <c r="AG65088"/>
      <c r="AH65088"/>
      <c r="AI65088"/>
      <c r="AJ65088"/>
      <c r="AK65088"/>
      <c r="AL65088"/>
      <c r="AM65088"/>
      <c r="AN65088"/>
      <c r="AO65088"/>
      <c r="AP65088"/>
      <c r="AQ65088"/>
      <c r="AR65088"/>
      <c r="AS65088"/>
      <c r="AT65088"/>
      <c r="AU65088"/>
      <c r="AV65088"/>
      <c r="AW65088"/>
      <c r="AX65088"/>
      <c r="AY65088"/>
      <c r="AZ65088"/>
      <c r="BA65088"/>
      <c r="BB65088"/>
      <c r="BC65088"/>
      <c r="BD65088"/>
      <c r="BE65088"/>
      <c r="BF65088"/>
      <c r="BG65088"/>
      <c r="BH65088"/>
      <c r="BI65088"/>
      <c r="BJ65088"/>
      <c r="BK65088"/>
      <c r="BL65088"/>
      <c r="BM65088"/>
      <c r="BN65088"/>
      <c r="BO65088"/>
      <c r="BP65088"/>
      <c r="BQ65088"/>
      <c r="BR65088"/>
      <c r="BS65088"/>
      <c r="BT65088"/>
      <c r="BU65088"/>
      <c r="BV65088"/>
      <c r="BW65088"/>
      <c r="BX65088"/>
      <c r="BY65088"/>
      <c r="BZ65088"/>
      <c r="CA65088"/>
      <c r="CB65088"/>
      <c r="CC65088"/>
      <c r="CD65088"/>
      <c r="CE65088"/>
      <c r="CF65088"/>
      <c r="CG65088"/>
      <c r="CH65088"/>
      <c r="CI65088"/>
      <c r="CJ65088"/>
      <c r="CK65088"/>
      <c r="CL65088"/>
      <c r="CM65088"/>
      <c r="CN65088"/>
      <c r="CO65088"/>
      <c r="CP65088"/>
      <c r="CQ65088"/>
      <c r="CR65088"/>
      <c r="CS65088"/>
      <c r="CT65088"/>
      <c r="CU65088"/>
      <c r="CV65088"/>
      <c r="CW65088"/>
      <c r="CX65088"/>
      <c r="CY65088"/>
      <c r="CZ65088"/>
      <c r="DA65088"/>
      <c r="DB65088"/>
      <c r="DC65088"/>
      <c r="DD65088"/>
      <c r="DE65088"/>
      <c r="DF65088"/>
      <c r="DG65088"/>
      <c r="DH65088"/>
      <c r="DI65088"/>
      <c r="DJ65088"/>
      <c r="DK65088"/>
      <c r="DL65088"/>
      <c r="DM65088"/>
      <c r="DN65088"/>
      <c r="DO65088"/>
      <c r="DP65088"/>
      <c r="DQ65088"/>
      <c r="DR65088"/>
      <c r="DS65088"/>
      <c r="DT65088"/>
      <c r="DU65088"/>
      <c r="DV65088"/>
      <c r="DW65088"/>
      <c r="DX65088"/>
      <c r="DY65088"/>
      <c r="DZ65088"/>
      <c r="EA65088"/>
      <c r="EB65088"/>
      <c r="EC65088"/>
      <c r="ED65088"/>
      <c r="EE65088"/>
      <c r="EF65088"/>
      <c r="EG65088"/>
      <c r="EH65088"/>
      <c r="EI65088"/>
      <c r="EJ65088"/>
      <c r="EK65088"/>
      <c r="EL65088"/>
      <c r="EM65088"/>
      <c r="EN65088"/>
      <c r="EO65088"/>
      <c r="EP65088"/>
      <c r="EQ65088"/>
      <c r="ER65088"/>
      <c r="ES65088"/>
      <c r="ET65088"/>
      <c r="EU65088"/>
      <c r="EV65088"/>
      <c r="EW65088"/>
      <c r="EX65088"/>
      <c r="EY65088"/>
      <c r="EZ65088"/>
      <c r="FA65088"/>
      <c r="FB65088"/>
      <c r="FC65088"/>
      <c r="FD65088"/>
      <c r="FE65088"/>
      <c r="FF65088"/>
      <c r="FG65088"/>
      <c r="FH65088"/>
      <c r="FI65088"/>
      <c r="FJ65088"/>
      <c r="FK65088"/>
      <c r="FL65088"/>
      <c r="FM65088"/>
      <c r="FN65088"/>
      <c r="FO65088"/>
      <c r="FP65088"/>
      <c r="FQ65088"/>
      <c r="FR65088"/>
      <c r="FS65088"/>
      <c r="FT65088"/>
      <c r="FU65088"/>
      <c r="FV65088"/>
      <c r="FW65088"/>
      <c r="FX65088"/>
      <c r="FY65088"/>
      <c r="FZ65088"/>
      <c r="GA65088"/>
      <c r="GB65088"/>
      <c r="GC65088"/>
      <c r="GD65088"/>
      <c r="GE65088"/>
      <c r="GF65088"/>
      <c r="GG65088"/>
      <c r="GH65088"/>
      <c r="GI65088"/>
      <c r="GJ65088"/>
      <c r="GK65088"/>
      <c r="GL65088"/>
      <c r="GM65088"/>
      <c r="GN65088"/>
      <c r="GO65088"/>
      <c r="GP65088"/>
      <c r="GQ65088"/>
      <c r="GR65088"/>
      <c r="GS65088"/>
      <c r="GT65088"/>
      <c r="GU65088"/>
      <c r="GV65088"/>
      <c r="GW65088"/>
      <c r="GX65088"/>
      <c r="GY65088"/>
      <c r="GZ65088"/>
      <c r="HA65088"/>
      <c r="HB65088"/>
      <c r="HC65088"/>
      <c r="HD65088"/>
      <c r="HE65088"/>
      <c r="HF65088"/>
      <c r="HG65088"/>
      <c r="HH65088"/>
      <c r="HI65088"/>
      <c r="HJ65088"/>
      <c r="HK65088"/>
      <c r="HL65088"/>
      <c r="HM65088"/>
      <c r="HN65088"/>
      <c r="HO65088"/>
      <c r="HP65088"/>
      <c r="HQ65088"/>
      <c r="HR65088"/>
      <c r="HS65088"/>
      <c r="HT65088"/>
      <c r="HU65088"/>
      <c r="HV65088"/>
      <c r="HW65088"/>
      <c r="HX65088"/>
      <c r="HY65088"/>
      <c r="HZ65088"/>
      <c r="IA65088"/>
      <c r="IB65088"/>
      <c r="IC65088"/>
      <c r="ID65088"/>
      <c r="IE65088"/>
      <c r="IF65088"/>
      <c r="IG65088"/>
      <c r="IH65088"/>
      <c r="II65088"/>
      <c r="IJ65088"/>
      <c r="IK65088"/>
      <c r="IL65088"/>
      <c r="IM65088"/>
      <c r="IN65088"/>
      <c r="IO65088"/>
      <c r="IP65088"/>
      <c r="IQ65088"/>
      <c r="IR65088"/>
      <c r="IS65088"/>
      <c r="IT65088"/>
    </row>
    <row r="65089" spans="1:254">
      <c r="A65089"/>
      <c r="B65089"/>
      <c r="C65089"/>
      <c r="D65089"/>
      <c r="E65089"/>
      <c r="F65089"/>
      <c r="G65089"/>
      <c r="H65089"/>
      <c r="I65089"/>
      <c r="J65089"/>
      <c r="K65089"/>
      <c r="L65089"/>
      <c r="M65089"/>
      <c r="N65089"/>
      <c r="O65089"/>
      <c r="P65089"/>
      <c r="Q65089"/>
      <c r="R65089"/>
      <c r="S65089"/>
      <c r="T65089"/>
      <c r="U65089"/>
      <c r="V65089"/>
      <c r="W65089"/>
      <c r="X65089"/>
      <c r="Y65089"/>
      <c r="Z65089"/>
      <c r="AA65089"/>
      <c r="AB65089"/>
      <c r="AC65089"/>
      <c r="AD65089"/>
      <c r="AE65089"/>
      <c r="AF65089"/>
      <c r="AG65089"/>
      <c r="AH65089"/>
      <c r="AI65089"/>
      <c r="AJ65089"/>
      <c r="AK65089"/>
      <c r="AL65089"/>
      <c r="AM65089"/>
      <c r="AN65089"/>
      <c r="AO65089"/>
      <c r="AP65089"/>
      <c r="AQ65089"/>
      <c r="AR65089"/>
      <c r="AS65089"/>
      <c r="AT65089"/>
      <c r="AU65089"/>
      <c r="AV65089"/>
      <c r="AW65089"/>
      <c r="AX65089"/>
      <c r="AY65089"/>
      <c r="AZ65089"/>
      <c r="BA65089"/>
      <c r="BB65089"/>
      <c r="BC65089"/>
      <c r="BD65089"/>
      <c r="BE65089"/>
      <c r="BF65089"/>
      <c r="BG65089"/>
      <c r="BH65089"/>
      <c r="BI65089"/>
      <c r="BJ65089"/>
      <c r="BK65089"/>
      <c r="BL65089"/>
      <c r="BM65089"/>
      <c r="BN65089"/>
      <c r="BO65089"/>
      <c r="BP65089"/>
      <c r="BQ65089"/>
      <c r="BR65089"/>
      <c r="BS65089"/>
      <c r="BT65089"/>
      <c r="BU65089"/>
      <c r="BV65089"/>
      <c r="BW65089"/>
      <c r="BX65089"/>
      <c r="BY65089"/>
      <c r="BZ65089"/>
      <c r="CA65089"/>
      <c r="CB65089"/>
      <c r="CC65089"/>
      <c r="CD65089"/>
      <c r="CE65089"/>
      <c r="CF65089"/>
      <c r="CG65089"/>
      <c r="CH65089"/>
      <c r="CI65089"/>
      <c r="CJ65089"/>
      <c r="CK65089"/>
      <c r="CL65089"/>
      <c r="CM65089"/>
      <c r="CN65089"/>
      <c r="CO65089"/>
      <c r="CP65089"/>
      <c r="CQ65089"/>
      <c r="CR65089"/>
      <c r="CS65089"/>
      <c r="CT65089"/>
      <c r="CU65089"/>
      <c r="CV65089"/>
      <c r="CW65089"/>
      <c r="CX65089"/>
      <c r="CY65089"/>
      <c r="CZ65089"/>
      <c r="DA65089"/>
      <c r="DB65089"/>
      <c r="DC65089"/>
      <c r="DD65089"/>
      <c r="DE65089"/>
      <c r="DF65089"/>
      <c r="DG65089"/>
      <c r="DH65089"/>
      <c r="DI65089"/>
      <c r="DJ65089"/>
      <c r="DK65089"/>
      <c r="DL65089"/>
      <c r="DM65089"/>
      <c r="DN65089"/>
      <c r="DO65089"/>
      <c r="DP65089"/>
      <c r="DQ65089"/>
      <c r="DR65089"/>
      <c r="DS65089"/>
      <c r="DT65089"/>
      <c r="DU65089"/>
      <c r="DV65089"/>
      <c r="DW65089"/>
      <c r="DX65089"/>
      <c r="DY65089"/>
      <c r="DZ65089"/>
      <c r="EA65089"/>
      <c r="EB65089"/>
      <c r="EC65089"/>
      <c r="ED65089"/>
      <c r="EE65089"/>
      <c r="EF65089"/>
      <c r="EG65089"/>
      <c r="EH65089"/>
      <c r="EI65089"/>
      <c r="EJ65089"/>
      <c r="EK65089"/>
      <c r="EL65089"/>
      <c r="EM65089"/>
      <c r="EN65089"/>
      <c r="EO65089"/>
      <c r="EP65089"/>
      <c r="EQ65089"/>
      <c r="ER65089"/>
      <c r="ES65089"/>
      <c r="ET65089"/>
      <c r="EU65089"/>
      <c r="EV65089"/>
      <c r="EW65089"/>
      <c r="EX65089"/>
      <c r="EY65089"/>
      <c r="EZ65089"/>
      <c r="FA65089"/>
      <c r="FB65089"/>
      <c r="FC65089"/>
      <c r="FD65089"/>
      <c r="FE65089"/>
      <c r="FF65089"/>
      <c r="FG65089"/>
      <c r="FH65089"/>
      <c r="FI65089"/>
      <c r="FJ65089"/>
      <c r="FK65089"/>
      <c r="FL65089"/>
      <c r="FM65089"/>
      <c r="FN65089"/>
      <c r="FO65089"/>
      <c r="FP65089"/>
      <c r="FQ65089"/>
      <c r="FR65089"/>
      <c r="FS65089"/>
      <c r="FT65089"/>
      <c r="FU65089"/>
      <c r="FV65089"/>
      <c r="FW65089"/>
      <c r="FX65089"/>
      <c r="FY65089"/>
      <c r="FZ65089"/>
      <c r="GA65089"/>
      <c r="GB65089"/>
      <c r="GC65089"/>
      <c r="GD65089"/>
      <c r="GE65089"/>
      <c r="GF65089"/>
      <c r="GG65089"/>
      <c r="GH65089"/>
      <c r="GI65089"/>
      <c r="GJ65089"/>
      <c r="GK65089"/>
      <c r="GL65089"/>
      <c r="GM65089"/>
      <c r="GN65089"/>
      <c r="GO65089"/>
      <c r="GP65089"/>
      <c r="GQ65089"/>
      <c r="GR65089"/>
      <c r="GS65089"/>
      <c r="GT65089"/>
      <c r="GU65089"/>
      <c r="GV65089"/>
      <c r="GW65089"/>
      <c r="GX65089"/>
      <c r="GY65089"/>
      <c r="GZ65089"/>
      <c r="HA65089"/>
      <c r="HB65089"/>
      <c r="HC65089"/>
      <c r="HD65089"/>
      <c r="HE65089"/>
      <c r="HF65089"/>
      <c r="HG65089"/>
      <c r="HH65089"/>
      <c r="HI65089"/>
      <c r="HJ65089"/>
      <c r="HK65089"/>
      <c r="HL65089"/>
      <c r="HM65089"/>
      <c r="HN65089"/>
      <c r="HO65089"/>
      <c r="HP65089"/>
      <c r="HQ65089"/>
      <c r="HR65089"/>
      <c r="HS65089"/>
      <c r="HT65089"/>
      <c r="HU65089"/>
      <c r="HV65089"/>
      <c r="HW65089"/>
      <c r="HX65089"/>
      <c r="HY65089"/>
      <c r="HZ65089"/>
      <c r="IA65089"/>
      <c r="IB65089"/>
      <c r="IC65089"/>
      <c r="ID65089"/>
      <c r="IE65089"/>
      <c r="IF65089"/>
      <c r="IG65089"/>
      <c r="IH65089"/>
      <c r="II65089"/>
      <c r="IJ65089"/>
      <c r="IK65089"/>
      <c r="IL65089"/>
      <c r="IM65089"/>
      <c r="IN65089"/>
      <c r="IO65089"/>
      <c r="IP65089"/>
      <c r="IQ65089"/>
      <c r="IR65089"/>
      <c r="IS65089"/>
      <c r="IT65089"/>
    </row>
    <row r="65090" spans="1:254">
      <c r="A65090"/>
      <c r="B65090"/>
      <c r="C65090"/>
      <c r="D65090"/>
      <c r="E65090"/>
      <c r="F65090"/>
      <c r="G65090"/>
      <c r="H65090"/>
      <c r="I65090"/>
      <c r="J65090"/>
      <c r="K65090"/>
      <c r="L65090"/>
      <c r="M65090"/>
      <c r="N65090"/>
      <c r="O65090"/>
      <c r="P65090"/>
      <c r="Q65090"/>
      <c r="R65090"/>
      <c r="S65090"/>
      <c r="T65090"/>
      <c r="U65090"/>
      <c r="V65090"/>
      <c r="W65090"/>
      <c r="X65090"/>
      <c r="Y65090"/>
      <c r="Z65090"/>
      <c r="AA65090"/>
      <c r="AB65090"/>
      <c r="AC65090"/>
      <c r="AD65090"/>
      <c r="AE65090"/>
      <c r="AF65090"/>
      <c r="AG65090"/>
      <c r="AH65090"/>
      <c r="AI65090"/>
      <c r="AJ65090"/>
      <c r="AK65090"/>
      <c r="AL65090"/>
      <c r="AM65090"/>
      <c r="AN65090"/>
      <c r="AO65090"/>
      <c r="AP65090"/>
      <c r="AQ65090"/>
      <c r="AR65090"/>
      <c r="AS65090"/>
      <c r="AT65090"/>
      <c r="AU65090"/>
      <c r="AV65090"/>
      <c r="AW65090"/>
      <c r="AX65090"/>
      <c r="AY65090"/>
      <c r="AZ65090"/>
      <c r="BA65090"/>
      <c r="BB65090"/>
      <c r="BC65090"/>
      <c r="BD65090"/>
      <c r="BE65090"/>
      <c r="BF65090"/>
      <c r="BG65090"/>
      <c r="BH65090"/>
      <c r="BI65090"/>
      <c r="BJ65090"/>
      <c r="BK65090"/>
      <c r="BL65090"/>
      <c r="BM65090"/>
      <c r="BN65090"/>
      <c r="BO65090"/>
      <c r="BP65090"/>
      <c r="BQ65090"/>
      <c r="BR65090"/>
      <c r="BS65090"/>
      <c r="BT65090"/>
      <c r="BU65090"/>
      <c r="BV65090"/>
      <c r="BW65090"/>
      <c r="BX65090"/>
      <c r="BY65090"/>
      <c r="BZ65090"/>
      <c r="CA65090"/>
      <c r="CB65090"/>
      <c r="CC65090"/>
      <c r="CD65090"/>
      <c r="CE65090"/>
      <c r="CF65090"/>
      <c r="CG65090"/>
      <c r="CH65090"/>
      <c r="CI65090"/>
      <c r="CJ65090"/>
      <c r="CK65090"/>
      <c r="CL65090"/>
      <c r="CM65090"/>
      <c r="CN65090"/>
      <c r="CO65090"/>
      <c r="CP65090"/>
      <c r="CQ65090"/>
      <c r="CR65090"/>
      <c r="CS65090"/>
      <c r="CT65090"/>
      <c r="CU65090"/>
      <c r="CV65090"/>
      <c r="CW65090"/>
      <c r="CX65090"/>
      <c r="CY65090"/>
      <c r="CZ65090"/>
      <c r="DA65090"/>
      <c r="DB65090"/>
      <c r="DC65090"/>
      <c r="DD65090"/>
      <c r="DE65090"/>
      <c r="DF65090"/>
      <c r="DG65090"/>
      <c r="DH65090"/>
      <c r="DI65090"/>
      <c r="DJ65090"/>
      <c r="DK65090"/>
      <c r="DL65090"/>
      <c r="DM65090"/>
      <c r="DN65090"/>
      <c r="DO65090"/>
      <c r="DP65090"/>
      <c r="DQ65090"/>
      <c r="DR65090"/>
      <c r="DS65090"/>
      <c r="DT65090"/>
      <c r="DU65090"/>
      <c r="DV65090"/>
      <c r="DW65090"/>
      <c r="DX65090"/>
      <c r="DY65090"/>
      <c r="DZ65090"/>
      <c r="EA65090"/>
      <c r="EB65090"/>
      <c r="EC65090"/>
      <c r="ED65090"/>
      <c r="EE65090"/>
      <c r="EF65090"/>
      <c r="EG65090"/>
      <c r="EH65090"/>
      <c r="EI65090"/>
      <c r="EJ65090"/>
      <c r="EK65090"/>
      <c r="EL65090"/>
      <c r="EM65090"/>
      <c r="EN65090"/>
      <c r="EO65090"/>
      <c r="EP65090"/>
      <c r="EQ65090"/>
      <c r="ER65090"/>
      <c r="ES65090"/>
      <c r="ET65090"/>
      <c r="EU65090"/>
      <c r="EV65090"/>
      <c r="EW65090"/>
      <c r="EX65090"/>
      <c r="EY65090"/>
      <c r="EZ65090"/>
      <c r="FA65090"/>
      <c r="FB65090"/>
      <c r="FC65090"/>
      <c r="FD65090"/>
      <c r="FE65090"/>
      <c r="FF65090"/>
      <c r="FG65090"/>
      <c r="FH65090"/>
      <c r="FI65090"/>
      <c r="FJ65090"/>
      <c r="FK65090"/>
      <c r="FL65090"/>
      <c r="FM65090"/>
      <c r="FN65090"/>
      <c r="FO65090"/>
      <c r="FP65090"/>
      <c r="FQ65090"/>
      <c r="FR65090"/>
      <c r="FS65090"/>
      <c r="FT65090"/>
      <c r="FU65090"/>
      <c r="FV65090"/>
      <c r="FW65090"/>
      <c r="FX65090"/>
      <c r="FY65090"/>
      <c r="FZ65090"/>
      <c r="GA65090"/>
      <c r="GB65090"/>
      <c r="GC65090"/>
      <c r="GD65090"/>
      <c r="GE65090"/>
      <c r="GF65090"/>
      <c r="GG65090"/>
      <c r="GH65090"/>
      <c r="GI65090"/>
      <c r="GJ65090"/>
      <c r="GK65090"/>
      <c r="GL65090"/>
      <c r="GM65090"/>
      <c r="GN65090"/>
      <c r="GO65090"/>
      <c r="GP65090"/>
      <c r="GQ65090"/>
      <c r="GR65090"/>
      <c r="GS65090"/>
      <c r="GT65090"/>
      <c r="GU65090"/>
      <c r="GV65090"/>
      <c r="GW65090"/>
      <c r="GX65090"/>
      <c r="GY65090"/>
      <c r="GZ65090"/>
      <c r="HA65090"/>
      <c r="HB65090"/>
      <c r="HC65090"/>
      <c r="HD65090"/>
      <c r="HE65090"/>
      <c r="HF65090"/>
      <c r="HG65090"/>
      <c r="HH65090"/>
      <c r="HI65090"/>
      <c r="HJ65090"/>
      <c r="HK65090"/>
      <c r="HL65090"/>
      <c r="HM65090"/>
      <c r="HN65090"/>
      <c r="HO65090"/>
      <c r="HP65090"/>
      <c r="HQ65090"/>
      <c r="HR65090"/>
      <c r="HS65090"/>
      <c r="HT65090"/>
      <c r="HU65090"/>
      <c r="HV65090"/>
      <c r="HW65090"/>
      <c r="HX65090"/>
      <c r="HY65090"/>
      <c r="HZ65090"/>
      <c r="IA65090"/>
      <c r="IB65090"/>
      <c r="IC65090"/>
      <c r="ID65090"/>
      <c r="IE65090"/>
      <c r="IF65090"/>
      <c r="IG65090"/>
      <c r="IH65090"/>
      <c r="II65090"/>
      <c r="IJ65090"/>
      <c r="IK65090"/>
      <c r="IL65090"/>
      <c r="IM65090"/>
      <c r="IN65090"/>
      <c r="IO65090"/>
      <c r="IP65090"/>
      <c r="IQ65090"/>
      <c r="IR65090"/>
      <c r="IS65090"/>
      <c r="IT65090"/>
    </row>
    <row r="65091" spans="1:254">
      <c r="A65091"/>
      <c r="B65091"/>
      <c r="C65091"/>
      <c r="D65091"/>
      <c r="E65091"/>
      <c r="F65091"/>
      <c r="G65091"/>
      <c r="H65091"/>
      <c r="I65091"/>
      <c r="J65091"/>
      <c r="K65091"/>
      <c r="L65091"/>
      <c r="M65091"/>
      <c r="N65091"/>
      <c r="O65091"/>
      <c r="P65091"/>
      <c r="Q65091"/>
      <c r="R65091"/>
      <c r="S65091"/>
      <c r="T65091"/>
      <c r="U65091"/>
      <c r="V65091"/>
      <c r="W65091"/>
      <c r="X65091"/>
      <c r="Y65091"/>
      <c r="Z65091"/>
      <c r="AA65091"/>
      <c r="AB65091"/>
      <c r="AC65091"/>
      <c r="AD65091"/>
      <c r="AE65091"/>
      <c r="AF65091"/>
      <c r="AG65091"/>
      <c r="AH65091"/>
      <c r="AI65091"/>
      <c r="AJ65091"/>
      <c r="AK65091"/>
      <c r="AL65091"/>
      <c r="AM65091"/>
      <c r="AN65091"/>
      <c r="AO65091"/>
      <c r="AP65091"/>
      <c r="AQ65091"/>
      <c r="AR65091"/>
      <c r="AS65091"/>
      <c r="AT65091"/>
      <c r="AU65091"/>
      <c r="AV65091"/>
      <c r="AW65091"/>
      <c r="AX65091"/>
      <c r="AY65091"/>
      <c r="AZ65091"/>
      <c r="BA65091"/>
      <c r="BB65091"/>
      <c r="BC65091"/>
      <c r="BD65091"/>
      <c r="BE65091"/>
      <c r="BF65091"/>
      <c r="BG65091"/>
      <c r="BH65091"/>
      <c r="BI65091"/>
      <c r="BJ65091"/>
      <c r="BK65091"/>
      <c r="BL65091"/>
      <c r="BM65091"/>
      <c r="BN65091"/>
      <c r="BO65091"/>
      <c r="BP65091"/>
      <c r="BQ65091"/>
      <c r="BR65091"/>
      <c r="BS65091"/>
      <c r="BT65091"/>
      <c r="BU65091"/>
      <c r="BV65091"/>
      <c r="BW65091"/>
      <c r="BX65091"/>
      <c r="BY65091"/>
      <c r="BZ65091"/>
      <c r="CA65091"/>
      <c r="CB65091"/>
      <c r="CC65091"/>
      <c r="CD65091"/>
      <c r="CE65091"/>
      <c r="CF65091"/>
      <c r="CG65091"/>
      <c r="CH65091"/>
      <c r="CI65091"/>
      <c r="CJ65091"/>
      <c r="CK65091"/>
      <c r="CL65091"/>
      <c r="CM65091"/>
      <c r="CN65091"/>
      <c r="CO65091"/>
      <c r="CP65091"/>
      <c r="CQ65091"/>
      <c r="CR65091"/>
      <c r="CS65091"/>
      <c r="CT65091"/>
      <c r="CU65091"/>
      <c r="CV65091"/>
      <c r="CW65091"/>
      <c r="CX65091"/>
      <c r="CY65091"/>
      <c r="CZ65091"/>
      <c r="DA65091"/>
      <c r="DB65091"/>
      <c r="DC65091"/>
      <c r="DD65091"/>
      <c r="DE65091"/>
      <c r="DF65091"/>
      <c r="DG65091"/>
      <c r="DH65091"/>
      <c r="DI65091"/>
      <c r="DJ65091"/>
      <c r="DK65091"/>
      <c r="DL65091"/>
      <c r="DM65091"/>
      <c r="DN65091"/>
      <c r="DO65091"/>
      <c r="DP65091"/>
      <c r="DQ65091"/>
      <c r="DR65091"/>
      <c r="DS65091"/>
      <c r="DT65091"/>
      <c r="DU65091"/>
      <c r="DV65091"/>
      <c r="DW65091"/>
      <c r="DX65091"/>
      <c r="DY65091"/>
      <c r="DZ65091"/>
      <c r="EA65091"/>
      <c r="EB65091"/>
      <c r="EC65091"/>
      <c r="ED65091"/>
      <c r="EE65091"/>
      <c r="EF65091"/>
      <c r="EG65091"/>
      <c r="EH65091"/>
      <c r="EI65091"/>
      <c r="EJ65091"/>
      <c r="EK65091"/>
      <c r="EL65091"/>
      <c r="EM65091"/>
      <c r="EN65091"/>
      <c r="EO65091"/>
      <c r="EP65091"/>
      <c r="EQ65091"/>
      <c r="ER65091"/>
      <c r="ES65091"/>
      <c r="ET65091"/>
      <c r="EU65091"/>
      <c r="EV65091"/>
      <c r="EW65091"/>
      <c r="EX65091"/>
      <c r="EY65091"/>
      <c r="EZ65091"/>
      <c r="FA65091"/>
      <c r="FB65091"/>
      <c r="FC65091"/>
      <c r="FD65091"/>
      <c r="FE65091"/>
      <c r="FF65091"/>
      <c r="FG65091"/>
      <c r="FH65091"/>
      <c r="FI65091"/>
      <c r="FJ65091"/>
      <c r="FK65091"/>
      <c r="FL65091"/>
      <c r="FM65091"/>
      <c r="FN65091"/>
      <c r="FO65091"/>
      <c r="FP65091"/>
      <c r="FQ65091"/>
      <c r="FR65091"/>
      <c r="FS65091"/>
      <c r="FT65091"/>
      <c r="FU65091"/>
      <c r="FV65091"/>
      <c r="FW65091"/>
      <c r="FX65091"/>
      <c r="FY65091"/>
      <c r="FZ65091"/>
      <c r="GA65091"/>
      <c r="GB65091"/>
      <c r="GC65091"/>
      <c r="GD65091"/>
      <c r="GE65091"/>
      <c r="GF65091"/>
      <c r="GG65091"/>
      <c r="GH65091"/>
      <c r="GI65091"/>
      <c r="GJ65091"/>
      <c r="GK65091"/>
      <c r="GL65091"/>
      <c r="GM65091"/>
      <c r="GN65091"/>
      <c r="GO65091"/>
      <c r="GP65091"/>
      <c r="GQ65091"/>
      <c r="GR65091"/>
      <c r="GS65091"/>
      <c r="GT65091"/>
      <c r="GU65091"/>
      <c r="GV65091"/>
      <c r="GW65091"/>
      <c r="GX65091"/>
      <c r="GY65091"/>
      <c r="GZ65091"/>
      <c r="HA65091"/>
      <c r="HB65091"/>
      <c r="HC65091"/>
      <c r="HD65091"/>
      <c r="HE65091"/>
      <c r="HF65091"/>
      <c r="HG65091"/>
      <c r="HH65091"/>
      <c r="HI65091"/>
      <c r="HJ65091"/>
      <c r="HK65091"/>
      <c r="HL65091"/>
      <c r="HM65091"/>
      <c r="HN65091"/>
      <c r="HO65091"/>
      <c r="HP65091"/>
      <c r="HQ65091"/>
      <c r="HR65091"/>
      <c r="HS65091"/>
      <c r="HT65091"/>
      <c r="HU65091"/>
      <c r="HV65091"/>
      <c r="HW65091"/>
      <c r="HX65091"/>
      <c r="HY65091"/>
      <c r="HZ65091"/>
      <c r="IA65091"/>
      <c r="IB65091"/>
      <c r="IC65091"/>
      <c r="ID65091"/>
      <c r="IE65091"/>
      <c r="IF65091"/>
      <c r="IG65091"/>
      <c r="IH65091"/>
      <c r="II65091"/>
      <c r="IJ65091"/>
      <c r="IK65091"/>
      <c r="IL65091"/>
      <c r="IM65091"/>
      <c r="IN65091"/>
      <c r="IO65091"/>
      <c r="IP65091"/>
      <c r="IQ65091"/>
      <c r="IR65091"/>
      <c r="IS65091"/>
      <c r="IT65091"/>
    </row>
    <row r="65092" spans="1:254">
      <c r="A65092"/>
      <c r="B65092"/>
      <c r="C65092"/>
      <c r="D65092"/>
      <c r="E65092"/>
      <c r="F65092"/>
      <c r="G65092"/>
      <c r="H65092"/>
      <c r="I65092"/>
      <c r="J65092"/>
      <c r="K65092"/>
      <c r="L65092"/>
      <c r="M65092"/>
      <c r="N65092"/>
      <c r="O65092"/>
      <c r="P65092"/>
      <c r="Q65092"/>
      <c r="R65092"/>
      <c r="S65092"/>
      <c r="T65092"/>
      <c r="U65092"/>
      <c r="V65092"/>
      <c r="W65092"/>
      <c r="X65092"/>
      <c r="Y65092"/>
      <c r="Z65092"/>
      <c r="AA65092"/>
      <c r="AB65092"/>
      <c r="AC65092"/>
      <c r="AD65092"/>
      <c r="AE65092"/>
      <c r="AF65092"/>
      <c r="AG65092"/>
      <c r="AH65092"/>
      <c r="AI65092"/>
      <c r="AJ65092"/>
      <c r="AK65092"/>
      <c r="AL65092"/>
      <c r="AM65092"/>
      <c r="AN65092"/>
      <c r="AO65092"/>
      <c r="AP65092"/>
      <c r="AQ65092"/>
      <c r="AR65092"/>
      <c r="AS65092"/>
      <c r="AT65092"/>
      <c r="AU65092"/>
      <c r="AV65092"/>
      <c r="AW65092"/>
      <c r="AX65092"/>
      <c r="AY65092"/>
      <c r="AZ65092"/>
      <c r="BA65092"/>
      <c r="BB65092"/>
      <c r="BC65092"/>
      <c r="BD65092"/>
      <c r="BE65092"/>
      <c r="BF65092"/>
      <c r="BG65092"/>
      <c r="BH65092"/>
      <c r="BI65092"/>
      <c r="BJ65092"/>
      <c r="BK65092"/>
      <c r="BL65092"/>
      <c r="BM65092"/>
      <c r="BN65092"/>
      <c r="BO65092"/>
      <c r="BP65092"/>
      <c r="BQ65092"/>
      <c r="BR65092"/>
      <c r="BS65092"/>
      <c r="BT65092"/>
      <c r="BU65092"/>
      <c r="BV65092"/>
      <c r="BW65092"/>
      <c r="BX65092"/>
      <c r="BY65092"/>
      <c r="BZ65092"/>
      <c r="CA65092"/>
      <c r="CB65092"/>
      <c r="CC65092"/>
      <c r="CD65092"/>
      <c r="CE65092"/>
      <c r="CF65092"/>
      <c r="CG65092"/>
      <c r="CH65092"/>
      <c r="CI65092"/>
      <c r="CJ65092"/>
      <c r="CK65092"/>
      <c r="CL65092"/>
      <c r="CM65092"/>
      <c r="CN65092"/>
      <c r="CO65092"/>
      <c r="CP65092"/>
      <c r="CQ65092"/>
      <c r="CR65092"/>
      <c r="CS65092"/>
      <c r="CT65092"/>
      <c r="CU65092"/>
      <c r="CV65092"/>
      <c r="CW65092"/>
      <c r="CX65092"/>
      <c r="CY65092"/>
      <c r="CZ65092"/>
      <c r="DA65092"/>
      <c r="DB65092"/>
      <c r="DC65092"/>
      <c r="DD65092"/>
      <c r="DE65092"/>
      <c r="DF65092"/>
      <c r="DG65092"/>
      <c r="DH65092"/>
      <c r="DI65092"/>
      <c r="DJ65092"/>
      <c r="DK65092"/>
      <c r="DL65092"/>
      <c r="DM65092"/>
      <c r="DN65092"/>
      <c r="DO65092"/>
      <c r="DP65092"/>
      <c r="DQ65092"/>
      <c r="DR65092"/>
      <c r="DS65092"/>
      <c r="DT65092"/>
      <c r="DU65092"/>
      <c r="DV65092"/>
      <c r="DW65092"/>
      <c r="DX65092"/>
      <c r="DY65092"/>
      <c r="DZ65092"/>
      <c r="EA65092"/>
      <c r="EB65092"/>
      <c r="EC65092"/>
      <c r="ED65092"/>
      <c r="EE65092"/>
      <c r="EF65092"/>
      <c r="EG65092"/>
      <c r="EH65092"/>
      <c r="EI65092"/>
      <c r="EJ65092"/>
      <c r="EK65092"/>
      <c r="EL65092"/>
      <c r="EM65092"/>
      <c r="EN65092"/>
      <c r="EO65092"/>
      <c r="EP65092"/>
      <c r="EQ65092"/>
      <c r="ER65092"/>
      <c r="ES65092"/>
      <c r="ET65092"/>
      <c r="EU65092"/>
      <c r="EV65092"/>
      <c r="EW65092"/>
      <c r="EX65092"/>
      <c r="EY65092"/>
      <c r="EZ65092"/>
      <c r="FA65092"/>
      <c r="FB65092"/>
      <c r="FC65092"/>
      <c r="FD65092"/>
      <c r="FE65092"/>
      <c r="FF65092"/>
      <c r="FG65092"/>
      <c r="FH65092"/>
      <c r="FI65092"/>
      <c r="FJ65092"/>
      <c r="FK65092"/>
      <c r="FL65092"/>
      <c r="FM65092"/>
      <c r="FN65092"/>
      <c r="FO65092"/>
      <c r="FP65092"/>
      <c r="FQ65092"/>
      <c r="FR65092"/>
      <c r="FS65092"/>
      <c r="FT65092"/>
      <c r="FU65092"/>
      <c r="FV65092"/>
      <c r="FW65092"/>
      <c r="FX65092"/>
      <c r="FY65092"/>
      <c r="FZ65092"/>
      <c r="GA65092"/>
      <c r="GB65092"/>
      <c r="GC65092"/>
      <c r="GD65092"/>
      <c r="GE65092"/>
      <c r="GF65092"/>
      <c r="GG65092"/>
      <c r="GH65092"/>
      <c r="GI65092"/>
      <c r="GJ65092"/>
      <c r="GK65092"/>
      <c r="GL65092"/>
      <c r="GM65092"/>
      <c r="GN65092"/>
      <c r="GO65092"/>
      <c r="GP65092"/>
      <c r="GQ65092"/>
      <c r="GR65092"/>
      <c r="GS65092"/>
      <c r="GT65092"/>
      <c r="GU65092"/>
      <c r="GV65092"/>
      <c r="GW65092"/>
      <c r="GX65092"/>
      <c r="GY65092"/>
      <c r="GZ65092"/>
      <c r="HA65092"/>
      <c r="HB65092"/>
      <c r="HC65092"/>
      <c r="HD65092"/>
      <c r="HE65092"/>
      <c r="HF65092"/>
      <c r="HG65092"/>
      <c r="HH65092"/>
      <c r="HI65092"/>
      <c r="HJ65092"/>
      <c r="HK65092"/>
      <c r="HL65092"/>
      <c r="HM65092"/>
      <c r="HN65092"/>
      <c r="HO65092"/>
      <c r="HP65092"/>
      <c r="HQ65092"/>
      <c r="HR65092"/>
      <c r="HS65092"/>
      <c r="HT65092"/>
      <c r="HU65092"/>
      <c r="HV65092"/>
      <c r="HW65092"/>
      <c r="HX65092"/>
      <c r="HY65092"/>
      <c r="HZ65092"/>
      <c r="IA65092"/>
      <c r="IB65092"/>
      <c r="IC65092"/>
      <c r="ID65092"/>
      <c r="IE65092"/>
      <c r="IF65092"/>
      <c r="IG65092"/>
      <c r="IH65092"/>
      <c r="II65092"/>
      <c r="IJ65092"/>
      <c r="IK65092"/>
      <c r="IL65092"/>
      <c r="IM65092"/>
      <c r="IN65092"/>
      <c r="IO65092"/>
      <c r="IP65092"/>
      <c r="IQ65092"/>
      <c r="IR65092"/>
      <c r="IS65092"/>
      <c r="IT65092"/>
    </row>
    <row r="65093" spans="1:254">
      <c r="A65093"/>
      <c r="B65093"/>
      <c r="C65093"/>
      <c r="D65093"/>
      <c r="E65093"/>
      <c r="F65093"/>
      <c r="G65093"/>
      <c r="H65093"/>
      <c r="I65093"/>
      <c r="J65093"/>
      <c r="K65093"/>
      <c r="L65093"/>
      <c r="M65093"/>
      <c r="N65093"/>
      <c r="O65093"/>
      <c r="P65093"/>
      <c r="Q65093"/>
      <c r="R65093"/>
      <c r="S65093"/>
      <c r="T65093"/>
      <c r="U65093"/>
      <c r="V65093"/>
      <c r="W65093"/>
      <c r="X65093"/>
      <c r="Y65093"/>
      <c r="Z65093"/>
      <c r="AA65093"/>
      <c r="AB65093"/>
      <c r="AC65093"/>
      <c r="AD65093"/>
      <c r="AE65093"/>
      <c r="AF65093"/>
      <c r="AG65093"/>
      <c r="AH65093"/>
      <c r="AI65093"/>
      <c r="AJ65093"/>
      <c r="AK65093"/>
      <c r="AL65093"/>
      <c r="AM65093"/>
      <c r="AN65093"/>
      <c r="AO65093"/>
      <c r="AP65093"/>
      <c r="AQ65093"/>
      <c r="AR65093"/>
      <c r="AS65093"/>
      <c r="AT65093"/>
      <c r="AU65093"/>
      <c r="AV65093"/>
      <c r="AW65093"/>
      <c r="AX65093"/>
      <c r="AY65093"/>
      <c r="AZ65093"/>
      <c r="BA65093"/>
      <c r="BB65093"/>
      <c r="BC65093"/>
      <c r="BD65093"/>
      <c r="BE65093"/>
      <c r="BF65093"/>
      <c r="BG65093"/>
      <c r="BH65093"/>
      <c r="BI65093"/>
      <c r="BJ65093"/>
      <c r="BK65093"/>
      <c r="BL65093"/>
      <c r="BM65093"/>
      <c r="BN65093"/>
      <c r="BO65093"/>
      <c r="BP65093"/>
      <c r="BQ65093"/>
      <c r="BR65093"/>
      <c r="BS65093"/>
      <c r="BT65093"/>
      <c r="BU65093"/>
      <c r="BV65093"/>
      <c r="BW65093"/>
      <c r="BX65093"/>
      <c r="BY65093"/>
      <c r="BZ65093"/>
      <c r="CA65093"/>
      <c r="CB65093"/>
      <c r="CC65093"/>
      <c r="CD65093"/>
      <c r="CE65093"/>
      <c r="CF65093"/>
      <c r="CG65093"/>
      <c r="CH65093"/>
      <c r="CI65093"/>
      <c r="CJ65093"/>
      <c r="CK65093"/>
      <c r="CL65093"/>
      <c r="CM65093"/>
      <c r="CN65093"/>
      <c r="CO65093"/>
      <c r="CP65093"/>
      <c r="CQ65093"/>
      <c r="CR65093"/>
      <c r="CS65093"/>
      <c r="CT65093"/>
      <c r="CU65093"/>
      <c r="CV65093"/>
      <c r="CW65093"/>
      <c r="CX65093"/>
      <c r="CY65093"/>
      <c r="CZ65093"/>
      <c r="DA65093"/>
      <c r="DB65093"/>
      <c r="DC65093"/>
      <c r="DD65093"/>
      <c r="DE65093"/>
      <c r="DF65093"/>
      <c r="DG65093"/>
      <c r="DH65093"/>
      <c r="DI65093"/>
      <c r="DJ65093"/>
      <c r="DK65093"/>
      <c r="DL65093"/>
      <c r="DM65093"/>
      <c r="DN65093"/>
      <c r="DO65093"/>
      <c r="DP65093"/>
      <c r="DQ65093"/>
      <c r="DR65093"/>
      <c r="DS65093"/>
      <c r="DT65093"/>
      <c r="DU65093"/>
      <c r="DV65093"/>
      <c r="DW65093"/>
      <c r="DX65093"/>
      <c r="DY65093"/>
      <c r="DZ65093"/>
      <c r="EA65093"/>
      <c r="EB65093"/>
      <c r="EC65093"/>
      <c r="ED65093"/>
      <c r="EE65093"/>
      <c r="EF65093"/>
      <c r="EG65093"/>
      <c r="EH65093"/>
      <c r="EI65093"/>
      <c r="EJ65093"/>
      <c r="EK65093"/>
      <c r="EL65093"/>
      <c r="EM65093"/>
      <c r="EN65093"/>
      <c r="EO65093"/>
      <c r="EP65093"/>
      <c r="EQ65093"/>
      <c r="ER65093"/>
      <c r="ES65093"/>
      <c r="ET65093"/>
      <c r="EU65093"/>
      <c r="EV65093"/>
      <c r="EW65093"/>
      <c r="EX65093"/>
      <c r="EY65093"/>
      <c r="EZ65093"/>
      <c r="FA65093"/>
      <c r="FB65093"/>
      <c r="FC65093"/>
      <c r="FD65093"/>
      <c r="FE65093"/>
      <c r="FF65093"/>
      <c r="FG65093"/>
      <c r="FH65093"/>
      <c r="FI65093"/>
      <c r="FJ65093"/>
      <c r="FK65093"/>
      <c r="FL65093"/>
      <c r="FM65093"/>
      <c r="FN65093"/>
      <c r="FO65093"/>
      <c r="FP65093"/>
      <c r="FQ65093"/>
      <c r="FR65093"/>
      <c r="FS65093"/>
      <c r="FT65093"/>
      <c r="FU65093"/>
      <c r="FV65093"/>
      <c r="FW65093"/>
      <c r="FX65093"/>
      <c r="FY65093"/>
      <c r="FZ65093"/>
      <c r="GA65093"/>
      <c r="GB65093"/>
      <c r="GC65093"/>
      <c r="GD65093"/>
      <c r="GE65093"/>
      <c r="GF65093"/>
      <c r="GG65093"/>
      <c r="GH65093"/>
      <c r="GI65093"/>
      <c r="GJ65093"/>
      <c r="GK65093"/>
      <c r="GL65093"/>
      <c r="GM65093"/>
      <c r="GN65093"/>
      <c r="GO65093"/>
      <c r="GP65093"/>
      <c r="GQ65093"/>
      <c r="GR65093"/>
      <c r="GS65093"/>
      <c r="GT65093"/>
      <c r="GU65093"/>
      <c r="GV65093"/>
      <c r="GW65093"/>
      <c r="GX65093"/>
      <c r="GY65093"/>
      <c r="GZ65093"/>
      <c r="HA65093"/>
      <c r="HB65093"/>
      <c r="HC65093"/>
      <c r="HD65093"/>
      <c r="HE65093"/>
      <c r="HF65093"/>
      <c r="HG65093"/>
      <c r="HH65093"/>
      <c r="HI65093"/>
      <c r="HJ65093"/>
      <c r="HK65093"/>
      <c r="HL65093"/>
      <c r="HM65093"/>
      <c r="HN65093"/>
      <c r="HO65093"/>
      <c r="HP65093"/>
      <c r="HQ65093"/>
      <c r="HR65093"/>
      <c r="HS65093"/>
      <c r="HT65093"/>
      <c r="HU65093"/>
      <c r="HV65093"/>
      <c r="HW65093"/>
      <c r="HX65093"/>
      <c r="HY65093"/>
      <c r="HZ65093"/>
      <c r="IA65093"/>
      <c r="IB65093"/>
      <c r="IC65093"/>
      <c r="ID65093"/>
      <c r="IE65093"/>
      <c r="IF65093"/>
      <c r="IG65093"/>
      <c r="IH65093"/>
      <c r="II65093"/>
      <c r="IJ65093"/>
      <c r="IK65093"/>
      <c r="IL65093"/>
      <c r="IM65093"/>
      <c r="IN65093"/>
      <c r="IO65093"/>
      <c r="IP65093"/>
      <c r="IQ65093"/>
      <c r="IR65093"/>
      <c r="IS65093"/>
      <c r="IT65093"/>
    </row>
    <row r="65094" spans="1:254">
      <c r="A65094"/>
      <c r="B65094"/>
      <c r="C65094"/>
      <c r="D65094"/>
      <c r="E65094"/>
      <c r="F65094"/>
      <c r="G65094"/>
      <c r="H65094"/>
      <c r="I65094"/>
      <c r="J65094"/>
      <c r="K65094"/>
      <c r="L65094"/>
      <c r="M65094"/>
      <c r="N65094"/>
      <c r="O65094"/>
      <c r="P65094"/>
      <c r="Q65094"/>
      <c r="R65094"/>
      <c r="S65094"/>
      <c r="T65094"/>
      <c r="U65094"/>
      <c r="V65094"/>
      <c r="W65094"/>
      <c r="X65094"/>
      <c r="Y65094"/>
      <c r="Z65094"/>
      <c r="AA65094"/>
      <c r="AB65094"/>
      <c r="AC65094"/>
      <c r="AD65094"/>
      <c r="AE65094"/>
      <c r="AF65094"/>
      <c r="AG65094"/>
      <c r="AH65094"/>
      <c r="AI65094"/>
      <c r="AJ65094"/>
      <c r="AK65094"/>
      <c r="AL65094"/>
      <c r="AM65094"/>
      <c r="AN65094"/>
      <c r="AO65094"/>
      <c r="AP65094"/>
      <c r="AQ65094"/>
      <c r="AR65094"/>
      <c r="AS65094"/>
      <c r="AT65094"/>
      <c r="AU65094"/>
      <c r="AV65094"/>
      <c r="AW65094"/>
      <c r="AX65094"/>
      <c r="AY65094"/>
      <c r="AZ65094"/>
      <c r="BA65094"/>
      <c r="BB65094"/>
      <c r="BC65094"/>
      <c r="BD65094"/>
      <c r="BE65094"/>
      <c r="BF65094"/>
      <c r="BG65094"/>
      <c r="BH65094"/>
      <c r="BI65094"/>
      <c r="BJ65094"/>
      <c r="BK65094"/>
      <c r="BL65094"/>
      <c r="BM65094"/>
      <c r="BN65094"/>
      <c r="BO65094"/>
      <c r="BP65094"/>
      <c r="BQ65094"/>
      <c r="BR65094"/>
      <c r="BS65094"/>
      <c r="BT65094"/>
      <c r="BU65094"/>
      <c r="BV65094"/>
      <c r="BW65094"/>
      <c r="BX65094"/>
      <c r="BY65094"/>
      <c r="BZ65094"/>
      <c r="CA65094"/>
      <c r="CB65094"/>
      <c r="CC65094"/>
      <c r="CD65094"/>
      <c r="CE65094"/>
      <c r="CF65094"/>
      <c r="CG65094"/>
      <c r="CH65094"/>
      <c r="CI65094"/>
      <c r="CJ65094"/>
      <c r="CK65094"/>
      <c r="CL65094"/>
      <c r="CM65094"/>
      <c r="CN65094"/>
      <c r="CO65094"/>
      <c r="CP65094"/>
      <c r="CQ65094"/>
      <c r="CR65094"/>
      <c r="CS65094"/>
      <c r="CT65094"/>
      <c r="CU65094"/>
      <c r="CV65094"/>
      <c r="CW65094"/>
      <c r="CX65094"/>
      <c r="CY65094"/>
      <c r="CZ65094"/>
      <c r="DA65094"/>
      <c r="DB65094"/>
      <c r="DC65094"/>
      <c r="DD65094"/>
      <c r="DE65094"/>
      <c r="DF65094"/>
      <c r="DG65094"/>
      <c r="DH65094"/>
      <c r="DI65094"/>
      <c r="DJ65094"/>
      <c r="DK65094"/>
      <c r="DL65094"/>
      <c r="DM65094"/>
      <c r="DN65094"/>
      <c r="DO65094"/>
      <c r="DP65094"/>
      <c r="DQ65094"/>
      <c r="DR65094"/>
      <c r="DS65094"/>
      <c r="DT65094"/>
      <c r="DU65094"/>
      <c r="DV65094"/>
      <c r="DW65094"/>
      <c r="DX65094"/>
      <c r="DY65094"/>
      <c r="DZ65094"/>
      <c r="EA65094"/>
      <c r="EB65094"/>
      <c r="EC65094"/>
      <c r="ED65094"/>
      <c r="EE65094"/>
      <c r="EF65094"/>
      <c r="EG65094"/>
      <c r="EH65094"/>
      <c r="EI65094"/>
      <c r="EJ65094"/>
      <c r="EK65094"/>
      <c r="EL65094"/>
      <c r="EM65094"/>
      <c r="EN65094"/>
      <c r="EO65094"/>
      <c r="EP65094"/>
      <c r="EQ65094"/>
      <c r="ER65094"/>
      <c r="ES65094"/>
      <c r="ET65094"/>
      <c r="EU65094"/>
      <c r="EV65094"/>
      <c r="EW65094"/>
      <c r="EX65094"/>
      <c r="EY65094"/>
      <c r="EZ65094"/>
      <c r="FA65094"/>
      <c r="FB65094"/>
      <c r="FC65094"/>
      <c r="FD65094"/>
      <c r="FE65094"/>
      <c r="FF65094"/>
      <c r="FG65094"/>
      <c r="FH65094"/>
      <c r="FI65094"/>
      <c r="FJ65094"/>
      <c r="FK65094"/>
      <c r="FL65094"/>
      <c r="FM65094"/>
      <c r="FN65094"/>
      <c r="FO65094"/>
      <c r="FP65094"/>
      <c r="FQ65094"/>
      <c r="FR65094"/>
      <c r="FS65094"/>
      <c r="FT65094"/>
      <c r="FU65094"/>
      <c r="FV65094"/>
      <c r="FW65094"/>
      <c r="FX65094"/>
      <c r="FY65094"/>
      <c r="FZ65094"/>
      <c r="GA65094"/>
      <c r="GB65094"/>
      <c r="GC65094"/>
      <c r="GD65094"/>
      <c r="GE65094"/>
      <c r="GF65094"/>
      <c r="GG65094"/>
      <c r="GH65094"/>
      <c r="GI65094"/>
      <c r="GJ65094"/>
      <c r="GK65094"/>
      <c r="GL65094"/>
      <c r="GM65094"/>
      <c r="GN65094"/>
      <c r="GO65094"/>
      <c r="GP65094"/>
      <c r="GQ65094"/>
      <c r="GR65094"/>
      <c r="GS65094"/>
      <c r="GT65094"/>
      <c r="GU65094"/>
      <c r="GV65094"/>
      <c r="GW65094"/>
      <c r="GX65094"/>
      <c r="GY65094"/>
      <c r="GZ65094"/>
      <c r="HA65094"/>
      <c r="HB65094"/>
      <c r="HC65094"/>
      <c r="HD65094"/>
      <c r="HE65094"/>
      <c r="HF65094"/>
      <c r="HG65094"/>
      <c r="HH65094"/>
      <c r="HI65094"/>
      <c r="HJ65094"/>
      <c r="HK65094"/>
      <c r="HL65094"/>
      <c r="HM65094"/>
      <c r="HN65094"/>
      <c r="HO65094"/>
      <c r="HP65094"/>
      <c r="HQ65094"/>
      <c r="HR65094"/>
      <c r="HS65094"/>
      <c r="HT65094"/>
      <c r="HU65094"/>
      <c r="HV65094"/>
      <c r="HW65094"/>
      <c r="HX65094"/>
      <c r="HY65094"/>
      <c r="HZ65094"/>
      <c r="IA65094"/>
      <c r="IB65094"/>
      <c r="IC65094"/>
      <c r="ID65094"/>
      <c r="IE65094"/>
      <c r="IF65094"/>
      <c r="IG65094"/>
      <c r="IH65094"/>
      <c r="II65094"/>
      <c r="IJ65094"/>
      <c r="IK65094"/>
      <c r="IL65094"/>
      <c r="IM65094"/>
      <c r="IN65094"/>
      <c r="IO65094"/>
      <c r="IP65094"/>
      <c r="IQ65094"/>
      <c r="IR65094"/>
      <c r="IS65094"/>
      <c r="IT65094"/>
    </row>
    <row r="65095" spans="1:254">
      <c r="A65095"/>
      <c r="B65095"/>
      <c r="C65095"/>
      <c r="D65095"/>
      <c r="E65095"/>
      <c r="F65095"/>
      <c r="G65095"/>
      <c r="H65095"/>
      <c r="I65095"/>
      <c r="J65095"/>
      <c r="K65095"/>
      <c r="L65095"/>
      <c r="M65095"/>
      <c r="N65095"/>
      <c r="O65095"/>
      <c r="P65095"/>
      <c r="Q65095"/>
      <c r="R65095"/>
      <c r="S65095"/>
      <c r="T65095"/>
      <c r="U65095"/>
      <c r="V65095"/>
      <c r="W65095"/>
      <c r="X65095"/>
      <c r="Y65095"/>
      <c r="Z65095"/>
      <c r="AA65095"/>
      <c r="AB65095"/>
      <c r="AC65095"/>
      <c r="AD65095"/>
      <c r="AE65095"/>
      <c r="AF65095"/>
      <c r="AG65095"/>
      <c r="AH65095"/>
      <c r="AI65095"/>
      <c r="AJ65095"/>
      <c r="AK65095"/>
      <c r="AL65095"/>
      <c r="AM65095"/>
      <c r="AN65095"/>
      <c r="AO65095"/>
      <c r="AP65095"/>
      <c r="AQ65095"/>
      <c r="AR65095"/>
      <c r="AS65095"/>
      <c r="AT65095"/>
      <c r="AU65095"/>
      <c r="AV65095"/>
      <c r="AW65095"/>
      <c r="AX65095"/>
      <c r="AY65095"/>
      <c r="AZ65095"/>
      <c r="BA65095"/>
      <c r="BB65095"/>
      <c r="BC65095"/>
      <c r="BD65095"/>
      <c r="BE65095"/>
      <c r="BF65095"/>
      <c r="BG65095"/>
      <c r="BH65095"/>
      <c r="BI65095"/>
      <c r="BJ65095"/>
      <c r="BK65095"/>
      <c r="BL65095"/>
      <c r="BM65095"/>
      <c r="BN65095"/>
      <c r="BO65095"/>
      <c r="BP65095"/>
      <c r="BQ65095"/>
      <c r="BR65095"/>
      <c r="BS65095"/>
      <c r="BT65095"/>
      <c r="BU65095"/>
      <c r="BV65095"/>
      <c r="BW65095"/>
      <c r="BX65095"/>
      <c r="BY65095"/>
      <c r="BZ65095"/>
      <c r="CA65095"/>
      <c r="CB65095"/>
      <c r="CC65095"/>
      <c r="CD65095"/>
      <c r="CE65095"/>
      <c r="CF65095"/>
      <c r="CG65095"/>
      <c r="CH65095"/>
      <c r="CI65095"/>
      <c r="CJ65095"/>
      <c r="CK65095"/>
      <c r="CL65095"/>
      <c r="CM65095"/>
      <c r="CN65095"/>
      <c r="CO65095"/>
      <c r="CP65095"/>
      <c r="CQ65095"/>
      <c r="CR65095"/>
      <c r="CS65095"/>
      <c r="CT65095"/>
      <c r="CU65095"/>
      <c r="CV65095"/>
      <c r="CW65095"/>
      <c r="CX65095"/>
      <c r="CY65095"/>
      <c r="CZ65095"/>
      <c r="DA65095"/>
      <c r="DB65095"/>
      <c r="DC65095"/>
      <c r="DD65095"/>
      <c r="DE65095"/>
      <c r="DF65095"/>
      <c r="DG65095"/>
      <c r="DH65095"/>
      <c r="DI65095"/>
      <c r="DJ65095"/>
      <c r="DK65095"/>
      <c r="DL65095"/>
      <c r="DM65095"/>
      <c r="DN65095"/>
      <c r="DO65095"/>
      <c r="DP65095"/>
      <c r="DQ65095"/>
      <c r="DR65095"/>
      <c r="DS65095"/>
      <c r="DT65095"/>
      <c r="DU65095"/>
      <c r="DV65095"/>
      <c r="DW65095"/>
      <c r="DX65095"/>
      <c r="DY65095"/>
      <c r="DZ65095"/>
      <c r="EA65095"/>
      <c r="EB65095"/>
      <c r="EC65095"/>
      <c r="ED65095"/>
      <c r="EE65095"/>
      <c r="EF65095"/>
      <c r="EG65095"/>
      <c r="EH65095"/>
      <c r="EI65095"/>
      <c r="EJ65095"/>
      <c r="EK65095"/>
      <c r="EL65095"/>
      <c r="EM65095"/>
      <c r="EN65095"/>
      <c r="EO65095"/>
      <c r="EP65095"/>
      <c r="EQ65095"/>
      <c r="ER65095"/>
      <c r="ES65095"/>
      <c r="ET65095"/>
      <c r="EU65095"/>
      <c r="EV65095"/>
      <c r="EW65095"/>
      <c r="EX65095"/>
      <c r="EY65095"/>
      <c r="EZ65095"/>
      <c r="FA65095"/>
      <c r="FB65095"/>
      <c r="FC65095"/>
      <c r="FD65095"/>
      <c r="FE65095"/>
      <c r="FF65095"/>
      <c r="FG65095"/>
      <c r="FH65095"/>
      <c r="FI65095"/>
      <c r="FJ65095"/>
      <c r="FK65095"/>
      <c r="FL65095"/>
      <c r="FM65095"/>
      <c r="FN65095"/>
      <c r="FO65095"/>
      <c r="FP65095"/>
      <c r="FQ65095"/>
      <c r="FR65095"/>
      <c r="FS65095"/>
      <c r="FT65095"/>
      <c r="FU65095"/>
      <c r="FV65095"/>
      <c r="FW65095"/>
      <c r="FX65095"/>
      <c r="FY65095"/>
      <c r="FZ65095"/>
      <c r="GA65095"/>
      <c r="GB65095"/>
      <c r="GC65095"/>
      <c r="GD65095"/>
      <c r="GE65095"/>
      <c r="GF65095"/>
      <c r="GG65095"/>
      <c r="GH65095"/>
      <c r="GI65095"/>
      <c r="GJ65095"/>
      <c r="GK65095"/>
      <c r="GL65095"/>
      <c r="GM65095"/>
      <c r="GN65095"/>
      <c r="GO65095"/>
      <c r="GP65095"/>
      <c r="GQ65095"/>
      <c r="GR65095"/>
      <c r="GS65095"/>
      <c r="GT65095"/>
      <c r="GU65095"/>
      <c r="GV65095"/>
      <c r="GW65095"/>
      <c r="GX65095"/>
      <c r="GY65095"/>
      <c r="GZ65095"/>
      <c r="HA65095"/>
      <c r="HB65095"/>
      <c r="HC65095"/>
      <c r="HD65095"/>
      <c r="HE65095"/>
      <c r="HF65095"/>
      <c r="HG65095"/>
      <c r="HH65095"/>
      <c r="HI65095"/>
      <c r="HJ65095"/>
      <c r="HK65095"/>
      <c r="HL65095"/>
      <c r="HM65095"/>
      <c r="HN65095"/>
      <c r="HO65095"/>
      <c r="HP65095"/>
      <c r="HQ65095"/>
      <c r="HR65095"/>
      <c r="HS65095"/>
      <c r="HT65095"/>
      <c r="HU65095"/>
      <c r="HV65095"/>
      <c r="HW65095"/>
      <c r="HX65095"/>
      <c r="HY65095"/>
      <c r="HZ65095"/>
      <c r="IA65095"/>
      <c r="IB65095"/>
      <c r="IC65095"/>
      <c r="ID65095"/>
      <c r="IE65095"/>
      <c r="IF65095"/>
      <c r="IG65095"/>
      <c r="IH65095"/>
      <c r="II65095"/>
      <c r="IJ65095"/>
      <c r="IK65095"/>
      <c r="IL65095"/>
      <c r="IM65095"/>
      <c r="IN65095"/>
      <c r="IO65095"/>
      <c r="IP65095"/>
      <c r="IQ65095"/>
      <c r="IR65095"/>
      <c r="IS65095"/>
      <c r="IT65095"/>
    </row>
    <row r="65096" spans="1:254">
      <c r="A65096"/>
      <c r="B65096"/>
      <c r="C65096"/>
      <c r="D65096"/>
      <c r="E65096"/>
      <c r="F65096"/>
      <c r="G65096"/>
      <c r="H65096"/>
      <c r="I65096"/>
      <c r="J65096"/>
      <c r="K65096"/>
      <c r="L65096"/>
      <c r="M65096"/>
      <c r="N65096"/>
      <c r="O65096"/>
      <c r="P65096"/>
      <c r="Q65096"/>
      <c r="R65096"/>
      <c r="S65096"/>
      <c r="T65096"/>
      <c r="U65096"/>
      <c r="V65096"/>
      <c r="W65096"/>
      <c r="X65096"/>
      <c r="Y65096"/>
      <c r="Z65096"/>
      <c r="AA65096"/>
      <c r="AB65096"/>
      <c r="AC65096"/>
      <c r="AD65096"/>
      <c r="AE65096"/>
      <c r="AF65096"/>
      <c r="AG65096"/>
      <c r="AH65096"/>
      <c r="AI65096"/>
      <c r="AJ65096"/>
      <c r="AK65096"/>
      <c r="AL65096"/>
      <c r="AM65096"/>
      <c r="AN65096"/>
      <c r="AO65096"/>
      <c r="AP65096"/>
      <c r="AQ65096"/>
      <c r="AR65096"/>
      <c r="AS65096"/>
      <c r="AT65096"/>
      <c r="AU65096"/>
      <c r="AV65096"/>
      <c r="AW65096"/>
      <c r="AX65096"/>
      <c r="AY65096"/>
      <c r="AZ65096"/>
      <c r="BA65096"/>
      <c r="BB65096"/>
      <c r="BC65096"/>
      <c r="BD65096"/>
      <c r="BE65096"/>
      <c r="BF65096"/>
      <c r="BG65096"/>
      <c r="BH65096"/>
      <c r="BI65096"/>
      <c r="BJ65096"/>
      <c r="BK65096"/>
      <c r="BL65096"/>
      <c r="BM65096"/>
      <c r="BN65096"/>
      <c r="BO65096"/>
      <c r="BP65096"/>
      <c r="BQ65096"/>
      <c r="BR65096"/>
      <c r="BS65096"/>
      <c r="BT65096"/>
      <c r="BU65096"/>
      <c r="BV65096"/>
      <c r="BW65096"/>
      <c r="BX65096"/>
      <c r="BY65096"/>
      <c r="BZ65096"/>
      <c r="CA65096"/>
      <c r="CB65096"/>
      <c r="CC65096"/>
      <c r="CD65096"/>
      <c r="CE65096"/>
      <c r="CF65096"/>
      <c r="CG65096"/>
      <c r="CH65096"/>
      <c r="CI65096"/>
      <c r="CJ65096"/>
      <c r="CK65096"/>
      <c r="CL65096"/>
      <c r="CM65096"/>
      <c r="CN65096"/>
      <c r="CO65096"/>
      <c r="CP65096"/>
      <c r="CQ65096"/>
      <c r="CR65096"/>
      <c r="CS65096"/>
      <c r="CT65096"/>
      <c r="CU65096"/>
      <c r="CV65096"/>
      <c r="CW65096"/>
      <c r="CX65096"/>
      <c r="CY65096"/>
      <c r="CZ65096"/>
      <c r="DA65096"/>
      <c r="DB65096"/>
      <c r="DC65096"/>
      <c r="DD65096"/>
      <c r="DE65096"/>
      <c r="DF65096"/>
      <c r="DG65096"/>
      <c r="DH65096"/>
      <c r="DI65096"/>
      <c r="DJ65096"/>
      <c r="DK65096"/>
      <c r="DL65096"/>
      <c r="DM65096"/>
      <c r="DN65096"/>
      <c r="DO65096"/>
      <c r="DP65096"/>
      <c r="DQ65096"/>
      <c r="DR65096"/>
      <c r="DS65096"/>
      <c r="DT65096"/>
      <c r="DU65096"/>
      <c r="DV65096"/>
      <c r="DW65096"/>
      <c r="DX65096"/>
      <c r="DY65096"/>
      <c r="DZ65096"/>
      <c r="EA65096"/>
      <c r="EB65096"/>
      <c r="EC65096"/>
      <c r="ED65096"/>
      <c r="EE65096"/>
      <c r="EF65096"/>
      <c r="EG65096"/>
      <c r="EH65096"/>
      <c r="EI65096"/>
      <c r="EJ65096"/>
      <c r="EK65096"/>
      <c r="EL65096"/>
      <c r="EM65096"/>
      <c r="EN65096"/>
      <c r="EO65096"/>
      <c r="EP65096"/>
      <c r="EQ65096"/>
      <c r="ER65096"/>
      <c r="ES65096"/>
      <c r="ET65096"/>
      <c r="EU65096"/>
      <c r="EV65096"/>
      <c r="EW65096"/>
      <c r="EX65096"/>
      <c r="EY65096"/>
      <c r="EZ65096"/>
      <c r="FA65096"/>
      <c r="FB65096"/>
      <c r="FC65096"/>
      <c r="FD65096"/>
      <c r="FE65096"/>
      <c r="FF65096"/>
      <c r="FG65096"/>
      <c r="FH65096"/>
      <c r="FI65096"/>
      <c r="FJ65096"/>
      <c r="FK65096"/>
      <c r="FL65096"/>
      <c r="FM65096"/>
      <c r="FN65096"/>
      <c r="FO65096"/>
      <c r="FP65096"/>
      <c r="FQ65096"/>
      <c r="FR65096"/>
      <c r="FS65096"/>
      <c r="FT65096"/>
      <c r="FU65096"/>
      <c r="FV65096"/>
      <c r="FW65096"/>
      <c r="FX65096"/>
      <c r="FY65096"/>
      <c r="FZ65096"/>
      <c r="GA65096"/>
      <c r="GB65096"/>
      <c r="GC65096"/>
      <c r="GD65096"/>
      <c r="GE65096"/>
      <c r="GF65096"/>
      <c r="GG65096"/>
      <c r="GH65096"/>
      <c r="GI65096"/>
      <c r="GJ65096"/>
      <c r="GK65096"/>
      <c r="GL65096"/>
      <c r="GM65096"/>
      <c r="GN65096"/>
      <c r="GO65096"/>
      <c r="GP65096"/>
      <c r="GQ65096"/>
      <c r="GR65096"/>
      <c r="GS65096"/>
      <c r="GT65096"/>
      <c r="GU65096"/>
      <c r="GV65096"/>
      <c r="GW65096"/>
      <c r="GX65096"/>
      <c r="GY65096"/>
      <c r="GZ65096"/>
      <c r="HA65096"/>
      <c r="HB65096"/>
      <c r="HC65096"/>
      <c r="HD65096"/>
      <c r="HE65096"/>
      <c r="HF65096"/>
      <c r="HG65096"/>
      <c r="HH65096"/>
      <c r="HI65096"/>
      <c r="HJ65096"/>
      <c r="HK65096"/>
      <c r="HL65096"/>
      <c r="HM65096"/>
      <c r="HN65096"/>
      <c r="HO65096"/>
      <c r="HP65096"/>
      <c r="HQ65096"/>
      <c r="HR65096"/>
      <c r="HS65096"/>
      <c r="HT65096"/>
      <c r="HU65096"/>
      <c r="HV65096"/>
      <c r="HW65096"/>
      <c r="HX65096"/>
      <c r="HY65096"/>
      <c r="HZ65096"/>
      <c r="IA65096"/>
      <c r="IB65096"/>
      <c r="IC65096"/>
      <c r="ID65096"/>
      <c r="IE65096"/>
      <c r="IF65096"/>
      <c r="IG65096"/>
      <c r="IH65096"/>
      <c r="II65096"/>
      <c r="IJ65096"/>
      <c r="IK65096"/>
      <c r="IL65096"/>
      <c r="IM65096"/>
      <c r="IN65096"/>
      <c r="IO65096"/>
      <c r="IP65096"/>
      <c r="IQ65096"/>
      <c r="IR65096"/>
      <c r="IS65096"/>
      <c r="IT65096"/>
    </row>
    <row r="65097" spans="1:254">
      <c r="A65097"/>
      <c r="B65097"/>
      <c r="C65097"/>
      <c r="D65097"/>
      <c r="E65097"/>
      <c r="F65097"/>
      <c r="G65097"/>
      <c r="H65097"/>
      <c r="I65097"/>
      <c r="J65097"/>
      <c r="K65097"/>
      <c r="L65097"/>
      <c r="M65097"/>
      <c r="N65097"/>
      <c r="O65097"/>
      <c r="P65097"/>
      <c r="Q65097"/>
      <c r="R65097"/>
      <c r="S65097"/>
      <c r="T65097"/>
      <c r="U65097"/>
      <c r="V65097"/>
      <c r="W65097"/>
      <c r="X65097"/>
      <c r="Y65097"/>
      <c r="Z65097"/>
      <c r="AA65097"/>
      <c r="AB65097"/>
      <c r="AC65097"/>
      <c r="AD65097"/>
      <c r="AE65097"/>
      <c r="AF65097"/>
      <c r="AG65097"/>
      <c r="AH65097"/>
      <c r="AI65097"/>
      <c r="AJ65097"/>
      <c r="AK65097"/>
      <c r="AL65097"/>
      <c r="AM65097"/>
      <c r="AN65097"/>
      <c r="AO65097"/>
      <c r="AP65097"/>
      <c r="AQ65097"/>
      <c r="AR65097"/>
      <c r="AS65097"/>
      <c r="AT65097"/>
      <c r="AU65097"/>
      <c r="AV65097"/>
      <c r="AW65097"/>
      <c r="AX65097"/>
      <c r="AY65097"/>
      <c r="AZ65097"/>
      <c r="BA65097"/>
      <c r="BB65097"/>
      <c r="BC65097"/>
      <c r="BD65097"/>
      <c r="BE65097"/>
      <c r="BF65097"/>
      <c r="BG65097"/>
      <c r="BH65097"/>
      <c r="BI65097"/>
      <c r="BJ65097"/>
      <c r="BK65097"/>
      <c r="BL65097"/>
      <c r="BM65097"/>
      <c r="BN65097"/>
      <c r="BO65097"/>
      <c r="BP65097"/>
      <c r="BQ65097"/>
      <c r="BR65097"/>
      <c r="BS65097"/>
      <c r="BT65097"/>
      <c r="BU65097"/>
      <c r="BV65097"/>
      <c r="BW65097"/>
      <c r="BX65097"/>
      <c r="BY65097"/>
      <c r="BZ65097"/>
      <c r="CA65097"/>
      <c r="CB65097"/>
      <c r="CC65097"/>
      <c r="CD65097"/>
      <c r="CE65097"/>
      <c r="CF65097"/>
      <c r="CG65097"/>
      <c r="CH65097"/>
      <c r="CI65097"/>
      <c r="CJ65097"/>
      <c r="CK65097"/>
      <c r="CL65097"/>
      <c r="CM65097"/>
      <c r="CN65097"/>
      <c r="CO65097"/>
      <c r="CP65097"/>
      <c r="CQ65097"/>
      <c r="CR65097"/>
      <c r="CS65097"/>
      <c r="CT65097"/>
      <c r="CU65097"/>
      <c r="CV65097"/>
      <c r="CW65097"/>
      <c r="CX65097"/>
      <c r="CY65097"/>
      <c r="CZ65097"/>
      <c r="DA65097"/>
      <c r="DB65097"/>
      <c r="DC65097"/>
      <c r="DD65097"/>
      <c r="DE65097"/>
      <c r="DF65097"/>
      <c r="DG65097"/>
      <c r="DH65097"/>
      <c r="DI65097"/>
      <c r="DJ65097"/>
      <c r="DK65097"/>
      <c r="DL65097"/>
      <c r="DM65097"/>
      <c r="DN65097"/>
      <c r="DO65097"/>
      <c r="DP65097"/>
      <c r="DQ65097"/>
      <c r="DR65097"/>
      <c r="DS65097"/>
      <c r="DT65097"/>
      <c r="DU65097"/>
      <c r="DV65097"/>
      <c r="DW65097"/>
      <c r="DX65097"/>
      <c r="DY65097"/>
      <c r="DZ65097"/>
      <c r="EA65097"/>
      <c r="EB65097"/>
      <c r="EC65097"/>
      <c r="ED65097"/>
      <c r="EE65097"/>
      <c r="EF65097"/>
      <c r="EG65097"/>
      <c r="EH65097"/>
      <c r="EI65097"/>
      <c r="EJ65097"/>
      <c r="EK65097"/>
      <c r="EL65097"/>
      <c r="EM65097"/>
      <c r="EN65097"/>
      <c r="EO65097"/>
      <c r="EP65097"/>
      <c r="EQ65097"/>
      <c r="ER65097"/>
      <c r="ES65097"/>
      <c r="ET65097"/>
      <c r="EU65097"/>
      <c r="EV65097"/>
      <c r="EW65097"/>
      <c r="EX65097"/>
      <c r="EY65097"/>
      <c r="EZ65097"/>
      <c r="FA65097"/>
      <c r="FB65097"/>
      <c r="FC65097"/>
      <c r="FD65097"/>
      <c r="FE65097"/>
      <c r="FF65097"/>
      <c r="FG65097"/>
      <c r="FH65097"/>
      <c r="FI65097"/>
      <c r="FJ65097"/>
      <c r="FK65097"/>
      <c r="FL65097"/>
      <c r="FM65097"/>
      <c r="FN65097"/>
      <c r="FO65097"/>
      <c r="FP65097"/>
      <c r="FQ65097"/>
      <c r="FR65097"/>
      <c r="FS65097"/>
      <c r="FT65097"/>
      <c r="FU65097"/>
      <c r="FV65097"/>
      <c r="FW65097"/>
      <c r="FX65097"/>
      <c r="FY65097"/>
      <c r="FZ65097"/>
      <c r="GA65097"/>
      <c r="GB65097"/>
      <c r="GC65097"/>
      <c r="GD65097"/>
      <c r="GE65097"/>
      <c r="GF65097"/>
      <c r="GG65097"/>
      <c r="GH65097"/>
      <c r="GI65097"/>
      <c r="GJ65097"/>
      <c r="GK65097"/>
      <c r="GL65097"/>
      <c r="GM65097"/>
      <c r="GN65097"/>
      <c r="GO65097"/>
      <c r="GP65097"/>
      <c r="GQ65097"/>
      <c r="GR65097"/>
      <c r="GS65097"/>
      <c r="GT65097"/>
      <c r="GU65097"/>
      <c r="GV65097"/>
      <c r="GW65097"/>
      <c r="GX65097"/>
      <c r="GY65097"/>
      <c r="GZ65097"/>
      <c r="HA65097"/>
      <c r="HB65097"/>
      <c r="HC65097"/>
      <c r="HD65097"/>
      <c r="HE65097"/>
      <c r="HF65097"/>
      <c r="HG65097"/>
      <c r="HH65097"/>
      <c r="HI65097"/>
      <c r="HJ65097"/>
      <c r="HK65097"/>
      <c r="HL65097"/>
      <c r="HM65097"/>
      <c r="HN65097"/>
      <c r="HO65097"/>
      <c r="HP65097"/>
      <c r="HQ65097"/>
      <c r="HR65097"/>
      <c r="HS65097"/>
      <c r="HT65097"/>
      <c r="HU65097"/>
      <c r="HV65097"/>
      <c r="HW65097"/>
      <c r="HX65097"/>
      <c r="HY65097"/>
      <c r="HZ65097"/>
      <c r="IA65097"/>
      <c r="IB65097"/>
      <c r="IC65097"/>
      <c r="ID65097"/>
      <c r="IE65097"/>
      <c r="IF65097"/>
      <c r="IG65097"/>
      <c r="IH65097"/>
      <c r="II65097"/>
      <c r="IJ65097"/>
      <c r="IK65097"/>
      <c r="IL65097"/>
      <c r="IM65097"/>
      <c r="IN65097"/>
      <c r="IO65097"/>
      <c r="IP65097"/>
      <c r="IQ65097"/>
      <c r="IR65097"/>
      <c r="IS65097"/>
      <c r="IT65097"/>
    </row>
    <row r="65098" spans="1:254">
      <c r="A65098"/>
      <c r="B65098"/>
      <c r="C65098"/>
      <c r="D65098"/>
      <c r="E65098"/>
      <c r="F65098"/>
      <c r="G65098"/>
      <c r="H65098"/>
      <c r="I65098"/>
      <c r="J65098"/>
      <c r="K65098"/>
      <c r="L65098"/>
      <c r="M65098"/>
      <c r="N65098"/>
      <c r="O65098"/>
      <c r="P65098"/>
      <c r="Q65098"/>
      <c r="R65098"/>
      <c r="S65098"/>
      <c r="T65098"/>
      <c r="U65098"/>
      <c r="V65098"/>
      <c r="W65098"/>
      <c r="X65098"/>
      <c r="Y65098"/>
      <c r="Z65098"/>
      <c r="AA65098"/>
      <c r="AB65098"/>
      <c r="AC65098"/>
      <c r="AD65098"/>
      <c r="AE65098"/>
      <c r="AF65098"/>
      <c r="AG65098"/>
      <c r="AH65098"/>
      <c r="AI65098"/>
      <c r="AJ65098"/>
      <c r="AK65098"/>
      <c r="AL65098"/>
      <c r="AM65098"/>
      <c r="AN65098"/>
      <c r="AO65098"/>
      <c r="AP65098"/>
      <c r="AQ65098"/>
      <c r="AR65098"/>
      <c r="AS65098"/>
      <c r="AT65098"/>
      <c r="AU65098"/>
      <c r="AV65098"/>
      <c r="AW65098"/>
      <c r="AX65098"/>
      <c r="AY65098"/>
      <c r="AZ65098"/>
      <c r="BA65098"/>
      <c r="BB65098"/>
      <c r="BC65098"/>
      <c r="BD65098"/>
      <c r="BE65098"/>
      <c r="BF65098"/>
      <c r="BG65098"/>
      <c r="BH65098"/>
      <c r="BI65098"/>
      <c r="BJ65098"/>
      <c r="BK65098"/>
      <c r="BL65098"/>
      <c r="BM65098"/>
      <c r="BN65098"/>
      <c r="BO65098"/>
      <c r="BP65098"/>
      <c r="BQ65098"/>
      <c r="BR65098"/>
      <c r="BS65098"/>
      <c r="BT65098"/>
      <c r="BU65098"/>
      <c r="BV65098"/>
      <c r="BW65098"/>
      <c r="BX65098"/>
      <c r="BY65098"/>
      <c r="BZ65098"/>
      <c r="CA65098"/>
      <c r="CB65098"/>
      <c r="CC65098"/>
      <c r="CD65098"/>
      <c r="CE65098"/>
      <c r="CF65098"/>
      <c r="CG65098"/>
      <c r="CH65098"/>
      <c r="CI65098"/>
      <c r="CJ65098"/>
      <c r="CK65098"/>
      <c r="CL65098"/>
      <c r="CM65098"/>
      <c r="CN65098"/>
      <c r="CO65098"/>
      <c r="CP65098"/>
      <c r="CQ65098"/>
      <c r="CR65098"/>
      <c r="CS65098"/>
      <c r="CT65098"/>
      <c r="CU65098"/>
      <c r="CV65098"/>
      <c r="CW65098"/>
      <c r="CX65098"/>
      <c r="CY65098"/>
      <c r="CZ65098"/>
      <c r="DA65098"/>
      <c r="DB65098"/>
      <c r="DC65098"/>
      <c r="DD65098"/>
      <c r="DE65098"/>
      <c r="DF65098"/>
      <c r="DG65098"/>
      <c r="DH65098"/>
      <c r="DI65098"/>
      <c r="DJ65098"/>
      <c r="DK65098"/>
      <c r="DL65098"/>
      <c r="DM65098"/>
      <c r="DN65098"/>
      <c r="DO65098"/>
      <c r="DP65098"/>
      <c r="DQ65098"/>
      <c r="DR65098"/>
      <c r="DS65098"/>
      <c r="DT65098"/>
      <c r="DU65098"/>
      <c r="DV65098"/>
      <c r="DW65098"/>
      <c r="DX65098"/>
      <c r="DY65098"/>
      <c r="DZ65098"/>
      <c r="EA65098"/>
      <c r="EB65098"/>
      <c r="EC65098"/>
      <c r="ED65098"/>
      <c r="EE65098"/>
      <c r="EF65098"/>
      <c r="EG65098"/>
      <c r="EH65098"/>
      <c r="EI65098"/>
      <c r="EJ65098"/>
      <c r="EK65098"/>
      <c r="EL65098"/>
      <c r="EM65098"/>
      <c r="EN65098"/>
      <c r="EO65098"/>
      <c r="EP65098"/>
      <c r="EQ65098"/>
      <c r="ER65098"/>
      <c r="ES65098"/>
      <c r="ET65098"/>
      <c r="EU65098"/>
      <c r="EV65098"/>
      <c r="EW65098"/>
      <c r="EX65098"/>
      <c r="EY65098"/>
      <c r="EZ65098"/>
      <c r="FA65098"/>
      <c r="FB65098"/>
      <c r="FC65098"/>
      <c r="FD65098"/>
      <c r="FE65098"/>
      <c r="FF65098"/>
      <c r="FG65098"/>
      <c r="FH65098"/>
      <c r="FI65098"/>
      <c r="FJ65098"/>
      <c r="FK65098"/>
      <c r="FL65098"/>
      <c r="FM65098"/>
      <c r="FN65098"/>
      <c r="FO65098"/>
      <c r="FP65098"/>
      <c r="FQ65098"/>
      <c r="FR65098"/>
      <c r="FS65098"/>
      <c r="FT65098"/>
      <c r="FU65098"/>
      <c r="FV65098"/>
      <c r="FW65098"/>
      <c r="FX65098"/>
      <c r="FY65098"/>
      <c r="FZ65098"/>
      <c r="GA65098"/>
      <c r="GB65098"/>
      <c r="GC65098"/>
      <c r="GD65098"/>
      <c r="GE65098"/>
      <c r="GF65098"/>
      <c r="GG65098"/>
      <c r="GH65098"/>
      <c r="GI65098"/>
      <c r="GJ65098"/>
      <c r="GK65098"/>
      <c r="GL65098"/>
      <c r="GM65098"/>
      <c r="GN65098"/>
      <c r="GO65098"/>
      <c r="GP65098"/>
      <c r="GQ65098"/>
      <c r="GR65098"/>
      <c r="GS65098"/>
      <c r="GT65098"/>
      <c r="GU65098"/>
      <c r="GV65098"/>
      <c r="GW65098"/>
      <c r="GX65098"/>
      <c r="GY65098"/>
      <c r="GZ65098"/>
      <c r="HA65098"/>
      <c r="HB65098"/>
      <c r="HC65098"/>
      <c r="HD65098"/>
      <c r="HE65098"/>
      <c r="HF65098"/>
      <c r="HG65098"/>
      <c r="HH65098"/>
      <c r="HI65098"/>
      <c r="HJ65098"/>
      <c r="HK65098"/>
      <c r="HL65098"/>
      <c r="HM65098"/>
      <c r="HN65098"/>
      <c r="HO65098"/>
      <c r="HP65098"/>
      <c r="HQ65098"/>
      <c r="HR65098"/>
      <c r="HS65098"/>
      <c r="HT65098"/>
      <c r="HU65098"/>
      <c r="HV65098"/>
      <c r="HW65098"/>
      <c r="HX65098"/>
      <c r="HY65098"/>
      <c r="HZ65098"/>
      <c r="IA65098"/>
      <c r="IB65098"/>
      <c r="IC65098"/>
      <c r="ID65098"/>
      <c r="IE65098"/>
      <c r="IF65098"/>
      <c r="IG65098"/>
      <c r="IH65098"/>
      <c r="II65098"/>
      <c r="IJ65098"/>
      <c r="IK65098"/>
      <c r="IL65098"/>
      <c r="IM65098"/>
      <c r="IN65098"/>
      <c r="IO65098"/>
      <c r="IP65098"/>
      <c r="IQ65098"/>
      <c r="IR65098"/>
      <c r="IS65098"/>
      <c r="IT65098"/>
    </row>
    <row r="65099" spans="1:254">
      <c r="A65099"/>
      <c r="B65099"/>
      <c r="C65099"/>
      <c r="D65099"/>
      <c r="E65099"/>
      <c r="F65099"/>
      <c r="G65099"/>
      <c r="H65099"/>
      <c r="I65099"/>
      <c r="J65099"/>
      <c r="K65099"/>
      <c r="L65099"/>
      <c r="M65099"/>
      <c r="N65099"/>
      <c r="O65099"/>
      <c r="P65099"/>
      <c r="Q65099"/>
      <c r="R65099"/>
      <c r="S65099"/>
      <c r="T65099"/>
      <c r="U65099"/>
      <c r="V65099"/>
      <c r="W65099"/>
      <c r="X65099"/>
      <c r="Y65099"/>
      <c r="Z65099"/>
      <c r="AA65099"/>
      <c r="AB65099"/>
      <c r="AC65099"/>
      <c r="AD65099"/>
      <c r="AE65099"/>
      <c r="AF65099"/>
      <c r="AG65099"/>
      <c r="AH65099"/>
      <c r="AI65099"/>
      <c r="AJ65099"/>
      <c r="AK65099"/>
      <c r="AL65099"/>
      <c r="AM65099"/>
      <c r="AN65099"/>
      <c r="AO65099"/>
      <c r="AP65099"/>
      <c r="AQ65099"/>
      <c r="AR65099"/>
      <c r="AS65099"/>
      <c r="AT65099"/>
      <c r="AU65099"/>
      <c r="AV65099"/>
      <c r="AW65099"/>
      <c r="AX65099"/>
      <c r="AY65099"/>
      <c r="AZ65099"/>
      <c r="BA65099"/>
      <c r="BB65099"/>
      <c r="BC65099"/>
      <c r="BD65099"/>
      <c r="BE65099"/>
      <c r="BF65099"/>
      <c r="BG65099"/>
      <c r="BH65099"/>
      <c r="BI65099"/>
      <c r="BJ65099"/>
      <c r="BK65099"/>
      <c r="BL65099"/>
      <c r="BM65099"/>
      <c r="BN65099"/>
      <c r="BO65099"/>
      <c r="BP65099"/>
      <c r="BQ65099"/>
      <c r="BR65099"/>
      <c r="BS65099"/>
      <c r="BT65099"/>
      <c r="BU65099"/>
      <c r="BV65099"/>
      <c r="BW65099"/>
      <c r="BX65099"/>
      <c r="BY65099"/>
      <c r="BZ65099"/>
      <c r="CA65099"/>
      <c r="CB65099"/>
      <c r="CC65099"/>
      <c r="CD65099"/>
      <c r="CE65099"/>
      <c r="CF65099"/>
      <c r="CG65099"/>
      <c r="CH65099"/>
      <c r="CI65099"/>
      <c r="CJ65099"/>
      <c r="CK65099"/>
      <c r="CL65099"/>
      <c r="CM65099"/>
      <c r="CN65099"/>
      <c r="CO65099"/>
      <c r="CP65099"/>
      <c r="CQ65099"/>
      <c r="CR65099"/>
      <c r="CS65099"/>
      <c r="CT65099"/>
      <c r="CU65099"/>
      <c r="CV65099"/>
      <c r="CW65099"/>
      <c r="CX65099"/>
      <c r="CY65099"/>
      <c r="CZ65099"/>
      <c r="DA65099"/>
      <c r="DB65099"/>
      <c r="DC65099"/>
      <c r="DD65099"/>
      <c r="DE65099"/>
      <c r="DF65099"/>
      <c r="DG65099"/>
      <c r="DH65099"/>
      <c r="DI65099"/>
      <c r="DJ65099"/>
      <c r="DK65099"/>
      <c r="DL65099"/>
      <c r="DM65099"/>
      <c r="DN65099"/>
      <c r="DO65099"/>
      <c r="DP65099"/>
      <c r="DQ65099"/>
      <c r="DR65099"/>
      <c r="DS65099"/>
      <c r="DT65099"/>
      <c r="DU65099"/>
      <c r="DV65099"/>
      <c r="DW65099"/>
      <c r="DX65099"/>
      <c r="DY65099"/>
      <c r="DZ65099"/>
      <c r="EA65099"/>
      <c r="EB65099"/>
      <c r="EC65099"/>
      <c r="ED65099"/>
      <c r="EE65099"/>
      <c r="EF65099"/>
      <c r="EG65099"/>
      <c r="EH65099"/>
      <c r="EI65099"/>
      <c r="EJ65099"/>
      <c r="EK65099"/>
      <c r="EL65099"/>
      <c r="EM65099"/>
      <c r="EN65099"/>
      <c r="EO65099"/>
      <c r="EP65099"/>
      <c r="EQ65099"/>
      <c r="ER65099"/>
      <c r="ES65099"/>
      <c r="ET65099"/>
      <c r="EU65099"/>
      <c r="EV65099"/>
      <c r="EW65099"/>
      <c r="EX65099"/>
      <c r="EY65099"/>
      <c r="EZ65099"/>
      <c r="FA65099"/>
      <c r="FB65099"/>
      <c r="FC65099"/>
      <c r="FD65099"/>
      <c r="FE65099"/>
      <c r="FF65099"/>
      <c r="FG65099"/>
      <c r="FH65099"/>
      <c r="FI65099"/>
      <c r="FJ65099"/>
      <c r="FK65099"/>
      <c r="FL65099"/>
      <c r="FM65099"/>
      <c r="FN65099"/>
      <c r="FO65099"/>
      <c r="FP65099"/>
      <c r="FQ65099"/>
      <c r="FR65099"/>
      <c r="FS65099"/>
      <c r="FT65099"/>
      <c r="FU65099"/>
      <c r="FV65099"/>
      <c r="FW65099"/>
      <c r="FX65099"/>
      <c r="FY65099"/>
      <c r="FZ65099"/>
      <c r="GA65099"/>
      <c r="GB65099"/>
      <c r="GC65099"/>
      <c r="GD65099"/>
      <c r="GE65099"/>
      <c r="GF65099"/>
      <c r="GG65099"/>
      <c r="GH65099"/>
      <c r="GI65099"/>
      <c r="GJ65099"/>
      <c r="GK65099"/>
      <c r="GL65099"/>
      <c r="GM65099"/>
      <c r="GN65099"/>
      <c r="GO65099"/>
      <c r="GP65099"/>
      <c r="GQ65099"/>
      <c r="GR65099"/>
      <c r="GS65099"/>
      <c r="GT65099"/>
      <c r="GU65099"/>
      <c r="GV65099"/>
      <c r="GW65099"/>
      <c r="GX65099"/>
      <c r="GY65099"/>
      <c r="GZ65099"/>
      <c r="HA65099"/>
      <c r="HB65099"/>
      <c r="HC65099"/>
      <c r="HD65099"/>
      <c r="HE65099"/>
      <c r="HF65099"/>
      <c r="HG65099"/>
      <c r="HH65099"/>
      <c r="HI65099"/>
      <c r="HJ65099"/>
      <c r="HK65099"/>
      <c r="HL65099"/>
      <c r="HM65099"/>
      <c r="HN65099"/>
      <c r="HO65099"/>
      <c r="HP65099"/>
      <c r="HQ65099"/>
      <c r="HR65099"/>
      <c r="HS65099"/>
      <c r="HT65099"/>
      <c r="HU65099"/>
      <c r="HV65099"/>
      <c r="HW65099"/>
      <c r="HX65099"/>
      <c r="HY65099"/>
      <c r="HZ65099"/>
      <c r="IA65099"/>
      <c r="IB65099"/>
      <c r="IC65099"/>
      <c r="ID65099"/>
      <c r="IE65099"/>
      <c r="IF65099"/>
      <c r="IG65099"/>
      <c r="IH65099"/>
      <c r="II65099"/>
      <c r="IJ65099"/>
      <c r="IK65099"/>
      <c r="IL65099"/>
      <c r="IM65099"/>
      <c r="IN65099"/>
      <c r="IO65099"/>
      <c r="IP65099"/>
      <c r="IQ65099"/>
      <c r="IR65099"/>
      <c r="IS65099"/>
      <c r="IT65099"/>
    </row>
    <row r="65100" spans="1:254">
      <c r="A65100"/>
      <c r="B65100"/>
      <c r="C65100"/>
      <c r="D65100"/>
      <c r="E65100"/>
      <c r="F65100"/>
      <c r="G65100"/>
      <c r="H65100"/>
      <c r="I65100"/>
      <c r="J65100"/>
      <c r="K65100"/>
      <c r="L65100"/>
      <c r="M65100"/>
      <c r="N65100"/>
      <c r="O65100"/>
      <c r="P65100"/>
      <c r="Q65100"/>
      <c r="R65100"/>
      <c r="S65100"/>
      <c r="T65100"/>
      <c r="U65100"/>
      <c r="V65100"/>
      <c r="W65100"/>
      <c r="X65100"/>
      <c r="Y65100"/>
      <c r="Z65100"/>
      <c r="AA65100"/>
      <c r="AB65100"/>
      <c r="AC65100"/>
      <c r="AD65100"/>
      <c r="AE65100"/>
      <c r="AF65100"/>
      <c r="AG65100"/>
      <c r="AH65100"/>
      <c r="AI65100"/>
      <c r="AJ65100"/>
      <c r="AK65100"/>
      <c r="AL65100"/>
      <c r="AM65100"/>
      <c r="AN65100"/>
      <c r="AO65100"/>
      <c r="AP65100"/>
      <c r="AQ65100"/>
      <c r="AR65100"/>
      <c r="AS65100"/>
      <c r="AT65100"/>
      <c r="AU65100"/>
      <c r="AV65100"/>
      <c r="AW65100"/>
      <c r="AX65100"/>
      <c r="AY65100"/>
      <c r="AZ65100"/>
      <c r="BA65100"/>
      <c r="BB65100"/>
      <c r="BC65100"/>
      <c r="BD65100"/>
      <c r="BE65100"/>
      <c r="BF65100"/>
      <c r="BG65100"/>
      <c r="BH65100"/>
      <c r="BI65100"/>
      <c r="BJ65100"/>
      <c r="BK65100"/>
      <c r="BL65100"/>
      <c r="BM65100"/>
      <c r="BN65100"/>
      <c r="BO65100"/>
      <c r="BP65100"/>
      <c r="BQ65100"/>
      <c r="BR65100"/>
      <c r="BS65100"/>
      <c r="BT65100"/>
      <c r="BU65100"/>
      <c r="BV65100"/>
      <c r="BW65100"/>
      <c r="BX65100"/>
      <c r="BY65100"/>
      <c r="BZ65100"/>
      <c r="CA65100"/>
      <c r="CB65100"/>
      <c r="CC65100"/>
      <c r="CD65100"/>
      <c r="CE65100"/>
      <c r="CF65100"/>
      <c r="CG65100"/>
      <c r="CH65100"/>
      <c r="CI65100"/>
      <c r="CJ65100"/>
      <c r="CK65100"/>
      <c r="CL65100"/>
      <c r="CM65100"/>
      <c r="CN65100"/>
      <c r="CO65100"/>
      <c r="CP65100"/>
      <c r="CQ65100"/>
      <c r="CR65100"/>
      <c r="CS65100"/>
      <c r="CT65100"/>
      <c r="CU65100"/>
      <c r="CV65100"/>
      <c r="CW65100"/>
      <c r="CX65100"/>
      <c r="CY65100"/>
      <c r="CZ65100"/>
      <c r="DA65100"/>
      <c r="DB65100"/>
      <c r="DC65100"/>
      <c r="DD65100"/>
      <c r="DE65100"/>
      <c r="DF65100"/>
      <c r="DG65100"/>
      <c r="DH65100"/>
      <c r="DI65100"/>
      <c r="DJ65100"/>
      <c r="DK65100"/>
      <c r="DL65100"/>
      <c r="DM65100"/>
      <c r="DN65100"/>
      <c r="DO65100"/>
      <c r="DP65100"/>
      <c r="DQ65100"/>
      <c r="DR65100"/>
      <c r="DS65100"/>
      <c r="DT65100"/>
      <c r="DU65100"/>
      <c r="DV65100"/>
      <c r="DW65100"/>
      <c r="DX65100"/>
      <c r="DY65100"/>
      <c r="DZ65100"/>
      <c r="EA65100"/>
      <c r="EB65100"/>
      <c r="EC65100"/>
      <c r="ED65100"/>
      <c r="EE65100"/>
      <c r="EF65100"/>
      <c r="EG65100"/>
      <c r="EH65100"/>
      <c r="EI65100"/>
      <c r="EJ65100"/>
      <c r="EK65100"/>
      <c r="EL65100"/>
      <c r="EM65100"/>
      <c r="EN65100"/>
      <c r="EO65100"/>
      <c r="EP65100"/>
      <c r="EQ65100"/>
      <c r="ER65100"/>
      <c r="ES65100"/>
      <c r="ET65100"/>
      <c r="EU65100"/>
      <c r="EV65100"/>
      <c r="EW65100"/>
      <c r="EX65100"/>
      <c r="EY65100"/>
      <c r="EZ65100"/>
      <c r="FA65100"/>
      <c r="FB65100"/>
      <c r="FC65100"/>
      <c r="FD65100"/>
      <c r="FE65100"/>
      <c r="FF65100"/>
      <c r="FG65100"/>
      <c r="FH65100"/>
      <c r="FI65100"/>
      <c r="FJ65100"/>
      <c r="FK65100"/>
      <c r="FL65100"/>
      <c r="FM65100"/>
      <c r="FN65100"/>
      <c r="FO65100"/>
      <c r="FP65100"/>
      <c r="FQ65100"/>
      <c r="FR65100"/>
      <c r="FS65100"/>
      <c r="FT65100"/>
      <c r="FU65100"/>
      <c r="FV65100"/>
      <c r="FW65100"/>
      <c r="FX65100"/>
      <c r="FY65100"/>
      <c r="FZ65100"/>
      <c r="GA65100"/>
      <c r="GB65100"/>
      <c r="GC65100"/>
      <c r="GD65100"/>
      <c r="GE65100"/>
      <c r="GF65100"/>
      <c r="GG65100"/>
      <c r="GH65100"/>
      <c r="GI65100"/>
      <c r="GJ65100"/>
      <c r="GK65100"/>
      <c r="GL65100"/>
      <c r="GM65100"/>
      <c r="GN65100"/>
      <c r="GO65100"/>
      <c r="GP65100"/>
      <c r="GQ65100"/>
      <c r="GR65100"/>
      <c r="GS65100"/>
      <c r="GT65100"/>
      <c r="GU65100"/>
      <c r="GV65100"/>
      <c r="GW65100"/>
      <c r="GX65100"/>
      <c r="GY65100"/>
      <c r="GZ65100"/>
      <c r="HA65100"/>
      <c r="HB65100"/>
      <c r="HC65100"/>
      <c r="HD65100"/>
      <c r="HE65100"/>
      <c r="HF65100"/>
      <c r="HG65100"/>
      <c r="HH65100"/>
      <c r="HI65100"/>
      <c r="HJ65100"/>
      <c r="HK65100"/>
      <c r="HL65100"/>
      <c r="HM65100"/>
      <c r="HN65100"/>
      <c r="HO65100"/>
      <c r="HP65100"/>
      <c r="HQ65100"/>
      <c r="HR65100"/>
      <c r="HS65100"/>
      <c r="HT65100"/>
      <c r="HU65100"/>
      <c r="HV65100"/>
      <c r="HW65100"/>
      <c r="HX65100"/>
      <c r="HY65100"/>
      <c r="HZ65100"/>
      <c r="IA65100"/>
      <c r="IB65100"/>
      <c r="IC65100"/>
      <c r="ID65100"/>
      <c r="IE65100"/>
      <c r="IF65100"/>
      <c r="IG65100"/>
      <c r="IH65100"/>
      <c r="II65100"/>
      <c r="IJ65100"/>
      <c r="IK65100"/>
      <c r="IL65100"/>
      <c r="IM65100"/>
      <c r="IN65100"/>
      <c r="IO65100"/>
      <c r="IP65100"/>
      <c r="IQ65100"/>
      <c r="IR65100"/>
      <c r="IS65100"/>
      <c r="IT65100"/>
    </row>
    <row r="65101" spans="1:254">
      <c r="A65101"/>
      <c r="B65101"/>
      <c r="C65101"/>
      <c r="D65101"/>
      <c r="E65101"/>
      <c r="F65101"/>
      <c r="G65101"/>
      <c r="H65101"/>
      <c r="I65101"/>
      <c r="J65101"/>
      <c r="K65101"/>
      <c r="L65101"/>
      <c r="M65101"/>
      <c r="N65101"/>
      <c r="O65101"/>
      <c r="P65101"/>
      <c r="Q65101"/>
      <c r="R65101"/>
      <c r="S65101"/>
      <c r="T65101"/>
      <c r="U65101"/>
      <c r="V65101"/>
      <c r="W65101"/>
      <c r="X65101"/>
      <c r="Y65101"/>
      <c r="Z65101"/>
      <c r="AA65101"/>
      <c r="AB65101"/>
      <c r="AC65101"/>
      <c r="AD65101"/>
      <c r="AE65101"/>
      <c r="AF65101"/>
      <c r="AG65101"/>
      <c r="AH65101"/>
      <c r="AI65101"/>
      <c r="AJ65101"/>
      <c r="AK65101"/>
      <c r="AL65101"/>
      <c r="AM65101"/>
      <c r="AN65101"/>
      <c r="AO65101"/>
      <c r="AP65101"/>
      <c r="AQ65101"/>
      <c r="AR65101"/>
      <c r="AS65101"/>
      <c r="AT65101"/>
      <c r="AU65101"/>
      <c r="AV65101"/>
      <c r="AW65101"/>
      <c r="AX65101"/>
      <c r="AY65101"/>
      <c r="AZ65101"/>
      <c r="BA65101"/>
      <c r="BB65101"/>
      <c r="BC65101"/>
      <c r="BD65101"/>
      <c r="BE65101"/>
      <c r="BF65101"/>
      <c r="BG65101"/>
      <c r="BH65101"/>
      <c r="BI65101"/>
      <c r="BJ65101"/>
      <c r="BK65101"/>
      <c r="BL65101"/>
      <c r="BM65101"/>
      <c r="BN65101"/>
      <c r="BO65101"/>
      <c r="BP65101"/>
      <c r="BQ65101"/>
      <c r="BR65101"/>
      <c r="BS65101"/>
      <c r="BT65101"/>
      <c r="BU65101"/>
      <c r="BV65101"/>
      <c r="BW65101"/>
      <c r="BX65101"/>
      <c r="BY65101"/>
      <c r="BZ65101"/>
      <c r="CA65101"/>
      <c r="CB65101"/>
      <c r="CC65101"/>
      <c r="CD65101"/>
      <c r="CE65101"/>
      <c r="CF65101"/>
      <c r="CG65101"/>
      <c r="CH65101"/>
      <c r="CI65101"/>
      <c r="CJ65101"/>
      <c r="CK65101"/>
      <c r="CL65101"/>
      <c r="CM65101"/>
      <c r="CN65101"/>
      <c r="CO65101"/>
      <c r="CP65101"/>
      <c r="CQ65101"/>
      <c r="CR65101"/>
      <c r="CS65101"/>
      <c r="CT65101"/>
      <c r="CU65101"/>
      <c r="CV65101"/>
      <c r="CW65101"/>
      <c r="CX65101"/>
      <c r="CY65101"/>
      <c r="CZ65101"/>
      <c r="DA65101"/>
      <c r="DB65101"/>
      <c r="DC65101"/>
      <c r="DD65101"/>
      <c r="DE65101"/>
      <c r="DF65101"/>
      <c r="DG65101"/>
      <c r="DH65101"/>
      <c r="DI65101"/>
      <c r="DJ65101"/>
      <c r="DK65101"/>
      <c r="DL65101"/>
      <c r="DM65101"/>
      <c r="DN65101"/>
      <c r="DO65101"/>
      <c r="DP65101"/>
      <c r="DQ65101"/>
      <c r="DR65101"/>
      <c r="DS65101"/>
      <c r="DT65101"/>
      <c r="DU65101"/>
      <c r="DV65101"/>
      <c r="DW65101"/>
      <c r="DX65101"/>
      <c r="DY65101"/>
      <c r="DZ65101"/>
      <c r="EA65101"/>
      <c r="EB65101"/>
      <c r="EC65101"/>
      <c r="ED65101"/>
      <c r="EE65101"/>
      <c r="EF65101"/>
      <c r="EG65101"/>
      <c r="EH65101"/>
      <c r="EI65101"/>
      <c r="EJ65101"/>
      <c r="EK65101"/>
      <c r="EL65101"/>
      <c r="EM65101"/>
      <c r="EN65101"/>
      <c r="EO65101"/>
      <c r="EP65101"/>
      <c r="EQ65101"/>
      <c r="ER65101"/>
      <c r="ES65101"/>
      <c r="ET65101"/>
      <c r="EU65101"/>
      <c r="EV65101"/>
      <c r="EW65101"/>
      <c r="EX65101"/>
      <c r="EY65101"/>
      <c r="EZ65101"/>
      <c r="FA65101"/>
      <c r="FB65101"/>
      <c r="FC65101"/>
      <c r="FD65101"/>
      <c r="FE65101"/>
      <c r="FF65101"/>
      <c r="FG65101"/>
      <c r="FH65101"/>
      <c r="FI65101"/>
      <c r="FJ65101"/>
      <c r="FK65101"/>
      <c r="FL65101"/>
      <c r="FM65101"/>
      <c r="FN65101"/>
      <c r="FO65101"/>
      <c r="FP65101"/>
      <c r="FQ65101"/>
      <c r="FR65101"/>
      <c r="FS65101"/>
      <c r="FT65101"/>
      <c r="FU65101"/>
      <c r="FV65101"/>
      <c r="FW65101"/>
      <c r="FX65101"/>
      <c r="FY65101"/>
      <c r="FZ65101"/>
      <c r="GA65101"/>
      <c r="GB65101"/>
      <c r="GC65101"/>
      <c r="GD65101"/>
      <c r="GE65101"/>
      <c r="GF65101"/>
      <c r="GG65101"/>
      <c r="GH65101"/>
      <c r="GI65101"/>
      <c r="GJ65101"/>
      <c r="GK65101"/>
      <c r="GL65101"/>
      <c r="GM65101"/>
      <c r="GN65101"/>
      <c r="GO65101"/>
      <c r="GP65101"/>
      <c r="GQ65101"/>
      <c r="GR65101"/>
      <c r="GS65101"/>
      <c r="GT65101"/>
      <c r="GU65101"/>
      <c r="GV65101"/>
      <c r="GW65101"/>
      <c r="GX65101"/>
      <c r="GY65101"/>
      <c r="GZ65101"/>
      <c r="HA65101"/>
      <c r="HB65101"/>
      <c r="HC65101"/>
      <c r="HD65101"/>
      <c r="HE65101"/>
      <c r="HF65101"/>
      <c r="HG65101"/>
      <c r="HH65101"/>
      <c r="HI65101"/>
      <c r="HJ65101"/>
      <c r="HK65101"/>
      <c r="HL65101"/>
      <c r="HM65101"/>
      <c r="HN65101"/>
      <c r="HO65101"/>
      <c r="HP65101"/>
      <c r="HQ65101"/>
      <c r="HR65101"/>
      <c r="HS65101"/>
      <c r="HT65101"/>
      <c r="HU65101"/>
      <c r="HV65101"/>
      <c r="HW65101"/>
      <c r="HX65101"/>
      <c r="HY65101"/>
      <c r="HZ65101"/>
      <c r="IA65101"/>
      <c r="IB65101"/>
      <c r="IC65101"/>
      <c r="ID65101"/>
      <c r="IE65101"/>
      <c r="IF65101"/>
      <c r="IG65101"/>
      <c r="IH65101"/>
      <c r="II65101"/>
      <c r="IJ65101"/>
      <c r="IK65101"/>
      <c r="IL65101"/>
      <c r="IM65101"/>
      <c r="IN65101"/>
      <c r="IO65101"/>
      <c r="IP65101"/>
      <c r="IQ65101"/>
      <c r="IR65101"/>
      <c r="IS65101"/>
      <c r="IT65101"/>
    </row>
    <row r="65102" spans="1:254">
      <c r="A65102"/>
      <c r="B65102"/>
      <c r="C65102"/>
      <c r="D65102"/>
      <c r="E65102"/>
      <c r="F65102"/>
      <c r="G65102"/>
      <c r="H65102"/>
      <c r="I65102"/>
      <c r="J65102"/>
      <c r="K65102"/>
      <c r="L65102"/>
      <c r="M65102"/>
      <c r="N65102"/>
      <c r="O65102"/>
      <c r="P65102"/>
      <c r="Q65102"/>
      <c r="R65102"/>
      <c r="S65102"/>
      <c r="T65102"/>
      <c r="U65102"/>
      <c r="V65102"/>
      <c r="W65102"/>
      <c r="X65102"/>
      <c r="Y65102"/>
      <c r="Z65102"/>
      <c r="AA65102"/>
      <c r="AB65102"/>
      <c r="AC65102"/>
      <c r="AD65102"/>
      <c r="AE65102"/>
      <c r="AF65102"/>
      <c r="AG65102"/>
      <c r="AH65102"/>
      <c r="AI65102"/>
      <c r="AJ65102"/>
      <c r="AK65102"/>
      <c r="AL65102"/>
      <c r="AM65102"/>
      <c r="AN65102"/>
      <c r="AO65102"/>
      <c r="AP65102"/>
      <c r="AQ65102"/>
      <c r="AR65102"/>
      <c r="AS65102"/>
      <c r="AT65102"/>
      <c r="AU65102"/>
      <c r="AV65102"/>
      <c r="AW65102"/>
      <c r="AX65102"/>
      <c r="AY65102"/>
      <c r="AZ65102"/>
      <c r="BA65102"/>
      <c r="BB65102"/>
      <c r="BC65102"/>
      <c r="BD65102"/>
      <c r="BE65102"/>
      <c r="BF65102"/>
      <c r="BG65102"/>
      <c r="BH65102"/>
      <c r="BI65102"/>
      <c r="BJ65102"/>
      <c r="BK65102"/>
      <c r="BL65102"/>
      <c r="BM65102"/>
      <c r="BN65102"/>
      <c r="BO65102"/>
      <c r="BP65102"/>
      <c r="BQ65102"/>
      <c r="BR65102"/>
      <c r="BS65102"/>
      <c r="BT65102"/>
      <c r="BU65102"/>
      <c r="BV65102"/>
      <c r="BW65102"/>
      <c r="BX65102"/>
      <c r="BY65102"/>
      <c r="BZ65102"/>
      <c r="CA65102"/>
      <c r="CB65102"/>
      <c r="CC65102"/>
      <c r="CD65102"/>
      <c r="CE65102"/>
      <c r="CF65102"/>
      <c r="CG65102"/>
      <c r="CH65102"/>
      <c r="CI65102"/>
      <c r="CJ65102"/>
      <c r="CK65102"/>
      <c r="CL65102"/>
      <c r="CM65102"/>
      <c r="CN65102"/>
      <c r="CO65102"/>
      <c r="CP65102"/>
      <c r="CQ65102"/>
      <c r="CR65102"/>
      <c r="CS65102"/>
      <c r="CT65102"/>
      <c r="CU65102"/>
      <c r="CV65102"/>
      <c r="CW65102"/>
      <c r="CX65102"/>
      <c r="CY65102"/>
      <c r="CZ65102"/>
      <c r="DA65102"/>
      <c r="DB65102"/>
      <c r="DC65102"/>
      <c r="DD65102"/>
      <c r="DE65102"/>
      <c r="DF65102"/>
      <c r="DG65102"/>
      <c r="DH65102"/>
      <c r="DI65102"/>
      <c r="DJ65102"/>
      <c r="DK65102"/>
      <c r="DL65102"/>
      <c r="DM65102"/>
      <c r="DN65102"/>
      <c r="DO65102"/>
      <c r="DP65102"/>
      <c r="DQ65102"/>
      <c r="DR65102"/>
      <c r="DS65102"/>
      <c r="DT65102"/>
      <c r="DU65102"/>
      <c r="DV65102"/>
      <c r="DW65102"/>
      <c r="DX65102"/>
      <c r="DY65102"/>
      <c r="DZ65102"/>
      <c r="EA65102"/>
      <c r="EB65102"/>
      <c r="EC65102"/>
      <c r="ED65102"/>
      <c r="EE65102"/>
      <c r="EF65102"/>
      <c r="EG65102"/>
      <c r="EH65102"/>
      <c r="EI65102"/>
      <c r="EJ65102"/>
      <c r="EK65102"/>
      <c r="EL65102"/>
      <c r="EM65102"/>
      <c r="EN65102"/>
      <c r="EO65102"/>
      <c r="EP65102"/>
      <c r="EQ65102"/>
      <c r="ER65102"/>
      <c r="ES65102"/>
      <c r="ET65102"/>
      <c r="EU65102"/>
      <c r="EV65102"/>
      <c r="EW65102"/>
      <c r="EX65102"/>
      <c r="EY65102"/>
      <c r="EZ65102"/>
      <c r="FA65102"/>
      <c r="FB65102"/>
      <c r="FC65102"/>
      <c r="FD65102"/>
      <c r="FE65102"/>
      <c r="FF65102"/>
      <c r="FG65102"/>
      <c r="FH65102"/>
      <c r="FI65102"/>
      <c r="FJ65102"/>
      <c r="FK65102"/>
      <c r="FL65102"/>
      <c r="FM65102"/>
      <c r="FN65102"/>
      <c r="FO65102"/>
      <c r="FP65102"/>
      <c r="FQ65102"/>
      <c r="FR65102"/>
      <c r="FS65102"/>
      <c r="FT65102"/>
      <c r="FU65102"/>
      <c r="FV65102"/>
      <c r="FW65102"/>
      <c r="FX65102"/>
      <c r="FY65102"/>
      <c r="FZ65102"/>
      <c r="GA65102"/>
      <c r="GB65102"/>
      <c r="GC65102"/>
      <c r="GD65102"/>
      <c r="GE65102"/>
      <c r="GF65102"/>
      <c r="GG65102"/>
      <c r="GH65102"/>
      <c r="GI65102"/>
      <c r="GJ65102"/>
      <c r="GK65102"/>
      <c r="GL65102"/>
      <c r="GM65102"/>
      <c r="GN65102"/>
      <c r="GO65102"/>
      <c r="GP65102"/>
      <c r="GQ65102"/>
      <c r="GR65102"/>
      <c r="GS65102"/>
      <c r="GT65102"/>
      <c r="GU65102"/>
      <c r="GV65102"/>
      <c r="GW65102"/>
      <c r="GX65102"/>
      <c r="GY65102"/>
      <c r="GZ65102"/>
      <c r="HA65102"/>
      <c r="HB65102"/>
      <c r="HC65102"/>
      <c r="HD65102"/>
      <c r="HE65102"/>
      <c r="HF65102"/>
      <c r="HG65102"/>
      <c r="HH65102"/>
      <c r="HI65102"/>
      <c r="HJ65102"/>
      <c r="HK65102"/>
      <c r="HL65102"/>
      <c r="HM65102"/>
      <c r="HN65102"/>
      <c r="HO65102"/>
      <c r="HP65102"/>
      <c r="HQ65102"/>
      <c r="HR65102"/>
      <c r="HS65102"/>
      <c r="HT65102"/>
      <c r="HU65102"/>
      <c r="HV65102"/>
      <c r="HW65102"/>
      <c r="HX65102"/>
      <c r="HY65102"/>
      <c r="HZ65102"/>
      <c r="IA65102"/>
      <c r="IB65102"/>
      <c r="IC65102"/>
      <c r="ID65102"/>
      <c r="IE65102"/>
      <c r="IF65102"/>
      <c r="IG65102"/>
      <c r="IH65102"/>
      <c r="II65102"/>
      <c r="IJ65102"/>
      <c r="IK65102"/>
      <c r="IL65102"/>
      <c r="IM65102"/>
      <c r="IN65102"/>
      <c r="IO65102"/>
      <c r="IP65102"/>
      <c r="IQ65102"/>
      <c r="IR65102"/>
      <c r="IS65102"/>
      <c r="IT65102"/>
    </row>
    <row r="65103" spans="1:254">
      <c r="A65103"/>
      <c r="B65103"/>
      <c r="C65103"/>
      <c r="D65103"/>
      <c r="E65103"/>
      <c r="F65103"/>
      <c r="G65103"/>
      <c r="H65103"/>
      <c r="I65103"/>
      <c r="J65103"/>
      <c r="K65103"/>
      <c r="L65103"/>
      <c r="M65103"/>
      <c r="N65103"/>
      <c r="O65103"/>
      <c r="P65103"/>
      <c r="Q65103"/>
      <c r="R65103"/>
      <c r="S65103"/>
      <c r="T65103"/>
      <c r="U65103"/>
      <c r="V65103"/>
      <c r="W65103"/>
      <c r="X65103"/>
      <c r="Y65103"/>
      <c r="Z65103"/>
      <c r="AA65103"/>
      <c r="AB65103"/>
      <c r="AC65103"/>
      <c r="AD65103"/>
      <c r="AE65103"/>
      <c r="AF65103"/>
      <c r="AG65103"/>
      <c r="AH65103"/>
      <c r="AI65103"/>
      <c r="AJ65103"/>
      <c r="AK65103"/>
      <c r="AL65103"/>
      <c r="AM65103"/>
      <c r="AN65103"/>
      <c r="AO65103"/>
      <c r="AP65103"/>
      <c r="AQ65103"/>
      <c r="AR65103"/>
      <c r="AS65103"/>
      <c r="AT65103"/>
      <c r="AU65103"/>
      <c r="AV65103"/>
      <c r="AW65103"/>
      <c r="AX65103"/>
      <c r="AY65103"/>
      <c r="AZ65103"/>
      <c r="BA65103"/>
      <c r="BB65103"/>
      <c r="BC65103"/>
      <c r="BD65103"/>
      <c r="BE65103"/>
      <c r="BF65103"/>
      <c r="BG65103"/>
      <c r="BH65103"/>
      <c r="BI65103"/>
      <c r="BJ65103"/>
      <c r="BK65103"/>
      <c r="BL65103"/>
      <c r="BM65103"/>
      <c r="BN65103"/>
      <c r="BO65103"/>
      <c r="BP65103"/>
      <c r="BQ65103"/>
      <c r="BR65103"/>
      <c r="BS65103"/>
      <c r="BT65103"/>
      <c r="BU65103"/>
      <c r="BV65103"/>
      <c r="BW65103"/>
      <c r="BX65103"/>
      <c r="BY65103"/>
      <c r="BZ65103"/>
      <c r="CA65103"/>
      <c r="CB65103"/>
      <c r="CC65103"/>
      <c r="CD65103"/>
      <c r="CE65103"/>
      <c r="CF65103"/>
      <c r="CG65103"/>
      <c r="CH65103"/>
      <c r="CI65103"/>
      <c r="CJ65103"/>
      <c r="CK65103"/>
      <c r="CL65103"/>
      <c r="CM65103"/>
      <c r="CN65103"/>
      <c r="CO65103"/>
      <c r="CP65103"/>
      <c r="CQ65103"/>
      <c r="CR65103"/>
      <c r="CS65103"/>
      <c r="CT65103"/>
      <c r="CU65103"/>
      <c r="CV65103"/>
      <c r="CW65103"/>
      <c r="CX65103"/>
      <c r="CY65103"/>
      <c r="CZ65103"/>
      <c r="DA65103"/>
      <c r="DB65103"/>
      <c r="DC65103"/>
      <c r="DD65103"/>
      <c r="DE65103"/>
      <c r="DF65103"/>
      <c r="DG65103"/>
      <c r="DH65103"/>
      <c r="DI65103"/>
      <c r="DJ65103"/>
      <c r="DK65103"/>
      <c r="DL65103"/>
      <c r="DM65103"/>
      <c r="DN65103"/>
      <c r="DO65103"/>
      <c r="DP65103"/>
      <c r="DQ65103"/>
      <c r="DR65103"/>
      <c r="DS65103"/>
      <c r="DT65103"/>
      <c r="DU65103"/>
      <c r="DV65103"/>
      <c r="DW65103"/>
      <c r="DX65103"/>
      <c r="DY65103"/>
      <c r="DZ65103"/>
      <c r="EA65103"/>
      <c r="EB65103"/>
      <c r="EC65103"/>
      <c r="ED65103"/>
      <c r="EE65103"/>
      <c r="EF65103"/>
      <c r="EG65103"/>
      <c r="EH65103"/>
      <c r="EI65103"/>
      <c r="EJ65103"/>
      <c r="EK65103"/>
      <c r="EL65103"/>
      <c r="EM65103"/>
      <c r="EN65103"/>
      <c r="EO65103"/>
      <c r="EP65103"/>
      <c r="EQ65103"/>
      <c r="ER65103"/>
      <c r="ES65103"/>
      <c r="ET65103"/>
      <c r="EU65103"/>
      <c r="EV65103"/>
      <c r="EW65103"/>
      <c r="EX65103"/>
      <c r="EY65103"/>
      <c r="EZ65103"/>
      <c r="FA65103"/>
      <c r="FB65103"/>
      <c r="FC65103"/>
      <c r="FD65103"/>
      <c r="FE65103"/>
      <c r="FF65103"/>
      <c r="FG65103"/>
      <c r="FH65103"/>
      <c r="FI65103"/>
      <c r="FJ65103"/>
      <c r="FK65103"/>
      <c r="FL65103"/>
      <c r="FM65103"/>
      <c r="FN65103"/>
      <c r="FO65103"/>
      <c r="FP65103"/>
      <c r="FQ65103"/>
      <c r="FR65103"/>
      <c r="FS65103"/>
      <c r="FT65103"/>
      <c r="FU65103"/>
      <c r="FV65103"/>
      <c r="FW65103"/>
      <c r="FX65103"/>
      <c r="FY65103"/>
      <c r="FZ65103"/>
      <c r="GA65103"/>
      <c r="GB65103"/>
      <c r="GC65103"/>
      <c r="GD65103"/>
      <c r="GE65103"/>
      <c r="GF65103"/>
      <c r="GG65103"/>
      <c r="GH65103"/>
      <c r="GI65103"/>
      <c r="GJ65103"/>
      <c r="GK65103"/>
      <c r="GL65103"/>
      <c r="GM65103"/>
      <c r="GN65103"/>
      <c r="GO65103"/>
      <c r="GP65103"/>
      <c r="GQ65103"/>
      <c r="GR65103"/>
      <c r="GS65103"/>
      <c r="GT65103"/>
      <c r="GU65103"/>
      <c r="GV65103"/>
      <c r="GW65103"/>
      <c r="GX65103"/>
      <c r="GY65103"/>
      <c r="GZ65103"/>
      <c r="HA65103"/>
      <c r="HB65103"/>
      <c r="HC65103"/>
      <c r="HD65103"/>
      <c r="HE65103"/>
      <c r="HF65103"/>
      <c r="HG65103"/>
      <c r="HH65103"/>
      <c r="HI65103"/>
      <c r="HJ65103"/>
      <c r="HK65103"/>
      <c r="HL65103"/>
      <c r="HM65103"/>
      <c r="HN65103"/>
      <c r="HO65103"/>
      <c r="HP65103"/>
      <c r="HQ65103"/>
      <c r="HR65103"/>
      <c r="HS65103"/>
      <c r="HT65103"/>
      <c r="HU65103"/>
      <c r="HV65103"/>
      <c r="HW65103"/>
      <c r="HX65103"/>
      <c r="HY65103"/>
      <c r="HZ65103"/>
      <c r="IA65103"/>
      <c r="IB65103"/>
      <c r="IC65103"/>
      <c r="ID65103"/>
      <c r="IE65103"/>
      <c r="IF65103"/>
      <c r="IG65103"/>
      <c r="IH65103"/>
      <c r="II65103"/>
      <c r="IJ65103"/>
      <c r="IK65103"/>
      <c r="IL65103"/>
      <c r="IM65103"/>
      <c r="IN65103"/>
      <c r="IO65103"/>
      <c r="IP65103"/>
      <c r="IQ65103"/>
      <c r="IR65103"/>
      <c r="IS65103"/>
      <c r="IT65103"/>
    </row>
    <row r="65104" spans="1:254">
      <c r="A65104"/>
      <c r="B65104"/>
      <c r="C65104"/>
      <c r="D65104"/>
      <c r="E65104"/>
      <c r="F65104"/>
      <c r="G65104"/>
      <c r="H65104"/>
      <c r="I65104"/>
      <c r="J65104"/>
      <c r="K65104"/>
      <c r="L65104"/>
      <c r="M65104"/>
      <c r="N65104"/>
      <c r="O65104"/>
      <c r="P65104"/>
      <c r="Q65104"/>
      <c r="R65104"/>
      <c r="S65104"/>
      <c r="T65104"/>
      <c r="U65104"/>
      <c r="V65104"/>
      <c r="W65104"/>
      <c r="X65104"/>
      <c r="Y65104"/>
      <c r="Z65104"/>
      <c r="AA65104"/>
      <c r="AB65104"/>
      <c r="AC65104"/>
      <c r="AD65104"/>
      <c r="AE65104"/>
      <c r="AF65104"/>
      <c r="AG65104"/>
      <c r="AH65104"/>
      <c r="AI65104"/>
      <c r="AJ65104"/>
      <c r="AK65104"/>
      <c r="AL65104"/>
      <c r="AM65104"/>
      <c r="AN65104"/>
      <c r="AO65104"/>
      <c r="AP65104"/>
      <c r="AQ65104"/>
      <c r="AR65104"/>
      <c r="AS65104"/>
      <c r="AT65104"/>
      <c r="AU65104"/>
      <c r="AV65104"/>
      <c r="AW65104"/>
      <c r="AX65104"/>
      <c r="AY65104"/>
      <c r="AZ65104"/>
      <c r="BA65104"/>
      <c r="BB65104"/>
      <c r="BC65104"/>
      <c r="BD65104"/>
      <c r="BE65104"/>
      <c r="BF65104"/>
      <c r="BG65104"/>
      <c r="BH65104"/>
      <c r="BI65104"/>
      <c r="BJ65104"/>
      <c r="BK65104"/>
      <c r="BL65104"/>
      <c r="BM65104"/>
      <c r="BN65104"/>
      <c r="BO65104"/>
      <c r="BP65104"/>
      <c r="BQ65104"/>
      <c r="BR65104"/>
      <c r="BS65104"/>
      <c r="BT65104"/>
      <c r="BU65104"/>
      <c r="BV65104"/>
      <c r="BW65104"/>
      <c r="BX65104"/>
      <c r="BY65104"/>
      <c r="BZ65104"/>
      <c r="CA65104"/>
      <c r="CB65104"/>
      <c r="CC65104"/>
      <c r="CD65104"/>
      <c r="CE65104"/>
      <c r="CF65104"/>
      <c r="CG65104"/>
      <c r="CH65104"/>
      <c r="CI65104"/>
      <c r="CJ65104"/>
      <c r="CK65104"/>
      <c r="CL65104"/>
      <c r="CM65104"/>
      <c r="CN65104"/>
      <c r="CO65104"/>
      <c r="CP65104"/>
      <c r="CQ65104"/>
      <c r="CR65104"/>
      <c r="CS65104"/>
      <c r="CT65104"/>
      <c r="CU65104"/>
      <c r="CV65104"/>
      <c r="CW65104"/>
      <c r="CX65104"/>
      <c r="CY65104"/>
      <c r="CZ65104"/>
      <c r="DA65104"/>
      <c r="DB65104"/>
      <c r="DC65104"/>
      <c r="DD65104"/>
      <c r="DE65104"/>
      <c r="DF65104"/>
      <c r="DG65104"/>
      <c r="DH65104"/>
      <c r="DI65104"/>
      <c r="DJ65104"/>
      <c r="DK65104"/>
      <c r="DL65104"/>
      <c r="DM65104"/>
      <c r="DN65104"/>
      <c r="DO65104"/>
      <c r="DP65104"/>
      <c r="DQ65104"/>
      <c r="DR65104"/>
      <c r="DS65104"/>
      <c r="DT65104"/>
      <c r="DU65104"/>
      <c r="DV65104"/>
      <c r="DW65104"/>
      <c r="DX65104"/>
      <c r="DY65104"/>
      <c r="DZ65104"/>
      <c r="EA65104"/>
      <c r="EB65104"/>
      <c r="EC65104"/>
      <c r="ED65104"/>
      <c r="EE65104"/>
      <c r="EF65104"/>
      <c r="EG65104"/>
      <c r="EH65104"/>
      <c r="EI65104"/>
      <c r="EJ65104"/>
      <c r="EK65104"/>
      <c r="EL65104"/>
      <c r="EM65104"/>
      <c r="EN65104"/>
      <c r="EO65104"/>
      <c r="EP65104"/>
      <c r="EQ65104"/>
      <c r="ER65104"/>
      <c r="ES65104"/>
      <c r="ET65104"/>
      <c r="EU65104"/>
      <c r="EV65104"/>
      <c r="EW65104"/>
      <c r="EX65104"/>
      <c r="EY65104"/>
      <c r="EZ65104"/>
      <c r="FA65104"/>
      <c r="FB65104"/>
      <c r="FC65104"/>
      <c r="FD65104"/>
      <c r="FE65104"/>
      <c r="FF65104"/>
      <c r="FG65104"/>
      <c r="FH65104"/>
      <c r="FI65104"/>
      <c r="FJ65104"/>
      <c r="FK65104"/>
      <c r="FL65104"/>
      <c r="FM65104"/>
      <c r="FN65104"/>
      <c r="FO65104"/>
      <c r="FP65104"/>
      <c r="FQ65104"/>
      <c r="FR65104"/>
      <c r="FS65104"/>
      <c r="FT65104"/>
      <c r="FU65104"/>
      <c r="FV65104"/>
      <c r="FW65104"/>
      <c r="FX65104"/>
      <c r="FY65104"/>
      <c r="FZ65104"/>
      <c r="GA65104"/>
      <c r="GB65104"/>
      <c r="GC65104"/>
      <c r="GD65104"/>
      <c r="GE65104"/>
      <c r="GF65104"/>
      <c r="GG65104"/>
      <c r="GH65104"/>
      <c r="GI65104"/>
      <c r="GJ65104"/>
      <c r="GK65104"/>
      <c r="GL65104"/>
      <c r="GM65104"/>
      <c r="GN65104"/>
      <c r="GO65104"/>
      <c r="GP65104"/>
      <c r="GQ65104"/>
      <c r="GR65104"/>
      <c r="GS65104"/>
      <c r="GT65104"/>
      <c r="GU65104"/>
      <c r="GV65104"/>
      <c r="GW65104"/>
      <c r="GX65104"/>
      <c r="GY65104"/>
      <c r="GZ65104"/>
      <c r="HA65104"/>
      <c r="HB65104"/>
      <c r="HC65104"/>
      <c r="HD65104"/>
      <c r="HE65104"/>
      <c r="HF65104"/>
      <c r="HG65104"/>
      <c r="HH65104"/>
      <c r="HI65104"/>
      <c r="HJ65104"/>
      <c r="HK65104"/>
      <c r="HL65104"/>
      <c r="HM65104"/>
      <c r="HN65104"/>
      <c r="HO65104"/>
      <c r="HP65104"/>
      <c r="HQ65104"/>
      <c r="HR65104"/>
      <c r="HS65104"/>
      <c r="HT65104"/>
      <c r="HU65104"/>
      <c r="HV65104"/>
      <c r="HW65104"/>
      <c r="HX65104"/>
      <c r="HY65104"/>
      <c r="HZ65104"/>
      <c r="IA65104"/>
      <c r="IB65104"/>
      <c r="IC65104"/>
      <c r="ID65104"/>
      <c r="IE65104"/>
      <c r="IF65104"/>
      <c r="IG65104"/>
      <c r="IH65104"/>
      <c r="II65104"/>
      <c r="IJ65104"/>
      <c r="IK65104"/>
      <c r="IL65104"/>
      <c r="IM65104"/>
      <c r="IN65104"/>
      <c r="IO65104"/>
      <c r="IP65104"/>
      <c r="IQ65104"/>
      <c r="IR65104"/>
      <c r="IS65104"/>
      <c r="IT65104"/>
    </row>
    <row r="65105" spans="1:254">
      <c r="A65105"/>
      <c r="B65105"/>
      <c r="C65105"/>
      <c r="D65105"/>
      <c r="E65105"/>
      <c r="F65105"/>
      <c r="G65105"/>
      <c r="H65105"/>
      <c r="I65105"/>
      <c r="J65105"/>
      <c r="K65105"/>
      <c r="L65105"/>
      <c r="M65105"/>
      <c r="N65105"/>
      <c r="O65105"/>
      <c r="P65105"/>
      <c r="Q65105"/>
      <c r="R65105"/>
      <c r="S65105"/>
      <c r="T65105"/>
      <c r="U65105"/>
      <c r="V65105"/>
      <c r="W65105"/>
      <c r="X65105"/>
      <c r="Y65105"/>
      <c r="Z65105"/>
      <c r="AA65105"/>
      <c r="AB65105"/>
      <c r="AC65105"/>
      <c r="AD65105"/>
      <c r="AE65105"/>
      <c r="AF65105"/>
      <c r="AG65105"/>
      <c r="AH65105"/>
      <c r="AI65105"/>
      <c r="AJ65105"/>
      <c r="AK65105"/>
      <c r="AL65105"/>
      <c r="AM65105"/>
      <c r="AN65105"/>
      <c r="AO65105"/>
      <c r="AP65105"/>
      <c r="AQ65105"/>
      <c r="AR65105"/>
      <c r="AS65105"/>
      <c r="AT65105"/>
      <c r="AU65105"/>
      <c r="AV65105"/>
      <c r="AW65105"/>
      <c r="AX65105"/>
      <c r="AY65105"/>
      <c r="AZ65105"/>
      <c r="BA65105"/>
      <c r="BB65105"/>
      <c r="BC65105"/>
      <c r="BD65105"/>
      <c r="BE65105"/>
      <c r="BF65105"/>
      <c r="BG65105"/>
      <c r="BH65105"/>
      <c r="BI65105"/>
      <c r="BJ65105"/>
      <c r="BK65105"/>
      <c r="BL65105"/>
      <c r="BM65105"/>
      <c r="BN65105"/>
      <c r="BO65105"/>
      <c r="BP65105"/>
      <c r="BQ65105"/>
      <c r="BR65105"/>
      <c r="BS65105"/>
      <c r="BT65105"/>
      <c r="BU65105"/>
      <c r="BV65105"/>
      <c r="BW65105"/>
      <c r="BX65105"/>
      <c r="BY65105"/>
      <c r="BZ65105"/>
      <c r="CA65105"/>
      <c r="CB65105"/>
      <c r="CC65105"/>
      <c r="CD65105"/>
      <c r="CE65105"/>
      <c r="CF65105"/>
      <c r="CG65105"/>
      <c r="CH65105"/>
      <c r="CI65105"/>
      <c r="CJ65105"/>
      <c r="CK65105"/>
      <c r="CL65105"/>
      <c r="CM65105"/>
      <c r="CN65105"/>
      <c r="CO65105"/>
      <c r="CP65105"/>
      <c r="CQ65105"/>
      <c r="CR65105"/>
      <c r="CS65105"/>
      <c r="CT65105"/>
      <c r="CU65105"/>
      <c r="CV65105"/>
      <c r="CW65105"/>
      <c r="CX65105"/>
      <c r="CY65105"/>
      <c r="CZ65105"/>
      <c r="DA65105"/>
      <c r="DB65105"/>
      <c r="DC65105"/>
      <c r="DD65105"/>
      <c r="DE65105"/>
      <c r="DF65105"/>
      <c r="DG65105"/>
      <c r="DH65105"/>
      <c r="DI65105"/>
      <c r="DJ65105"/>
      <c r="DK65105"/>
      <c r="DL65105"/>
      <c r="DM65105"/>
      <c r="DN65105"/>
      <c r="DO65105"/>
      <c r="DP65105"/>
      <c r="DQ65105"/>
      <c r="DR65105"/>
      <c r="DS65105"/>
      <c r="DT65105"/>
      <c r="DU65105"/>
      <c r="DV65105"/>
      <c r="DW65105"/>
      <c r="DX65105"/>
      <c r="DY65105"/>
      <c r="DZ65105"/>
      <c r="EA65105"/>
      <c r="EB65105"/>
      <c r="EC65105"/>
      <c r="ED65105"/>
      <c r="EE65105"/>
      <c r="EF65105"/>
      <c r="EG65105"/>
      <c r="EH65105"/>
      <c r="EI65105"/>
      <c r="EJ65105"/>
      <c r="EK65105"/>
      <c r="EL65105"/>
      <c r="EM65105"/>
      <c r="EN65105"/>
      <c r="EO65105"/>
      <c r="EP65105"/>
      <c r="EQ65105"/>
      <c r="ER65105"/>
      <c r="ES65105"/>
      <c r="ET65105"/>
      <c r="EU65105"/>
      <c r="EV65105"/>
      <c r="EW65105"/>
      <c r="EX65105"/>
      <c r="EY65105"/>
      <c r="EZ65105"/>
      <c r="FA65105"/>
      <c r="FB65105"/>
      <c r="FC65105"/>
      <c r="FD65105"/>
      <c r="FE65105"/>
      <c r="FF65105"/>
      <c r="FG65105"/>
      <c r="FH65105"/>
      <c r="FI65105"/>
      <c r="FJ65105"/>
      <c r="FK65105"/>
      <c r="FL65105"/>
      <c r="FM65105"/>
      <c r="FN65105"/>
      <c r="FO65105"/>
      <c r="FP65105"/>
      <c r="FQ65105"/>
      <c r="FR65105"/>
      <c r="FS65105"/>
      <c r="FT65105"/>
      <c r="FU65105"/>
      <c r="FV65105"/>
      <c r="FW65105"/>
      <c r="FX65105"/>
      <c r="FY65105"/>
      <c r="FZ65105"/>
      <c r="GA65105"/>
      <c r="GB65105"/>
      <c r="GC65105"/>
      <c r="GD65105"/>
      <c r="GE65105"/>
      <c r="GF65105"/>
      <c r="GG65105"/>
      <c r="GH65105"/>
      <c r="GI65105"/>
      <c r="GJ65105"/>
      <c r="GK65105"/>
      <c r="GL65105"/>
      <c r="GM65105"/>
      <c r="GN65105"/>
      <c r="GO65105"/>
      <c r="GP65105"/>
      <c r="GQ65105"/>
      <c r="GR65105"/>
      <c r="GS65105"/>
      <c r="GT65105"/>
      <c r="GU65105"/>
      <c r="GV65105"/>
      <c r="GW65105"/>
      <c r="GX65105"/>
      <c r="GY65105"/>
      <c r="GZ65105"/>
      <c r="HA65105"/>
      <c r="HB65105"/>
      <c r="HC65105"/>
      <c r="HD65105"/>
      <c r="HE65105"/>
      <c r="HF65105"/>
      <c r="HG65105"/>
      <c r="HH65105"/>
      <c r="HI65105"/>
      <c r="HJ65105"/>
      <c r="HK65105"/>
      <c r="HL65105"/>
      <c r="HM65105"/>
      <c r="HN65105"/>
      <c r="HO65105"/>
      <c r="HP65105"/>
      <c r="HQ65105"/>
      <c r="HR65105"/>
      <c r="HS65105"/>
      <c r="HT65105"/>
      <c r="HU65105"/>
      <c r="HV65105"/>
      <c r="HW65105"/>
      <c r="HX65105"/>
      <c r="HY65105"/>
      <c r="HZ65105"/>
      <c r="IA65105"/>
      <c r="IB65105"/>
      <c r="IC65105"/>
      <c r="ID65105"/>
      <c r="IE65105"/>
      <c r="IF65105"/>
      <c r="IG65105"/>
      <c r="IH65105"/>
      <c r="II65105"/>
      <c r="IJ65105"/>
      <c r="IK65105"/>
      <c r="IL65105"/>
      <c r="IM65105"/>
      <c r="IN65105"/>
      <c r="IO65105"/>
      <c r="IP65105"/>
      <c r="IQ65105"/>
      <c r="IR65105"/>
      <c r="IS65105"/>
      <c r="IT65105"/>
    </row>
    <row r="65106" spans="1:254">
      <c r="A65106"/>
      <c r="B65106"/>
      <c r="C65106"/>
      <c r="D65106"/>
      <c r="E65106"/>
      <c r="F65106"/>
      <c r="G65106"/>
      <c r="H65106"/>
      <c r="I65106"/>
      <c r="J65106"/>
      <c r="K65106"/>
      <c r="L65106"/>
      <c r="M65106"/>
      <c r="N65106"/>
      <c r="O65106"/>
      <c r="P65106"/>
      <c r="Q65106"/>
      <c r="R65106"/>
      <c r="S65106"/>
      <c r="T65106"/>
      <c r="U65106"/>
      <c r="V65106"/>
      <c r="W65106"/>
      <c r="X65106"/>
      <c r="Y65106"/>
      <c r="Z65106"/>
      <c r="AA65106"/>
      <c r="AB65106"/>
      <c r="AC65106"/>
      <c r="AD65106"/>
      <c r="AE65106"/>
      <c r="AF65106"/>
      <c r="AG65106"/>
      <c r="AH65106"/>
      <c r="AI65106"/>
      <c r="AJ65106"/>
      <c r="AK65106"/>
      <c r="AL65106"/>
      <c r="AM65106"/>
      <c r="AN65106"/>
      <c r="AO65106"/>
      <c r="AP65106"/>
      <c r="AQ65106"/>
      <c r="AR65106"/>
      <c r="AS65106"/>
      <c r="AT65106"/>
      <c r="AU65106"/>
      <c r="AV65106"/>
      <c r="AW65106"/>
      <c r="AX65106"/>
      <c r="AY65106"/>
      <c r="AZ65106"/>
      <c r="BA65106"/>
      <c r="BB65106"/>
      <c r="BC65106"/>
      <c r="BD65106"/>
      <c r="BE65106"/>
      <c r="BF65106"/>
      <c r="BG65106"/>
      <c r="BH65106"/>
      <c r="BI65106"/>
      <c r="BJ65106"/>
      <c r="BK65106"/>
      <c r="BL65106"/>
      <c r="BM65106"/>
      <c r="BN65106"/>
      <c r="BO65106"/>
      <c r="BP65106"/>
      <c r="BQ65106"/>
      <c r="BR65106"/>
      <c r="BS65106"/>
      <c r="BT65106"/>
      <c r="BU65106"/>
      <c r="BV65106"/>
      <c r="BW65106"/>
      <c r="BX65106"/>
      <c r="BY65106"/>
      <c r="BZ65106"/>
      <c r="CA65106"/>
      <c r="CB65106"/>
      <c r="CC65106"/>
      <c r="CD65106"/>
      <c r="CE65106"/>
      <c r="CF65106"/>
      <c r="CG65106"/>
      <c r="CH65106"/>
      <c r="CI65106"/>
      <c r="CJ65106"/>
      <c r="CK65106"/>
      <c r="CL65106"/>
      <c r="CM65106"/>
      <c r="CN65106"/>
      <c r="CO65106"/>
      <c r="CP65106"/>
      <c r="CQ65106"/>
      <c r="CR65106"/>
      <c r="CS65106"/>
      <c r="CT65106"/>
      <c r="CU65106"/>
      <c r="CV65106"/>
      <c r="CW65106"/>
      <c r="CX65106"/>
      <c r="CY65106"/>
      <c r="CZ65106"/>
      <c r="DA65106"/>
      <c r="DB65106"/>
      <c r="DC65106"/>
      <c r="DD65106"/>
      <c r="DE65106"/>
      <c r="DF65106"/>
      <c r="DG65106"/>
      <c r="DH65106"/>
      <c r="DI65106"/>
      <c r="DJ65106"/>
      <c r="DK65106"/>
      <c r="DL65106"/>
      <c r="DM65106"/>
      <c r="DN65106"/>
      <c r="DO65106"/>
      <c r="DP65106"/>
      <c r="DQ65106"/>
      <c r="DR65106"/>
      <c r="DS65106"/>
      <c r="DT65106"/>
      <c r="DU65106"/>
      <c r="DV65106"/>
      <c r="DW65106"/>
      <c r="DX65106"/>
      <c r="DY65106"/>
      <c r="DZ65106"/>
      <c r="EA65106"/>
      <c r="EB65106"/>
      <c r="EC65106"/>
      <c r="ED65106"/>
      <c r="EE65106"/>
      <c r="EF65106"/>
      <c r="EG65106"/>
      <c r="EH65106"/>
      <c r="EI65106"/>
      <c r="EJ65106"/>
      <c r="EK65106"/>
      <c r="EL65106"/>
      <c r="EM65106"/>
      <c r="EN65106"/>
      <c r="EO65106"/>
      <c r="EP65106"/>
      <c r="EQ65106"/>
      <c r="ER65106"/>
      <c r="ES65106"/>
      <c r="ET65106"/>
      <c r="EU65106"/>
      <c r="EV65106"/>
      <c r="EW65106"/>
      <c r="EX65106"/>
      <c r="EY65106"/>
      <c r="EZ65106"/>
      <c r="FA65106"/>
      <c r="FB65106"/>
      <c r="FC65106"/>
      <c r="FD65106"/>
      <c r="FE65106"/>
      <c r="FF65106"/>
      <c r="FG65106"/>
      <c r="FH65106"/>
      <c r="FI65106"/>
      <c r="FJ65106"/>
      <c r="FK65106"/>
      <c r="FL65106"/>
      <c r="FM65106"/>
      <c r="FN65106"/>
      <c r="FO65106"/>
      <c r="FP65106"/>
      <c r="FQ65106"/>
      <c r="FR65106"/>
      <c r="FS65106"/>
      <c r="FT65106"/>
      <c r="FU65106"/>
      <c r="FV65106"/>
      <c r="FW65106"/>
      <c r="FX65106"/>
      <c r="FY65106"/>
      <c r="FZ65106"/>
      <c r="GA65106"/>
      <c r="GB65106"/>
      <c r="GC65106"/>
      <c r="GD65106"/>
      <c r="GE65106"/>
      <c r="GF65106"/>
      <c r="GG65106"/>
      <c r="GH65106"/>
      <c r="GI65106"/>
      <c r="GJ65106"/>
      <c r="GK65106"/>
      <c r="GL65106"/>
      <c r="GM65106"/>
      <c r="GN65106"/>
      <c r="GO65106"/>
      <c r="GP65106"/>
      <c r="GQ65106"/>
      <c r="GR65106"/>
      <c r="GS65106"/>
      <c r="GT65106"/>
      <c r="GU65106"/>
      <c r="GV65106"/>
      <c r="GW65106"/>
      <c r="GX65106"/>
      <c r="GY65106"/>
      <c r="GZ65106"/>
      <c r="HA65106"/>
      <c r="HB65106"/>
      <c r="HC65106"/>
      <c r="HD65106"/>
      <c r="HE65106"/>
      <c r="HF65106"/>
      <c r="HG65106"/>
      <c r="HH65106"/>
      <c r="HI65106"/>
      <c r="HJ65106"/>
      <c r="HK65106"/>
      <c r="HL65106"/>
      <c r="HM65106"/>
      <c r="HN65106"/>
      <c r="HO65106"/>
      <c r="HP65106"/>
      <c r="HQ65106"/>
      <c r="HR65106"/>
      <c r="HS65106"/>
      <c r="HT65106"/>
      <c r="HU65106"/>
      <c r="HV65106"/>
      <c r="HW65106"/>
      <c r="HX65106"/>
      <c r="HY65106"/>
      <c r="HZ65106"/>
      <c r="IA65106"/>
      <c r="IB65106"/>
      <c r="IC65106"/>
      <c r="ID65106"/>
      <c r="IE65106"/>
      <c r="IF65106"/>
      <c r="IG65106"/>
      <c r="IH65106"/>
      <c r="II65106"/>
      <c r="IJ65106"/>
      <c r="IK65106"/>
      <c r="IL65106"/>
      <c r="IM65106"/>
      <c r="IN65106"/>
      <c r="IO65106"/>
      <c r="IP65106"/>
      <c r="IQ65106"/>
      <c r="IR65106"/>
      <c r="IS65106"/>
      <c r="IT65106"/>
    </row>
    <row r="65107" spans="1:254">
      <c r="A65107"/>
      <c r="B65107"/>
      <c r="C65107"/>
      <c r="D65107"/>
      <c r="E65107"/>
      <c r="F65107"/>
      <c r="G65107"/>
      <c r="H65107"/>
      <c r="I65107"/>
      <c r="J65107"/>
      <c r="K65107"/>
      <c r="L65107"/>
      <c r="M65107"/>
      <c r="N65107"/>
      <c r="O65107"/>
      <c r="P65107"/>
      <c r="Q65107"/>
      <c r="R65107"/>
      <c r="S65107"/>
      <c r="T65107"/>
      <c r="U65107"/>
      <c r="V65107"/>
      <c r="W65107"/>
      <c r="X65107"/>
      <c r="Y65107"/>
      <c r="Z65107"/>
      <c r="AA65107"/>
      <c r="AB65107"/>
      <c r="AC65107"/>
      <c r="AD65107"/>
      <c r="AE65107"/>
      <c r="AF65107"/>
      <c r="AG65107"/>
      <c r="AH65107"/>
      <c r="AI65107"/>
      <c r="AJ65107"/>
      <c r="AK65107"/>
      <c r="AL65107"/>
      <c r="AM65107"/>
      <c r="AN65107"/>
      <c r="AO65107"/>
      <c r="AP65107"/>
      <c r="AQ65107"/>
      <c r="AR65107"/>
      <c r="AS65107"/>
      <c r="AT65107"/>
      <c r="AU65107"/>
      <c r="AV65107"/>
      <c r="AW65107"/>
      <c r="AX65107"/>
      <c r="AY65107"/>
      <c r="AZ65107"/>
      <c r="BA65107"/>
      <c r="BB65107"/>
      <c r="BC65107"/>
      <c r="BD65107"/>
      <c r="BE65107"/>
      <c r="BF65107"/>
      <c r="BG65107"/>
      <c r="BH65107"/>
      <c r="BI65107"/>
      <c r="BJ65107"/>
      <c r="BK65107"/>
      <c r="BL65107"/>
      <c r="BM65107"/>
      <c r="BN65107"/>
      <c r="BO65107"/>
      <c r="BP65107"/>
      <c r="BQ65107"/>
      <c r="BR65107"/>
      <c r="BS65107"/>
      <c r="BT65107"/>
      <c r="BU65107"/>
      <c r="BV65107"/>
      <c r="BW65107"/>
      <c r="BX65107"/>
      <c r="BY65107"/>
      <c r="BZ65107"/>
      <c r="CA65107"/>
      <c r="CB65107"/>
      <c r="CC65107"/>
      <c r="CD65107"/>
      <c r="CE65107"/>
      <c r="CF65107"/>
      <c r="CG65107"/>
      <c r="CH65107"/>
      <c r="CI65107"/>
      <c r="CJ65107"/>
      <c r="CK65107"/>
      <c r="CL65107"/>
      <c r="CM65107"/>
      <c r="CN65107"/>
      <c r="CO65107"/>
      <c r="CP65107"/>
      <c r="CQ65107"/>
      <c r="CR65107"/>
      <c r="CS65107"/>
      <c r="CT65107"/>
      <c r="CU65107"/>
      <c r="CV65107"/>
      <c r="CW65107"/>
      <c r="CX65107"/>
      <c r="CY65107"/>
      <c r="CZ65107"/>
      <c r="DA65107"/>
      <c r="DB65107"/>
      <c r="DC65107"/>
      <c r="DD65107"/>
      <c r="DE65107"/>
      <c r="DF65107"/>
      <c r="DG65107"/>
      <c r="DH65107"/>
      <c r="DI65107"/>
      <c r="DJ65107"/>
      <c r="DK65107"/>
      <c r="DL65107"/>
      <c r="DM65107"/>
      <c r="DN65107"/>
      <c r="DO65107"/>
      <c r="DP65107"/>
      <c r="DQ65107"/>
      <c r="DR65107"/>
      <c r="DS65107"/>
      <c r="DT65107"/>
      <c r="DU65107"/>
      <c r="DV65107"/>
      <c r="DW65107"/>
      <c r="DX65107"/>
      <c r="DY65107"/>
      <c r="DZ65107"/>
      <c r="EA65107"/>
      <c r="EB65107"/>
      <c r="EC65107"/>
      <c r="ED65107"/>
      <c r="EE65107"/>
      <c r="EF65107"/>
      <c r="EG65107"/>
      <c r="EH65107"/>
      <c r="EI65107"/>
      <c r="EJ65107"/>
      <c r="EK65107"/>
      <c r="EL65107"/>
      <c r="EM65107"/>
      <c r="EN65107"/>
      <c r="EO65107"/>
      <c r="EP65107"/>
      <c r="EQ65107"/>
      <c r="ER65107"/>
      <c r="ES65107"/>
      <c r="ET65107"/>
      <c r="EU65107"/>
      <c r="EV65107"/>
      <c r="EW65107"/>
      <c r="EX65107"/>
      <c r="EY65107"/>
      <c r="EZ65107"/>
      <c r="FA65107"/>
      <c r="FB65107"/>
      <c r="FC65107"/>
      <c r="FD65107"/>
      <c r="FE65107"/>
      <c r="FF65107"/>
      <c r="FG65107"/>
      <c r="FH65107"/>
      <c r="FI65107"/>
      <c r="FJ65107"/>
      <c r="FK65107"/>
      <c r="FL65107"/>
      <c r="FM65107"/>
      <c r="FN65107"/>
      <c r="FO65107"/>
      <c r="FP65107"/>
      <c r="FQ65107"/>
      <c r="FR65107"/>
      <c r="FS65107"/>
      <c r="FT65107"/>
      <c r="FU65107"/>
      <c r="FV65107"/>
      <c r="FW65107"/>
      <c r="FX65107"/>
      <c r="FY65107"/>
      <c r="FZ65107"/>
      <c r="GA65107"/>
      <c r="GB65107"/>
      <c r="GC65107"/>
      <c r="GD65107"/>
      <c r="GE65107"/>
      <c r="GF65107"/>
      <c r="GG65107"/>
      <c r="GH65107"/>
      <c r="GI65107"/>
      <c r="GJ65107"/>
      <c r="GK65107"/>
      <c r="GL65107"/>
      <c r="GM65107"/>
      <c r="GN65107"/>
      <c r="GO65107"/>
      <c r="GP65107"/>
      <c r="GQ65107"/>
      <c r="GR65107"/>
      <c r="GS65107"/>
      <c r="GT65107"/>
      <c r="GU65107"/>
      <c r="GV65107"/>
      <c r="GW65107"/>
      <c r="GX65107"/>
      <c r="GY65107"/>
      <c r="GZ65107"/>
      <c r="HA65107"/>
      <c r="HB65107"/>
      <c r="HC65107"/>
      <c r="HD65107"/>
      <c r="HE65107"/>
      <c r="HF65107"/>
      <c r="HG65107"/>
      <c r="HH65107"/>
      <c r="HI65107"/>
      <c r="HJ65107"/>
      <c r="HK65107"/>
      <c r="HL65107"/>
      <c r="HM65107"/>
      <c r="HN65107"/>
      <c r="HO65107"/>
      <c r="HP65107"/>
      <c r="HQ65107"/>
      <c r="HR65107"/>
      <c r="HS65107"/>
      <c r="HT65107"/>
      <c r="HU65107"/>
      <c r="HV65107"/>
      <c r="HW65107"/>
      <c r="HX65107"/>
      <c r="HY65107"/>
      <c r="HZ65107"/>
      <c r="IA65107"/>
      <c r="IB65107"/>
      <c r="IC65107"/>
      <c r="ID65107"/>
      <c r="IE65107"/>
      <c r="IF65107"/>
      <c r="IG65107"/>
      <c r="IH65107"/>
      <c r="II65107"/>
      <c r="IJ65107"/>
      <c r="IK65107"/>
      <c r="IL65107"/>
      <c r="IM65107"/>
      <c r="IN65107"/>
      <c r="IO65107"/>
      <c r="IP65107"/>
      <c r="IQ65107"/>
      <c r="IR65107"/>
      <c r="IS65107"/>
      <c r="IT65107"/>
    </row>
    <row r="65108" spans="1:254">
      <c r="A65108"/>
      <c r="B65108"/>
      <c r="C65108"/>
      <c r="D65108"/>
      <c r="E65108"/>
      <c r="F65108"/>
      <c r="G65108"/>
      <c r="H65108"/>
      <c r="I65108"/>
      <c r="J65108"/>
      <c r="K65108"/>
      <c r="L65108"/>
      <c r="M65108"/>
      <c r="N65108"/>
      <c r="O65108"/>
      <c r="P65108"/>
      <c r="Q65108"/>
      <c r="R65108"/>
      <c r="S65108"/>
      <c r="T65108"/>
      <c r="U65108"/>
      <c r="V65108"/>
      <c r="W65108"/>
      <c r="X65108"/>
      <c r="Y65108"/>
      <c r="Z65108"/>
      <c r="AA65108"/>
      <c r="AB65108"/>
      <c r="AC65108"/>
      <c r="AD65108"/>
      <c r="AE65108"/>
      <c r="AF65108"/>
      <c r="AG65108"/>
      <c r="AH65108"/>
      <c r="AI65108"/>
      <c r="AJ65108"/>
      <c r="AK65108"/>
      <c r="AL65108"/>
      <c r="AM65108"/>
      <c r="AN65108"/>
      <c r="AO65108"/>
      <c r="AP65108"/>
      <c r="AQ65108"/>
      <c r="AR65108"/>
      <c r="AS65108"/>
      <c r="AT65108"/>
      <c r="AU65108"/>
      <c r="AV65108"/>
      <c r="AW65108"/>
      <c r="AX65108"/>
      <c r="AY65108"/>
      <c r="AZ65108"/>
      <c r="BA65108"/>
      <c r="BB65108"/>
      <c r="BC65108"/>
      <c r="BD65108"/>
      <c r="BE65108"/>
      <c r="BF65108"/>
      <c r="BG65108"/>
      <c r="BH65108"/>
      <c r="BI65108"/>
      <c r="BJ65108"/>
      <c r="BK65108"/>
      <c r="BL65108"/>
      <c r="BM65108"/>
      <c r="BN65108"/>
      <c r="BO65108"/>
      <c r="BP65108"/>
      <c r="BQ65108"/>
      <c r="BR65108"/>
      <c r="BS65108"/>
      <c r="BT65108"/>
      <c r="BU65108"/>
      <c r="BV65108"/>
      <c r="BW65108"/>
      <c r="BX65108"/>
      <c r="BY65108"/>
      <c r="BZ65108"/>
      <c r="CA65108"/>
      <c r="CB65108"/>
      <c r="CC65108"/>
      <c r="CD65108"/>
      <c r="CE65108"/>
      <c r="CF65108"/>
      <c r="CG65108"/>
      <c r="CH65108"/>
      <c r="CI65108"/>
      <c r="CJ65108"/>
      <c r="CK65108"/>
      <c r="CL65108"/>
      <c r="CM65108"/>
      <c r="CN65108"/>
      <c r="CO65108"/>
      <c r="CP65108"/>
      <c r="CQ65108"/>
      <c r="CR65108"/>
      <c r="CS65108"/>
      <c r="CT65108"/>
      <c r="CU65108"/>
      <c r="CV65108"/>
      <c r="CW65108"/>
      <c r="CX65108"/>
      <c r="CY65108"/>
      <c r="CZ65108"/>
      <c r="DA65108"/>
      <c r="DB65108"/>
      <c r="DC65108"/>
      <c r="DD65108"/>
      <c r="DE65108"/>
      <c r="DF65108"/>
      <c r="DG65108"/>
      <c r="DH65108"/>
      <c r="DI65108"/>
      <c r="DJ65108"/>
      <c r="DK65108"/>
      <c r="DL65108"/>
      <c r="DM65108"/>
      <c r="DN65108"/>
      <c r="DO65108"/>
      <c r="DP65108"/>
      <c r="DQ65108"/>
      <c r="DR65108"/>
      <c r="DS65108"/>
      <c r="DT65108"/>
      <c r="DU65108"/>
      <c r="DV65108"/>
      <c r="DW65108"/>
      <c r="DX65108"/>
      <c r="DY65108"/>
      <c r="DZ65108"/>
      <c r="EA65108"/>
      <c r="EB65108"/>
      <c r="EC65108"/>
      <c r="ED65108"/>
      <c r="EE65108"/>
      <c r="EF65108"/>
      <c r="EG65108"/>
      <c r="EH65108"/>
      <c r="EI65108"/>
      <c r="EJ65108"/>
      <c r="EK65108"/>
      <c r="EL65108"/>
      <c r="EM65108"/>
      <c r="EN65108"/>
      <c r="EO65108"/>
      <c r="EP65108"/>
      <c r="EQ65108"/>
      <c r="ER65108"/>
      <c r="ES65108"/>
      <c r="ET65108"/>
      <c r="EU65108"/>
      <c r="EV65108"/>
      <c r="EW65108"/>
      <c r="EX65108"/>
      <c r="EY65108"/>
      <c r="EZ65108"/>
      <c r="FA65108"/>
      <c r="FB65108"/>
      <c r="FC65108"/>
      <c r="FD65108"/>
      <c r="FE65108"/>
      <c r="FF65108"/>
      <c r="FG65108"/>
      <c r="FH65108"/>
      <c r="FI65108"/>
      <c r="FJ65108"/>
      <c r="FK65108"/>
      <c r="FL65108"/>
      <c r="FM65108"/>
      <c r="FN65108"/>
      <c r="FO65108"/>
      <c r="FP65108"/>
      <c r="FQ65108"/>
      <c r="FR65108"/>
      <c r="FS65108"/>
      <c r="FT65108"/>
      <c r="FU65108"/>
      <c r="FV65108"/>
      <c r="FW65108"/>
      <c r="FX65108"/>
      <c r="FY65108"/>
      <c r="FZ65108"/>
      <c r="GA65108"/>
      <c r="GB65108"/>
      <c r="GC65108"/>
      <c r="GD65108"/>
      <c r="GE65108"/>
      <c r="GF65108"/>
      <c r="GG65108"/>
      <c r="GH65108"/>
      <c r="GI65108"/>
      <c r="GJ65108"/>
      <c r="GK65108"/>
      <c r="GL65108"/>
      <c r="GM65108"/>
      <c r="GN65108"/>
      <c r="GO65108"/>
      <c r="GP65108"/>
      <c r="GQ65108"/>
      <c r="GR65108"/>
      <c r="GS65108"/>
      <c r="GT65108"/>
      <c r="GU65108"/>
      <c r="GV65108"/>
      <c r="GW65108"/>
      <c r="GX65108"/>
      <c r="GY65108"/>
      <c r="GZ65108"/>
      <c r="HA65108"/>
      <c r="HB65108"/>
      <c r="HC65108"/>
      <c r="HD65108"/>
      <c r="HE65108"/>
      <c r="HF65108"/>
      <c r="HG65108"/>
      <c r="HH65108"/>
      <c r="HI65108"/>
      <c r="HJ65108"/>
      <c r="HK65108"/>
      <c r="HL65108"/>
      <c r="HM65108"/>
      <c r="HN65108"/>
      <c r="HO65108"/>
      <c r="HP65108"/>
      <c r="HQ65108"/>
      <c r="HR65108"/>
      <c r="HS65108"/>
      <c r="HT65108"/>
      <c r="HU65108"/>
      <c r="HV65108"/>
      <c r="HW65108"/>
      <c r="HX65108"/>
      <c r="HY65108"/>
      <c r="HZ65108"/>
      <c r="IA65108"/>
      <c r="IB65108"/>
      <c r="IC65108"/>
      <c r="ID65108"/>
      <c r="IE65108"/>
      <c r="IF65108"/>
      <c r="IG65108"/>
      <c r="IH65108"/>
      <c r="II65108"/>
      <c r="IJ65108"/>
      <c r="IK65108"/>
      <c r="IL65108"/>
      <c r="IM65108"/>
      <c r="IN65108"/>
      <c r="IO65108"/>
      <c r="IP65108"/>
      <c r="IQ65108"/>
      <c r="IR65108"/>
      <c r="IS65108"/>
      <c r="IT65108"/>
    </row>
    <row r="65109" spans="1:254">
      <c r="A65109"/>
      <c r="B65109"/>
      <c r="C65109"/>
      <c r="D65109"/>
      <c r="E65109"/>
      <c r="F65109"/>
      <c r="G65109"/>
      <c r="H65109"/>
      <c r="I65109"/>
      <c r="J65109"/>
      <c r="K65109"/>
      <c r="L65109"/>
      <c r="M65109"/>
      <c r="N65109"/>
      <c r="O65109"/>
      <c r="P65109"/>
      <c r="Q65109"/>
      <c r="R65109"/>
      <c r="S65109"/>
      <c r="T65109"/>
      <c r="U65109"/>
      <c r="V65109"/>
      <c r="W65109"/>
      <c r="X65109"/>
      <c r="Y65109"/>
      <c r="Z65109"/>
      <c r="AA65109"/>
      <c r="AB65109"/>
      <c r="AC65109"/>
      <c r="AD65109"/>
      <c r="AE65109"/>
      <c r="AF65109"/>
      <c r="AG65109"/>
      <c r="AH65109"/>
      <c r="AI65109"/>
      <c r="AJ65109"/>
      <c r="AK65109"/>
      <c r="AL65109"/>
      <c r="AM65109"/>
      <c r="AN65109"/>
      <c r="AO65109"/>
      <c r="AP65109"/>
      <c r="AQ65109"/>
      <c r="AR65109"/>
      <c r="AS65109"/>
      <c r="AT65109"/>
      <c r="AU65109"/>
      <c r="AV65109"/>
      <c r="AW65109"/>
      <c r="AX65109"/>
      <c r="AY65109"/>
      <c r="AZ65109"/>
      <c r="BA65109"/>
      <c r="BB65109"/>
      <c r="BC65109"/>
      <c r="BD65109"/>
      <c r="BE65109"/>
      <c r="BF65109"/>
      <c r="BG65109"/>
      <c r="BH65109"/>
      <c r="BI65109"/>
      <c r="BJ65109"/>
      <c r="BK65109"/>
      <c r="BL65109"/>
      <c r="BM65109"/>
      <c r="BN65109"/>
      <c r="BO65109"/>
      <c r="BP65109"/>
      <c r="BQ65109"/>
      <c r="BR65109"/>
      <c r="BS65109"/>
      <c r="BT65109"/>
      <c r="BU65109"/>
      <c r="BV65109"/>
      <c r="BW65109"/>
      <c r="BX65109"/>
      <c r="BY65109"/>
      <c r="BZ65109"/>
      <c r="CA65109"/>
      <c r="CB65109"/>
      <c r="CC65109"/>
      <c r="CD65109"/>
      <c r="CE65109"/>
      <c r="CF65109"/>
      <c r="CG65109"/>
      <c r="CH65109"/>
      <c r="CI65109"/>
      <c r="CJ65109"/>
      <c r="CK65109"/>
      <c r="CL65109"/>
      <c r="CM65109"/>
      <c r="CN65109"/>
      <c r="CO65109"/>
      <c r="CP65109"/>
      <c r="CQ65109"/>
      <c r="CR65109"/>
      <c r="CS65109"/>
      <c r="CT65109"/>
      <c r="CU65109"/>
      <c r="CV65109"/>
      <c r="CW65109"/>
      <c r="CX65109"/>
      <c r="CY65109"/>
      <c r="CZ65109"/>
      <c r="DA65109"/>
      <c r="DB65109"/>
      <c r="DC65109"/>
      <c r="DD65109"/>
      <c r="DE65109"/>
      <c r="DF65109"/>
      <c r="DG65109"/>
      <c r="DH65109"/>
      <c r="DI65109"/>
      <c r="DJ65109"/>
      <c r="DK65109"/>
      <c r="DL65109"/>
      <c r="DM65109"/>
      <c r="DN65109"/>
      <c r="DO65109"/>
      <c r="DP65109"/>
      <c r="DQ65109"/>
      <c r="DR65109"/>
      <c r="DS65109"/>
      <c r="DT65109"/>
      <c r="DU65109"/>
      <c r="DV65109"/>
      <c r="DW65109"/>
      <c r="DX65109"/>
      <c r="DY65109"/>
      <c r="DZ65109"/>
      <c r="EA65109"/>
      <c r="EB65109"/>
      <c r="EC65109"/>
      <c r="ED65109"/>
      <c r="EE65109"/>
      <c r="EF65109"/>
      <c r="EG65109"/>
      <c r="EH65109"/>
      <c r="EI65109"/>
      <c r="EJ65109"/>
      <c r="EK65109"/>
      <c r="EL65109"/>
      <c r="EM65109"/>
      <c r="EN65109"/>
      <c r="EO65109"/>
      <c r="EP65109"/>
      <c r="EQ65109"/>
      <c r="ER65109"/>
      <c r="ES65109"/>
      <c r="ET65109"/>
      <c r="EU65109"/>
      <c r="EV65109"/>
      <c r="EW65109"/>
      <c r="EX65109"/>
      <c r="EY65109"/>
      <c r="EZ65109"/>
      <c r="FA65109"/>
      <c r="FB65109"/>
      <c r="FC65109"/>
      <c r="FD65109"/>
      <c r="FE65109"/>
      <c r="FF65109"/>
      <c r="FG65109"/>
      <c r="FH65109"/>
      <c r="FI65109"/>
      <c r="FJ65109"/>
      <c r="FK65109"/>
      <c r="FL65109"/>
      <c r="FM65109"/>
      <c r="FN65109"/>
      <c r="FO65109"/>
      <c r="FP65109"/>
      <c r="FQ65109"/>
      <c r="FR65109"/>
      <c r="FS65109"/>
      <c r="FT65109"/>
      <c r="FU65109"/>
      <c r="FV65109"/>
      <c r="FW65109"/>
      <c r="FX65109"/>
      <c r="FY65109"/>
      <c r="FZ65109"/>
      <c r="GA65109"/>
      <c r="GB65109"/>
      <c r="GC65109"/>
      <c r="GD65109"/>
      <c r="GE65109"/>
      <c r="GF65109"/>
      <c r="GG65109"/>
      <c r="GH65109"/>
      <c r="GI65109"/>
      <c r="GJ65109"/>
      <c r="GK65109"/>
      <c r="GL65109"/>
      <c r="GM65109"/>
      <c r="GN65109"/>
      <c r="GO65109"/>
      <c r="GP65109"/>
      <c r="GQ65109"/>
      <c r="GR65109"/>
      <c r="GS65109"/>
      <c r="GT65109"/>
      <c r="GU65109"/>
      <c r="GV65109"/>
      <c r="GW65109"/>
      <c r="GX65109"/>
      <c r="GY65109"/>
      <c r="GZ65109"/>
      <c r="HA65109"/>
      <c r="HB65109"/>
      <c r="HC65109"/>
      <c r="HD65109"/>
      <c r="HE65109"/>
      <c r="HF65109"/>
      <c r="HG65109"/>
      <c r="HH65109"/>
      <c r="HI65109"/>
      <c r="HJ65109"/>
      <c r="HK65109"/>
      <c r="HL65109"/>
      <c r="HM65109"/>
      <c r="HN65109"/>
      <c r="HO65109"/>
      <c r="HP65109"/>
      <c r="HQ65109"/>
      <c r="HR65109"/>
      <c r="HS65109"/>
      <c r="HT65109"/>
      <c r="HU65109"/>
      <c r="HV65109"/>
      <c r="HW65109"/>
      <c r="HX65109"/>
      <c r="HY65109"/>
      <c r="HZ65109"/>
      <c r="IA65109"/>
      <c r="IB65109"/>
      <c r="IC65109"/>
      <c r="ID65109"/>
      <c r="IE65109"/>
      <c r="IF65109"/>
      <c r="IG65109"/>
      <c r="IH65109"/>
      <c r="II65109"/>
      <c r="IJ65109"/>
      <c r="IK65109"/>
      <c r="IL65109"/>
      <c r="IM65109"/>
      <c r="IN65109"/>
      <c r="IO65109"/>
      <c r="IP65109"/>
      <c r="IQ65109"/>
      <c r="IR65109"/>
      <c r="IS65109"/>
      <c r="IT65109"/>
    </row>
    <row r="65110" spans="1:254">
      <c r="A65110"/>
      <c r="B65110"/>
      <c r="C65110"/>
      <c r="D65110"/>
      <c r="E65110"/>
      <c r="F65110"/>
      <c r="G65110"/>
      <c r="H65110"/>
      <c r="I65110"/>
      <c r="J65110"/>
      <c r="K65110"/>
      <c r="L65110"/>
      <c r="M65110"/>
      <c r="N65110"/>
      <c r="O65110"/>
      <c r="P65110"/>
      <c r="Q65110"/>
      <c r="R65110"/>
      <c r="S65110"/>
      <c r="T65110"/>
      <c r="U65110"/>
      <c r="V65110"/>
      <c r="W65110"/>
      <c r="X65110"/>
      <c r="Y65110"/>
      <c r="Z65110"/>
      <c r="AA65110"/>
      <c r="AB65110"/>
      <c r="AC65110"/>
      <c r="AD65110"/>
      <c r="AE65110"/>
      <c r="AF65110"/>
      <c r="AG65110"/>
      <c r="AH65110"/>
      <c r="AI65110"/>
      <c r="AJ65110"/>
      <c r="AK65110"/>
      <c r="AL65110"/>
      <c r="AM65110"/>
      <c r="AN65110"/>
      <c r="AO65110"/>
      <c r="AP65110"/>
      <c r="AQ65110"/>
      <c r="AR65110"/>
      <c r="AS65110"/>
      <c r="AT65110"/>
      <c r="AU65110"/>
      <c r="AV65110"/>
      <c r="AW65110"/>
      <c r="AX65110"/>
      <c r="AY65110"/>
      <c r="AZ65110"/>
      <c r="BA65110"/>
      <c r="BB65110"/>
      <c r="BC65110"/>
      <c r="BD65110"/>
      <c r="BE65110"/>
      <c r="BF65110"/>
      <c r="BG65110"/>
      <c r="BH65110"/>
      <c r="BI65110"/>
      <c r="BJ65110"/>
      <c r="BK65110"/>
      <c r="BL65110"/>
      <c r="BM65110"/>
      <c r="BN65110"/>
      <c r="BO65110"/>
      <c r="BP65110"/>
      <c r="BQ65110"/>
      <c r="BR65110"/>
      <c r="BS65110"/>
      <c r="BT65110"/>
      <c r="BU65110"/>
      <c r="BV65110"/>
      <c r="BW65110"/>
      <c r="BX65110"/>
      <c r="BY65110"/>
      <c r="BZ65110"/>
      <c r="CA65110"/>
      <c r="CB65110"/>
      <c r="CC65110"/>
      <c r="CD65110"/>
      <c r="CE65110"/>
      <c r="CF65110"/>
      <c r="CG65110"/>
      <c r="CH65110"/>
      <c r="CI65110"/>
      <c r="CJ65110"/>
      <c r="CK65110"/>
      <c r="CL65110"/>
      <c r="CM65110"/>
      <c r="CN65110"/>
      <c r="CO65110"/>
      <c r="CP65110"/>
      <c r="CQ65110"/>
      <c r="CR65110"/>
      <c r="CS65110"/>
      <c r="CT65110"/>
      <c r="CU65110"/>
      <c r="CV65110"/>
      <c r="CW65110"/>
      <c r="CX65110"/>
      <c r="CY65110"/>
      <c r="CZ65110"/>
      <c r="DA65110"/>
      <c r="DB65110"/>
      <c r="DC65110"/>
      <c r="DD65110"/>
      <c r="DE65110"/>
      <c r="DF65110"/>
      <c r="DG65110"/>
      <c r="DH65110"/>
      <c r="DI65110"/>
      <c r="DJ65110"/>
      <c r="DK65110"/>
      <c r="DL65110"/>
      <c r="DM65110"/>
      <c r="DN65110"/>
      <c r="DO65110"/>
      <c r="DP65110"/>
      <c r="DQ65110"/>
      <c r="DR65110"/>
      <c r="DS65110"/>
      <c r="DT65110"/>
      <c r="DU65110"/>
      <c r="DV65110"/>
      <c r="DW65110"/>
      <c r="DX65110"/>
      <c r="DY65110"/>
      <c r="DZ65110"/>
      <c r="EA65110"/>
      <c r="EB65110"/>
      <c r="EC65110"/>
      <c r="ED65110"/>
      <c r="EE65110"/>
      <c r="EF65110"/>
      <c r="EG65110"/>
      <c r="EH65110"/>
      <c r="EI65110"/>
      <c r="EJ65110"/>
      <c r="EK65110"/>
      <c r="EL65110"/>
      <c r="EM65110"/>
      <c r="EN65110"/>
      <c r="EO65110"/>
      <c r="EP65110"/>
      <c r="EQ65110"/>
      <c r="ER65110"/>
      <c r="ES65110"/>
      <c r="ET65110"/>
      <c r="EU65110"/>
      <c r="EV65110"/>
      <c r="EW65110"/>
      <c r="EX65110"/>
      <c r="EY65110"/>
      <c r="EZ65110"/>
      <c r="FA65110"/>
      <c r="FB65110"/>
      <c r="FC65110"/>
      <c r="FD65110"/>
      <c r="FE65110"/>
      <c r="FF65110"/>
      <c r="FG65110"/>
      <c r="FH65110"/>
      <c r="FI65110"/>
      <c r="FJ65110"/>
      <c r="FK65110"/>
      <c r="FL65110"/>
      <c r="FM65110"/>
      <c r="FN65110"/>
      <c r="FO65110"/>
      <c r="FP65110"/>
      <c r="FQ65110"/>
      <c r="FR65110"/>
      <c r="FS65110"/>
      <c r="FT65110"/>
      <c r="FU65110"/>
      <c r="FV65110"/>
      <c r="FW65110"/>
      <c r="FX65110"/>
      <c r="FY65110"/>
      <c r="FZ65110"/>
      <c r="GA65110"/>
      <c r="GB65110"/>
      <c r="GC65110"/>
      <c r="GD65110"/>
      <c r="GE65110"/>
      <c r="GF65110"/>
      <c r="GG65110"/>
      <c r="GH65110"/>
      <c r="GI65110"/>
      <c r="GJ65110"/>
      <c r="GK65110"/>
      <c r="GL65110"/>
      <c r="GM65110"/>
      <c r="GN65110"/>
      <c r="GO65110"/>
      <c r="GP65110"/>
      <c r="GQ65110"/>
      <c r="GR65110"/>
      <c r="GS65110"/>
      <c r="GT65110"/>
      <c r="GU65110"/>
      <c r="GV65110"/>
      <c r="GW65110"/>
      <c r="GX65110"/>
      <c r="GY65110"/>
      <c r="GZ65110"/>
      <c r="HA65110"/>
      <c r="HB65110"/>
      <c r="HC65110"/>
      <c r="HD65110"/>
      <c r="HE65110"/>
      <c r="HF65110"/>
      <c r="HG65110"/>
      <c r="HH65110"/>
      <c r="HI65110"/>
      <c r="HJ65110"/>
      <c r="HK65110"/>
      <c r="HL65110"/>
      <c r="HM65110"/>
      <c r="HN65110"/>
      <c r="HO65110"/>
      <c r="HP65110"/>
      <c r="HQ65110"/>
      <c r="HR65110"/>
      <c r="HS65110"/>
      <c r="HT65110"/>
      <c r="HU65110"/>
      <c r="HV65110"/>
      <c r="HW65110"/>
      <c r="HX65110"/>
      <c r="HY65110"/>
      <c r="HZ65110"/>
      <c r="IA65110"/>
      <c r="IB65110"/>
      <c r="IC65110"/>
      <c r="ID65110"/>
      <c r="IE65110"/>
      <c r="IF65110"/>
      <c r="IG65110"/>
      <c r="IH65110"/>
      <c r="II65110"/>
      <c r="IJ65110"/>
      <c r="IK65110"/>
      <c r="IL65110"/>
      <c r="IM65110"/>
      <c r="IN65110"/>
      <c r="IO65110"/>
      <c r="IP65110"/>
      <c r="IQ65110"/>
      <c r="IR65110"/>
      <c r="IS65110"/>
      <c r="IT65110"/>
    </row>
    <row r="65111" spans="1:254">
      <c r="A65111"/>
      <c r="B65111"/>
      <c r="C65111"/>
      <c r="D65111"/>
      <c r="E65111"/>
      <c r="F65111"/>
      <c r="G65111"/>
      <c r="H65111"/>
      <c r="I65111"/>
      <c r="J65111"/>
      <c r="K65111"/>
      <c r="L65111"/>
      <c r="M65111"/>
      <c r="N65111"/>
      <c r="O65111"/>
      <c r="P65111"/>
      <c r="Q65111"/>
      <c r="R65111"/>
      <c r="S65111"/>
      <c r="T65111"/>
      <c r="U65111"/>
      <c r="V65111"/>
      <c r="W65111"/>
      <c r="X65111"/>
      <c r="Y65111"/>
      <c r="Z65111"/>
      <c r="AA65111"/>
      <c r="AB65111"/>
      <c r="AC65111"/>
      <c r="AD65111"/>
      <c r="AE65111"/>
      <c r="AF65111"/>
      <c r="AG65111"/>
      <c r="AH65111"/>
      <c r="AI65111"/>
      <c r="AJ65111"/>
      <c r="AK65111"/>
      <c r="AL65111"/>
      <c r="AM65111"/>
      <c r="AN65111"/>
      <c r="AO65111"/>
      <c r="AP65111"/>
      <c r="AQ65111"/>
      <c r="AR65111"/>
      <c r="AS65111"/>
      <c r="AT65111"/>
      <c r="AU65111"/>
      <c r="AV65111"/>
      <c r="AW65111"/>
      <c r="AX65111"/>
      <c r="AY65111"/>
      <c r="AZ65111"/>
      <c r="BA65111"/>
      <c r="BB65111"/>
      <c r="BC65111"/>
      <c r="BD65111"/>
      <c r="BE65111"/>
      <c r="BF65111"/>
      <c r="BG65111"/>
      <c r="BH65111"/>
      <c r="BI65111"/>
      <c r="BJ65111"/>
      <c r="BK65111"/>
      <c r="BL65111"/>
      <c r="BM65111"/>
      <c r="BN65111"/>
      <c r="BO65111"/>
      <c r="BP65111"/>
      <c r="BQ65111"/>
      <c r="BR65111"/>
      <c r="BS65111"/>
      <c r="BT65111"/>
      <c r="BU65111"/>
      <c r="BV65111"/>
      <c r="BW65111"/>
      <c r="BX65111"/>
      <c r="BY65111"/>
      <c r="BZ65111"/>
      <c r="CA65111"/>
      <c r="CB65111"/>
      <c r="CC65111"/>
      <c r="CD65111"/>
      <c r="CE65111"/>
      <c r="CF65111"/>
      <c r="CG65111"/>
      <c r="CH65111"/>
      <c r="CI65111"/>
      <c r="CJ65111"/>
      <c r="CK65111"/>
      <c r="CL65111"/>
      <c r="CM65111"/>
      <c r="CN65111"/>
      <c r="CO65111"/>
      <c r="CP65111"/>
      <c r="CQ65111"/>
      <c r="CR65111"/>
      <c r="CS65111"/>
      <c r="CT65111"/>
      <c r="CU65111"/>
      <c r="CV65111"/>
      <c r="CW65111"/>
      <c r="CX65111"/>
      <c r="CY65111"/>
      <c r="CZ65111"/>
      <c r="DA65111"/>
      <c r="DB65111"/>
      <c r="DC65111"/>
      <c r="DD65111"/>
      <c r="DE65111"/>
      <c r="DF65111"/>
      <c r="DG65111"/>
      <c r="DH65111"/>
      <c r="DI65111"/>
      <c r="DJ65111"/>
      <c r="DK65111"/>
      <c r="DL65111"/>
      <c r="DM65111"/>
      <c r="DN65111"/>
      <c r="DO65111"/>
      <c r="DP65111"/>
      <c r="DQ65111"/>
      <c r="DR65111"/>
      <c r="DS65111"/>
      <c r="DT65111"/>
      <c r="DU65111"/>
      <c r="DV65111"/>
      <c r="DW65111"/>
      <c r="DX65111"/>
      <c r="DY65111"/>
      <c r="DZ65111"/>
      <c r="EA65111"/>
      <c r="EB65111"/>
      <c r="EC65111"/>
      <c r="ED65111"/>
      <c r="EE65111"/>
      <c r="EF65111"/>
      <c r="EG65111"/>
      <c r="EH65111"/>
      <c r="EI65111"/>
      <c r="EJ65111"/>
      <c r="EK65111"/>
      <c r="EL65111"/>
      <c r="EM65111"/>
      <c r="EN65111"/>
      <c r="EO65111"/>
      <c r="EP65111"/>
      <c r="EQ65111"/>
      <c r="ER65111"/>
      <c r="ES65111"/>
      <c r="ET65111"/>
      <c r="EU65111"/>
      <c r="EV65111"/>
      <c r="EW65111"/>
      <c r="EX65111"/>
      <c r="EY65111"/>
      <c r="EZ65111"/>
      <c r="FA65111"/>
      <c r="FB65111"/>
      <c r="FC65111"/>
      <c r="FD65111"/>
      <c r="FE65111"/>
      <c r="FF65111"/>
      <c r="FG65111"/>
      <c r="FH65111"/>
      <c r="FI65111"/>
      <c r="FJ65111"/>
      <c r="FK65111"/>
      <c r="FL65111"/>
      <c r="FM65111"/>
      <c r="FN65111"/>
      <c r="FO65111"/>
      <c r="FP65111"/>
      <c r="FQ65111"/>
      <c r="FR65111"/>
      <c r="FS65111"/>
      <c r="FT65111"/>
      <c r="FU65111"/>
      <c r="FV65111"/>
      <c r="FW65111"/>
      <c r="FX65111"/>
      <c r="FY65111"/>
      <c r="FZ65111"/>
      <c r="GA65111"/>
      <c r="GB65111"/>
      <c r="GC65111"/>
      <c r="GD65111"/>
      <c r="GE65111"/>
      <c r="GF65111"/>
      <c r="GG65111"/>
      <c r="GH65111"/>
      <c r="GI65111"/>
      <c r="GJ65111"/>
      <c r="GK65111"/>
      <c r="GL65111"/>
      <c r="GM65111"/>
      <c r="GN65111"/>
      <c r="GO65111"/>
      <c r="GP65111"/>
      <c r="GQ65111"/>
      <c r="GR65111"/>
      <c r="GS65111"/>
      <c r="GT65111"/>
      <c r="GU65111"/>
      <c r="GV65111"/>
      <c r="GW65111"/>
      <c r="GX65111"/>
      <c r="GY65111"/>
      <c r="GZ65111"/>
      <c r="HA65111"/>
      <c r="HB65111"/>
      <c r="HC65111"/>
      <c r="HD65111"/>
      <c r="HE65111"/>
      <c r="HF65111"/>
      <c r="HG65111"/>
      <c r="HH65111"/>
      <c r="HI65111"/>
      <c r="HJ65111"/>
      <c r="HK65111"/>
      <c r="HL65111"/>
      <c r="HM65111"/>
      <c r="HN65111"/>
      <c r="HO65111"/>
      <c r="HP65111"/>
      <c r="HQ65111"/>
      <c r="HR65111"/>
      <c r="HS65111"/>
      <c r="HT65111"/>
      <c r="HU65111"/>
      <c r="HV65111"/>
      <c r="HW65111"/>
      <c r="HX65111"/>
      <c r="HY65111"/>
      <c r="HZ65111"/>
      <c r="IA65111"/>
      <c r="IB65111"/>
      <c r="IC65111"/>
      <c r="ID65111"/>
      <c r="IE65111"/>
      <c r="IF65111"/>
      <c r="IG65111"/>
      <c r="IH65111"/>
      <c r="II65111"/>
      <c r="IJ65111"/>
      <c r="IK65111"/>
      <c r="IL65111"/>
      <c r="IM65111"/>
      <c r="IN65111"/>
      <c r="IO65111"/>
      <c r="IP65111"/>
      <c r="IQ65111"/>
      <c r="IR65111"/>
      <c r="IS65111"/>
      <c r="IT65111"/>
    </row>
    <row r="65112" spans="1:254">
      <c r="A65112"/>
      <c r="B65112"/>
      <c r="C65112"/>
      <c r="D65112"/>
      <c r="E65112"/>
      <c r="F65112"/>
      <c r="G65112"/>
      <c r="H65112"/>
      <c r="I65112"/>
      <c r="J65112"/>
      <c r="K65112"/>
      <c r="L65112"/>
      <c r="M65112"/>
      <c r="N65112"/>
      <c r="O65112"/>
      <c r="P65112"/>
      <c r="Q65112"/>
      <c r="R65112"/>
      <c r="S65112"/>
      <c r="T65112"/>
      <c r="U65112"/>
      <c r="V65112"/>
      <c r="W65112"/>
      <c r="X65112"/>
      <c r="Y65112"/>
      <c r="Z65112"/>
      <c r="AA65112"/>
      <c r="AB65112"/>
      <c r="AC65112"/>
      <c r="AD65112"/>
      <c r="AE65112"/>
      <c r="AF65112"/>
      <c r="AG65112"/>
      <c r="AH65112"/>
      <c r="AI65112"/>
      <c r="AJ65112"/>
      <c r="AK65112"/>
      <c r="AL65112"/>
      <c r="AM65112"/>
      <c r="AN65112"/>
      <c r="AO65112"/>
      <c r="AP65112"/>
      <c r="AQ65112"/>
      <c r="AR65112"/>
      <c r="AS65112"/>
      <c r="AT65112"/>
      <c r="AU65112"/>
      <c r="AV65112"/>
      <c r="AW65112"/>
      <c r="AX65112"/>
      <c r="AY65112"/>
      <c r="AZ65112"/>
      <c r="BA65112"/>
      <c r="BB65112"/>
      <c r="BC65112"/>
      <c r="BD65112"/>
      <c r="BE65112"/>
      <c r="BF65112"/>
      <c r="BG65112"/>
      <c r="BH65112"/>
      <c r="BI65112"/>
      <c r="BJ65112"/>
      <c r="BK65112"/>
      <c r="BL65112"/>
      <c r="BM65112"/>
      <c r="BN65112"/>
      <c r="BO65112"/>
      <c r="BP65112"/>
      <c r="BQ65112"/>
      <c r="BR65112"/>
      <c r="BS65112"/>
      <c r="BT65112"/>
      <c r="BU65112"/>
      <c r="BV65112"/>
      <c r="BW65112"/>
      <c r="BX65112"/>
      <c r="BY65112"/>
      <c r="BZ65112"/>
      <c r="CA65112"/>
      <c r="CB65112"/>
      <c r="CC65112"/>
      <c r="CD65112"/>
      <c r="CE65112"/>
      <c r="CF65112"/>
      <c r="CG65112"/>
      <c r="CH65112"/>
      <c r="CI65112"/>
      <c r="CJ65112"/>
      <c r="CK65112"/>
      <c r="CL65112"/>
      <c r="CM65112"/>
      <c r="CN65112"/>
      <c r="CO65112"/>
      <c r="CP65112"/>
      <c r="CQ65112"/>
      <c r="CR65112"/>
      <c r="CS65112"/>
      <c r="CT65112"/>
      <c r="CU65112"/>
      <c r="CV65112"/>
      <c r="CW65112"/>
      <c r="CX65112"/>
      <c r="CY65112"/>
      <c r="CZ65112"/>
      <c r="DA65112"/>
      <c r="DB65112"/>
      <c r="DC65112"/>
      <c r="DD65112"/>
      <c r="DE65112"/>
      <c r="DF65112"/>
      <c r="DG65112"/>
      <c r="DH65112"/>
      <c r="DI65112"/>
      <c r="DJ65112"/>
      <c r="DK65112"/>
      <c r="DL65112"/>
      <c r="DM65112"/>
      <c r="DN65112"/>
      <c r="DO65112"/>
      <c r="DP65112"/>
      <c r="DQ65112"/>
      <c r="DR65112"/>
      <c r="DS65112"/>
      <c r="DT65112"/>
      <c r="DU65112"/>
      <c r="DV65112"/>
      <c r="DW65112"/>
      <c r="DX65112"/>
      <c r="DY65112"/>
      <c r="DZ65112"/>
      <c r="EA65112"/>
      <c r="EB65112"/>
      <c r="EC65112"/>
      <c r="ED65112"/>
      <c r="EE65112"/>
      <c r="EF65112"/>
      <c r="EG65112"/>
      <c r="EH65112"/>
      <c r="EI65112"/>
      <c r="EJ65112"/>
      <c r="EK65112"/>
      <c r="EL65112"/>
      <c r="EM65112"/>
      <c r="EN65112"/>
      <c r="EO65112"/>
      <c r="EP65112"/>
      <c r="EQ65112"/>
      <c r="ER65112"/>
      <c r="ES65112"/>
      <c r="ET65112"/>
      <c r="EU65112"/>
      <c r="EV65112"/>
      <c r="EW65112"/>
      <c r="EX65112"/>
      <c r="EY65112"/>
      <c r="EZ65112"/>
      <c r="FA65112"/>
      <c r="FB65112"/>
      <c r="FC65112"/>
      <c r="FD65112"/>
      <c r="FE65112"/>
      <c r="FF65112"/>
      <c r="FG65112"/>
      <c r="FH65112"/>
      <c r="FI65112"/>
      <c r="FJ65112"/>
      <c r="FK65112"/>
      <c r="FL65112"/>
      <c r="FM65112"/>
      <c r="FN65112"/>
      <c r="FO65112"/>
      <c r="FP65112"/>
      <c r="FQ65112"/>
      <c r="FR65112"/>
      <c r="FS65112"/>
      <c r="FT65112"/>
      <c r="FU65112"/>
      <c r="FV65112"/>
      <c r="FW65112"/>
      <c r="FX65112"/>
      <c r="FY65112"/>
      <c r="FZ65112"/>
      <c r="GA65112"/>
      <c r="GB65112"/>
      <c r="GC65112"/>
      <c r="GD65112"/>
      <c r="GE65112"/>
      <c r="GF65112"/>
      <c r="GG65112"/>
      <c r="GH65112"/>
      <c r="GI65112"/>
      <c r="GJ65112"/>
      <c r="GK65112"/>
      <c r="GL65112"/>
      <c r="GM65112"/>
      <c r="GN65112"/>
      <c r="GO65112"/>
      <c r="GP65112"/>
      <c r="GQ65112"/>
      <c r="GR65112"/>
      <c r="GS65112"/>
      <c r="GT65112"/>
      <c r="GU65112"/>
      <c r="GV65112"/>
      <c r="GW65112"/>
      <c r="GX65112"/>
      <c r="GY65112"/>
      <c r="GZ65112"/>
      <c r="HA65112"/>
      <c r="HB65112"/>
      <c r="HC65112"/>
      <c r="HD65112"/>
      <c r="HE65112"/>
      <c r="HF65112"/>
      <c r="HG65112"/>
      <c r="HH65112"/>
      <c r="HI65112"/>
      <c r="HJ65112"/>
      <c r="HK65112"/>
      <c r="HL65112"/>
      <c r="HM65112"/>
      <c r="HN65112"/>
      <c r="HO65112"/>
      <c r="HP65112"/>
      <c r="HQ65112"/>
      <c r="HR65112"/>
      <c r="HS65112"/>
      <c r="HT65112"/>
      <c r="HU65112"/>
      <c r="HV65112"/>
      <c r="HW65112"/>
      <c r="HX65112"/>
      <c r="HY65112"/>
      <c r="HZ65112"/>
      <c r="IA65112"/>
      <c r="IB65112"/>
      <c r="IC65112"/>
      <c r="ID65112"/>
      <c r="IE65112"/>
      <c r="IF65112"/>
      <c r="IG65112"/>
      <c r="IH65112"/>
      <c r="II65112"/>
      <c r="IJ65112"/>
      <c r="IK65112"/>
      <c r="IL65112"/>
      <c r="IM65112"/>
      <c r="IN65112"/>
      <c r="IO65112"/>
      <c r="IP65112"/>
      <c r="IQ65112"/>
      <c r="IR65112"/>
      <c r="IS65112"/>
      <c r="IT65112"/>
    </row>
    <row r="65113" spans="1:254">
      <c r="A65113"/>
      <c r="B65113"/>
      <c r="C65113"/>
      <c r="D65113"/>
      <c r="E65113"/>
      <c r="F65113"/>
      <c r="G65113"/>
      <c r="H65113"/>
      <c r="I65113"/>
      <c r="J65113"/>
      <c r="K65113"/>
      <c r="L65113"/>
      <c r="M65113"/>
      <c r="N65113"/>
      <c r="O65113"/>
      <c r="P65113"/>
      <c r="Q65113"/>
      <c r="R65113"/>
      <c r="S65113"/>
      <c r="T65113"/>
      <c r="U65113"/>
      <c r="V65113"/>
      <c r="W65113"/>
      <c r="X65113"/>
      <c r="Y65113"/>
      <c r="Z65113"/>
      <c r="AA65113"/>
      <c r="AB65113"/>
      <c r="AC65113"/>
      <c r="AD65113"/>
      <c r="AE65113"/>
      <c r="AF65113"/>
      <c r="AG65113"/>
      <c r="AH65113"/>
      <c r="AI65113"/>
      <c r="AJ65113"/>
      <c r="AK65113"/>
      <c r="AL65113"/>
      <c r="AM65113"/>
      <c r="AN65113"/>
      <c r="AO65113"/>
      <c r="AP65113"/>
      <c r="AQ65113"/>
      <c r="AR65113"/>
      <c r="AS65113"/>
      <c r="AT65113"/>
      <c r="AU65113"/>
      <c r="AV65113"/>
      <c r="AW65113"/>
      <c r="AX65113"/>
      <c r="AY65113"/>
      <c r="AZ65113"/>
      <c r="BA65113"/>
      <c r="BB65113"/>
      <c r="BC65113"/>
      <c r="BD65113"/>
      <c r="BE65113"/>
      <c r="BF65113"/>
      <c r="BG65113"/>
      <c r="BH65113"/>
      <c r="BI65113"/>
      <c r="BJ65113"/>
      <c r="BK65113"/>
      <c r="BL65113"/>
      <c r="BM65113"/>
      <c r="BN65113"/>
      <c r="BO65113"/>
      <c r="BP65113"/>
      <c r="BQ65113"/>
      <c r="BR65113"/>
      <c r="BS65113"/>
      <c r="BT65113"/>
      <c r="BU65113"/>
      <c r="BV65113"/>
      <c r="BW65113"/>
      <c r="BX65113"/>
      <c r="BY65113"/>
      <c r="BZ65113"/>
      <c r="CA65113"/>
      <c r="CB65113"/>
      <c r="CC65113"/>
      <c r="CD65113"/>
      <c r="CE65113"/>
      <c r="CF65113"/>
      <c r="CG65113"/>
      <c r="CH65113"/>
      <c r="CI65113"/>
      <c r="CJ65113"/>
      <c r="CK65113"/>
      <c r="CL65113"/>
      <c r="CM65113"/>
      <c r="CN65113"/>
      <c r="CO65113"/>
      <c r="CP65113"/>
      <c r="CQ65113"/>
      <c r="CR65113"/>
      <c r="CS65113"/>
      <c r="CT65113"/>
      <c r="CU65113"/>
      <c r="CV65113"/>
      <c r="CW65113"/>
      <c r="CX65113"/>
      <c r="CY65113"/>
      <c r="CZ65113"/>
      <c r="DA65113"/>
      <c r="DB65113"/>
      <c r="DC65113"/>
      <c r="DD65113"/>
      <c r="DE65113"/>
      <c r="DF65113"/>
      <c r="DG65113"/>
      <c r="DH65113"/>
      <c r="DI65113"/>
      <c r="DJ65113"/>
      <c r="DK65113"/>
      <c r="DL65113"/>
      <c r="DM65113"/>
      <c r="DN65113"/>
      <c r="DO65113"/>
      <c r="DP65113"/>
      <c r="DQ65113"/>
      <c r="DR65113"/>
      <c r="DS65113"/>
      <c r="DT65113"/>
      <c r="DU65113"/>
      <c r="DV65113"/>
      <c r="DW65113"/>
      <c r="DX65113"/>
      <c r="DY65113"/>
      <c r="DZ65113"/>
      <c r="EA65113"/>
      <c r="EB65113"/>
      <c r="EC65113"/>
      <c r="ED65113"/>
      <c r="EE65113"/>
      <c r="EF65113"/>
      <c r="EG65113"/>
      <c r="EH65113"/>
      <c r="EI65113"/>
      <c r="EJ65113"/>
      <c r="EK65113"/>
      <c r="EL65113"/>
      <c r="EM65113"/>
      <c r="EN65113"/>
      <c r="EO65113"/>
      <c r="EP65113"/>
      <c r="EQ65113"/>
      <c r="ER65113"/>
      <c r="ES65113"/>
      <c r="ET65113"/>
      <c r="EU65113"/>
      <c r="EV65113"/>
      <c r="EW65113"/>
      <c r="EX65113"/>
      <c r="EY65113"/>
      <c r="EZ65113"/>
      <c r="FA65113"/>
      <c r="FB65113"/>
      <c r="FC65113"/>
      <c r="FD65113"/>
      <c r="FE65113"/>
      <c r="FF65113"/>
      <c r="FG65113"/>
      <c r="FH65113"/>
      <c r="FI65113"/>
      <c r="FJ65113"/>
      <c r="FK65113"/>
      <c r="FL65113"/>
      <c r="FM65113"/>
      <c r="FN65113"/>
      <c r="FO65113"/>
      <c r="FP65113"/>
      <c r="FQ65113"/>
      <c r="FR65113"/>
      <c r="FS65113"/>
      <c r="FT65113"/>
      <c r="FU65113"/>
      <c r="FV65113"/>
      <c r="FW65113"/>
      <c r="FX65113"/>
      <c r="FY65113"/>
      <c r="FZ65113"/>
      <c r="GA65113"/>
      <c r="GB65113"/>
      <c r="GC65113"/>
      <c r="GD65113"/>
      <c r="GE65113"/>
      <c r="GF65113"/>
      <c r="GG65113"/>
      <c r="GH65113"/>
      <c r="GI65113"/>
      <c r="GJ65113"/>
      <c r="GK65113"/>
      <c r="GL65113"/>
      <c r="GM65113"/>
      <c r="GN65113"/>
      <c r="GO65113"/>
      <c r="GP65113"/>
      <c r="GQ65113"/>
      <c r="GR65113"/>
      <c r="GS65113"/>
      <c r="GT65113"/>
      <c r="GU65113"/>
      <c r="GV65113"/>
      <c r="GW65113"/>
      <c r="GX65113"/>
      <c r="GY65113"/>
      <c r="GZ65113"/>
      <c r="HA65113"/>
      <c r="HB65113"/>
      <c r="HC65113"/>
      <c r="HD65113"/>
      <c r="HE65113"/>
      <c r="HF65113"/>
      <c r="HG65113"/>
      <c r="HH65113"/>
      <c r="HI65113"/>
      <c r="HJ65113"/>
      <c r="HK65113"/>
      <c r="HL65113"/>
      <c r="HM65113"/>
      <c r="HN65113"/>
      <c r="HO65113"/>
      <c r="HP65113"/>
      <c r="HQ65113"/>
      <c r="HR65113"/>
      <c r="HS65113"/>
      <c r="HT65113"/>
      <c r="HU65113"/>
      <c r="HV65113"/>
      <c r="HW65113"/>
      <c r="HX65113"/>
      <c r="HY65113"/>
      <c r="HZ65113"/>
      <c r="IA65113"/>
      <c r="IB65113"/>
      <c r="IC65113"/>
      <c r="ID65113"/>
      <c r="IE65113"/>
      <c r="IF65113"/>
      <c r="IG65113"/>
      <c r="IH65113"/>
      <c r="II65113"/>
      <c r="IJ65113"/>
      <c r="IK65113"/>
      <c r="IL65113"/>
      <c r="IM65113"/>
      <c r="IN65113"/>
      <c r="IO65113"/>
      <c r="IP65113"/>
      <c r="IQ65113"/>
      <c r="IR65113"/>
      <c r="IS65113"/>
      <c r="IT65113"/>
    </row>
    <row r="65114" spans="1:254">
      <c r="A65114"/>
      <c r="B65114"/>
      <c r="C65114"/>
      <c r="D65114"/>
      <c r="E65114"/>
      <c r="F65114"/>
      <c r="G65114"/>
      <c r="H65114"/>
      <c r="I65114"/>
      <c r="J65114"/>
      <c r="K65114"/>
      <c r="L65114"/>
      <c r="M65114"/>
      <c r="N65114"/>
      <c r="O65114"/>
      <c r="P65114"/>
      <c r="Q65114"/>
      <c r="R65114"/>
      <c r="S65114"/>
      <c r="T65114"/>
      <c r="U65114"/>
      <c r="V65114"/>
      <c r="W65114"/>
      <c r="X65114"/>
      <c r="Y65114"/>
      <c r="Z65114"/>
      <c r="AA65114"/>
      <c r="AB65114"/>
      <c r="AC65114"/>
      <c r="AD65114"/>
      <c r="AE65114"/>
      <c r="AF65114"/>
      <c r="AG65114"/>
      <c r="AH65114"/>
      <c r="AI65114"/>
      <c r="AJ65114"/>
      <c r="AK65114"/>
      <c r="AL65114"/>
      <c r="AM65114"/>
      <c r="AN65114"/>
      <c r="AO65114"/>
      <c r="AP65114"/>
      <c r="AQ65114"/>
      <c r="AR65114"/>
      <c r="AS65114"/>
      <c r="AT65114"/>
      <c r="AU65114"/>
      <c r="AV65114"/>
      <c r="AW65114"/>
      <c r="AX65114"/>
      <c r="AY65114"/>
      <c r="AZ65114"/>
      <c r="BA65114"/>
      <c r="BB65114"/>
      <c r="BC65114"/>
      <c r="BD65114"/>
      <c r="BE65114"/>
      <c r="BF65114"/>
      <c r="BG65114"/>
      <c r="BH65114"/>
      <c r="BI65114"/>
      <c r="BJ65114"/>
      <c r="BK65114"/>
      <c r="BL65114"/>
      <c r="BM65114"/>
      <c r="BN65114"/>
      <c r="BO65114"/>
      <c r="BP65114"/>
      <c r="BQ65114"/>
      <c r="BR65114"/>
      <c r="BS65114"/>
      <c r="BT65114"/>
      <c r="BU65114"/>
      <c r="BV65114"/>
      <c r="BW65114"/>
      <c r="BX65114"/>
      <c r="BY65114"/>
      <c r="BZ65114"/>
      <c r="CA65114"/>
      <c r="CB65114"/>
      <c r="CC65114"/>
      <c r="CD65114"/>
      <c r="CE65114"/>
      <c r="CF65114"/>
      <c r="CG65114"/>
      <c r="CH65114"/>
      <c r="CI65114"/>
      <c r="CJ65114"/>
      <c r="CK65114"/>
      <c r="CL65114"/>
      <c r="CM65114"/>
      <c r="CN65114"/>
      <c r="CO65114"/>
      <c r="CP65114"/>
      <c r="CQ65114"/>
      <c r="CR65114"/>
      <c r="CS65114"/>
      <c r="CT65114"/>
      <c r="CU65114"/>
      <c r="CV65114"/>
      <c r="CW65114"/>
      <c r="CX65114"/>
      <c r="CY65114"/>
      <c r="CZ65114"/>
      <c r="DA65114"/>
      <c r="DB65114"/>
      <c r="DC65114"/>
      <c r="DD65114"/>
      <c r="DE65114"/>
      <c r="DF65114"/>
      <c r="DG65114"/>
      <c r="DH65114"/>
      <c r="DI65114"/>
      <c r="DJ65114"/>
      <c r="DK65114"/>
      <c r="DL65114"/>
      <c r="DM65114"/>
      <c r="DN65114"/>
      <c r="DO65114"/>
      <c r="DP65114"/>
      <c r="DQ65114"/>
      <c r="DR65114"/>
      <c r="DS65114"/>
      <c r="DT65114"/>
      <c r="DU65114"/>
      <c r="DV65114"/>
      <c r="DW65114"/>
      <c r="DX65114"/>
      <c r="DY65114"/>
      <c r="DZ65114"/>
      <c r="EA65114"/>
      <c r="EB65114"/>
      <c r="EC65114"/>
      <c r="ED65114"/>
      <c r="EE65114"/>
      <c r="EF65114"/>
      <c r="EG65114"/>
      <c r="EH65114"/>
      <c r="EI65114"/>
      <c r="EJ65114"/>
      <c r="EK65114"/>
      <c r="EL65114"/>
      <c r="EM65114"/>
      <c r="EN65114"/>
      <c r="EO65114"/>
      <c r="EP65114"/>
      <c r="EQ65114"/>
      <c r="ER65114"/>
      <c r="ES65114"/>
      <c r="ET65114"/>
      <c r="EU65114"/>
      <c r="EV65114"/>
      <c r="EW65114"/>
      <c r="EX65114"/>
      <c r="EY65114"/>
      <c r="EZ65114"/>
      <c r="FA65114"/>
      <c r="FB65114"/>
      <c r="FC65114"/>
      <c r="FD65114"/>
      <c r="FE65114"/>
      <c r="FF65114"/>
      <c r="FG65114"/>
      <c r="FH65114"/>
      <c r="FI65114"/>
      <c r="FJ65114"/>
      <c r="FK65114"/>
      <c r="FL65114"/>
      <c r="FM65114"/>
      <c r="FN65114"/>
      <c r="FO65114"/>
      <c r="FP65114"/>
      <c r="FQ65114"/>
      <c r="FR65114"/>
      <c r="FS65114"/>
      <c r="FT65114"/>
      <c r="FU65114"/>
      <c r="FV65114"/>
      <c r="FW65114"/>
      <c r="FX65114"/>
      <c r="FY65114"/>
      <c r="FZ65114"/>
      <c r="GA65114"/>
      <c r="GB65114"/>
      <c r="GC65114"/>
      <c r="GD65114"/>
      <c r="GE65114"/>
      <c r="GF65114"/>
      <c r="GG65114"/>
      <c r="GH65114"/>
      <c r="GI65114"/>
      <c r="GJ65114"/>
      <c r="GK65114"/>
      <c r="GL65114"/>
      <c r="GM65114"/>
      <c r="GN65114"/>
      <c r="GO65114"/>
      <c r="GP65114"/>
      <c r="GQ65114"/>
      <c r="GR65114"/>
      <c r="GS65114"/>
      <c r="GT65114"/>
      <c r="GU65114"/>
      <c r="GV65114"/>
      <c r="GW65114"/>
      <c r="GX65114"/>
      <c r="GY65114"/>
      <c r="GZ65114"/>
      <c r="HA65114"/>
      <c r="HB65114"/>
      <c r="HC65114"/>
      <c r="HD65114"/>
      <c r="HE65114"/>
      <c r="HF65114"/>
      <c r="HG65114"/>
      <c r="HH65114"/>
      <c r="HI65114"/>
      <c r="HJ65114"/>
      <c r="HK65114"/>
      <c r="HL65114"/>
      <c r="HM65114"/>
      <c r="HN65114"/>
      <c r="HO65114"/>
      <c r="HP65114"/>
      <c r="HQ65114"/>
      <c r="HR65114"/>
      <c r="HS65114"/>
      <c r="HT65114"/>
      <c r="HU65114"/>
      <c r="HV65114"/>
      <c r="HW65114"/>
      <c r="HX65114"/>
      <c r="HY65114"/>
      <c r="HZ65114"/>
      <c r="IA65114"/>
      <c r="IB65114"/>
      <c r="IC65114"/>
      <c r="ID65114"/>
      <c r="IE65114"/>
      <c r="IF65114"/>
      <c r="IG65114"/>
      <c r="IH65114"/>
      <c r="II65114"/>
      <c r="IJ65114"/>
      <c r="IK65114"/>
      <c r="IL65114"/>
      <c r="IM65114"/>
      <c r="IN65114"/>
      <c r="IO65114"/>
      <c r="IP65114"/>
      <c r="IQ65114"/>
      <c r="IR65114"/>
      <c r="IS65114"/>
      <c r="IT65114"/>
    </row>
    <row r="65115" spans="1:254">
      <c r="A65115"/>
      <c r="B65115"/>
      <c r="C65115"/>
      <c r="D65115"/>
      <c r="E65115"/>
      <c r="F65115"/>
      <c r="G65115"/>
      <c r="H65115"/>
      <c r="I65115"/>
      <c r="J65115"/>
      <c r="K65115"/>
      <c r="L65115"/>
      <c r="M65115"/>
      <c r="N65115"/>
      <c r="O65115"/>
      <c r="P65115"/>
      <c r="Q65115"/>
      <c r="R65115"/>
      <c r="S65115"/>
      <c r="T65115"/>
      <c r="U65115"/>
      <c r="V65115"/>
      <c r="W65115"/>
      <c r="X65115"/>
      <c r="Y65115"/>
      <c r="Z65115"/>
      <c r="AA65115"/>
      <c r="AB65115"/>
      <c r="AC65115"/>
      <c r="AD65115"/>
      <c r="AE65115"/>
      <c r="AF65115"/>
      <c r="AG65115"/>
      <c r="AH65115"/>
      <c r="AI65115"/>
      <c r="AJ65115"/>
      <c r="AK65115"/>
      <c r="AL65115"/>
      <c r="AM65115"/>
      <c r="AN65115"/>
      <c r="AO65115"/>
      <c r="AP65115"/>
      <c r="AQ65115"/>
      <c r="AR65115"/>
      <c r="AS65115"/>
      <c r="AT65115"/>
      <c r="AU65115"/>
      <c r="AV65115"/>
      <c r="AW65115"/>
      <c r="AX65115"/>
      <c r="AY65115"/>
      <c r="AZ65115"/>
      <c r="BA65115"/>
      <c r="BB65115"/>
      <c r="BC65115"/>
      <c r="BD65115"/>
      <c r="BE65115"/>
      <c r="BF65115"/>
      <c r="BG65115"/>
      <c r="BH65115"/>
      <c r="BI65115"/>
      <c r="BJ65115"/>
      <c r="BK65115"/>
      <c r="BL65115"/>
      <c r="BM65115"/>
      <c r="BN65115"/>
      <c r="BO65115"/>
      <c r="BP65115"/>
      <c r="BQ65115"/>
      <c r="BR65115"/>
      <c r="BS65115"/>
      <c r="BT65115"/>
      <c r="BU65115"/>
      <c r="BV65115"/>
      <c r="BW65115"/>
      <c r="BX65115"/>
      <c r="BY65115"/>
      <c r="BZ65115"/>
      <c r="CA65115"/>
      <c r="CB65115"/>
      <c r="CC65115"/>
      <c r="CD65115"/>
      <c r="CE65115"/>
      <c r="CF65115"/>
      <c r="CG65115"/>
      <c r="CH65115"/>
      <c r="CI65115"/>
      <c r="CJ65115"/>
      <c r="CK65115"/>
      <c r="CL65115"/>
      <c r="CM65115"/>
      <c r="CN65115"/>
      <c r="CO65115"/>
      <c r="CP65115"/>
      <c r="CQ65115"/>
      <c r="CR65115"/>
      <c r="CS65115"/>
      <c r="CT65115"/>
      <c r="CU65115"/>
      <c r="CV65115"/>
      <c r="CW65115"/>
      <c r="CX65115"/>
      <c r="CY65115"/>
      <c r="CZ65115"/>
      <c r="DA65115"/>
      <c r="DB65115"/>
      <c r="DC65115"/>
      <c r="DD65115"/>
      <c r="DE65115"/>
      <c r="DF65115"/>
      <c r="DG65115"/>
      <c r="DH65115"/>
      <c r="DI65115"/>
      <c r="DJ65115"/>
      <c r="DK65115"/>
      <c r="DL65115"/>
      <c r="DM65115"/>
      <c r="DN65115"/>
      <c r="DO65115"/>
      <c r="DP65115"/>
      <c r="DQ65115"/>
      <c r="DR65115"/>
      <c r="DS65115"/>
      <c r="DT65115"/>
      <c r="DU65115"/>
      <c r="DV65115"/>
      <c r="DW65115"/>
      <c r="DX65115"/>
      <c r="DY65115"/>
      <c r="DZ65115"/>
      <c r="EA65115"/>
      <c r="EB65115"/>
      <c r="EC65115"/>
      <c r="ED65115"/>
      <c r="EE65115"/>
      <c r="EF65115"/>
      <c r="EG65115"/>
      <c r="EH65115"/>
      <c r="EI65115"/>
      <c r="EJ65115"/>
      <c r="EK65115"/>
      <c r="EL65115"/>
      <c r="EM65115"/>
      <c r="EN65115"/>
      <c r="EO65115"/>
      <c r="EP65115"/>
      <c r="EQ65115"/>
      <c r="ER65115"/>
      <c r="ES65115"/>
      <c r="ET65115"/>
      <c r="EU65115"/>
      <c r="EV65115"/>
      <c r="EW65115"/>
      <c r="EX65115"/>
      <c r="EY65115"/>
      <c r="EZ65115"/>
      <c r="FA65115"/>
      <c r="FB65115"/>
      <c r="FC65115"/>
      <c r="FD65115"/>
      <c r="FE65115"/>
      <c r="FF65115"/>
      <c r="FG65115"/>
      <c r="FH65115"/>
      <c r="FI65115"/>
      <c r="FJ65115"/>
      <c r="FK65115"/>
      <c r="FL65115"/>
      <c r="FM65115"/>
      <c r="FN65115"/>
      <c r="FO65115"/>
      <c r="FP65115"/>
      <c r="FQ65115"/>
      <c r="FR65115"/>
      <c r="FS65115"/>
      <c r="FT65115"/>
      <c r="FU65115"/>
      <c r="FV65115"/>
      <c r="FW65115"/>
      <c r="FX65115"/>
      <c r="FY65115"/>
      <c r="FZ65115"/>
      <c r="GA65115"/>
      <c r="GB65115"/>
      <c r="GC65115"/>
      <c r="GD65115"/>
      <c r="GE65115"/>
      <c r="GF65115"/>
      <c r="GG65115"/>
      <c r="GH65115"/>
      <c r="GI65115"/>
      <c r="GJ65115"/>
      <c r="GK65115"/>
      <c r="GL65115"/>
      <c r="GM65115"/>
      <c r="GN65115"/>
      <c r="GO65115"/>
      <c r="GP65115"/>
      <c r="GQ65115"/>
      <c r="GR65115"/>
      <c r="GS65115"/>
      <c r="GT65115"/>
      <c r="GU65115"/>
      <c r="GV65115"/>
      <c r="GW65115"/>
      <c r="GX65115"/>
      <c r="GY65115"/>
      <c r="GZ65115"/>
      <c r="HA65115"/>
      <c r="HB65115"/>
      <c r="HC65115"/>
      <c r="HD65115"/>
      <c r="HE65115"/>
      <c r="HF65115"/>
      <c r="HG65115"/>
      <c r="HH65115"/>
      <c r="HI65115"/>
      <c r="HJ65115"/>
      <c r="HK65115"/>
      <c r="HL65115"/>
      <c r="HM65115"/>
      <c r="HN65115"/>
      <c r="HO65115"/>
      <c r="HP65115"/>
      <c r="HQ65115"/>
      <c r="HR65115"/>
      <c r="HS65115"/>
      <c r="HT65115"/>
      <c r="HU65115"/>
      <c r="HV65115"/>
      <c r="HW65115"/>
      <c r="HX65115"/>
      <c r="HY65115"/>
      <c r="HZ65115"/>
      <c r="IA65115"/>
      <c r="IB65115"/>
      <c r="IC65115"/>
      <c r="ID65115"/>
      <c r="IE65115"/>
      <c r="IF65115"/>
      <c r="IG65115"/>
      <c r="IH65115"/>
      <c r="II65115"/>
      <c r="IJ65115"/>
      <c r="IK65115"/>
      <c r="IL65115"/>
      <c r="IM65115"/>
      <c r="IN65115"/>
      <c r="IO65115"/>
      <c r="IP65115"/>
      <c r="IQ65115"/>
      <c r="IR65115"/>
      <c r="IS65115"/>
      <c r="IT65115"/>
    </row>
    <row r="65116" spans="1:254">
      <c r="A65116"/>
      <c r="B65116"/>
      <c r="C65116"/>
      <c r="D65116"/>
      <c r="E65116"/>
      <c r="F65116"/>
      <c r="G65116"/>
      <c r="H65116"/>
      <c r="I65116"/>
      <c r="J65116"/>
      <c r="K65116"/>
      <c r="L65116"/>
      <c r="M65116"/>
      <c r="N65116"/>
      <c r="O65116"/>
      <c r="P65116"/>
      <c r="Q65116"/>
      <c r="R65116"/>
      <c r="S65116"/>
      <c r="T65116"/>
      <c r="U65116"/>
      <c r="V65116"/>
      <c r="W65116"/>
      <c r="X65116"/>
      <c r="Y65116"/>
      <c r="Z65116"/>
      <c r="AA65116"/>
      <c r="AB65116"/>
      <c r="AC65116"/>
      <c r="AD65116"/>
      <c r="AE65116"/>
      <c r="AF65116"/>
      <c r="AG65116"/>
      <c r="AH65116"/>
      <c r="AI65116"/>
      <c r="AJ65116"/>
      <c r="AK65116"/>
      <c r="AL65116"/>
      <c r="AM65116"/>
      <c r="AN65116"/>
      <c r="AO65116"/>
      <c r="AP65116"/>
      <c r="AQ65116"/>
      <c r="AR65116"/>
      <c r="AS65116"/>
      <c r="AT65116"/>
      <c r="AU65116"/>
      <c r="AV65116"/>
      <c r="AW65116"/>
      <c r="AX65116"/>
      <c r="AY65116"/>
      <c r="AZ65116"/>
      <c r="BA65116"/>
      <c r="BB65116"/>
      <c r="BC65116"/>
      <c r="BD65116"/>
      <c r="BE65116"/>
      <c r="BF65116"/>
      <c r="BG65116"/>
      <c r="BH65116"/>
      <c r="BI65116"/>
      <c r="BJ65116"/>
      <c r="BK65116"/>
      <c r="BL65116"/>
      <c r="BM65116"/>
      <c r="BN65116"/>
      <c r="BO65116"/>
      <c r="BP65116"/>
      <c r="BQ65116"/>
      <c r="BR65116"/>
      <c r="BS65116"/>
      <c r="BT65116"/>
      <c r="BU65116"/>
      <c r="BV65116"/>
      <c r="BW65116"/>
      <c r="BX65116"/>
      <c r="BY65116"/>
      <c r="BZ65116"/>
      <c r="CA65116"/>
      <c r="CB65116"/>
      <c r="CC65116"/>
      <c r="CD65116"/>
      <c r="CE65116"/>
      <c r="CF65116"/>
      <c r="CG65116"/>
      <c r="CH65116"/>
      <c r="CI65116"/>
      <c r="CJ65116"/>
      <c r="CK65116"/>
      <c r="CL65116"/>
      <c r="CM65116"/>
      <c r="CN65116"/>
      <c r="CO65116"/>
      <c r="CP65116"/>
      <c r="CQ65116"/>
      <c r="CR65116"/>
      <c r="CS65116"/>
      <c r="CT65116"/>
      <c r="CU65116"/>
      <c r="CV65116"/>
      <c r="CW65116"/>
      <c r="CX65116"/>
      <c r="CY65116"/>
      <c r="CZ65116"/>
      <c r="DA65116"/>
      <c r="DB65116"/>
      <c r="DC65116"/>
      <c r="DD65116"/>
      <c r="DE65116"/>
      <c r="DF65116"/>
      <c r="DG65116"/>
      <c r="DH65116"/>
      <c r="DI65116"/>
      <c r="DJ65116"/>
      <c r="DK65116"/>
      <c r="DL65116"/>
      <c r="DM65116"/>
      <c r="DN65116"/>
      <c r="DO65116"/>
      <c r="DP65116"/>
      <c r="DQ65116"/>
      <c r="DR65116"/>
      <c r="DS65116"/>
      <c r="DT65116"/>
      <c r="DU65116"/>
      <c r="DV65116"/>
      <c r="DW65116"/>
      <c r="DX65116"/>
      <c r="DY65116"/>
      <c r="DZ65116"/>
      <c r="EA65116"/>
      <c r="EB65116"/>
      <c r="EC65116"/>
      <c r="ED65116"/>
      <c r="EE65116"/>
      <c r="EF65116"/>
      <c r="EG65116"/>
      <c r="EH65116"/>
      <c r="EI65116"/>
      <c r="EJ65116"/>
      <c r="EK65116"/>
      <c r="EL65116"/>
      <c r="EM65116"/>
      <c r="EN65116"/>
      <c r="EO65116"/>
      <c r="EP65116"/>
      <c r="EQ65116"/>
      <c r="ER65116"/>
      <c r="ES65116"/>
      <c r="ET65116"/>
      <c r="EU65116"/>
      <c r="EV65116"/>
      <c r="EW65116"/>
      <c r="EX65116"/>
      <c r="EY65116"/>
      <c r="EZ65116"/>
      <c r="FA65116"/>
      <c r="FB65116"/>
      <c r="FC65116"/>
      <c r="FD65116"/>
      <c r="FE65116"/>
      <c r="FF65116"/>
      <c r="FG65116"/>
      <c r="FH65116"/>
      <c r="FI65116"/>
      <c r="FJ65116"/>
      <c r="FK65116"/>
      <c r="FL65116"/>
      <c r="FM65116"/>
      <c r="FN65116"/>
      <c r="FO65116"/>
      <c r="FP65116"/>
      <c r="FQ65116"/>
      <c r="FR65116"/>
      <c r="FS65116"/>
      <c r="FT65116"/>
      <c r="FU65116"/>
      <c r="FV65116"/>
      <c r="FW65116"/>
      <c r="FX65116"/>
      <c r="FY65116"/>
      <c r="FZ65116"/>
      <c r="GA65116"/>
      <c r="GB65116"/>
      <c r="GC65116"/>
      <c r="GD65116"/>
      <c r="GE65116"/>
      <c r="GF65116"/>
      <c r="GG65116"/>
      <c r="GH65116"/>
      <c r="GI65116"/>
      <c r="GJ65116"/>
      <c r="GK65116"/>
      <c r="GL65116"/>
      <c r="GM65116"/>
      <c r="GN65116"/>
      <c r="GO65116"/>
      <c r="GP65116"/>
      <c r="GQ65116"/>
      <c r="GR65116"/>
      <c r="GS65116"/>
      <c r="GT65116"/>
      <c r="GU65116"/>
      <c r="GV65116"/>
      <c r="GW65116"/>
      <c r="GX65116"/>
      <c r="GY65116"/>
      <c r="GZ65116"/>
      <c r="HA65116"/>
      <c r="HB65116"/>
      <c r="HC65116"/>
      <c r="HD65116"/>
      <c r="HE65116"/>
      <c r="HF65116"/>
      <c r="HG65116"/>
      <c r="HH65116"/>
      <c r="HI65116"/>
      <c r="HJ65116"/>
      <c r="HK65116"/>
      <c r="HL65116"/>
      <c r="HM65116"/>
      <c r="HN65116"/>
      <c r="HO65116"/>
      <c r="HP65116"/>
      <c r="HQ65116"/>
      <c r="HR65116"/>
      <c r="HS65116"/>
      <c r="HT65116"/>
      <c r="HU65116"/>
      <c r="HV65116"/>
      <c r="HW65116"/>
      <c r="HX65116"/>
      <c r="HY65116"/>
      <c r="HZ65116"/>
      <c r="IA65116"/>
      <c r="IB65116"/>
      <c r="IC65116"/>
      <c r="ID65116"/>
      <c r="IE65116"/>
      <c r="IF65116"/>
      <c r="IG65116"/>
      <c r="IH65116"/>
      <c r="II65116"/>
      <c r="IJ65116"/>
      <c r="IK65116"/>
      <c r="IL65116"/>
      <c r="IM65116"/>
      <c r="IN65116"/>
      <c r="IO65116"/>
      <c r="IP65116"/>
      <c r="IQ65116"/>
      <c r="IR65116"/>
      <c r="IS65116"/>
      <c r="IT65116"/>
    </row>
    <row r="65117" spans="1:254">
      <c r="A65117"/>
      <c r="B65117"/>
      <c r="C65117"/>
      <c r="D65117"/>
      <c r="E65117"/>
      <c r="F65117"/>
      <c r="G65117"/>
      <c r="H65117"/>
      <c r="I65117"/>
      <c r="J65117"/>
      <c r="K65117"/>
      <c r="L65117"/>
      <c r="M65117"/>
      <c r="N65117"/>
      <c r="O65117"/>
      <c r="P65117"/>
      <c r="Q65117"/>
      <c r="R65117"/>
      <c r="S65117"/>
      <c r="T65117"/>
      <c r="U65117"/>
      <c r="V65117"/>
      <c r="W65117"/>
      <c r="X65117"/>
      <c r="Y65117"/>
      <c r="Z65117"/>
      <c r="AA65117"/>
      <c r="AB65117"/>
      <c r="AC65117"/>
      <c r="AD65117"/>
      <c r="AE65117"/>
      <c r="AF65117"/>
      <c r="AG65117"/>
      <c r="AH65117"/>
      <c r="AI65117"/>
      <c r="AJ65117"/>
      <c r="AK65117"/>
      <c r="AL65117"/>
      <c r="AM65117"/>
      <c r="AN65117"/>
      <c r="AO65117"/>
      <c r="AP65117"/>
      <c r="AQ65117"/>
      <c r="AR65117"/>
      <c r="AS65117"/>
      <c r="AT65117"/>
      <c r="AU65117"/>
      <c r="AV65117"/>
      <c r="AW65117"/>
      <c r="AX65117"/>
      <c r="AY65117"/>
      <c r="AZ65117"/>
      <c r="BA65117"/>
      <c r="BB65117"/>
      <c r="BC65117"/>
      <c r="BD65117"/>
      <c r="BE65117"/>
      <c r="BF65117"/>
      <c r="BG65117"/>
      <c r="BH65117"/>
      <c r="BI65117"/>
      <c r="BJ65117"/>
      <c r="BK65117"/>
      <c r="BL65117"/>
      <c r="BM65117"/>
      <c r="BN65117"/>
      <c r="BO65117"/>
      <c r="BP65117"/>
      <c r="BQ65117"/>
      <c r="BR65117"/>
      <c r="BS65117"/>
      <c r="BT65117"/>
      <c r="BU65117"/>
      <c r="BV65117"/>
      <c r="BW65117"/>
      <c r="BX65117"/>
      <c r="BY65117"/>
      <c r="BZ65117"/>
      <c r="CA65117"/>
      <c r="CB65117"/>
      <c r="CC65117"/>
      <c r="CD65117"/>
      <c r="CE65117"/>
      <c r="CF65117"/>
      <c r="CG65117"/>
      <c r="CH65117"/>
      <c r="CI65117"/>
      <c r="CJ65117"/>
      <c r="CK65117"/>
      <c r="CL65117"/>
      <c r="CM65117"/>
      <c r="CN65117"/>
      <c r="CO65117"/>
      <c r="CP65117"/>
      <c r="CQ65117"/>
      <c r="CR65117"/>
      <c r="CS65117"/>
      <c r="CT65117"/>
      <c r="CU65117"/>
      <c r="CV65117"/>
      <c r="CW65117"/>
      <c r="CX65117"/>
      <c r="CY65117"/>
      <c r="CZ65117"/>
      <c r="DA65117"/>
      <c r="DB65117"/>
      <c r="DC65117"/>
      <c r="DD65117"/>
      <c r="DE65117"/>
      <c r="DF65117"/>
      <c r="DG65117"/>
      <c r="DH65117"/>
      <c r="DI65117"/>
      <c r="DJ65117"/>
      <c r="DK65117"/>
      <c r="DL65117"/>
      <c r="DM65117"/>
      <c r="DN65117"/>
      <c r="DO65117"/>
      <c r="DP65117"/>
      <c r="DQ65117"/>
      <c r="DR65117"/>
      <c r="DS65117"/>
      <c r="DT65117"/>
      <c r="DU65117"/>
      <c r="DV65117"/>
      <c r="DW65117"/>
      <c r="DX65117"/>
      <c r="DY65117"/>
      <c r="DZ65117"/>
      <c r="EA65117"/>
      <c r="EB65117"/>
      <c r="EC65117"/>
      <c r="ED65117"/>
      <c r="EE65117"/>
      <c r="EF65117"/>
      <c r="EG65117"/>
      <c r="EH65117"/>
      <c r="EI65117"/>
      <c r="EJ65117"/>
      <c r="EK65117"/>
      <c r="EL65117"/>
      <c r="EM65117"/>
      <c r="EN65117"/>
      <c r="EO65117"/>
      <c r="EP65117"/>
      <c r="EQ65117"/>
      <c r="ER65117"/>
      <c r="ES65117"/>
      <c r="ET65117"/>
      <c r="EU65117"/>
      <c r="EV65117"/>
      <c r="EW65117"/>
      <c r="EX65117"/>
      <c r="EY65117"/>
      <c r="EZ65117"/>
      <c r="FA65117"/>
      <c r="FB65117"/>
      <c r="FC65117"/>
      <c r="FD65117"/>
      <c r="FE65117"/>
      <c r="FF65117"/>
      <c r="FG65117"/>
      <c r="FH65117"/>
      <c r="FI65117"/>
      <c r="FJ65117"/>
      <c r="FK65117"/>
      <c r="FL65117"/>
      <c r="FM65117"/>
      <c r="FN65117"/>
      <c r="FO65117"/>
      <c r="FP65117"/>
      <c r="FQ65117"/>
      <c r="FR65117"/>
      <c r="FS65117"/>
      <c r="FT65117"/>
      <c r="FU65117"/>
      <c r="FV65117"/>
      <c r="FW65117"/>
      <c r="FX65117"/>
      <c r="FY65117"/>
      <c r="FZ65117"/>
      <c r="GA65117"/>
      <c r="GB65117"/>
      <c r="GC65117"/>
      <c r="GD65117"/>
      <c r="GE65117"/>
      <c r="GF65117"/>
      <c r="GG65117"/>
      <c r="GH65117"/>
      <c r="GI65117"/>
      <c r="GJ65117"/>
      <c r="GK65117"/>
      <c r="GL65117"/>
      <c r="GM65117"/>
      <c r="GN65117"/>
      <c r="GO65117"/>
      <c r="GP65117"/>
      <c r="GQ65117"/>
      <c r="GR65117"/>
      <c r="GS65117"/>
      <c r="GT65117"/>
      <c r="GU65117"/>
      <c r="GV65117"/>
      <c r="GW65117"/>
      <c r="GX65117"/>
      <c r="GY65117"/>
      <c r="GZ65117"/>
      <c r="HA65117"/>
      <c r="HB65117"/>
      <c r="HC65117"/>
      <c r="HD65117"/>
      <c r="HE65117"/>
      <c r="HF65117"/>
      <c r="HG65117"/>
      <c r="HH65117"/>
      <c r="HI65117"/>
      <c r="HJ65117"/>
      <c r="HK65117"/>
      <c r="HL65117"/>
      <c r="HM65117"/>
      <c r="HN65117"/>
      <c r="HO65117"/>
      <c r="HP65117"/>
      <c r="HQ65117"/>
      <c r="HR65117"/>
      <c r="HS65117"/>
      <c r="HT65117"/>
      <c r="HU65117"/>
      <c r="HV65117"/>
      <c r="HW65117"/>
      <c r="HX65117"/>
      <c r="HY65117"/>
      <c r="HZ65117"/>
      <c r="IA65117"/>
      <c r="IB65117"/>
      <c r="IC65117"/>
      <c r="ID65117"/>
      <c r="IE65117"/>
      <c r="IF65117"/>
      <c r="IG65117"/>
      <c r="IH65117"/>
      <c r="II65117"/>
      <c r="IJ65117"/>
      <c r="IK65117"/>
      <c r="IL65117"/>
      <c r="IM65117"/>
      <c r="IN65117"/>
      <c r="IO65117"/>
      <c r="IP65117"/>
      <c r="IQ65117"/>
      <c r="IR65117"/>
      <c r="IS65117"/>
      <c r="IT65117"/>
    </row>
    <row r="65118" spans="1:254">
      <c r="A65118"/>
      <c r="B65118"/>
      <c r="C65118"/>
      <c r="D65118"/>
      <c r="E65118"/>
      <c r="F65118"/>
      <c r="G65118"/>
      <c r="H65118"/>
      <c r="I65118"/>
      <c r="J65118"/>
      <c r="K65118"/>
      <c r="L65118"/>
      <c r="M65118"/>
      <c r="N65118"/>
      <c r="O65118"/>
      <c r="P65118"/>
      <c r="Q65118"/>
      <c r="R65118"/>
      <c r="S65118"/>
      <c r="T65118"/>
      <c r="U65118"/>
      <c r="V65118"/>
      <c r="W65118"/>
      <c r="X65118"/>
      <c r="Y65118"/>
      <c r="Z65118"/>
      <c r="AA65118"/>
      <c r="AB65118"/>
      <c r="AC65118"/>
      <c r="AD65118"/>
      <c r="AE65118"/>
      <c r="AF65118"/>
      <c r="AG65118"/>
      <c r="AH65118"/>
      <c r="AI65118"/>
      <c r="AJ65118"/>
      <c r="AK65118"/>
      <c r="AL65118"/>
      <c r="AM65118"/>
      <c r="AN65118"/>
      <c r="AO65118"/>
      <c r="AP65118"/>
      <c r="AQ65118"/>
      <c r="AR65118"/>
      <c r="AS65118"/>
      <c r="AT65118"/>
      <c r="AU65118"/>
      <c r="AV65118"/>
      <c r="AW65118"/>
      <c r="AX65118"/>
      <c r="AY65118"/>
      <c r="AZ65118"/>
      <c r="BA65118"/>
      <c r="BB65118"/>
      <c r="BC65118"/>
      <c r="BD65118"/>
      <c r="BE65118"/>
      <c r="BF65118"/>
      <c r="BG65118"/>
      <c r="BH65118"/>
      <c r="BI65118"/>
      <c r="BJ65118"/>
      <c r="BK65118"/>
      <c r="BL65118"/>
      <c r="BM65118"/>
      <c r="BN65118"/>
      <c r="BO65118"/>
      <c r="BP65118"/>
      <c r="BQ65118"/>
      <c r="BR65118"/>
      <c r="BS65118"/>
      <c r="BT65118"/>
      <c r="BU65118"/>
      <c r="BV65118"/>
      <c r="BW65118"/>
      <c r="BX65118"/>
      <c r="BY65118"/>
      <c r="BZ65118"/>
      <c r="CA65118"/>
      <c r="CB65118"/>
      <c r="CC65118"/>
      <c r="CD65118"/>
      <c r="CE65118"/>
      <c r="CF65118"/>
      <c r="CG65118"/>
      <c r="CH65118"/>
      <c r="CI65118"/>
      <c r="CJ65118"/>
      <c r="CK65118"/>
      <c r="CL65118"/>
      <c r="CM65118"/>
      <c r="CN65118"/>
      <c r="CO65118"/>
      <c r="CP65118"/>
      <c r="CQ65118"/>
      <c r="CR65118"/>
      <c r="CS65118"/>
      <c r="CT65118"/>
      <c r="CU65118"/>
      <c r="CV65118"/>
      <c r="CW65118"/>
      <c r="CX65118"/>
      <c r="CY65118"/>
      <c r="CZ65118"/>
      <c r="DA65118"/>
      <c r="DB65118"/>
      <c r="DC65118"/>
      <c r="DD65118"/>
      <c r="DE65118"/>
      <c r="DF65118"/>
      <c r="DG65118"/>
      <c r="DH65118"/>
      <c r="DI65118"/>
      <c r="DJ65118"/>
      <c r="DK65118"/>
      <c r="DL65118"/>
      <c r="DM65118"/>
      <c r="DN65118"/>
      <c r="DO65118"/>
      <c r="DP65118"/>
      <c r="DQ65118"/>
      <c r="DR65118"/>
      <c r="DS65118"/>
      <c r="DT65118"/>
      <c r="DU65118"/>
      <c r="DV65118"/>
      <c r="DW65118"/>
      <c r="DX65118"/>
      <c r="DY65118"/>
      <c r="DZ65118"/>
      <c r="EA65118"/>
      <c r="EB65118"/>
      <c r="EC65118"/>
      <c r="ED65118"/>
      <c r="EE65118"/>
      <c r="EF65118"/>
      <c r="EG65118"/>
      <c r="EH65118"/>
      <c r="EI65118"/>
      <c r="EJ65118"/>
      <c r="EK65118"/>
      <c r="EL65118"/>
      <c r="EM65118"/>
      <c r="EN65118"/>
      <c r="EO65118"/>
      <c r="EP65118"/>
      <c r="EQ65118"/>
      <c r="ER65118"/>
      <c r="ES65118"/>
      <c r="ET65118"/>
      <c r="EU65118"/>
      <c r="EV65118"/>
      <c r="EW65118"/>
      <c r="EX65118"/>
      <c r="EY65118"/>
      <c r="EZ65118"/>
      <c r="FA65118"/>
      <c r="FB65118"/>
      <c r="FC65118"/>
      <c r="FD65118"/>
      <c r="FE65118"/>
      <c r="FF65118"/>
      <c r="FG65118"/>
      <c r="FH65118"/>
      <c r="FI65118"/>
      <c r="FJ65118"/>
      <c r="FK65118"/>
      <c r="FL65118"/>
      <c r="FM65118"/>
      <c r="FN65118"/>
      <c r="FO65118"/>
      <c r="FP65118"/>
      <c r="FQ65118"/>
      <c r="FR65118"/>
      <c r="FS65118"/>
      <c r="FT65118"/>
      <c r="FU65118"/>
      <c r="FV65118"/>
      <c r="FW65118"/>
      <c r="FX65118"/>
      <c r="FY65118"/>
      <c r="FZ65118"/>
      <c r="GA65118"/>
      <c r="GB65118"/>
      <c r="GC65118"/>
      <c r="GD65118"/>
      <c r="GE65118"/>
      <c r="GF65118"/>
      <c r="GG65118"/>
      <c r="GH65118"/>
      <c r="GI65118"/>
      <c r="GJ65118"/>
      <c r="GK65118"/>
      <c r="GL65118"/>
      <c r="GM65118"/>
      <c r="GN65118"/>
      <c r="GO65118"/>
      <c r="GP65118"/>
      <c r="GQ65118"/>
      <c r="GR65118"/>
      <c r="GS65118"/>
      <c r="GT65118"/>
      <c r="GU65118"/>
      <c r="GV65118"/>
      <c r="GW65118"/>
      <c r="GX65118"/>
      <c r="GY65118"/>
      <c r="GZ65118"/>
      <c r="HA65118"/>
      <c r="HB65118"/>
      <c r="HC65118"/>
      <c r="HD65118"/>
      <c r="HE65118"/>
      <c r="HF65118"/>
      <c r="HG65118"/>
      <c r="HH65118"/>
      <c r="HI65118"/>
      <c r="HJ65118"/>
      <c r="HK65118"/>
      <c r="HL65118"/>
      <c r="HM65118"/>
      <c r="HN65118"/>
      <c r="HO65118"/>
      <c r="HP65118"/>
      <c r="HQ65118"/>
      <c r="HR65118"/>
      <c r="HS65118"/>
      <c r="HT65118"/>
      <c r="HU65118"/>
      <c r="HV65118"/>
      <c r="HW65118"/>
      <c r="HX65118"/>
      <c r="HY65118"/>
      <c r="HZ65118"/>
      <c r="IA65118"/>
      <c r="IB65118"/>
      <c r="IC65118"/>
      <c r="ID65118"/>
      <c r="IE65118"/>
      <c r="IF65118"/>
      <c r="IG65118"/>
      <c r="IH65118"/>
      <c r="II65118"/>
      <c r="IJ65118"/>
      <c r="IK65118"/>
      <c r="IL65118"/>
      <c r="IM65118"/>
      <c r="IN65118"/>
      <c r="IO65118"/>
      <c r="IP65118"/>
      <c r="IQ65118"/>
      <c r="IR65118"/>
      <c r="IS65118"/>
      <c r="IT65118"/>
    </row>
    <row r="65119" spans="1:254">
      <c r="A65119"/>
      <c r="B65119"/>
      <c r="C65119"/>
      <c r="D65119"/>
      <c r="E65119"/>
      <c r="F65119"/>
      <c r="G65119"/>
      <c r="H65119"/>
      <c r="I65119"/>
      <c r="J65119"/>
      <c r="K65119"/>
      <c r="L65119"/>
      <c r="M65119"/>
      <c r="N65119"/>
      <c r="O65119"/>
      <c r="P65119"/>
      <c r="Q65119"/>
      <c r="R65119"/>
      <c r="S65119"/>
      <c r="T65119"/>
      <c r="U65119"/>
      <c r="V65119"/>
      <c r="W65119"/>
      <c r="X65119"/>
      <c r="Y65119"/>
      <c r="Z65119"/>
      <c r="AA65119"/>
      <c r="AB65119"/>
      <c r="AC65119"/>
      <c r="AD65119"/>
      <c r="AE65119"/>
      <c r="AF65119"/>
      <c r="AG65119"/>
      <c r="AH65119"/>
      <c r="AI65119"/>
      <c r="AJ65119"/>
      <c r="AK65119"/>
      <c r="AL65119"/>
      <c r="AM65119"/>
      <c r="AN65119"/>
      <c r="AO65119"/>
      <c r="AP65119"/>
      <c r="AQ65119"/>
      <c r="AR65119"/>
      <c r="AS65119"/>
      <c r="AT65119"/>
      <c r="AU65119"/>
      <c r="AV65119"/>
      <c r="AW65119"/>
      <c r="AX65119"/>
      <c r="AY65119"/>
      <c r="AZ65119"/>
      <c r="BA65119"/>
      <c r="BB65119"/>
      <c r="BC65119"/>
      <c r="BD65119"/>
      <c r="BE65119"/>
      <c r="BF65119"/>
      <c r="BG65119"/>
      <c r="BH65119"/>
      <c r="BI65119"/>
      <c r="BJ65119"/>
      <c r="BK65119"/>
      <c r="BL65119"/>
      <c r="BM65119"/>
      <c r="BN65119"/>
      <c r="BO65119"/>
      <c r="BP65119"/>
      <c r="BQ65119"/>
      <c r="BR65119"/>
      <c r="BS65119"/>
      <c r="BT65119"/>
      <c r="BU65119"/>
      <c r="BV65119"/>
      <c r="BW65119"/>
      <c r="BX65119"/>
      <c r="BY65119"/>
      <c r="BZ65119"/>
      <c r="CA65119"/>
      <c r="CB65119"/>
      <c r="CC65119"/>
      <c r="CD65119"/>
      <c r="CE65119"/>
      <c r="CF65119"/>
      <c r="CG65119"/>
      <c r="CH65119"/>
      <c r="CI65119"/>
      <c r="CJ65119"/>
      <c r="CK65119"/>
      <c r="CL65119"/>
      <c r="CM65119"/>
      <c r="CN65119"/>
      <c r="CO65119"/>
      <c r="CP65119"/>
      <c r="CQ65119"/>
      <c r="CR65119"/>
      <c r="CS65119"/>
      <c r="CT65119"/>
      <c r="CU65119"/>
      <c r="CV65119"/>
      <c r="CW65119"/>
      <c r="CX65119"/>
      <c r="CY65119"/>
      <c r="CZ65119"/>
      <c r="DA65119"/>
      <c r="DB65119"/>
      <c r="DC65119"/>
      <c r="DD65119"/>
      <c r="DE65119"/>
      <c r="DF65119"/>
      <c r="DG65119"/>
      <c r="DH65119"/>
      <c r="DI65119"/>
      <c r="DJ65119"/>
      <c r="DK65119"/>
      <c r="DL65119"/>
      <c r="DM65119"/>
      <c r="DN65119"/>
      <c r="DO65119"/>
      <c r="DP65119"/>
      <c r="DQ65119"/>
      <c r="DR65119"/>
      <c r="DS65119"/>
      <c r="DT65119"/>
      <c r="DU65119"/>
      <c r="DV65119"/>
      <c r="DW65119"/>
      <c r="DX65119"/>
      <c r="DY65119"/>
      <c r="DZ65119"/>
      <c r="EA65119"/>
      <c r="EB65119"/>
      <c r="EC65119"/>
      <c r="ED65119"/>
      <c r="EE65119"/>
      <c r="EF65119"/>
      <c r="EG65119"/>
      <c r="EH65119"/>
      <c r="EI65119"/>
      <c r="EJ65119"/>
      <c r="EK65119"/>
      <c r="EL65119"/>
      <c r="EM65119"/>
      <c r="EN65119"/>
      <c r="EO65119"/>
      <c r="EP65119"/>
      <c r="EQ65119"/>
      <c r="ER65119"/>
      <c r="ES65119"/>
      <c r="ET65119"/>
      <c r="EU65119"/>
      <c r="EV65119"/>
      <c r="EW65119"/>
      <c r="EX65119"/>
      <c r="EY65119"/>
      <c r="EZ65119"/>
      <c r="FA65119"/>
      <c r="FB65119"/>
      <c r="FC65119"/>
      <c r="FD65119"/>
      <c r="FE65119"/>
      <c r="FF65119"/>
      <c r="FG65119"/>
      <c r="FH65119"/>
      <c r="FI65119"/>
      <c r="FJ65119"/>
      <c r="FK65119"/>
      <c r="FL65119"/>
      <c r="FM65119"/>
      <c r="FN65119"/>
      <c r="FO65119"/>
      <c r="FP65119"/>
      <c r="FQ65119"/>
      <c r="FR65119"/>
      <c r="FS65119"/>
      <c r="FT65119"/>
      <c r="FU65119"/>
      <c r="FV65119"/>
      <c r="FW65119"/>
      <c r="FX65119"/>
      <c r="FY65119"/>
      <c r="FZ65119"/>
      <c r="GA65119"/>
      <c r="GB65119"/>
      <c r="GC65119"/>
      <c r="GD65119"/>
      <c r="GE65119"/>
      <c r="GF65119"/>
      <c r="GG65119"/>
      <c r="GH65119"/>
      <c r="GI65119"/>
      <c r="GJ65119"/>
      <c r="GK65119"/>
      <c r="GL65119"/>
      <c r="GM65119"/>
      <c r="GN65119"/>
      <c r="GO65119"/>
      <c r="GP65119"/>
      <c r="GQ65119"/>
      <c r="GR65119"/>
      <c r="GS65119"/>
      <c r="GT65119"/>
      <c r="GU65119"/>
      <c r="GV65119"/>
      <c r="GW65119"/>
      <c r="GX65119"/>
      <c r="GY65119"/>
      <c r="GZ65119"/>
      <c r="HA65119"/>
      <c r="HB65119"/>
      <c r="HC65119"/>
      <c r="HD65119"/>
      <c r="HE65119"/>
      <c r="HF65119"/>
      <c r="HG65119"/>
      <c r="HH65119"/>
      <c r="HI65119"/>
      <c r="HJ65119"/>
      <c r="HK65119"/>
      <c r="HL65119"/>
      <c r="HM65119"/>
      <c r="HN65119"/>
      <c r="HO65119"/>
      <c r="HP65119"/>
      <c r="HQ65119"/>
      <c r="HR65119"/>
      <c r="HS65119"/>
      <c r="HT65119"/>
      <c r="HU65119"/>
      <c r="HV65119"/>
      <c r="HW65119"/>
      <c r="HX65119"/>
      <c r="HY65119"/>
      <c r="HZ65119"/>
      <c r="IA65119"/>
      <c r="IB65119"/>
      <c r="IC65119"/>
      <c r="ID65119"/>
      <c r="IE65119"/>
      <c r="IF65119"/>
      <c r="IG65119"/>
      <c r="IH65119"/>
      <c r="II65119"/>
      <c r="IJ65119"/>
      <c r="IK65119"/>
      <c r="IL65119"/>
      <c r="IM65119"/>
      <c r="IN65119"/>
      <c r="IO65119"/>
      <c r="IP65119"/>
      <c r="IQ65119"/>
      <c r="IR65119"/>
      <c r="IS65119"/>
      <c r="IT65119"/>
    </row>
    <row r="65120" spans="1:254">
      <c r="A65120"/>
      <c r="B65120"/>
      <c r="C65120"/>
      <c r="D65120"/>
      <c r="E65120"/>
      <c r="F65120"/>
      <c r="G65120"/>
      <c r="H65120"/>
      <c r="I65120"/>
      <c r="J65120"/>
      <c r="K65120"/>
      <c r="L65120"/>
      <c r="M65120"/>
      <c r="N65120"/>
      <c r="O65120"/>
      <c r="P65120"/>
      <c r="Q65120"/>
      <c r="R65120"/>
      <c r="S65120"/>
      <c r="T65120"/>
      <c r="U65120"/>
      <c r="V65120"/>
      <c r="W65120"/>
      <c r="X65120"/>
      <c r="Y65120"/>
      <c r="Z65120"/>
      <c r="AA65120"/>
      <c r="AB65120"/>
      <c r="AC65120"/>
      <c r="AD65120"/>
      <c r="AE65120"/>
      <c r="AF65120"/>
      <c r="AG65120"/>
      <c r="AH65120"/>
      <c r="AI65120"/>
      <c r="AJ65120"/>
      <c r="AK65120"/>
      <c r="AL65120"/>
      <c r="AM65120"/>
      <c r="AN65120"/>
      <c r="AO65120"/>
      <c r="AP65120"/>
      <c r="AQ65120"/>
      <c r="AR65120"/>
      <c r="AS65120"/>
      <c r="AT65120"/>
      <c r="AU65120"/>
      <c r="AV65120"/>
      <c r="AW65120"/>
      <c r="AX65120"/>
      <c r="AY65120"/>
      <c r="AZ65120"/>
      <c r="BA65120"/>
      <c r="BB65120"/>
      <c r="BC65120"/>
      <c r="BD65120"/>
      <c r="BE65120"/>
      <c r="BF65120"/>
      <c r="BG65120"/>
      <c r="BH65120"/>
      <c r="BI65120"/>
      <c r="BJ65120"/>
      <c r="BK65120"/>
      <c r="BL65120"/>
      <c r="BM65120"/>
      <c r="BN65120"/>
      <c r="BO65120"/>
      <c r="BP65120"/>
      <c r="BQ65120"/>
      <c r="BR65120"/>
      <c r="BS65120"/>
      <c r="BT65120"/>
      <c r="BU65120"/>
      <c r="BV65120"/>
      <c r="BW65120"/>
      <c r="BX65120"/>
      <c r="BY65120"/>
      <c r="BZ65120"/>
      <c r="CA65120"/>
      <c r="CB65120"/>
      <c r="CC65120"/>
      <c r="CD65120"/>
      <c r="CE65120"/>
      <c r="CF65120"/>
      <c r="CG65120"/>
      <c r="CH65120"/>
      <c r="CI65120"/>
      <c r="CJ65120"/>
      <c r="CK65120"/>
      <c r="CL65120"/>
      <c r="CM65120"/>
      <c r="CN65120"/>
      <c r="CO65120"/>
      <c r="CP65120"/>
      <c r="CQ65120"/>
      <c r="CR65120"/>
      <c r="CS65120"/>
      <c r="CT65120"/>
      <c r="CU65120"/>
      <c r="CV65120"/>
      <c r="CW65120"/>
      <c r="CX65120"/>
      <c r="CY65120"/>
      <c r="CZ65120"/>
      <c r="DA65120"/>
      <c r="DB65120"/>
      <c r="DC65120"/>
      <c r="DD65120"/>
      <c r="DE65120"/>
      <c r="DF65120"/>
      <c r="DG65120"/>
      <c r="DH65120"/>
      <c r="DI65120"/>
      <c r="DJ65120"/>
      <c r="DK65120"/>
      <c r="DL65120"/>
      <c r="DM65120"/>
      <c r="DN65120"/>
      <c r="DO65120"/>
      <c r="DP65120"/>
      <c r="DQ65120"/>
      <c r="DR65120"/>
      <c r="DS65120"/>
      <c r="DT65120"/>
      <c r="DU65120"/>
      <c r="DV65120"/>
      <c r="DW65120"/>
      <c r="DX65120"/>
      <c r="DY65120"/>
      <c r="DZ65120"/>
      <c r="EA65120"/>
      <c r="EB65120"/>
      <c r="EC65120"/>
      <c r="ED65120"/>
      <c r="EE65120"/>
      <c r="EF65120"/>
      <c r="EG65120"/>
      <c r="EH65120"/>
      <c r="EI65120"/>
      <c r="EJ65120"/>
      <c r="EK65120"/>
      <c r="EL65120"/>
      <c r="EM65120"/>
      <c r="EN65120"/>
      <c r="EO65120"/>
      <c r="EP65120"/>
      <c r="EQ65120"/>
      <c r="ER65120"/>
      <c r="ES65120"/>
      <c r="ET65120"/>
      <c r="EU65120"/>
      <c r="EV65120"/>
      <c r="EW65120"/>
      <c r="EX65120"/>
      <c r="EY65120"/>
      <c r="EZ65120"/>
      <c r="FA65120"/>
      <c r="FB65120"/>
      <c r="FC65120"/>
      <c r="FD65120"/>
      <c r="FE65120"/>
      <c r="FF65120"/>
      <c r="FG65120"/>
      <c r="FH65120"/>
      <c r="FI65120"/>
      <c r="FJ65120"/>
      <c r="FK65120"/>
      <c r="FL65120"/>
      <c r="FM65120"/>
      <c r="FN65120"/>
      <c r="FO65120"/>
      <c r="FP65120"/>
      <c r="FQ65120"/>
      <c r="FR65120"/>
      <c r="FS65120"/>
      <c r="FT65120"/>
      <c r="FU65120"/>
      <c r="FV65120"/>
      <c r="FW65120"/>
      <c r="FX65120"/>
      <c r="FY65120"/>
      <c r="FZ65120"/>
      <c r="GA65120"/>
      <c r="GB65120"/>
      <c r="GC65120"/>
      <c r="GD65120"/>
      <c r="GE65120"/>
      <c r="GF65120"/>
      <c r="GG65120"/>
      <c r="GH65120"/>
      <c r="GI65120"/>
      <c r="GJ65120"/>
      <c r="GK65120"/>
      <c r="GL65120"/>
      <c r="GM65120"/>
      <c r="GN65120"/>
      <c r="GO65120"/>
      <c r="GP65120"/>
      <c r="GQ65120"/>
      <c r="GR65120"/>
      <c r="GS65120"/>
      <c r="GT65120"/>
      <c r="GU65120"/>
      <c r="GV65120"/>
      <c r="GW65120"/>
      <c r="GX65120"/>
      <c r="GY65120"/>
      <c r="GZ65120"/>
      <c r="HA65120"/>
      <c r="HB65120"/>
      <c r="HC65120"/>
      <c r="HD65120"/>
      <c r="HE65120"/>
      <c r="HF65120"/>
      <c r="HG65120"/>
      <c r="HH65120"/>
      <c r="HI65120"/>
      <c r="HJ65120"/>
      <c r="HK65120"/>
      <c r="HL65120"/>
      <c r="HM65120"/>
      <c r="HN65120"/>
      <c r="HO65120"/>
      <c r="HP65120"/>
      <c r="HQ65120"/>
      <c r="HR65120"/>
      <c r="HS65120"/>
      <c r="HT65120"/>
      <c r="HU65120"/>
      <c r="HV65120"/>
      <c r="HW65120"/>
      <c r="HX65120"/>
      <c r="HY65120"/>
      <c r="HZ65120"/>
      <c r="IA65120"/>
      <c r="IB65120"/>
      <c r="IC65120"/>
      <c r="ID65120"/>
      <c r="IE65120"/>
      <c r="IF65120"/>
      <c r="IG65120"/>
      <c r="IH65120"/>
      <c r="II65120"/>
      <c r="IJ65120"/>
      <c r="IK65120"/>
      <c r="IL65120"/>
      <c r="IM65120"/>
      <c r="IN65120"/>
      <c r="IO65120"/>
      <c r="IP65120"/>
      <c r="IQ65120"/>
      <c r="IR65120"/>
      <c r="IS65120"/>
      <c r="IT65120"/>
    </row>
    <row r="65121" spans="1:254">
      <c r="A65121"/>
      <c r="B65121"/>
      <c r="C65121"/>
      <c r="D65121"/>
      <c r="E65121"/>
      <c r="F65121"/>
      <c r="G65121"/>
      <c r="H65121"/>
      <c r="I65121"/>
      <c r="J65121"/>
      <c r="K65121"/>
      <c r="L65121"/>
      <c r="M65121"/>
      <c r="N65121"/>
      <c r="O65121"/>
      <c r="P65121"/>
      <c r="Q65121"/>
      <c r="R65121"/>
      <c r="S65121"/>
      <c r="T65121"/>
      <c r="U65121"/>
      <c r="V65121"/>
      <c r="W65121"/>
      <c r="X65121"/>
      <c r="Y65121"/>
      <c r="Z65121"/>
      <c r="AA65121"/>
      <c r="AB65121"/>
      <c r="AC65121"/>
      <c r="AD65121"/>
      <c r="AE65121"/>
      <c r="AF65121"/>
      <c r="AG65121"/>
      <c r="AH65121"/>
      <c r="AI65121"/>
      <c r="AJ65121"/>
      <c r="AK65121"/>
      <c r="AL65121"/>
      <c r="AM65121"/>
      <c r="AN65121"/>
      <c r="AO65121"/>
      <c r="AP65121"/>
      <c r="AQ65121"/>
      <c r="AR65121"/>
      <c r="AS65121"/>
      <c r="AT65121"/>
      <c r="AU65121"/>
      <c r="AV65121"/>
      <c r="AW65121"/>
      <c r="AX65121"/>
      <c r="AY65121"/>
      <c r="AZ65121"/>
      <c r="BA65121"/>
      <c r="BB65121"/>
      <c r="BC65121"/>
      <c r="BD65121"/>
      <c r="BE65121"/>
      <c r="BF65121"/>
      <c r="BG65121"/>
      <c r="BH65121"/>
      <c r="BI65121"/>
      <c r="BJ65121"/>
      <c r="BK65121"/>
      <c r="BL65121"/>
      <c r="BM65121"/>
      <c r="BN65121"/>
      <c r="BO65121"/>
      <c r="BP65121"/>
      <c r="BQ65121"/>
      <c r="BR65121"/>
      <c r="BS65121"/>
      <c r="BT65121"/>
      <c r="BU65121"/>
      <c r="BV65121"/>
      <c r="BW65121"/>
      <c r="BX65121"/>
      <c r="BY65121"/>
      <c r="BZ65121"/>
      <c r="CA65121"/>
      <c r="CB65121"/>
      <c r="CC65121"/>
      <c r="CD65121"/>
      <c r="CE65121"/>
      <c r="CF65121"/>
      <c r="CG65121"/>
      <c r="CH65121"/>
      <c r="CI65121"/>
      <c r="CJ65121"/>
      <c r="CK65121"/>
      <c r="CL65121"/>
      <c r="CM65121"/>
      <c r="CN65121"/>
      <c r="CO65121"/>
      <c r="CP65121"/>
      <c r="CQ65121"/>
      <c r="CR65121"/>
      <c r="CS65121"/>
      <c r="CT65121"/>
      <c r="CU65121"/>
      <c r="CV65121"/>
      <c r="CW65121"/>
      <c r="CX65121"/>
      <c r="CY65121"/>
      <c r="CZ65121"/>
      <c r="DA65121"/>
      <c r="DB65121"/>
      <c r="DC65121"/>
      <c r="DD65121"/>
      <c r="DE65121"/>
      <c r="DF65121"/>
      <c r="DG65121"/>
      <c r="DH65121"/>
      <c r="DI65121"/>
      <c r="DJ65121"/>
      <c r="DK65121"/>
      <c r="DL65121"/>
      <c r="DM65121"/>
      <c r="DN65121"/>
      <c r="DO65121"/>
      <c r="DP65121"/>
      <c r="DQ65121"/>
      <c r="DR65121"/>
      <c r="DS65121"/>
      <c r="DT65121"/>
      <c r="DU65121"/>
      <c r="DV65121"/>
      <c r="DW65121"/>
      <c r="DX65121"/>
      <c r="DY65121"/>
      <c r="DZ65121"/>
      <c r="EA65121"/>
      <c r="EB65121"/>
      <c r="EC65121"/>
      <c r="ED65121"/>
      <c r="EE65121"/>
      <c r="EF65121"/>
      <c r="EG65121"/>
      <c r="EH65121"/>
      <c r="EI65121"/>
      <c r="EJ65121"/>
      <c r="EK65121"/>
      <c r="EL65121"/>
      <c r="EM65121"/>
      <c r="EN65121"/>
      <c r="EO65121"/>
      <c r="EP65121"/>
      <c r="EQ65121"/>
      <c r="ER65121"/>
      <c r="ES65121"/>
      <c r="ET65121"/>
      <c r="EU65121"/>
      <c r="EV65121"/>
      <c r="EW65121"/>
      <c r="EX65121"/>
      <c r="EY65121"/>
      <c r="EZ65121"/>
      <c r="FA65121"/>
      <c r="FB65121"/>
      <c r="FC65121"/>
      <c r="FD65121"/>
      <c r="FE65121"/>
      <c r="FF65121"/>
      <c r="FG65121"/>
      <c r="FH65121"/>
      <c r="FI65121"/>
      <c r="FJ65121"/>
      <c r="FK65121"/>
      <c r="FL65121"/>
      <c r="FM65121"/>
      <c r="FN65121"/>
      <c r="FO65121"/>
      <c r="FP65121"/>
      <c r="FQ65121"/>
      <c r="FR65121"/>
      <c r="FS65121"/>
      <c r="FT65121"/>
      <c r="FU65121"/>
      <c r="FV65121"/>
      <c r="FW65121"/>
      <c r="FX65121"/>
      <c r="FY65121"/>
      <c r="FZ65121"/>
      <c r="GA65121"/>
      <c r="GB65121"/>
      <c r="GC65121"/>
      <c r="GD65121"/>
      <c r="GE65121"/>
      <c r="GF65121"/>
      <c r="GG65121"/>
      <c r="GH65121"/>
      <c r="GI65121"/>
      <c r="GJ65121"/>
      <c r="GK65121"/>
      <c r="GL65121"/>
      <c r="GM65121"/>
      <c r="GN65121"/>
      <c r="GO65121"/>
      <c r="GP65121"/>
      <c r="GQ65121"/>
      <c r="GR65121"/>
      <c r="GS65121"/>
      <c r="GT65121"/>
      <c r="GU65121"/>
      <c r="GV65121"/>
      <c r="GW65121"/>
      <c r="GX65121"/>
      <c r="GY65121"/>
      <c r="GZ65121"/>
      <c r="HA65121"/>
      <c r="HB65121"/>
      <c r="HC65121"/>
      <c r="HD65121"/>
      <c r="HE65121"/>
      <c r="HF65121"/>
      <c r="HG65121"/>
      <c r="HH65121"/>
      <c r="HI65121"/>
      <c r="HJ65121"/>
      <c r="HK65121"/>
      <c r="HL65121"/>
      <c r="HM65121"/>
      <c r="HN65121"/>
      <c r="HO65121"/>
      <c r="HP65121"/>
      <c r="HQ65121"/>
      <c r="HR65121"/>
      <c r="HS65121"/>
      <c r="HT65121"/>
      <c r="HU65121"/>
      <c r="HV65121"/>
      <c r="HW65121"/>
      <c r="HX65121"/>
      <c r="HY65121"/>
      <c r="HZ65121"/>
      <c r="IA65121"/>
      <c r="IB65121"/>
      <c r="IC65121"/>
      <c r="ID65121"/>
      <c r="IE65121"/>
      <c r="IF65121"/>
      <c r="IG65121"/>
      <c r="IH65121"/>
      <c r="II65121"/>
      <c r="IJ65121"/>
      <c r="IK65121"/>
      <c r="IL65121"/>
      <c r="IM65121"/>
      <c r="IN65121"/>
      <c r="IO65121"/>
      <c r="IP65121"/>
      <c r="IQ65121"/>
      <c r="IR65121"/>
      <c r="IS65121"/>
      <c r="IT65121"/>
    </row>
    <row r="65122" spans="1:254">
      <c r="A65122"/>
      <c r="B65122"/>
      <c r="C65122"/>
      <c r="D65122"/>
      <c r="E65122"/>
      <c r="F65122"/>
      <c r="G65122"/>
      <c r="H65122"/>
      <c r="I65122"/>
      <c r="J65122"/>
      <c r="K65122"/>
      <c r="L65122"/>
      <c r="M65122"/>
      <c r="N65122"/>
      <c r="O65122"/>
      <c r="P65122"/>
      <c r="Q65122"/>
      <c r="R65122"/>
      <c r="S65122"/>
      <c r="T65122"/>
      <c r="U65122"/>
      <c r="V65122"/>
      <c r="W65122"/>
      <c r="X65122"/>
      <c r="Y65122"/>
      <c r="Z65122"/>
      <c r="AA65122"/>
      <c r="AB65122"/>
      <c r="AC65122"/>
      <c r="AD65122"/>
      <c r="AE65122"/>
      <c r="AF65122"/>
      <c r="AG65122"/>
      <c r="AH65122"/>
      <c r="AI65122"/>
      <c r="AJ65122"/>
      <c r="AK65122"/>
      <c r="AL65122"/>
      <c r="AM65122"/>
      <c r="AN65122"/>
      <c r="AO65122"/>
      <c r="AP65122"/>
      <c r="AQ65122"/>
      <c r="AR65122"/>
      <c r="AS65122"/>
      <c r="AT65122"/>
      <c r="AU65122"/>
      <c r="AV65122"/>
      <c r="AW65122"/>
      <c r="AX65122"/>
      <c r="AY65122"/>
      <c r="AZ65122"/>
      <c r="BA65122"/>
      <c r="BB65122"/>
      <c r="BC65122"/>
      <c r="BD65122"/>
      <c r="BE65122"/>
      <c r="BF65122"/>
      <c r="BG65122"/>
      <c r="BH65122"/>
      <c r="BI65122"/>
      <c r="BJ65122"/>
      <c r="BK65122"/>
      <c r="BL65122"/>
      <c r="BM65122"/>
      <c r="BN65122"/>
      <c r="BO65122"/>
      <c r="BP65122"/>
      <c r="BQ65122"/>
      <c r="BR65122"/>
      <c r="BS65122"/>
      <c r="BT65122"/>
      <c r="BU65122"/>
      <c r="BV65122"/>
      <c r="BW65122"/>
      <c r="BX65122"/>
      <c r="BY65122"/>
      <c r="BZ65122"/>
      <c r="CA65122"/>
      <c r="CB65122"/>
      <c r="CC65122"/>
      <c r="CD65122"/>
      <c r="CE65122"/>
      <c r="CF65122"/>
      <c r="CG65122"/>
      <c r="CH65122"/>
      <c r="CI65122"/>
      <c r="CJ65122"/>
      <c r="CK65122"/>
      <c r="CL65122"/>
      <c r="CM65122"/>
      <c r="CN65122"/>
      <c r="CO65122"/>
      <c r="CP65122"/>
      <c r="CQ65122"/>
      <c r="CR65122"/>
      <c r="CS65122"/>
      <c r="CT65122"/>
      <c r="CU65122"/>
      <c r="CV65122"/>
      <c r="CW65122"/>
      <c r="CX65122"/>
      <c r="CY65122"/>
      <c r="CZ65122"/>
      <c r="DA65122"/>
      <c r="DB65122"/>
      <c r="DC65122"/>
      <c r="DD65122"/>
      <c r="DE65122"/>
      <c r="DF65122"/>
      <c r="DG65122"/>
      <c r="DH65122"/>
      <c r="DI65122"/>
      <c r="DJ65122"/>
      <c r="DK65122"/>
      <c r="DL65122"/>
      <c r="DM65122"/>
      <c r="DN65122"/>
      <c r="DO65122"/>
      <c r="DP65122"/>
      <c r="DQ65122"/>
      <c r="DR65122"/>
      <c r="DS65122"/>
      <c r="DT65122"/>
      <c r="DU65122"/>
      <c r="DV65122"/>
      <c r="DW65122"/>
      <c r="DX65122"/>
      <c r="DY65122"/>
      <c r="DZ65122"/>
      <c r="EA65122"/>
      <c r="EB65122"/>
      <c r="EC65122"/>
      <c r="ED65122"/>
      <c r="EE65122"/>
      <c r="EF65122"/>
      <c r="EG65122"/>
      <c r="EH65122"/>
      <c r="EI65122"/>
      <c r="EJ65122"/>
      <c r="EK65122"/>
      <c r="EL65122"/>
      <c r="EM65122"/>
      <c r="EN65122"/>
      <c r="EO65122"/>
      <c r="EP65122"/>
      <c r="EQ65122"/>
      <c r="ER65122"/>
      <c r="ES65122"/>
      <c r="ET65122"/>
      <c r="EU65122"/>
      <c r="EV65122"/>
      <c r="EW65122"/>
      <c r="EX65122"/>
      <c r="EY65122"/>
      <c r="EZ65122"/>
      <c r="FA65122"/>
      <c r="FB65122"/>
      <c r="FC65122"/>
      <c r="FD65122"/>
      <c r="FE65122"/>
      <c r="FF65122"/>
      <c r="FG65122"/>
      <c r="FH65122"/>
      <c r="FI65122"/>
      <c r="FJ65122"/>
      <c r="FK65122"/>
      <c r="FL65122"/>
      <c r="FM65122"/>
      <c r="FN65122"/>
      <c r="FO65122"/>
      <c r="FP65122"/>
      <c r="FQ65122"/>
      <c r="FR65122"/>
      <c r="FS65122"/>
      <c r="FT65122"/>
      <c r="FU65122"/>
      <c r="FV65122"/>
      <c r="FW65122"/>
      <c r="FX65122"/>
      <c r="FY65122"/>
      <c r="FZ65122"/>
      <c r="GA65122"/>
      <c r="GB65122"/>
      <c r="GC65122"/>
      <c r="GD65122"/>
      <c r="GE65122"/>
      <c r="GF65122"/>
      <c r="GG65122"/>
      <c r="GH65122"/>
      <c r="GI65122"/>
      <c r="GJ65122"/>
      <c r="GK65122"/>
      <c r="GL65122"/>
      <c r="GM65122"/>
      <c r="GN65122"/>
      <c r="GO65122"/>
      <c r="GP65122"/>
      <c r="GQ65122"/>
      <c r="GR65122"/>
      <c r="GS65122"/>
      <c r="GT65122"/>
      <c r="GU65122"/>
      <c r="GV65122"/>
      <c r="GW65122"/>
      <c r="GX65122"/>
      <c r="GY65122"/>
      <c r="GZ65122"/>
      <c r="HA65122"/>
      <c r="HB65122"/>
      <c r="HC65122"/>
      <c r="HD65122"/>
      <c r="HE65122"/>
      <c r="HF65122"/>
      <c r="HG65122"/>
      <c r="HH65122"/>
      <c r="HI65122"/>
      <c r="HJ65122"/>
      <c r="HK65122"/>
      <c r="HL65122"/>
      <c r="HM65122"/>
      <c r="HN65122"/>
      <c r="HO65122"/>
      <c r="HP65122"/>
      <c r="HQ65122"/>
      <c r="HR65122"/>
      <c r="HS65122"/>
      <c r="HT65122"/>
      <c r="HU65122"/>
      <c r="HV65122"/>
      <c r="HW65122"/>
      <c r="HX65122"/>
      <c r="HY65122"/>
      <c r="HZ65122"/>
      <c r="IA65122"/>
      <c r="IB65122"/>
      <c r="IC65122"/>
      <c r="ID65122"/>
      <c r="IE65122"/>
      <c r="IF65122"/>
      <c r="IG65122"/>
      <c r="IH65122"/>
      <c r="II65122"/>
      <c r="IJ65122"/>
      <c r="IK65122"/>
      <c r="IL65122"/>
      <c r="IM65122"/>
      <c r="IN65122"/>
      <c r="IO65122"/>
      <c r="IP65122"/>
      <c r="IQ65122"/>
      <c r="IR65122"/>
      <c r="IS65122"/>
      <c r="IT65122"/>
    </row>
    <row r="65123" spans="1:254">
      <c r="A65123"/>
      <c r="B65123"/>
      <c r="C65123"/>
      <c r="D65123"/>
      <c r="E65123"/>
      <c r="F65123"/>
      <c r="G65123"/>
      <c r="H65123"/>
      <c r="I65123"/>
      <c r="J65123"/>
      <c r="K65123"/>
      <c r="L65123"/>
      <c r="M65123"/>
      <c r="N65123"/>
      <c r="O65123"/>
      <c r="P65123"/>
      <c r="Q65123"/>
      <c r="R65123"/>
      <c r="S65123"/>
      <c r="T65123"/>
      <c r="U65123"/>
      <c r="V65123"/>
      <c r="W65123"/>
      <c r="X65123"/>
      <c r="Y65123"/>
      <c r="Z65123"/>
      <c r="AA65123"/>
      <c r="AB65123"/>
      <c r="AC65123"/>
      <c r="AD65123"/>
      <c r="AE65123"/>
      <c r="AF65123"/>
      <c r="AG65123"/>
      <c r="AH65123"/>
      <c r="AI65123"/>
      <c r="AJ65123"/>
      <c r="AK65123"/>
      <c r="AL65123"/>
      <c r="AM65123"/>
      <c r="AN65123"/>
      <c r="AO65123"/>
      <c r="AP65123"/>
      <c r="AQ65123"/>
      <c r="AR65123"/>
      <c r="AS65123"/>
      <c r="AT65123"/>
      <c r="AU65123"/>
      <c r="AV65123"/>
      <c r="AW65123"/>
      <c r="AX65123"/>
      <c r="AY65123"/>
      <c r="AZ65123"/>
      <c r="BA65123"/>
      <c r="BB65123"/>
      <c r="BC65123"/>
      <c r="BD65123"/>
      <c r="BE65123"/>
      <c r="BF65123"/>
      <c r="BG65123"/>
      <c r="BH65123"/>
      <c r="BI65123"/>
      <c r="BJ65123"/>
      <c r="BK65123"/>
      <c r="BL65123"/>
      <c r="BM65123"/>
      <c r="BN65123"/>
      <c r="BO65123"/>
      <c r="BP65123"/>
      <c r="BQ65123"/>
      <c r="BR65123"/>
      <c r="BS65123"/>
      <c r="BT65123"/>
      <c r="BU65123"/>
      <c r="BV65123"/>
      <c r="BW65123"/>
      <c r="BX65123"/>
      <c r="BY65123"/>
      <c r="BZ65123"/>
      <c r="CA65123"/>
      <c r="CB65123"/>
      <c r="CC65123"/>
      <c r="CD65123"/>
      <c r="CE65123"/>
      <c r="CF65123"/>
      <c r="CG65123"/>
      <c r="CH65123"/>
      <c r="CI65123"/>
      <c r="CJ65123"/>
      <c r="CK65123"/>
      <c r="CL65123"/>
      <c r="CM65123"/>
      <c r="CN65123"/>
      <c r="CO65123"/>
      <c r="CP65123"/>
      <c r="CQ65123"/>
      <c r="CR65123"/>
      <c r="CS65123"/>
      <c r="CT65123"/>
      <c r="CU65123"/>
      <c r="CV65123"/>
      <c r="CW65123"/>
      <c r="CX65123"/>
      <c r="CY65123"/>
      <c r="CZ65123"/>
      <c r="DA65123"/>
      <c r="DB65123"/>
      <c r="DC65123"/>
      <c r="DD65123"/>
      <c r="DE65123"/>
      <c r="DF65123"/>
      <c r="DG65123"/>
      <c r="DH65123"/>
      <c r="DI65123"/>
      <c r="DJ65123"/>
      <c r="DK65123"/>
      <c r="DL65123"/>
      <c r="DM65123"/>
      <c r="DN65123"/>
      <c r="DO65123"/>
      <c r="DP65123"/>
      <c r="DQ65123"/>
      <c r="DR65123"/>
      <c r="DS65123"/>
      <c r="DT65123"/>
      <c r="DU65123"/>
      <c r="DV65123"/>
      <c r="DW65123"/>
      <c r="DX65123"/>
      <c r="DY65123"/>
      <c r="DZ65123"/>
      <c r="EA65123"/>
      <c r="EB65123"/>
      <c r="EC65123"/>
      <c r="ED65123"/>
      <c r="EE65123"/>
      <c r="EF65123"/>
      <c r="EG65123"/>
      <c r="EH65123"/>
      <c r="EI65123"/>
      <c r="EJ65123"/>
      <c r="EK65123"/>
      <c r="EL65123"/>
      <c r="EM65123"/>
      <c r="EN65123"/>
      <c r="EO65123"/>
      <c r="EP65123"/>
      <c r="EQ65123"/>
      <c r="ER65123"/>
      <c r="ES65123"/>
      <c r="ET65123"/>
      <c r="EU65123"/>
      <c r="EV65123"/>
      <c r="EW65123"/>
      <c r="EX65123"/>
      <c r="EY65123"/>
      <c r="EZ65123"/>
      <c r="FA65123"/>
      <c r="FB65123"/>
      <c r="FC65123"/>
      <c r="FD65123"/>
      <c r="FE65123"/>
      <c r="FF65123"/>
      <c r="FG65123"/>
      <c r="FH65123"/>
      <c r="FI65123"/>
      <c r="FJ65123"/>
      <c r="FK65123"/>
      <c r="FL65123"/>
      <c r="FM65123"/>
      <c r="FN65123"/>
      <c r="FO65123"/>
      <c r="FP65123"/>
      <c r="FQ65123"/>
      <c r="FR65123"/>
      <c r="FS65123"/>
      <c r="FT65123"/>
      <c r="FU65123"/>
      <c r="FV65123"/>
      <c r="FW65123"/>
      <c r="FX65123"/>
      <c r="FY65123"/>
      <c r="FZ65123"/>
      <c r="GA65123"/>
      <c r="GB65123"/>
      <c r="GC65123"/>
      <c r="GD65123"/>
      <c r="GE65123"/>
      <c r="GF65123"/>
      <c r="GG65123"/>
      <c r="GH65123"/>
      <c r="GI65123"/>
      <c r="GJ65123"/>
      <c r="GK65123"/>
      <c r="GL65123"/>
      <c r="GM65123"/>
      <c r="GN65123"/>
      <c r="GO65123"/>
      <c r="GP65123"/>
      <c r="GQ65123"/>
      <c r="GR65123"/>
      <c r="GS65123"/>
      <c r="GT65123"/>
      <c r="GU65123"/>
      <c r="GV65123"/>
      <c r="GW65123"/>
      <c r="GX65123"/>
      <c r="GY65123"/>
      <c r="GZ65123"/>
      <c r="HA65123"/>
      <c r="HB65123"/>
      <c r="HC65123"/>
      <c r="HD65123"/>
      <c r="HE65123"/>
      <c r="HF65123"/>
      <c r="HG65123"/>
      <c r="HH65123"/>
      <c r="HI65123"/>
      <c r="HJ65123"/>
      <c r="HK65123"/>
      <c r="HL65123"/>
      <c r="HM65123"/>
      <c r="HN65123"/>
      <c r="HO65123"/>
      <c r="HP65123"/>
      <c r="HQ65123"/>
      <c r="HR65123"/>
      <c r="HS65123"/>
      <c r="HT65123"/>
      <c r="HU65123"/>
      <c r="HV65123"/>
      <c r="HW65123"/>
      <c r="HX65123"/>
      <c r="HY65123"/>
      <c r="HZ65123"/>
      <c r="IA65123"/>
      <c r="IB65123"/>
      <c r="IC65123"/>
      <c r="ID65123"/>
      <c r="IE65123"/>
      <c r="IF65123"/>
      <c r="IG65123"/>
      <c r="IH65123"/>
      <c r="II65123"/>
      <c r="IJ65123"/>
      <c r="IK65123"/>
      <c r="IL65123"/>
      <c r="IM65123"/>
      <c r="IN65123"/>
      <c r="IO65123"/>
      <c r="IP65123"/>
      <c r="IQ65123"/>
      <c r="IR65123"/>
      <c r="IS65123"/>
      <c r="IT65123"/>
    </row>
    <row r="65124" spans="1:254">
      <c r="A65124"/>
      <c r="B65124"/>
      <c r="C65124"/>
      <c r="D65124"/>
      <c r="E65124"/>
      <c r="F65124"/>
      <c r="G65124"/>
      <c r="H65124"/>
      <c r="I65124"/>
      <c r="J65124"/>
      <c r="K65124"/>
      <c r="L65124"/>
      <c r="M65124"/>
      <c r="N65124"/>
      <c r="O65124"/>
      <c r="P65124"/>
      <c r="Q65124"/>
      <c r="R65124"/>
      <c r="S65124"/>
      <c r="T65124"/>
      <c r="U65124"/>
      <c r="V65124"/>
      <c r="W65124"/>
      <c r="X65124"/>
      <c r="Y65124"/>
      <c r="Z65124"/>
      <c r="AA65124"/>
      <c r="AB65124"/>
      <c r="AC65124"/>
      <c r="AD65124"/>
      <c r="AE65124"/>
      <c r="AF65124"/>
      <c r="AG65124"/>
      <c r="AH65124"/>
      <c r="AI65124"/>
      <c r="AJ65124"/>
      <c r="AK65124"/>
      <c r="AL65124"/>
      <c r="AM65124"/>
      <c r="AN65124"/>
      <c r="AO65124"/>
      <c r="AP65124"/>
      <c r="AQ65124"/>
      <c r="AR65124"/>
      <c r="AS65124"/>
      <c r="AT65124"/>
      <c r="AU65124"/>
      <c r="AV65124"/>
      <c r="AW65124"/>
      <c r="AX65124"/>
      <c r="AY65124"/>
      <c r="AZ65124"/>
      <c r="BA65124"/>
      <c r="BB65124"/>
      <c r="BC65124"/>
      <c r="BD65124"/>
      <c r="BE65124"/>
      <c r="BF65124"/>
      <c r="BG65124"/>
      <c r="BH65124"/>
      <c r="BI65124"/>
      <c r="BJ65124"/>
      <c r="BK65124"/>
      <c r="BL65124"/>
      <c r="BM65124"/>
      <c r="BN65124"/>
      <c r="BO65124"/>
      <c r="BP65124"/>
      <c r="BQ65124"/>
      <c r="BR65124"/>
      <c r="BS65124"/>
      <c r="BT65124"/>
      <c r="BU65124"/>
      <c r="BV65124"/>
      <c r="BW65124"/>
      <c r="BX65124"/>
      <c r="BY65124"/>
      <c r="BZ65124"/>
      <c r="CA65124"/>
      <c r="CB65124"/>
      <c r="CC65124"/>
      <c r="CD65124"/>
      <c r="CE65124"/>
      <c r="CF65124"/>
      <c r="CG65124"/>
      <c r="CH65124"/>
      <c r="CI65124"/>
      <c r="CJ65124"/>
      <c r="CK65124"/>
      <c r="CL65124"/>
      <c r="CM65124"/>
      <c r="CN65124"/>
      <c r="CO65124"/>
      <c r="CP65124"/>
      <c r="CQ65124"/>
      <c r="CR65124"/>
      <c r="CS65124"/>
      <c r="CT65124"/>
      <c r="CU65124"/>
      <c r="CV65124"/>
      <c r="CW65124"/>
      <c r="CX65124"/>
      <c r="CY65124"/>
      <c r="CZ65124"/>
      <c r="DA65124"/>
      <c r="DB65124"/>
      <c r="DC65124"/>
      <c r="DD65124"/>
      <c r="DE65124"/>
      <c r="DF65124"/>
      <c r="DG65124"/>
      <c r="DH65124"/>
      <c r="DI65124"/>
      <c r="DJ65124"/>
      <c r="DK65124"/>
      <c r="DL65124"/>
      <c r="DM65124"/>
      <c r="DN65124"/>
      <c r="DO65124"/>
      <c r="DP65124"/>
      <c r="DQ65124"/>
      <c r="DR65124"/>
      <c r="DS65124"/>
      <c r="DT65124"/>
      <c r="DU65124"/>
      <c r="DV65124"/>
      <c r="DW65124"/>
      <c r="DX65124"/>
      <c r="DY65124"/>
      <c r="DZ65124"/>
      <c r="EA65124"/>
      <c r="EB65124"/>
      <c r="EC65124"/>
      <c r="ED65124"/>
      <c r="EE65124"/>
      <c r="EF65124"/>
      <c r="EG65124"/>
      <c r="EH65124"/>
      <c r="EI65124"/>
      <c r="EJ65124"/>
      <c r="EK65124"/>
      <c r="EL65124"/>
      <c r="EM65124"/>
      <c r="EN65124"/>
      <c r="EO65124"/>
      <c r="EP65124"/>
      <c r="EQ65124"/>
      <c r="ER65124"/>
      <c r="ES65124"/>
      <c r="ET65124"/>
      <c r="EU65124"/>
      <c r="EV65124"/>
      <c r="EW65124"/>
      <c r="EX65124"/>
      <c r="EY65124"/>
      <c r="EZ65124"/>
      <c r="FA65124"/>
      <c r="FB65124"/>
      <c r="FC65124"/>
      <c r="FD65124"/>
      <c r="FE65124"/>
      <c r="FF65124"/>
      <c r="FG65124"/>
      <c r="FH65124"/>
      <c r="FI65124"/>
      <c r="FJ65124"/>
      <c r="FK65124"/>
      <c r="FL65124"/>
      <c r="FM65124"/>
      <c r="FN65124"/>
      <c r="FO65124"/>
      <c r="FP65124"/>
      <c r="FQ65124"/>
      <c r="FR65124"/>
      <c r="FS65124"/>
      <c r="FT65124"/>
      <c r="FU65124"/>
      <c r="FV65124"/>
      <c r="FW65124"/>
      <c r="FX65124"/>
      <c r="FY65124"/>
      <c r="FZ65124"/>
      <c r="GA65124"/>
      <c r="GB65124"/>
      <c r="GC65124"/>
      <c r="GD65124"/>
      <c r="GE65124"/>
      <c r="GF65124"/>
      <c r="GG65124"/>
      <c r="GH65124"/>
      <c r="GI65124"/>
      <c r="GJ65124"/>
      <c r="GK65124"/>
      <c r="GL65124"/>
      <c r="GM65124"/>
      <c r="GN65124"/>
      <c r="GO65124"/>
      <c r="GP65124"/>
      <c r="GQ65124"/>
      <c r="GR65124"/>
      <c r="GS65124"/>
      <c r="GT65124"/>
      <c r="GU65124"/>
      <c r="GV65124"/>
      <c r="GW65124"/>
      <c r="GX65124"/>
      <c r="GY65124"/>
      <c r="GZ65124"/>
      <c r="HA65124"/>
      <c r="HB65124"/>
      <c r="HC65124"/>
      <c r="HD65124"/>
      <c r="HE65124"/>
      <c r="HF65124"/>
      <c r="HG65124"/>
      <c r="HH65124"/>
      <c r="HI65124"/>
      <c r="HJ65124"/>
      <c r="HK65124"/>
      <c r="HL65124"/>
      <c r="HM65124"/>
      <c r="HN65124"/>
      <c r="HO65124"/>
      <c r="HP65124"/>
      <c r="HQ65124"/>
      <c r="HR65124"/>
      <c r="HS65124"/>
      <c r="HT65124"/>
      <c r="HU65124"/>
      <c r="HV65124"/>
      <c r="HW65124"/>
      <c r="HX65124"/>
      <c r="HY65124"/>
      <c r="HZ65124"/>
      <c r="IA65124"/>
      <c r="IB65124"/>
      <c r="IC65124"/>
      <c r="ID65124"/>
      <c r="IE65124"/>
      <c r="IF65124"/>
      <c r="IG65124"/>
      <c r="IH65124"/>
      <c r="II65124"/>
      <c r="IJ65124"/>
      <c r="IK65124"/>
      <c r="IL65124"/>
      <c r="IM65124"/>
      <c r="IN65124"/>
      <c r="IO65124"/>
      <c r="IP65124"/>
      <c r="IQ65124"/>
      <c r="IR65124"/>
      <c r="IS65124"/>
      <c r="IT65124"/>
    </row>
    <row r="65125" spans="1:254">
      <c r="A65125"/>
      <c r="B65125"/>
      <c r="C65125"/>
      <c r="D65125"/>
      <c r="E65125"/>
      <c r="F65125"/>
      <c r="G65125"/>
      <c r="H65125"/>
      <c r="I65125"/>
      <c r="J65125"/>
      <c r="K65125"/>
      <c r="L65125"/>
      <c r="M65125"/>
      <c r="N65125"/>
      <c r="O65125"/>
      <c r="P65125"/>
      <c r="Q65125"/>
      <c r="R65125"/>
      <c r="S65125"/>
      <c r="T65125"/>
      <c r="U65125"/>
      <c r="V65125"/>
      <c r="W65125"/>
      <c r="X65125"/>
      <c r="Y65125"/>
      <c r="Z65125"/>
      <c r="AA65125"/>
      <c r="AB65125"/>
      <c r="AC65125"/>
      <c r="AD65125"/>
      <c r="AE65125"/>
      <c r="AF65125"/>
      <c r="AG65125"/>
      <c r="AH65125"/>
      <c r="AI65125"/>
      <c r="AJ65125"/>
      <c r="AK65125"/>
      <c r="AL65125"/>
      <c r="AM65125"/>
      <c r="AN65125"/>
      <c r="AO65125"/>
      <c r="AP65125"/>
      <c r="AQ65125"/>
      <c r="AR65125"/>
      <c r="AS65125"/>
      <c r="AT65125"/>
      <c r="AU65125"/>
      <c r="AV65125"/>
      <c r="AW65125"/>
      <c r="AX65125"/>
      <c r="AY65125"/>
      <c r="AZ65125"/>
      <c r="BA65125"/>
      <c r="BB65125"/>
      <c r="BC65125"/>
      <c r="BD65125"/>
      <c r="BE65125"/>
      <c r="BF65125"/>
      <c r="BG65125"/>
      <c r="BH65125"/>
      <c r="BI65125"/>
      <c r="BJ65125"/>
      <c r="BK65125"/>
      <c r="BL65125"/>
      <c r="BM65125"/>
      <c r="BN65125"/>
      <c r="BO65125"/>
      <c r="BP65125"/>
      <c r="BQ65125"/>
      <c r="BR65125"/>
      <c r="BS65125"/>
      <c r="BT65125"/>
      <c r="BU65125"/>
      <c r="BV65125"/>
      <c r="BW65125"/>
      <c r="BX65125"/>
      <c r="BY65125"/>
      <c r="BZ65125"/>
      <c r="CA65125"/>
      <c r="CB65125"/>
      <c r="CC65125"/>
      <c r="CD65125"/>
      <c r="CE65125"/>
      <c r="CF65125"/>
      <c r="CG65125"/>
      <c r="CH65125"/>
      <c r="CI65125"/>
      <c r="CJ65125"/>
      <c r="CK65125"/>
      <c r="CL65125"/>
      <c r="CM65125"/>
      <c r="CN65125"/>
      <c r="CO65125"/>
      <c r="CP65125"/>
      <c r="CQ65125"/>
      <c r="CR65125"/>
      <c r="CS65125"/>
      <c r="CT65125"/>
      <c r="CU65125"/>
      <c r="CV65125"/>
      <c r="CW65125"/>
      <c r="CX65125"/>
      <c r="CY65125"/>
      <c r="CZ65125"/>
      <c r="DA65125"/>
      <c r="DB65125"/>
      <c r="DC65125"/>
      <c r="DD65125"/>
      <c r="DE65125"/>
      <c r="DF65125"/>
      <c r="DG65125"/>
      <c r="DH65125"/>
      <c r="DI65125"/>
      <c r="DJ65125"/>
      <c r="DK65125"/>
      <c r="DL65125"/>
      <c r="DM65125"/>
      <c r="DN65125"/>
      <c r="DO65125"/>
      <c r="DP65125"/>
      <c r="DQ65125"/>
      <c r="DR65125"/>
      <c r="DS65125"/>
      <c r="DT65125"/>
      <c r="DU65125"/>
      <c r="DV65125"/>
      <c r="DW65125"/>
      <c r="DX65125"/>
      <c r="DY65125"/>
      <c r="DZ65125"/>
      <c r="EA65125"/>
      <c r="EB65125"/>
      <c r="EC65125"/>
      <c r="ED65125"/>
      <c r="EE65125"/>
      <c r="EF65125"/>
      <c r="EG65125"/>
      <c r="EH65125"/>
      <c r="EI65125"/>
      <c r="EJ65125"/>
      <c r="EK65125"/>
      <c r="EL65125"/>
      <c r="EM65125"/>
      <c r="EN65125"/>
      <c r="EO65125"/>
      <c r="EP65125"/>
      <c r="EQ65125"/>
      <c r="ER65125"/>
      <c r="ES65125"/>
      <c r="ET65125"/>
      <c r="EU65125"/>
      <c r="EV65125"/>
      <c r="EW65125"/>
      <c r="EX65125"/>
      <c r="EY65125"/>
      <c r="EZ65125"/>
      <c r="FA65125"/>
      <c r="FB65125"/>
      <c r="FC65125"/>
      <c r="FD65125"/>
      <c r="FE65125"/>
      <c r="FF65125"/>
      <c r="FG65125"/>
      <c r="FH65125"/>
      <c r="FI65125"/>
      <c r="FJ65125"/>
      <c r="FK65125"/>
      <c r="FL65125"/>
      <c r="FM65125"/>
      <c r="FN65125"/>
      <c r="FO65125"/>
      <c r="FP65125"/>
      <c r="FQ65125"/>
      <c r="FR65125"/>
      <c r="FS65125"/>
      <c r="FT65125"/>
      <c r="FU65125"/>
      <c r="FV65125"/>
      <c r="FW65125"/>
      <c r="FX65125"/>
      <c r="FY65125"/>
      <c r="FZ65125"/>
      <c r="GA65125"/>
      <c r="GB65125"/>
      <c r="GC65125"/>
      <c r="GD65125"/>
      <c r="GE65125"/>
      <c r="GF65125"/>
      <c r="GG65125"/>
      <c r="GH65125"/>
      <c r="GI65125"/>
      <c r="GJ65125"/>
      <c r="GK65125"/>
      <c r="GL65125"/>
      <c r="GM65125"/>
      <c r="GN65125"/>
      <c r="GO65125"/>
      <c r="GP65125"/>
      <c r="GQ65125"/>
      <c r="GR65125"/>
      <c r="GS65125"/>
      <c r="GT65125"/>
      <c r="GU65125"/>
      <c r="GV65125"/>
      <c r="GW65125"/>
      <c r="GX65125"/>
      <c r="GY65125"/>
      <c r="GZ65125"/>
      <c r="HA65125"/>
      <c r="HB65125"/>
      <c r="HC65125"/>
      <c r="HD65125"/>
      <c r="HE65125"/>
      <c r="HF65125"/>
      <c r="HG65125"/>
      <c r="HH65125"/>
      <c r="HI65125"/>
      <c r="HJ65125"/>
      <c r="HK65125"/>
      <c r="HL65125"/>
      <c r="HM65125"/>
      <c r="HN65125"/>
      <c r="HO65125"/>
      <c r="HP65125"/>
      <c r="HQ65125"/>
      <c r="HR65125"/>
      <c r="HS65125"/>
      <c r="HT65125"/>
      <c r="HU65125"/>
      <c r="HV65125"/>
      <c r="HW65125"/>
      <c r="HX65125"/>
      <c r="HY65125"/>
      <c r="HZ65125"/>
      <c r="IA65125"/>
      <c r="IB65125"/>
      <c r="IC65125"/>
      <c r="ID65125"/>
      <c r="IE65125"/>
      <c r="IF65125"/>
      <c r="IG65125"/>
      <c r="IH65125"/>
      <c r="II65125"/>
      <c r="IJ65125"/>
      <c r="IK65125"/>
      <c r="IL65125"/>
      <c r="IM65125"/>
      <c r="IN65125"/>
      <c r="IO65125"/>
      <c r="IP65125"/>
      <c r="IQ65125"/>
      <c r="IR65125"/>
      <c r="IS65125"/>
      <c r="IT65125"/>
    </row>
    <row r="65126" spans="1:254">
      <c r="A65126"/>
      <c r="B65126"/>
      <c r="C65126"/>
      <c r="D65126"/>
      <c r="E65126"/>
      <c r="F65126"/>
      <c r="G65126"/>
      <c r="H65126"/>
      <c r="I65126"/>
      <c r="J65126"/>
      <c r="K65126"/>
      <c r="L65126"/>
      <c r="M65126"/>
      <c r="N65126"/>
      <c r="O65126"/>
      <c r="P65126"/>
      <c r="Q65126"/>
      <c r="R65126"/>
      <c r="S65126"/>
      <c r="T65126"/>
      <c r="U65126"/>
      <c r="V65126"/>
      <c r="W65126"/>
      <c r="X65126"/>
      <c r="Y65126"/>
      <c r="Z65126"/>
      <c r="AA65126"/>
      <c r="AB65126"/>
      <c r="AC65126"/>
      <c r="AD65126"/>
      <c r="AE65126"/>
      <c r="AF65126"/>
      <c r="AG65126"/>
      <c r="AH65126"/>
      <c r="AI65126"/>
      <c r="AJ65126"/>
      <c r="AK65126"/>
      <c r="AL65126"/>
      <c r="AM65126"/>
      <c r="AN65126"/>
      <c r="AO65126"/>
      <c r="AP65126"/>
      <c r="AQ65126"/>
      <c r="AR65126"/>
      <c r="AS65126"/>
      <c r="AT65126"/>
      <c r="AU65126"/>
      <c r="AV65126"/>
      <c r="AW65126"/>
      <c r="AX65126"/>
      <c r="AY65126"/>
      <c r="AZ65126"/>
      <c r="BA65126"/>
      <c r="BB65126"/>
      <c r="BC65126"/>
      <c r="BD65126"/>
      <c r="BE65126"/>
      <c r="BF65126"/>
      <c r="BG65126"/>
      <c r="BH65126"/>
      <c r="BI65126"/>
      <c r="BJ65126"/>
      <c r="BK65126"/>
      <c r="BL65126"/>
      <c r="BM65126"/>
      <c r="BN65126"/>
      <c r="BO65126"/>
      <c r="BP65126"/>
      <c r="BQ65126"/>
      <c r="BR65126"/>
      <c r="BS65126"/>
      <c r="BT65126"/>
      <c r="BU65126"/>
      <c r="BV65126"/>
      <c r="BW65126"/>
      <c r="BX65126"/>
      <c r="BY65126"/>
      <c r="BZ65126"/>
      <c r="CA65126"/>
      <c r="CB65126"/>
      <c r="CC65126"/>
      <c r="CD65126"/>
      <c r="CE65126"/>
      <c r="CF65126"/>
      <c r="CG65126"/>
      <c r="CH65126"/>
      <c r="CI65126"/>
      <c r="CJ65126"/>
      <c r="CK65126"/>
      <c r="CL65126"/>
      <c r="CM65126"/>
      <c r="CN65126"/>
      <c r="CO65126"/>
      <c r="CP65126"/>
      <c r="CQ65126"/>
      <c r="CR65126"/>
      <c r="CS65126"/>
      <c r="CT65126"/>
      <c r="CU65126"/>
      <c r="CV65126"/>
      <c r="CW65126"/>
      <c r="CX65126"/>
      <c r="CY65126"/>
      <c r="CZ65126"/>
      <c r="DA65126"/>
      <c r="DB65126"/>
      <c r="DC65126"/>
      <c r="DD65126"/>
      <c r="DE65126"/>
      <c r="DF65126"/>
      <c r="DG65126"/>
      <c r="DH65126"/>
      <c r="DI65126"/>
      <c r="DJ65126"/>
      <c r="DK65126"/>
      <c r="DL65126"/>
      <c r="DM65126"/>
      <c r="DN65126"/>
      <c r="DO65126"/>
      <c r="DP65126"/>
      <c r="DQ65126"/>
      <c r="DR65126"/>
      <c r="DS65126"/>
      <c r="DT65126"/>
      <c r="DU65126"/>
      <c r="DV65126"/>
      <c r="DW65126"/>
      <c r="DX65126"/>
      <c r="DY65126"/>
      <c r="DZ65126"/>
      <c r="EA65126"/>
      <c r="EB65126"/>
      <c r="EC65126"/>
      <c r="ED65126"/>
      <c r="EE65126"/>
      <c r="EF65126"/>
      <c r="EG65126"/>
      <c r="EH65126"/>
      <c r="EI65126"/>
      <c r="EJ65126"/>
      <c r="EK65126"/>
      <c r="EL65126"/>
      <c r="EM65126"/>
      <c r="EN65126"/>
      <c r="EO65126"/>
      <c r="EP65126"/>
      <c r="EQ65126"/>
      <c r="ER65126"/>
      <c r="ES65126"/>
      <c r="ET65126"/>
      <c r="EU65126"/>
      <c r="EV65126"/>
      <c r="EW65126"/>
      <c r="EX65126"/>
      <c r="EY65126"/>
      <c r="EZ65126"/>
      <c r="FA65126"/>
      <c r="FB65126"/>
      <c r="FC65126"/>
      <c r="FD65126"/>
      <c r="FE65126"/>
      <c r="FF65126"/>
      <c r="FG65126"/>
      <c r="FH65126"/>
      <c r="FI65126"/>
      <c r="FJ65126"/>
      <c r="FK65126"/>
      <c r="FL65126"/>
      <c r="FM65126"/>
      <c r="FN65126"/>
      <c r="FO65126"/>
      <c r="FP65126"/>
      <c r="FQ65126"/>
      <c r="FR65126"/>
      <c r="FS65126"/>
      <c r="FT65126"/>
      <c r="FU65126"/>
      <c r="FV65126"/>
      <c r="FW65126"/>
      <c r="FX65126"/>
      <c r="FY65126"/>
      <c r="FZ65126"/>
      <c r="GA65126"/>
      <c r="GB65126"/>
      <c r="GC65126"/>
      <c r="GD65126"/>
      <c r="GE65126"/>
      <c r="GF65126"/>
      <c r="GG65126"/>
      <c r="GH65126"/>
      <c r="GI65126"/>
      <c r="GJ65126"/>
      <c r="GK65126"/>
      <c r="GL65126"/>
      <c r="GM65126"/>
      <c r="GN65126"/>
      <c r="GO65126"/>
      <c r="GP65126"/>
      <c r="GQ65126"/>
      <c r="GR65126"/>
      <c r="GS65126"/>
      <c r="GT65126"/>
      <c r="GU65126"/>
      <c r="GV65126"/>
      <c r="GW65126"/>
      <c r="GX65126"/>
      <c r="GY65126"/>
      <c r="GZ65126"/>
      <c r="HA65126"/>
      <c r="HB65126"/>
      <c r="HC65126"/>
      <c r="HD65126"/>
      <c r="HE65126"/>
      <c r="HF65126"/>
      <c r="HG65126"/>
      <c r="HH65126"/>
      <c r="HI65126"/>
      <c r="HJ65126"/>
      <c r="HK65126"/>
      <c r="HL65126"/>
      <c r="HM65126"/>
      <c r="HN65126"/>
      <c r="HO65126"/>
      <c r="HP65126"/>
      <c r="HQ65126"/>
      <c r="HR65126"/>
      <c r="HS65126"/>
      <c r="HT65126"/>
      <c r="HU65126"/>
      <c r="HV65126"/>
      <c r="HW65126"/>
      <c r="HX65126"/>
      <c r="HY65126"/>
      <c r="HZ65126"/>
      <c r="IA65126"/>
      <c r="IB65126"/>
      <c r="IC65126"/>
      <c r="ID65126"/>
      <c r="IE65126"/>
      <c r="IF65126"/>
      <c r="IG65126"/>
      <c r="IH65126"/>
      <c r="II65126"/>
      <c r="IJ65126"/>
      <c r="IK65126"/>
      <c r="IL65126"/>
      <c r="IM65126"/>
      <c r="IN65126"/>
      <c r="IO65126"/>
      <c r="IP65126"/>
      <c r="IQ65126"/>
      <c r="IR65126"/>
      <c r="IS65126"/>
      <c r="IT65126"/>
    </row>
    <row r="65127" spans="1:254">
      <c r="A65127"/>
      <c r="B65127"/>
      <c r="C65127"/>
      <c r="D65127"/>
      <c r="E65127"/>
      <c r="F65127"/>
      <c r="G65127"/>
      <c r="H65127"/>
      <c r="I65127"/>
      <c r="J65127"/>
      <c r="K65127"/>
      <c r="L65127"/>
      <c r="M65127"/>
      <c r="N65127"/>
      <c r="O65127"/>
      <c r="P65127"/>
      <c r="Q65127"/>
      <c r="R65127"/>
      <c r="S65127"/>
      <c r="T65127"/>
      <c r="U65127"/>
      <c r="V65127"/>
      <c r="W65127"/>
      <c r="X65127"/>
      <c r="Y65127"/>
      <c r="Z65127"/>
      <c r="AA65127"/>
      <c r="AB65127"/>
      <c r="AC65127"/>
      <c r="AD65127"/>
      <c r="AE65127"/>
      <c r="AF65127"/>
      <c r="AG65127"/>
      <c r="AH65127"/>
      <c r="AI65127"/>
      <c r="AJ65127"/>
      <c r="AK65127"/>
      <c r="AL65127"/>
      <c r="AM65127"/>
      <c r="AN65127"/>
      <c r="AO65127"/>
      <c r="AP65127"/>
      <c r="AQ65127"/>
      <c r="AR65127"/>
      <c r="AS65127"/>
      <c r="AT65127"/>
      <c r="AU65127"/>
      <c r="AV65127"/>
      <c r="AW65127"/>
      <c r="AX65127"/>
      <c r="AY65127"/>
      <c r="AZ65127"/>
      <c r="BA65127"/>
      <c r="BB65127"/>
      <c r="BC65127"/>
      <c r="BD65127"/>
      <c r="BE65127"/>
      <c r="BF65127"/>
      <c r="BG65127"/>
      <c r="BH65127"/>
      <c r="BI65127"/>
      <c r="BJ65127"/>
      <c r="BK65127"/>
      <c r="BL65127"/>
      <c r="BM65127"/>
      <c r="BN65127"/>
      <c r="BO65127"/>
      <c r="BP65127"/>
      <c r="BQ65127"/>
      <c r="BR65127"/>
      <c r="BS65127"/>
      <c r="BT65127"/>
      <c r="BU65127"/>
      <c r="BV65127"/>
      <c r="BW65127"/>
      <c r="BX65127"/>
      <c r="BY65127"/>
      <c r="BZ65127"/>
      <c r="CA65127"/>
      <c r="CB65127"/>
      <c r="CC65127"/>
      <c r="CD65127"/>
      <c r="CE65127"/>
      <c r="CF65127"/>
      <c r="CG65127"/>
      <c r="CH65127"/>
      <c r="CI65127"/>
      <c r="CJ65127"/>
      <c r="CK65127"/>
      <c r="CL65127"/>
      <c r="CM65127"/>
      <c r="CN65127"/>
      <c r="CO65127"/>
      <c r="CP65127"/>
      <c r="CQ65127"/>
      <c r="CR65127"/>
      <c r="CS65127"/>
      <c r="CT65127"/>
      <c r="CU65127"/>
      <c r="CV65127"/>
      <c r="CW65127"/>
      <c r="CX65127"/>
      <c r="CY65127"/>
      <c r="CZ65127"/>
      <c r="DA65127"/>
      <c r="DB65127"/>
      <c r="DC65127"/>
      <c r="DD65127"/>
      <c r="DE65127"/>
      <c r="DF65127"/>
      <c r="DG65127"/>
      <c r="DH65127"/>
      <c r="DI65127"/>
      <c r="DJ65127"/>
      <c r="DK65127"/>
      <c r="DL65127"/>
      <c r="DM65127"/>
      <c r="DN65127"/>
      <c r="DO65127"/>
      <c r="DP65127"/>
      <c r="DQ65127"/>
      <c r="DR65127"/>
      <c r="DS65127"/>
      <c r="DT65127"/>
      <c r="DU65127"/>
      <c r="DV65127"/>
      <c r="DW65127"/>
      <c r="DX65127"/>
      <c r="DY65127"/>
      <c r="DZ65127"/>
      <c r="EA65127"/>
      <c r="EB65127"/>
      <c r="EC65127"/>
      <c r="ED65127"/>
      <c r="EE65127"/>
      <c r="EF65127"/>
      <c r="EG65127"/>
      <c r="EH65127"/>
      <c r="EI65127"/>
      <c r="EJ65127"/>
      <c r="EK65127"/>
      <c r="EL65127"/>
      <c r="EM65127"/>
      <c r="EN65127"/>
      <c r="EO65127"/>
      <c r="EP65127"/>
      <c r="EQ65127"/>
      <c r="ER65127"/>
      <c r="ES65127"/>
      <c r="ET65127"/>
      <c r="EU65127"/>
      <c r="EV65127"/>
      <c r="EW65127"/>
      <c r="EX65127"/>
      <c r="EY65127"/>
      <c r="EZ65127"/>
      <c r="FA65127"/>
      <c r="FB65127"/>
      <c r="FC65127"/>
      <c r="FD65127"/>
      <c r="FE65127"/>
      <c r="FF65127"/>
      <c r="FG65127"/>
      <c r="FH65127"/>
      <c r="FI65127"/>
      <c r="FJ65127"/>
      <c r="FK65127"/>
      <c r="FL65127"/>
      <c r="FM65127"/>
      <c r="FN65127"/>
      <c r="FO65127"/>
      <c r="FP65127"/>
      <c r="FQ65127"/>
      <c r="FR65127"/>
      <c r="FS65127"/>
      <c r="FT65127"/>
      <c r="FU65127"/>
      <c r="FV65127"/>
      <c r="FW65127"/>
      <c r="FX65127"/>
      <c r="FY65127"/>
      <c r="FZ65127"/>
      <c r="GA65127"/>
      <c r="GB65127"/>
      <c r="GC65127"/>
      <c r="GD65127"/>
      <c r="GE65127"/>
      <c r="GF65127"/>
      <c r="GG65127"/>
      <c r="GH65127"/>
      <c r="GI65127"/>
      <c r="GJ65127"/>
      <c r="GK65127"/>
      <c r="GL65127"/>
      <c r="GM65127"/>
      <c r="GN65127"/>
      <c r="GO65127"/>
      <c r="GP65127"/>
      <c r="GQ65127"/>
      <c r="GR65127"/>
      <c r="GS65127"/>
      <c r="GT65127"/>
      <c r="GU65127"/>
      <c r="GV65127"/>
      <c r="GW65127"/>
      <c r="GX65127"/>
      <c r="GY65127"/>
      <c r="GZ65127"/>
      <c r="HA65127"/>
      <c r="HB65127"/>
      <c r="HC65127"/>
      <c r="HD65127"/>
      <c r="HE65127"/>
      <c r="HF65127"/>
      <c r="HG65127"/>
      <c r="HH65127"/>
      <c r="HI65127"/>
      <c r="HJ65127"/>
      <c r="HK65127"/>
      <c r="HL65127"/>
      <c r="HM65127"/>
      <c r="HN65127"/>
      <c r="HO65127"/>
      <c r="HP65127"/>
      <c r="HQ65127"/>
      <c r="HR65127"/>
      <c r="HS65127"/>
      <c r="HT65127"/>
      <c r="HU65127"/>
      <c r="HV65127"/>
      <c r="HW65127"/>
      <c r="HX65127"/>
      <c r="HY65127"/>
      <c r="HZ65127"/>
      <c r="IA65127"/>
      <c r="IB65127"/>
      <c r="IC65127"/>
      <c r="ID65127"/>
      <c r="IE65127"/>
      <c r="IF65127"/>
      <c r="IG65127"/>
      <c r="IH65127"/>
      <c r="II65127"/>
      <c r="IJ65127"/>
      <c r="IK65127"/>
      <c r="IL65127"/>
      <c r="IM65127"/>
      <c r="IN65127"/>
      <c r="IO65127"/>
      <c r="IP65127"/>
      <c r="IQ65127"/>
      <c r="IR65127"/>
      <c r="IS65127"/>
      <c r="IT65127"/>
    </row>
    <row r="65128" spans="1:254">
      <c r="A65128"/>
      <c r="B65128"/>
      <c r="C65128"/>
      <c r="D65128"/>
      <c r="E65128"/>
      <c r="F65128"/>
      <c r="G65128"/>
      <c r="H65128"/>
      <c r="I65128"/>
      <c r="J65128"/>
      <c r="K65128"/>
      <c r="L65128"/>
      <c r="M65128"/>
      <c r="N65128"/>
      <c r="O65128"/>
      <c r="P65128"/>
      <c r="Q65128"/>
      <c r="R65128"/>
      <c r="S65128"/>
      <c r="T65128"/>
      <c r="U65128"/>
      <c r="V65128"/>
      <c r="W65128"/>
      <c r="X65128"/>
      <c r="Y65128"/>
      <c r="Z65128"/>
      <c r="AA65128"/>
      <c r="AB65128"/>
      <c r="AC65128"/>
      <c r="AD65128"/>
      <c r="AE65128"/>
      <c r="AF65128"/>
      <c r="AG65128"/>
      <c r="AH65128"/>
      <c r="AI65128"/>
      <c r="AJ65128"/>
      <c r="AK65128"/>
      <c r="AL65128"/>
      <c r="AM65128"/>
      <c r="AN65128"/>
      <c r="AO65128"/>
      <c r="AP65128"/>
      <c r="AQ65128"/>
      <c r="AR65128"/>
      <c r="AS65128"/>
      <c r="AT65128"/>
      <c r="AU65128"/>
      <c r="AV65128"/>
      <c r="AW65128"/>
      <c r="AX65128"/>
      <c r="AY65128"/>
      <c r="AZ65128"/>
      <c r="BA65128"/>
      <c r="BB65128"/>
      <c r="BC65128"/>
      <c r="BD65128"/>
      <c r="BE65128"/>
      <c r="BF65128"/>
      <c r="BG65128"/>
      <c r="BH65128"/>
      <c r="BI65128"/>
      <c r="BJ65128"/>
      <c r="BK65128"/>
      <c r="BL65128"/>
      <c r="BM65128"/>
      <c r="BN65128"/>
      <c r="BO65128"/>
      <c r="BP65128"/>
      <c r="BQ65128"/>
      <c r="BR65128"/>
      <c r="BS65128"/>
      <c r="BT65128"/>
      <c r="BU65128"/>
      <c r="BV65128"/>
      <c r="BW65128"/>
      <c r="BX65128"/>
      <c r="BY65128"/>
      <c r="BZ65128"/>
      <c r="CA65128"/>
      <c r="CB65128"/>
      <c r="CC65128"/>
      <c r="CD65128"/>
      <c r="CE65128"/>
      <c r="CF65128"/>
      <c r="CG65128"/>
      <c r="CH65128"/>
      <c r="CI65128"/>
      <c r="CJ65128"/>
      <c r="CK65128"/>
      <c r="CL65128"/>
      <c r="CM65128"/>
      <c r="CN65128"/>
      <c r="CO65128"/>
      <c r="CP65128"/>
      <c r="CQ65128"/>
      <c r="CR65128"/>
      <c r="CS65128"/>
      <c r="CT65128"/>
      <c r="CU65128"/>
      <c r="CV65128"/>
      <c r="CW65128"/>
      <c r="CX65128"/>
      <c r="CY65128"/>
      <c r="CZ65128"/>
      <c r="DA65128"/>
      <c r="DB65128"/>
      <c r="DC65128"/>
      <c r="DD65128"/>
      <c r="DE65128"/>
      <c r="DF65128"/>
      <c r="DG65128"/>
      <c r="DH65128"/>
      <c r="DI65128"/>
      <c r="DJ65128"/>
      <c r="DK65128"/>
      <c r="DL65128"/>
      <c r="DM65128"/>
      <c r="DN65128"/>
      <c r="DO65128"/>
      <c r="DP65128"/>
      <c r="DQ65128"/>
      <c r="DR65128"/>
      <c r="DS65128"/>
      <c r="DT65128"/>
      <c r="DU65128"/>
      <c r="DV65128"/>
      <c r="DW65128"/>
      <c r="DX65128"/>
      <c r="DY65128"/>
      <c r="DZ65128"/>
      <c r="EA65128"/>
      <c r="EB65128"/>
      <c r="EC65128"/>
      <c r="ED65128"/>
      <c r="EE65128"/>
      <c r="EF65128"/>
      <c r="EG65128"/>
      <c r="EH65128"/>
      <c r="EI65128"/>
      <c r="EJ65128"/>
      <c r="EK65128"/>
      <c r="EL65128"/>
      <c r="EM65128"/>
      <c r="EN65128"/>
      <c r="EO65128"/>
      <c r="EP65128"/>
      <c r="EQ65128"/>
      <c r="ER65128"/>
      <c r="ES65128"/>
      <c r="ET65128"/>
      <c r="EU65128"/>
      <c r="EV65128"/>
      <c r="EW65128"/>
      <c r="EX65128"/>
      <c r="EY65128"/>
      <c r="EZ65128"/>
      <c r="FA65128"/>
      <c r="FB65128"/>
      <c r="FC65128"/>
      <c r="FD65128"/>
      <c r="FE65128"/>
      <c r="FF65128"/>
      <c r="FG65128"/>
      <c r="FH65128"/>
      <c r="FI65128"/>
      <c r="FJ65128"/>
      <c r="FK65128"/>
      <c r="FL65128"/>
      <c r="FM65128"/>
      <c r="FN65128"/>
      <c r="FO65128"/>
      <c r="FP65128"/>
      <c r="FQ65128"/>
      <c r="FR65128"/>
      <c r="FS65128"/>
      <c r="FT65128"/>
      <c r="FU65128"/>
      <c r="FV65128"/>
      <c r="FW65128"/>
      <c r="FX65128"/>
      <c r="FY65128"/>
      <c r="FZ65128"/>
      <c r="GA65128"/>
      <c r="GB65128"/>
      <c r="GC65128"/>
      <c r="GD65128"/>
      <c r="GE65128"/>
      <c r="GF65128"/>
      <c r="GG65128"/>
      <c r="GH65128"/>
      <c r="GI65128"/>
      <c r="GJ65128"/>
      <c r="GK65128"/>
      <c r="GL65128"/>
      <c r="GM65128"/>
      <c r="GN65128"/>
      <c r="GO65128"/>
      <c r="GP65128"/>
      <c r="GQ65128"/>
      <c r="GR65128"/>
      <c r="GS65128"/>
      <c r="GT65128"/>
      <c r="GU65128"/>
      <c r="GV65128"/>
      <c r="GW65128"/>
      <c r="GX65128"/>
      <c r="GY65128"/>
      <c r="GZ65128"/>
      <c r="HA65128"/>
      <c r="HB65128"/>
      <c r="HC65128"/>
      <c r="HD65128"/>
      <c r="HE65128"/>
      <c r="HF65128"/>
      <c r="HG65128"/>
      <c r="HH65128"/>
      <c r="HI65128"/>
      <c r="HJ65128"/>
      <c r="HK65128"/>
      <c r="HL65128"/>
      <c r="HM65128"/>
      <c r="HN65128"/>
      <c r="HO65128"/>
      <c r="HP65128"/>
      <c r="HQ65128"/>
      <c r="HR65128"/>
      <c r="HS65128"/>
      <c r="HT65128"/>
      <c r="HU65128"/>
      <c r="HV65128"/>
      <c r="HW65128"/>
      <c r="HX65128"/>
      <c r="HY65128"/>
      <c r="HZ65128"/>
      <c r="IA65128"/>
      <c r="IB65128"/>
      <c r="IC65128"/>
      <c r="ID65128"/>
      <c r="IE65128"/>
      <c r="IF65128"/>
      <c r="IG65128"/>
      <c r="IH65128"/>
      <c r="II65128"/>
      <c r="IJ65128"/>
      <c r="IK65128"/>
      <c r="IL65128"/>
      <c r="IM65128"/>
      <c r="IN65128"/>
      <c r="IO65128"/>
      <c r="IP65128"/>
      <c r="IQ65128"/>
      <c r="IR65128"/>
      <c r="IS65128"/>
      <c r="IT65128"/>
    </row>
    <row r="65129" spans="1:254">
      <c r="A65129"/>
      <c r="B65129"/>
      <c r="C65129"/>
      <c r="D65129"/>
      <c r="E65129"/>
      <c r="F65129"/>
      <c r="G65129"/>
      <c r="H65129"/>
      <c r="I65129"/>
      <c r="J65129"/>
      <c r="K65129"/>
      <c r="L65129"/>
      <c r="M65129"/>
      <c r="N65129"/>
      <c r="O65129"/>
      <c r="P65129"/>
      <c r="Q65129"/>
      <c r="R65129"/>
      <c r="S65129"/>
      <c r="T65129"/>
      <c r="U65129"/>
      <c r="V65129"/>
      <c r="W65129"/>
      <c r="X65129"/>
      <c r="Y65129"/>
      <c r="Z65129"/>
      <c r="AA65129"/>
      <c r="AB65129"/>
      <c r="AC65129"/>
      <c r="AD65129"/>
      <c r="AE65129"/>
      <c r="AF65129"/>
      <c r="AG65129"/>
      <c r="AH65129"/>
      <c r="AI65129"/>
      <c r="AJ65129"/>
      <c r="AK65129"/>
      <c r="AL65129"/>
      <c r="AM65129"/>
      <c r="AN65129"/>
      <c r="AO65129"/>
      <c r="AP65129"/>
      <c r="AQ65129"/>
      <c r="AR65129"/>
      <c r="AS65129"/>
      <c r="AT65129"/>
      <c r="AU65129"/>
      <c r="AV65129"/>
      <c r="AW65129"/>
      <c r="AX65129"/>
      <c r="AY65129"/>
      <c r="AZ65129"/>
      <c r="BA65129"/>
      <c r="BB65129"/>
      <c r="BC65129"/>
      <c r="BD65129"/>
      <c r="BE65129"/>
      <c r="BF65129"/>
      <c r="BG65129"/>
      <c r="BH65129"/>
      <c r="BI65129"/>
      <c r="BJ65129"/>
      <c r="BK65129"/>
      <c r="BL65129"/>
      <c r="BM65129"/>
      <c r="BN65129"/>
      <c r="BO65129"/>
      <c r="BP65129"/>
      <c r="BQ65129"/>
      <c r="BR65129"/>
      <c r="BS65129"/>
      <c r="BT65129"/>
      <c r="BU65129"/>
      <c r="BV65129"/>
      <c r="BW65129"/>
      <c r="BX65129"/>
      <c r="BY65129"/>
      <c r="BZ65129"/>
      <c r="CA65129"/>
      <c r="CB65129"/>
      <c r="CC65129"/>
      <c r="CD65129"/>
      <c r="CE65129"/>
      <c r="CF65129"/>
      <c r="CG65129"/>
      <c r="CH65129"/>
      <c r="CI65129"/>
      <c r="CJ65129"/>
      <c r="CK65129"/>
      <c r="CL65129"/>
      <c r="CM65129"/>
      <c r="CN65129"/>
      <c r="CO65129"/>
      <c r="CP65129"/>
      <c r="CQ65129"/>
      <c r="CR65129"/>
      <c r="CS65129"/>
      <c r="CT65129"/>
      <c r="CU65129"/>
      <c r="CV65129"/>
      <c r="CW65129"/>
      <c r="CX65129"/>
      <c r="CY65129"/>
      <c r="CZ65129"/>
      <c r="DA65129"/>
      <c r="DB65129"/>
      <c r="DC65129"/>
      <c r="DD65129"/>
      <c r="DE65129"/>
      <c r="DF65129"/>
      <c r="DG65129"/>
      <c r="DH65129"/>
      <c r="DI65129"/>
      <c r="DJ65129"/>
      <c r="DK65129"/>
      <c r="DL65129"/>
      <c r="DM65129"/>
      <c r="DN65129"/>
      <c r="DO65129"/>
      <c r="DP65129"/>
      <c r="DQ65129"/>
      <c r="DR65129"/>
      <c r="DS65129"/>
      <c r="DT65129"/>
      <c r="DU65129"/>
      <c r="DV65129"/>
      <c r="DW65129"/>
      <c r="DX65129"/>
      <c r="DY65129"/>
      <c r="DZ65129"/>
      <c r="EA65129"/>
      <c r="EB65129"/>
      <c r="EC65129"/>
      <c r="ED65129"/>
      <c r="EE65129"/>
      <c r="EF65129"/>
      <c r="EG65129"/>
      <c r="EH65129"/>
      <c r="EI65129"/>
      <c r="EJ65129"/>
      <c r="EK65129"/>
      <c r="EL65129"/>
      <c r="EM65129"/>
      <c r="EN65129"/>
      <c r="EO65129"/>
      <c r="EP65129"/>
      <c r="EQ65129"/>
      <c r="ER65129"/>
      <c r="ES65129"/>
      <c r="ET65129"/>
      <c r="EU65129"/>
      <c r="EV65129"/>
      <c r="EW65129"/>
      <c r="EX65129"/>
      <c r="EY65129"/>
      <c r="EZ65129"/>
      <c r="FA65129"/>
      <c r="FB65129"/>
      <c r="FC65129"/>
      <c r="FD65129"/>
      <c r="FE65129"/>
      <c r="FF65129"/>
      <c r="FG65129"/>
      <c r="FH65129"/>
      <c r="FI65129"/>
      <c r="FJ65129"/>
      <c r="FK65129"/>
      <c r="FL65129"/>
      <c r="FM65129"/>
      <c r="FN65129"/>
      <c r="FO65129"/>
      <c r="FP65129"/>
      <c r="FQ65129"/>
      <c r="FR65129"/>
      <c r="FS65129"/>
      <c r="FT65129"/>
      <c r="FU65129"/>
      <c r="FV65129"/>
      <c r="FW65129"/>
      <c r="FX65129"/>
      <c r="FY65129"/>
      <c r="FZ65129"/>
      <c r="GA65129"/>
      <c r="GB65129"/>
      <c r="GC65129"/>
      <c r="GD65129"/>
      <c r="GE65129"/>
      <c r="GF65129"/>
      <c r="GG65129"/>
      <c r="GH65129"/>
      <c r="GI65129"/>
      <c r="GJ65129"/>
      <c r="GK65129"/>
      <c r="GL65129"/>
      <c r="GM65129"/>
      <c r="GN65129"/>
      <c r="GO65129"/>
      <c r="GP65129"/>
      <c r="GQ65129"/>
      <c r="GR65129"/>
      <c r="GS65129"/>
      <c r="GT65129"/>
      <c r="GU65129"/>
      <c r="GV65129"/>
      <c r="GW65129"/>
      <c r="GX65129"/>
      <c r="GY65129"/>
      <c r="GZ65129"/>
      <c r="HA65129"/>
      <c r="HB65129"/>
      <c r="HC65129"/>
      <c r="HD65129"/>
      <c r="HE65129"/>
      <c r="HF65129"/>
      <c r="HG65129"/>
      <c r="HH65129"/>
      <c r="HI65129"/>
      <c r="HJ65129"/>
      <c r="HK65129"/>
      <c r="HL65129"/>
      <c r="HM65129"/>
      <c r="HN65129"/>
      <c r="HO65129"/>
      <c r="HP65129"/>
      <c r="HQ65129"/>
      <c r="HR65129"/>
      <c r="HS65129"/>
      <c r="HT65129"/>
      <c r="HU65129"/>
      <c r="HV65129"/>
      <c r="HW65129"/>
      <c r="HX65129"/>
      <c r="HY65129"/>
      <c r="HZ65129"/>
      <c r="IA65129"/>
      <c r="IB65129"/>
      <c r="IC65129"/>
      <c r="ID65129"/>
      <c r="IE65129"/>
      <c r="IF65129"/>
      <c r="IG65129"/>
      <c r="IH65129"/>
      <c r="II65129"/>
      <c r="IJ65129"/>
      <c r="IK65129"/>
      <c r="IL65129"/>
      <c r="IM65129"/>
      <c r="IN65129"/>
      <c r="IO65129"/>
      <c r="IP65129"/>
      <c r="IQ65129"/>
      <c r="IR65129"/>
      <c r="IS65129"/>
      <c r="IT65129"/>
    </row>
    <row r="65130" spans="1:254">
      <c r="A65130"/>
      <c r="B65130"/>
      <c r="C65130"/>
      <c r="D65130"/>
      <c r="E65130"/>
      <c r="F65130"/>
      <c r="G65130"/>
      <c r="H65130"/>
      <c r="I65130"/>
      <c r="J65130"/>
      <c r="K65130"/>
      <c r="L65130"/>
      <c r="M65130"/>
      <c r="N65130"/>
      <c r="O65130"/>
      <c r="P65130"/>
      <c r="Q65130"/>
      <c r="R65130"/>
      <c r="S65130"/>
      <c r="T65130"/>
      <c r="U65130"/>
      <c r="V65130"/>
      <c r="W65130"/>
      <c r="X65130"/>
      <c r="Y65130"/>
      <c r="Z65130"/>
      <c r="AA65130"/>
      <c r="AB65130"/>
      <c r="AC65130"/>
      <c r="AD65130"/>
      <c r="AE65130"/>
      <c r="AF65130"/>
      <c r="AG65130"/>
      <c r="AH65130"/>
      <c r="AI65130"/>
      <c r="AJ65130"/>
      <c r="AK65130"/>
      <c r="AL65130"/>
      <c r="AM65130"/>
      <c r="AN65130"/>
      <c r="AO65130"/>
      <c r="AP65130"/>
      <c r="AQ65130"/>
      <c r="AR65130"/>
      <c r="AS65130"/>
      <c r="AT65130"/>
      <c r="AU65130"/>
      <c r="AV65130"/>
      <c r="AW65130"/>
      <c r="AX65130"/>
      <c r="AY65130"/>
      <c r="AZ65130"/>
      <c r="BA65130"/>
      <c r="BB65130"/>
      <c r="BC65130"/>
      <c r="BD65130"/>
      <c r="BE65130"/>
      <c r="BF65130"/>
      <c r="BG65130"/>
      <c r="BH65130"/>
      <c r="BI65130"/>
      <c r="BJ65130"/>
      <c r="BK65130"/>
      <c r="BL65130"/>
      <c r="BM65130"/>
      <c r="BN65130"/>
      <c r="BO65130"/>
      <c r="BP65130"/>
      <c r="BQ65130"/>
      <c r="BR65130"/>
      <c r="BS65130"/>
      <c r="BT65130"/>
      <c r="BU65130"/>
      <c r="BV65130"/>
      <c r="BW65130"/>
      <c r="BX65130"/>
      <c r="BY65130"/>
      <c r="BZ65130"/>
      <c r="CA65130"/>
      <c r="CB65130"/>
      <c r="CC65130"/>
      <c r="CD65130"/>
      <c r="CE65130"/>
      <c r="CF65130"/>
      <c r="CG65130"/>
      <c r="CH65130"/>
      <c r="CI65130"/>
      <c r="CJ65130"/>
      <c r="CK65130"/>
      <c r="CL65130"/>
      <c r="CM65130"/>
      <c r="CN65130"/>
      <c r="CO65130"/>
      <c r="CP65130"/>
      <c r="CQ65130"/>
      <c r="CR65130"/>
      <c r="CS65130"/>
      <c r="CT65130"/>
      <c r="CU65130"/>
      <c r="CV65130"/>
      <c r="CW65130"/>
      <c r="CX65130"/>
      <c r="CY65130"/>
      <c r="CZ65130"/>
      <c r="DA65130"/>
      <c r="DB65130"/>
      <c r="DC65130"/>
      <c r="DD65130"/>
      <c r="DE65130"/>
      <c r="DF65130"/>
      <c r="DG65130"/>
      <c r="DH65130"/>
      <c r="DI65130"/>
      <c r="DJ65130"/>
      <c r="DK65130"/>
      <c r="DL65130"/>
      <c r="DM65130"/>
      <c r="DN65130"/>
      <c r="DO65130"/>
      <c r="DP65130"/>
      <c r="DQ65130"/>
      <c r="DR65130"/>
      <c r="DS65130"/>
      <c r="DT65130"/>
      <c r="DU65130"/>
      <c r="DV65130"/>
      <c r="DW65130"/>
      <c r="DX65130"/>
      <c r="DY65130"/>
      <c r="DZ65130"/>
      <c r="EA65130"/>
      <c r="EB65130"/>
      <c r="EC65130"/>
      <c r="ED65130"/>
      <c r="EE65130"/>
      <c r="EF65130"/>
      <c r="EG65130"/>
      <c r="EH65130"/>
      <c r="EI65130"/>
      <c r="EJ65130"/>
      <c r="EK65130"/>
      <c r="EL65130"/>
      <c r="EM65130"/>
      <c r="EN65130"/>
      <c r="EO65130"/>
      <c r="EP65130"/>
      <c r="EQ65130"/>
      <c r="ER65130"/>
      <c r="ES65130"/>
      <c r="ET65130"/>
      <c r="EU65130"/>
      <c r="EV65130"/>
      <c r="EW65130"/>
      <c r="EX65130"/>
      <c r="EY65130"/>
      <c r="EZ65130"/>
      <c r="FA65130"/>
      <c r="FB65130"/>
      <c r="FC65130"/>
      <c r="FD65130"/>
      <c r="FE65130"/>
      <c r="FF65130"/>
      <c r="FG65130"/>
      <c r="FH65130"/>
      <c r="FI65130"/>
      <c r="FJ65130"/>
      <c r="FK65130"/>
      <c r="FL65130"/>
      <c r="FM65130"/>
      <c r="FN65130"/>
      <c r="FO65130"/>
      <c r="FP65130"/>
      <c r="FQ65130"/>
      <c r="FR65130"/>
      <c r="FS65130"/>
      <c r="FT65130"/>
      <c r="FU65130"/>
      <c r="FV65130"/>
      <c r="FW65130"/>
      <c r="FX65130"/>
      <c r="FY65130"/>
      <c r="FZ65130"/>
      <c r="GA65130"/>
      <c r="GB65130"/>
      <c r="GC65130"/>
      <c r="GD65130"/>
      <c r="GE65130"/>
      <c r="GF65130"/>
      <c r="GG65130"/>
      <c r="GH65130"/>
      <c r="GI65130"/>
      <c r="GJ65130"/>
      <c r="GK65130"/>
      <c r="GL65130"/>
      <c r="GM65130"/>
      <c r="GN65130"/>
      <c r="GO65130"/>
      <c r="GP65130"/>
      <c r="GQ65130"/>
      <c r="GR65130"/>
      <c r="GS65130"/>
      <c r="GT65130"/>
      <c r="GU65130"/>
      <c r="GV65130"/>
      <c r="GW65130"/>
      <c r="GX65130"/>
      <c r="GY65130"/>
      <c r="GZ65130"/>
      <c r="HA65130"/>
      <c r="HB65130"/>
      <c r="HC65130"/>
      <c r="HD65130"/>
      <c r="HE65130"/>
      <c r="HF65130"/>
      <c r="HG65130"/>
      <c r="HH65130"/>
      <c r="HI65130"/>
      <c r="HJ65130"/>
      <c r="HK65130"/>
      <c r="HL65130"/>
      <c r="HM65130"/>
      <c r="HN65130"/>
      <c r="HO65130"/>
      <c r="HP65130"/>
      <c r="HQ65130"/>
      <c r="HR65130"/>
      <c r="HS65130"/>
      <c r="HT65130"/>
      <c r="HU65130"/>
      <c r="HV65130"/>
      <c r="HW65130"/>
      <c r="HX65130"/>
      <c r="HY65130"/>
      <c r="HZ65130"/>
      <c r="IA65130"/>
      <c r="IB65130"/>
      <c r="IC65130"/>
      <c r="ID65130"/>
      <c r="IE65130"/>
      <c r="IF65130"/>
      <c r="IG65130"/>
      <c r="IH65130"/>
      <c r="II65130"/>
      <c r="IJ65130"/>
      <c r="IK65130"/>
      <c r="IL65130"/>
      <c r="IM65130"/>
      <c r="IN65130"/>
      <c r="IO65130"/>
      <c r="IP65130"/>
      <c r="IQ65130"/>
      <c r="IR65130"/>
      <c r="IS65130"/>
      <c r="IT65130"/>
    </row>
    <row r="65131" spans="1:254">
      <c r="A65131"/>
      <c r="B65131"/>
      <c r="C65131"/>
      <c r="D65131"/>
      <c r="E65131"/>
      <c r="F65131"/>
      <c r="G65131"/>
      <c r="H65131"/>
      <c r="I65131"/>
      <c r="J65131"/>
      <c r="K65131"/>
      <c r="L65131"/>
      <c r="M65131"/>
      <c r="N65131"/>
      <c r="O65131"/>
      <c r="P65131"/>
      <c r="Q65131"/>
      <c r="R65131"/>
      <c r="S65131"/>
      <c r="T65131"/>
      <c r="U65131"/>
      <c r="V65131"/>
      <c r="W65131"/>
      <c r="X65131"/>
      <c r="Y65131"/>
      <c r="Z65131"/>
      <c r="AA65131"/>
      <c r="AB65131"/>
      <c r="AC65131"/>
      <c r="AD65131"/>
      <c r="AE65131"/>
      <c r="AF65131"/>
      <c r="AG65131"/>
      <c r="AH65131"/>
      <c r="AI65131"/>
      <c r="AJ65131"/>
      <c r="AK65131"/>
      <c r="AL65131"/>
      <c r="AM65131"/>
      <c r="AN65131"/>
      <c r="AO65131"/>
      <c r="AP65131"/>
      <c r="AQ65131"/>
      <c r="AR65131"/>
      <c r="AS65131"/>
      <c r="AT65131"/>
      <c r="AU65131"/>
      <c r="AV65131"/>
      <c r="AW65131"/>
      <c r="AX65131"/>
      <c r="AY65131"/>
      <c r="AZ65131"/>
      <c r="BA65131"/>
      <c r="BB65131"/>
      <c r="BC65131"/>
      <c r="BD65131"/>
      <c r="BE65131"/>
      <c r="BF65131"/>
      <c r="BG65131"/>
      <c r="BH65131"/>
      <c r="BI65131"/>
      <c r="BJ65131"/>
      <c r="BK65131"/>
      <c r="BL65131"/>
      <c r="BM65131"/>
      <c r="BN65131"/>
      <c r="BO65131"/>
      <c r="BP65131"/>
      <c r="BQ65131"/>
      <c r="BR65131"/>
      <c r="BS65131"/>
      <c r="BT65131"/>
      <c r="BU65131"/>
      <c r="BV65131"/>
      <c r="BW65131"/>
      <c r="BX65131"/>
      <c r="BY65131"/>
      <c r="BZ65131"/>
      <c r="CA65131"/>
      <c r="CB65131"/>
      <c r="CC65131"/>
      <c r="CD65131"/>
      <c r="CE65131"/>
      <c r="CF65131"/>
      <c r="CG65131"/>
      <c r="CH65131"/>
      <c r="CI65131"/>
      <c r="CJ65131"/>
      <c r="CK65131"/>
      <c r="CL65131"/>
      <c r="CM65131"/>
      <c r="CN65131"/>
      <c r="CO65131"/>
      <c r="CP65131"/>
      <c r="CQ65131"/>
      <c r="CR65131"/>
      <c r="CS65131"/>
      <c r="CT65131"/>
      <c r="CU65131"/>
      <c r="CV65131"/>
      <c r="CW65131"/>
      <c r="CX65131"/>
      <c r="CY65131"/>
      <c r="CZ65131"/>
      <c r="DA65131"/>
      <c r="DB65131"/>
      <c r="DC65131"/>
      <c r="DD65131"/>
      <c r="DE65131"/>
      <c r="DF65131"/>
      <c r="DG65131"/>
      <c r="DH65131"/>
      <c r="DI65131"/>
      <c r="DJ65131"/>
      <c r="DK65131"/>
      <c r="DL65131"/>
      <c r="DM65131"/>
      <c r="DN65131"/>
      <c r="DO65131"/>
      <c r="DP65131"/>
      <c r="DQ65131"/>
      <c r="DR65131"/>
      <c r="DS65131"/>
      <c r="DT65131"/>
      <c r="DU65131"/>
      <c r="DV65131"/>
      <c r="DW65131"/>
      <c r="DX65131"/>
      <c r="DY65131"/>
      <c r="DZ65131"/>
      <c r="EA65131"/>
      <c r="EB65131"/>
      <c r="EC65131"/>
      <c r="ED65131"/>
      <c r="EE65131"/>
      <c r="EF65131"/>
      <c r="EG65131"/>
      <c r="EH65131"/>
      <c r="EI65131"/>
      <c r="EJ65131"/>
      <c r="EK65131"/>
      <c r="EL65131"/>
      <c r="EM65131"/>
      <c r="EN65131"/>
      <c r="EO65131"/>
      <c r="EP65131"/>
      <c r="EQ65131"/>
      <c r="ER65131"/>
      <c r="ES65131"/>
      <c r="ET65131"/>
      <c r="EU65131"/>
      <c r="EV65131"/>
      <c r="EW65131"/>
      <c r="EX65131"/>
      <c r="EY65131"/>
      <c r="EZ65131"/>
      <c r="FA65131"/>
      <c r="FB65131"/>
      <c r="FC65131"/>
      <c r="FD65131"/>
      <c r="FE65131"/>
      <c r="FF65131"/>
      <c r="FG65131"/>
      <c r="FH65131"/>
      <c r="FI65131"/>
      <c r="FJ65131"/>
      <c r="FK65131"/>
      <c r="FL65131"/>
      <c r="FM65131"/>
      <c r="FN65131"/>
      <c r="FO65131"/>
      <c r="FP65131"/>
      <c r="FQ65131"/>
      <c r="FR65131"/>
      <c r="FS65131"/>
      <c r="FT65131"/>
      <c r="FU65131"/>
      <c r="FV65131"/>
      <c r="FW65131"/>
      <c r="FX65131"/>
      <c r="FY65131"/>
      <c r="FZ65131"/>
      <c r="GA65131"/>
      <c r="GB65131"/>
      <c r="GC65131"/>
      <c r="GD65131"/>
      <c r="GE65131"/>
      <c r="GF65131"/>
      <c r="GG65131"/>
      <c r="GH65131"/>
      <c r="GI65131"/>
      <c r="GJ65131"/>
      <c r="GK65131"/>
      <c r="GL65131"/>
      <c r="GM65131"/>
      <c r="GN65131"/>
      <c r="GO65131"/>
      <c r="GP65131"/>
      <c r="GQ65131"/>
      <c r="GR65131"/>
      <c r="GS65131"/>
      <c r="GT65131"/>
      <c r="GU65131"/>
      <c r="GV65131"/>
      <c r="GW65131"/>
      <c r="GX65131"/>
      <c r="GY65131"/>
      <c r="GZ65131"/>
      <c r="HA65131"/>
      <c r="HB65131"/>
      <c r="HC65131"/>
      <c r="HD65131"/>
      <c r="HE65131"/>
      <c r="HF65131"/>
      <c r="HG65131"/>
      <c r="HH65131"/>
      <c r="HI65131"/>
      <c r="HJ65131"/>
      <c r="HK65131"/>
      <c r="HL65131"/>
      <c r="HM65131"/>
      <c r="HN65131"/>
      <c r="HO65131"/>
      <c r="HP65131"/>
      <c r="HQ65131"/>
      <c r="HR65131"/>
      <c r="HS65131"/>
      <c r="HT65131"/>
      <c r="HU65131"/>
      <c r="HV65131"/>
      <c r="HW65131"/>
      <c r="HX65131"/>
      <c r="HY65131"/>
      <c r="HZ65131"/>
      <c r="IA65131"/>
      <c r="IB65131"/>
      <c r="IC65131"/>
      <c r="ID65131"/>
      <c r="IE65131"/>
      <c r="IF65131"/>
      <c r="IG65131"/>
      <c r="IH65131"/>
      <c r="II65131"/>
      <c r="IJ65131"/>
      <c r="IK65131"/>
      <c r="IL65131"/>
      <c r="IM65131"/>
      <c r="IN65131"/>
      <c r="IO65131"/>
      <c r="IP65131"/>
      <c r="IQ65131"/>
      <c r="IR65131"/>
      <c r="IS65131"/>
      <c r="IT65131"/>
    </row>
    <row r="65132" spans="1:254">
      <c r="A65132"/>
      <c r="B65132"/>
      <c r="C65132"/>
      <c r="D65132"/>
      <c r="E65132"/>
      <c r="F65132"/>
      <c r="G65132"/>
      <c r="H65132"/>
      <c r="I65132"/>
      <c r="J65132"/>
      <c r="K65132"/>
      <c r="L65132"/>
      <c r="M65132"/>
      <c r="N65132"/>
      <c r="O65132"/>
      <c r="P65132"/>
      <c r="Q65132"/>
      <c r="R65132"/>
      <c r="S65132"/>
      <c r="T65132"/>
      <c r="U65132"/>
      <c r="V65132"/>
      <c r="W65132"/>
      <c r="X65132"/>
      <c r="Y65132"/>
      <c r="Z65132"/>
      <c r="AA65132"/>
      <c r="AB65132"/>
      <c r="AC65132"/>
      <c r="AD65132"/>
      <c r="AE65132"/>
      <c r="AF65132"/>
      <c r="AG65132"/>
      <c r="AH65132"/>
      <c r="AI65132"/>
      <c r="AJ65132"/>
      <c r="AK65132"/>
      <c r="AL65132"/>
      <c r="AM65132"/>
      <c r="AN65132"/>
      <c r="AO65132"/>
      <c r="AP65132"/>
      <c r="AQ65132"/>
      <c r="AR65132"/>
      <c r="AS65132"/>
      <c r="AT65132"/>
      <c r="AU65132"/>
      <c r="AV65132"/>
      <c r="AW65132"/>
      <c r="AX65132"/>
      <c r="AY65132"/>
      <c r="AZ65132"/>
      <c r="BA65132"/>
      <c r="BB65132"/>
      <c r="BC65132"/>
      <c r="BD65132"/>
      <c r="BE65132"/>
      <c r="BF65132"/>
      <c r="BG65132"/>
      <c r="BH65132"/>
      <c r="BI65132"/>
      <c r="BJ65132"/>
      <c r="BK65132"/>
      <c r="BL65132"/>
      <c r="BM65132"/>
      <c r="BN65132"/>
      <c r="BO65132"/>
      <c r="BP65132"/>
      <c r="BQ65132"/>
      <c r="BR65132"/>
      <c r="BS65132"/>
      <c r="BT65132"/>
      <c r="BU65132"/>
      <c r="BV65132"/>
      <c r="BW65132"/>
      <c r="BX65132"/>
      <c r="BY65132"/>
      <c r="BZ65132"/>
      <c r="CA65132"/>
      <c r="CB65132"/>
      <c r="CC65132"/>
      <c r="CD65132"/>
      <c r="CE65132"/>
      <c r="CF65132"/>
      <c r="CG65132"/>
      <c r="CH65132"/>
      <c r="CI65132"/>
      <c r="CJ65132"/>
      <c r="CK65132"/>
      <c r="CL65132"/>
      <c r="CM65132"/>
      <c r="CN65132"/>
      <c r="CO65132"/>
      <c r="CP65132"/>
      <c r="CQ65132"/>
      <c r="CR65132"/>
      <c r="CS65132"/>
      <c r="CT65132"/>
      <c r="CU65132"/>
      <c r="CV65132"/>
      <c r="CW65132"/>
      <c r="CX65132"/>
      <c r="CY65132"/>
      <c r="CZ65132"/>
      <c r="DA65132"/>
      <c r="DB65132"/>
      <c r="DC65132"/>
      <c r="DD65132"/>
      <c r="DE65132"/>
      <c r="DF65132"/>
      <c r="DG65132"/>
      <c r="DH65132"/>
      <c r="DI65132"/>
      <c r="DJ65132"/>
      <c r="DK65132"/>
      <c r="DL65132"/>
      <c r="DM65132"/>
      <c r="DN65132"/>
      <c r="DO65132"/>
      <c r="DP65132"/>
      <c r="DQ65132"/>
      <c r="DR65132"/>
      <c r="DS65132"/>
      <c r="DT65132"/>
      <c r="DU65132"/>
      <c r="DV65132"/>
      <c r="DW65132"/>
      <c r="DX65132"/>
      <c r="DY65132"/>
      <c r="DZ65132"/>
      <c r="EA65132"/>
      <c r="EB65132"/>
      <c r="EC65132"/>
      <c r="ED65132"/>
      <c r="EE65132"/>
      <c r="EF65132"/>
      <c r="EG65132"/>
      <c r="EH65132"/>
      <c r="EI65132"/>
      <c r="EJ65132"/>
      <c r="EK65132"/>
      <c r="EL65132"/>
      <c r="EM65132"/>
      <c r="EN65132"/>
      <c r="EO65132"/>
      <c r="EP65132"/>
      <c r="EQ65132"/>
      <c r="ER65132"/>
      <c r="ES65132"/>
      <c r="ET65132"/>
      <c r="EU65132"/>
      <c r="EV65132"/>
      <c r="EW65132"/>
      <c r="EX65132"/>
      <c r="EY65132"/>
      <c r="EZ65132"/>
      <c r="FA65132"/>
      <c r="FB65132"/>
      <c r="FC65132"/>
      <c r="FD65132"/>
      <c r="FE65132"/>
      <c r="FF65132"/>
      <c r="FG65132"/>
      <c r="FH65132"/>
      <c r="FI65132"/>
      <c r="FJ65132"/>
      <c r="FK65132"/>
      <c r="FL65132"/>
      <c r="FM65132"/>
      <c r="FN65132"/>
      <c r="FO65132"/>
      <c r="FP65132"/>
      <c r="FQ65132"/>
      <c r="FR65132"/>
      <c r="FS65132"/>
      <c r="FT65132"/>
      <c r="FU65132"/>
      <c r="FV65132"/>
      <c r="FW65132"/>
      <c r="FX65132"/>
      <c r="FY65132"/>
      <c r="FZ65132"/>
      <c r="GA65132"/>
      <c r="GB65132"/>
      <c r="GC65132"/>
      <c r="GD65132"/>
      <c r="GE65132"/>
      <c r="GF65132"/>
      <c r="GG65132"/>
      <c r="GH65132"/>
      <c r="GI65132"/>
      <c r="GJ65132"/>
      <c r="GK65132"/>
      <c r="GL65132"/>
      <c r="GM65132"/>
      <c r="GN65132"/>
      <c r="GO65132"/>
      <c r="GP65132"/>
      <c r="GQ65132"/>
      <c r="GR65132"/>
      <c r="GS65132"/>
      <c r="GT65132"/>
      <c r="GU65132"/>
      <c r="GV65132"/>
      <c r="GW65132"/>
      <c r="GX65132"/>
      <c r="GY65132"/>
      <c r="GZ65132"/>
      <c r="HA65132"/>
      <c r="HB65132"/>
      <c r="HC65132"/>
      <c r="HD65132"/>
      <c r="HE65132"/>
      <c r="HF65132"/>
      <c r="HG65132"/>
      <c r="HH65132"/>
      <c r="HI65132"/>
      <c r="HJ65132"/>
      <c r="HK65132"/>
      <c r="HL65132"/>
      <c r="HM65132"/>
      <c r="HN65132"/>
      <c r="HO65132"/>
      <c r="HP65132"/>
      <c r="HQ65132"/>
      <c r="HR65132"/>
      <c r="HS65132"/>
      <c r="HT65132"/>
      <c r="HU65132"/>
      <c r="HV65132"/>
      <c r="HW65132"/>
      <c r="HX65132"/>
      <c r="HY65132"/>
      <c r="HZ65132"/>
      <c r="IA65132"/>
      <c r="IB65132"/>
      <c r="IC65132"/>
      <c r="ID65132"/>
      <c r="IE65132"/>
      <c r="IF65132"/>
      <c r="IG65132"/>
      <c r="IH65132"/>
      <c r="II65132"/>
      <c r="IJ65132"/>
      <c r="IK65132"/>
      <c r="IL65132"/>
      <c r="IM65132"/>
      <c r="IN65132"/>
      <c r="IO65132"/>
      <c r="IP65132"/>
      <c r="IQ65132"/>
      <c r="IR65132"/>
      <c r="IS65132"/>
      <c r="IT65132"/>
    </row>
    <row r="65133" spans="1:254">
      <c r="A65133"/>
      <c r="B65133"/>
      <c r="C65133"/>
      <c r="D65133"/>
      <c r="E65133"/>
      <c r="F65133"/>
      <c r="G65133"/>
      <c r="H65133"/>
      <c r="I65133"/>
      <c r="J65133"/>
      <c r="K65133"/>
      <c r="L65133"/>
      <c r="M65133"/>
      <c r="N65133"/>
      <c r="O65133"/>
      <c r="P65133"/>
      <c r="Q65133"/>
      <c r="R65133"/>
      <c r="S65133"/>
      <c r="T65133"/>
      <c r="U65133"/>
      <c r="V65133"/>
      <c r="W65133"/>
      <c r="X65133"/>
      <c r="Y65133"/>
      <c r="Z65133"/>
      <c r="AA65133"/>
      <c r="AB65133"/>
      <c r="AC65133"/>
      <c r="AD65133"/>
      <c r="AE65133"/>
      <c r="AF65133"/>
      <c r="AG65133"/>
      <c r="AH65133"/>
      <c r="AI65133"/>
      <c r="AJ65133"/>
      <c r="AK65133"/>
      <c r="AL65133"/>
      <c r="AM65133"/>
      <c r="AN65133"/>
      <c r="AO65133"/>
      <c r="AP65133"/>
      <c r="AQ65133"/>
      <c r="AR65133"/>
      <c r="AS65133"/>
      <c r="AT65133"/>
      <c r="AU65133"/>
      <c r="AV65133"/>
      <c r="AW65133"/>
      <c r="AX65133"/>
      <c r="AY65133"/>
      <c r="AZ65133"/>
      <c r="BA65133"/>
      <c r="BB65133"/>
      <c r="BC65133"/>
      <c r="BD65133"/>
      <c r="BE65133"/>
      <c r="BF65133"/>
      <c r="BG65133"/>
      <c r="BH65133"/>
      <c r="BI65133"/>
      <c r="BJ65133"/>
      <c r="BK65133"/>
      <c r="BL65133"/>
      <c r="BM65133"/>
      <c r="BN65133"/>
      <c r="BO65133"/>
      <c r="BP65133"/>
      <c r="BQ65133"/>
      <c r="BR65133"/>
      <c r="BS65133"/>
      <c r="BT65133"/>
      <c r="BU65133"/>
      <c r="BV65133"/>
      <c r="BW65133"/>
      <c r="BX65133"/>
      <c r="BY65133"/>
      <c r="BZ65133"/>
      <c r="CA65133"/>
      <c r="CB65133"/>
      <c r="CC65133"/>
      <c r="CD65133"/>
      <c r="CE65133"/>
      <c r="CF65133"/>
      <c r="CG65133"/>
      <c r="CH65133"/>
      <c r="CI65133"/>
      <c r="CJ65133"/>
      <c r="CK65133"/>
      <c r="CL65133"/>
      <c r="CM65133"/>
      <c r="CN65133"/>
      <c r="CO65133"/>
      <c r="CP65133"/>
      <c r="CQ65133"/>
      <c r="CR65133"/>
      <c r="CS65133"/>
      <c r="CT65133"/>
      <c r="CU65133"/>
      <c r="CV65133"/>
      <c r="CW65133"/>
      <c r="CX65133"/>
      <c r="CY65133"/>
      <c r="CZ65133"/>
      <c r="DA65133"/>
      <c r="DB65133"/>
      <c r="DC65133"/>
      <c r="DD65133"/>
      <c r="DE65133"/>
      <c r="DF65133"/>
      <c r="DG65133"/>
      <c r="DH65133"/>
      <c r="DI65133"/>
      <c r="DJ65133"/>
      <c r="DK65133"/>
      <c r="DL65133"/>
      <c r="DM65133"/>
      <c r="DN65133"/>
      <c r="DO65133"/>
      <c r="DP65133"/>
      <c r="DQ65133"/>
      <c r="DR65133"/>
      <c r="DS65133"/>
      <c r="DT65133"/>
      <c r="DU65133"/>
      <c r="DV65133"/>
      <c r="DW65133"/>
      <c r="DX65133"/>
      <c r="DY65133"/>
      <c r="DZ65133"/>
      <c r="EA65133"/>
      <c r="EB65133"/>
      <c r="EC65133"/>
      <c r="ED65133"/>
      <c r="EE65133"/>
      <c r="EF65133"/>
      <c r="EG65133"/>
      <c r="EH65133"/>
      <c r="EI65133"/>
      <c r="EJ65133"/>
      <c r="EK65133"/>
      <c r="EL65133"/>
      <c r="EM65133"/>
      <c r="EN65133"/>
      <c r="EO65133"/>
      <c r="EP65133"/>
      <c r="EQ65133"/>
      <c r="ER65133"/>
      <c r="ES65133"/>
      <c r="ET65133"/>
      <c r="EU65133"/>
      <c r="EV65133"/>
      <c r="EW65133"/>
      <c r="EX65133"/>
      <c r="EY65133"/>
      <c r="EZ65133"/>
      <c r="FA65133"/>
      <c r="FB65133"/>
      <c r="FC65133"/>
      <c r="FD65133"/>
      <c r="FE65133"/>
      <c r="FF65133"/>
      <c r="FG65133"/>
      <c r="FH65133"/>
      <c r="FI65133"/>
      <c r="FJ65133"/>
      <c r="FK65133"/>
      <c r="FL65133"/>
      <c r="FM65133"/>
      <c r="FN65133"/>
      <c r="FO65133"/>
      <c r="FP65133"/>
      <c r="FQ65133"/>
      <c r="FR65133"/>
      <c r="FS65133"/>
      <c r="FT65133"/>
      <c r="FU65133"/>
      <c r="FV65133"/>
      <c r="FW65133"/>
      <c r="FX65133"/>
      <c r="FY65133"/>
      <c r="FZ65133"/>
      <c r="GA65133"/>
      <c r="GB65133"/>
      <c r="GC65133"/>
      <c r="GD65133"/>
      <c r="GE65133"/>
      <c r="GF65133"/>
      <c r="GG65133"/>
      <c r="GH65133"/>
      <c r="GI65133"/>
      <c r="GJ65133"/>
      <c r="GK65133"/>
      <c r="GL65133"/>
      <c r="GM65133"/>
      <c r="GN65133"/>
      <c r="GO65133"/>
      <c r="GP65133"/>
      <c r="GQ65133"/>
      <c r="GR65133"/>
      <c r="GS65133"/>
      <c r="GT65133"/>
      <c r="GU65133"/>
      <c r="GV65133"/>
      <c r="GW65133"/>
      <c r="GX65133"/>
      <c r="GY65133"/>
      <c r="GZ65133"/>
      <c r="HA65133"/>
      <c r="HB65133"/>
      <c r="HC65133"/>
      <c r="HD65133"/>
      <c r="HE65133"/>
      <c r="HF65133"/>
      <c r="HG65133"/>
      <c r="HH65133"/>
      <c r="HI65133"/>
      <c r="HJ65133"/>
      <c r="HK65133"/>
      <c r="HL65133"/>
      <c r="HM65133"/>
      <c r="HN65133"/>
      <c r="HO65133"/>
      <c r="HP65133"/>
      <c r="HQ65133"/>
      <c r="HR65133"/>
      <c r="HS65133"/>
      <c r="HT65133"/>
      <c r="HU65133"/>
      <c r="HV65133"/>
      <c r="HW65133"/>
      <c r="HX65133"/>
      <c r="HY65133"/>
      <c r="HZ65133"/>
      <c r="IA65133"/>
      <c r="IB65133"/>
      <c r="IC65133"/>
      <c r="ID65133"/>
      <c r="IE65133"/>
      <c r="IF65133"/>
      <c r="IG65133"/>
      <c r="IH65133"/>
      <c r="II65133"/>
      <c r="IJ65133"/>
      <c r="IK65133"/>
      <c r="IL65133"/>
      <c r="IM65133"/>
      <c r="IN65133"/>
      <c r="IO65133"/>
      <c r="IP65133"/>
      <c r="IQ65133"/>
      <c r="IR65133"/>
      <c r="IS65133"/>
      <c r="IT65133"/>
    </row>
    <row r="65134" spans="1:254">
      <c r="A65134"/>
      <c r="B65134"/>
      <c r="C65134"/>
      <c r="D65134"/>
      <c r="E65134"/>
      <c r="F65134"/>
      <c r="G65134"/>
      <c r="H65134"/>
      <c r="I65134"/>
      <c r="J65134"/>
      <c r="K65134"/>
      <c r="L65134"/>
      <c r="M65134"/>
      <c r="N65134"/>
      <c r="O65134"/>
      <c r="P65134"/>
      <c r="Q65134"/>
      <c r="R65134"/>
      <c r="S65134"/>
      <c r="T65134"/>
      <c r="U65134"/>
      <c r="V65134"/>
      <c r="W65134"/>
      <c r="X65134"/>
      <c r="Y65134"/>
      <c r="Z65134"/>
      <c r="AA65134"/>
      <c r="AB65134"/>
      <c r="AC65134"/>
      <c r="AD65134"/>
      <c r="AE65134"/>
      <c r="AF65134"/>
      <c r="AG65134"/>
      <c r="AH65134"/>
      <c r="AI65134"/>
      <c r="AJ65134"/>
      <c r="AK65134"/>
      <c r="AL65134"/>
      <c r="AM65134"/>
      <c r="AN65134"/>
      <c r="AO65134"/>
      <c r="AP65134"/>
      <c r="AQ65134"/>
      <c r="AR65134"/>
      <c r="AS65134"/>
      <c r="AT65134"/>
      <c r="AU65134"/>
      <c r="AV65134"/>
      <c r="AW65134"/>
      <c r="AX65134"/>
      <c r="AY65134"/>
      <c r="AZ65134"/>
      <c r="BA65134"/>
      <c r="BB65134"/>
      <c r="BC65134"/>
      <c r="BD65134"/>
      <c r="BE65134"/>
      <c r="BF65134"/>
      <c r="BG65134"/>
      <c r="BH65134"/>
      <c r="BI65134"/>
      <c r="BJ65134"/>
      <c r="BK65134"/>
      <c r="BL65134"/>
      <c r="BM65134"/>
      <c r="BN65134"/>
      <c r="BO65134"/>
      <c r="BP65134"/>
      <c r="BQ65134"/>
      <c r="BR65134"/>
      <c r="BS65134"/>
      <c r="BT65134"/>
      <c r="BU65134"/>
      <c r="BV65134"/>
      <c r="BW65134"/>
      <c r="BX65134"/>
      <c r="BY65134"/>
      <c r="BZ65134"/>
      <c r="CA65134"/>
      <c r="CB65134"/>
      <c r="CC65134"/>
      <c r="CD65134"/>
      <c r="CE65134"/>
      <c r="CF65134"/>
      <c r="CG65134"/>
      <c r="CH65134"/>
      <c r="CI65134"/>
      <c r="CJ65134"/>
      <c r="CK65134"/>
      <c r="CL65134"/>
      <c r="CM65134"/>
      <c r="CN65134"/>
      <c r="CO65134"/>
      <c r="CP65134"/>
      <c r="CQ65134"/>
      <c r="CR65134"/>
      <c r="CS65134"/>
      <c r="CT65134"/>
      <c r="CU65134"/>
      <c r="CV65134"/>
      <c r="CW65134"/>
      <c r="CX65134"/>
      <c r="CY65134"/>
      <c r="CZ65134"/>
      <c r="DA65134"/>
      <c r="DB65134"/>
      <c r="DC65134"/>
      <c r="DD65134"/>
      <c r="DE65134"/>
      <c r="DF65134"/>
      <c r="DG65134"/>
      <c r="DH65134"/>
      <c r="DI65134"/>
      <c r="DJ65134"/>
      <c r="DK65134"/>
      <c r="DL65134"/>
      <c r="DM65134"/>
      <c r="DN65134"/>
      <c r="DO65134"/>
      <c r="DP65134"/>
      <c r="DQ65134"/>
      <c r="DR65134"/>
      <c r="DS65134"/>
      <c r="DT65134"/>
      <c r="DU65134"/>
      <c r="DV65134"/>
      <c r="DW65134"/>
      <c r="DX65134"/>
      <c r="DY65134"/>
      <c r="DZ65134"/>
      <c r="EA65134"/>
      <c r="EB65134"/>
      <c r="EC65134"/>
      <c r="ED65134"/>
      <c r="EE65134"/>
      <c r="EF65134"/>
      <c r="EG65134"/>
      <c r="EH65134"/>
      <c r="EI65134"/>
      <c r="EJ65134"/>
      <c r="EK65134"/>
      <c r="EL65134"/>
      <c r="EM65134"/>
      <c r="EN65134"/>
      <c r="EO65134"/>
      <c r="EP65134"/>
      <c r="EQ65134"/>
      <c r="ER65134"/>
      <c r="ES65134"/>
      <c r="ET65134"/>
      <c r="EU65134"/>
      <c r="EV65134"/>
      <c r="EW65134"/>
      <c r="EX65134"/>
      <c r="EY65134"/>
      <c r="EZ65134"/>
      <c r="FA65134"/>
      <c r="FB65134"/>
      <c r="FC65134"/>
      <c r="FD65134"/>
      <c r="FE65134"/>
      <c r="FF65134"/>
      <c r="FG65134"/>
      <c r="FH65134"/>
      <c r="FI65134"/>
      <c r="FJ65134"/>
      <c r="FK65134"/>
      <c r="FL65134"/>
      <c r="FM65134"/>
      <c r="FN65134"/>
      <c r="FO65134"/>
      <c r="FP65134"/>
      <c r="FQ65134"/>
      <c r="FR65134"/>
      <c r="FS65134"/>
      <c r="FT65134"/>
      <c r="FU65134"/>
      <c r="FV65134"/>
      <c r="FW65134"/>
      <c r="FX65134"/>
      <c r="FY65134"/>
      <c r="FZ65134"/>
      <c r="GA65134"/>
      <c r="GB65134"/>
      <c r="GC65134"/>
      <c r="GD65134"/>
      <c r="GE65134"/>
      <c r="GF65134"/>
      <c r="GG65134"/>
      <c r="GH65134"/>
      <c r="GI65134"/>
      <c r="GJ65134"/>
      <c r="GK65134"/>
      <c r="GL65134"/>
      <c r="GM65134"/>
      <c r="GN65134"/>
      <c r="GO65134"/>
      <c r="GP65134"/>
      <c r="GQ65134"/>
      <c r="GR65134"/>
      <c r="GS65134"/>
      <c r="GT65134"/>
      <c r="GU65134"/>
      <c r="GV65134"/>
      <c r="GW65134"/>
      <c r="GX65134"/>
      <c r="GY65134"/>
      <c r="GZ65134"/>
      <c r="HA65134"/>
      <c r="HB65134"/>
      <c r="HC65134"/>
      <c r="HD65134"/>
      <c r="HE65134"/>
      <c r="HF65134"/>
      <c r="HG65134"/>
      <c r="HH65134"/>
      <c r="HI65134"/>
      <c r="HJ65134"/>
      <c r="HK65134"/>
      <c r="HL65134"/>
      <c r="HM65134"/>
      <c r="HN65134"/>
      <c r="HO65134"/>
      <c r="HP65134"/>
      <c r="HQ65134"/>
      <c r="HR65134"/>
      <c r="HS65134"/>
      <c r="HT65134"/>
      <c r="HU65134"/>
      <c r="HV65134"/>
      <c r="HW65134"/>
      <c r="HX65134"/>
      <c r="HY65134"/>
      <c r="HZ65134"/>
      <c r="IA65134"/>
      <c r="IB65134"/>
      <c r="IC65134"/>
      <c r="ID65134"/>
      <c r="IE65134"/>
      <c r="IF65134"/>
      <c r="IG65134"/>
      <c r="IH65134"/>
      <c r="II65134"/>
      <c r="IJ65134"/>
      <c r="IK65134"/>
      <c r="IL65134"/>
      <c r="IM65134"/>
      <c r="IN65134"/>
      <c r="IO65134"/>
      <c r="IP65134"/>
      <c r="IQ65134"/>
      <c r="IR65134"/>
      <c r="IS65134"/>
      <c r="IT65134"/>
    </row>
    <row r="65135" spans="1:254">
      <c r="A65135"/>
      <c r="B65135"/>
      <c r="C65135"/>
      <c r="D65135"/>
      <c r="E65135"/>
      <c r="F65135"/>
      <c r="G65135"/>
      <c r="H65135"/>
      <c r="I65135"/>
      <c r="J65135"/>
      <c r="K65135"/>
      <c r="L65135"/>
      <c r="M65135"/>
      <c r="N65135"/>
      <c r="O65135"/>
      <c r="P65135"/>
      <c r="Q65135"/>
      <c r="R65135"/>
      <c r="S65135"/>
      <c r="T65135"/>
      <c r="U65135"/>
      <c r="V65135"/>
      <c r="W65135"/>
      <c r="X65135"/>
      <c r="Y65135"/>
      <c r="Z65135"/>
      <c r="AA65135"/>
      <c r="AB65135"/>
      <c r="AC65135"/>
      <c r="AD65135"/>
      <c r="AE65135"/>
      <c r="AF65135"/>
      <c r="AG65135"/>
      <c r="AH65135"/>
      <c r="AI65135"/>
      <c r="AJ65135"/>
      <c r="AK65135"/>
      <c r="AL65135"/>
      <c r="AM65135"/>
      <c r="AN65135"/>
      <c r="AO65135"/>
      <c r="AP65135"/>
      <c r="AQ65135"/>
      <c r="AR65135"/>
      <c r="AS65135"/>
      <c r="AT65135"/>
      <c r="AU65135"/>
      <c r="AV65135"/>
      <c r="AW65135"/>
      <c r="AX65135"/>
      <c r="AY65135"/>
      <c r="AZ65135"/>
      <c r="BA65135"/>
      <c r="BB65135"/>
      <c r="BC65135"/>
      <c r="BD65135"/>
      <c r="BE65135"/>
      <c r="BF65135"/>
      <c r="BG65135"/>
      <c r="BH65135"/>
      <c r="BI65135"/>
      <c r="BJ65135"/>
      <c r="BK65135"/>
      <c r="BL65135"/>
      <c r="BM65135"/>
      <c r="BN65135"/>
      <c r="BO65135"/>
      <c r="BP65135"/>
      <c r="BQ65135"/>
      <c r="BR65135"/>
      <c r="BS65135"/>
      <c r="BT65135"/>
      <c r="BU65135"/>
      <c r="BV65135"/>
      <c r="BW65135"/>
      <c r="BX65135"/>
      <c r="BY65135"/>
      <c r="BZ65135"/>
      <c r="CA65135"/>
      <c r="CB65135"/>
      <c r="CC65135"/>
      <c r="CD65135"/>
      <c r="CE65135"/>
      <c r="CF65135"/>
      <c r="CG65135"/>
      <c r="CH65135"/>
      <c r="CI65135"/>
      <c r="CJ65135"/>
      <c r="CK65135"/>
      <c r="CL65135"/>
      <c r="CM65135"/>
      <c r="CN65135"/>
      <c r="CO65135"/>
      <c r="CP65135"/>
      <c r="CQ65135"/>
      <c r="CR65135"/>
      <c r="CS65135"/>
      <c r="CT65135"/>
      <c r="CU65135"/>
      <c r="CV65135"/>
      <c r="CW65135"/>
      <c r="CX65135"/>
      <c r="CY65135"/>
      <c r="CZ65135"/>
      <c r="DA65135"/>
      <c r="DB65135"/>
      <c r="DC65135"/>
      <c r="DD65135"/>
      <c r="DE65135"/>
      <c r="DF65135"/>
      <c r="DG65135"/>
      <c r="DH65135"/>
      <c r="DI65135"/>
      <c r="DJ65135"/>
      <c r="DK65135"/>
      <c r="DL65135"/>
      <c r="DM65135"/>
      <c r="DN65135"/>
      <c r="DO65135"/>
      <c r="DP65135"/>
      <c r="DQ65135"/>
      <c r="DR65135"/>
      <c r="DS65135"/>
      <c r="DT65135"/>
      <c r="DU65135"/>
      <c r="DV65135"/>
      <c r="DW65135"/>
      <c r="DX65135"/>
      <c r="DY65135"/>
      <c r="DZ65135"/>
      <c r="EA65135"/>
      <c r="EB65135"/>
      <c r="EC65135"/>
      <c r="ED65135"/>
      <c r="EE65135"/>
      <c r="EF65135"/>
      <c r="EG65135"/>
      <c r="EH65135"/>
      <c r="EI65135"/>
      <c r="EJ65135"/>
      <c r="EK65135"/>
      <c r="EL65135"/>
      <c r="EM65135"/>
      <c r="EN65135"/>
      <c r="EO65135"/>
      <c r="EP65135"/>
      <c r="EQ65135"/>
      <c r="ER65135"/>
      <c r="ES65135"/>
      <c r="ET65135"/>
      <c r="EU65135"/>
      <c r="EV65135"/>
      <c r="EW65135"/>
      <c r="EX65135"/>
      <c r="EY65135"/>
      <c r="EZ65135"/>
      <c r="FA65135"/>
      <c r="FB65135"/>
      <c r="FC65135"/>
      <c r="FD65135"/>
      <c r="FE65135"/>
      <c r="FF65135"/>
      <c r="FG65135"/>
      <c r="FH65135"/>
      <c r="FI65135"/>
      <c r="FJ65135"/>
      <c r="FK65135"/>
      <c r="FL65135"/>
      <c r="FM65135"/>
      <c r="FN65135"/>
      <c r="FO65135"/>
      <c r="FP65135"/>
      <c r="FQ65135"/>
      <c r="FR65135"/>
      <c r="FS65135"/>
      <c r="FT65135"/>
      <c r="FU65135"/>
      <c r="FV65135"/>
      <c r="FW65135"/>
      <c r="FX65135"/>
      <c r="FY65135"/>
      <c r="FZ65135"/>
      <c r="GA65135"/>
      <c r="GB65135"/>
      <c r="GC65135"/>
      <c r="GD65135"/>
      <c r="GE65135"/>
      <c r="GF65135"/>
      <c r="GG65135"/>
      <c r="GH65135"/>
      <c r="GI65135"/>
      <c r="GJ65135"/>
      <c r="GK65135"/>
      <c r="GL65135"/>
      <c r="GM65135"/>
      <c r="GN65135"/>
      <c r="GO65135"/>
      <c r="GP65135"/>
      <c r="GQ65135"/>
      <c r="GR65135"/>
      <c r="GS65135"/>
      <c r="GT65135"/>
      <c r="GU65135"/>
      <c r="GV65135"/>
      <c r="GW65135"/>
      <c r="GX65135"/>
      <c r="GY65135"/>
      <c r="GZ65135"/>
      <c r="HA65135"/>
      <c r="HB65135"/>
      <c r="HC65135"/>
      <c r="HD65135"/>
      <c r="HE65135"/>
      <c r="HF65135"/>
      <c r="HG65135"/>
      <c r="HH65135"/>
      <c r="HI65135"/>
      <c r="HJ65135"/>
      <c r="HK65135"/>
      <c r="HL65135"/>
      <c r="HM65135"/>
      <c r="HN65135"/>
      <c r="HO65135"/>
      <c r="HP65135"/>
      <c r="HQ65135"/>
      <c r="HR65135"/>
      <c r="HS65135"/>
      <c r="HT65135"/>
      <c r="HU65135"/>
      <c r="HV65135"/>
      <c r="HW65135"/>
      <c r="HX65135"/>
      <c r="HY65135"/>
      <c r="HZ65135"/>
      <c r="IA65135"/>
      <c r="IB65135"/>
      <c r="IC65135"/>
      <c r="ID65135"/>
      <c r="IE65135"/>
      <c r="IF65135"/>
      <c r="IG65135"/>
      <c r="IH65135"/>
      <c r="II65135"/>
      <c r="IJ65135"/>
      <c r="IK65135"/>
      <c r="IL65135"/>
      <c r="IM65135"/>
      <c r="IN65135"/>
      <c r="IO65135"/>
      <c r="IP65135"/>
      <c r="IQ65135"/>
      <c r="IR65135"/>
      <c r="IS65135"/>
      <c r="IT65135"/>
    </row>
    <row r="65136" spans="1:254">
      <c r="A65136"/>
      <c r="B65136"/>
      <c r="C65136"/>
      <c r="D65136"/>
      <c r="E65136"/>
      <c r="F65136"/>
      <c r="G65136"/>
      <c r="H65136"/>
      <c r="I65136"/>
      <c r="J65136"/>
      <c r="K65136"/>
      <c r="L65136"/>
      <c r="M65136"/>
      <c r="N65136"/>
      <c r="O65136"/>
      <c r="P65136"/>
      <c r="Q65136"/>
      <c r="R65136"/>
      <c r="S65136"/>
      <c r="T65136"/>
      <c r="U65136"/>
      <c r="V65136"/>
      <c r="W65136"/>
      <c r="X65136"/>
      <c r="Y65136"/>
      <c r="Z65136"/>
      <c r="AA65136"/>
      <c r="AB65136"/>
      <c r="AC65136"/>
      <c r="AD65136"/>
      <c r="AE65136"/>
      <c r="AF65136"/>
      <c r="AG65136"/>
      <c r="AH65136"/>
      <c r="AI65136"/>
      <c r="AJ65136"/>
      <c r="AK65136"/>
      <c r="AL65136"/>
      <c r="AM65136"/>
      <c r="AN65136"/>
      <c r="AO65136"/>
      <c r="AP65136"/>
      <c r="AQ65136"/>
      <c r="AR65136"/>
      <c r="AS65136"/>
      <c r="AT65136"/>
      <c r="AU65136"/>
      <c r="AV65136"/>
      <c r="AW65136"/>
      <c r="AX65136"/>
      <c r="AY65136"/>
      <c r="AZ65136"/>
      <c r="BA65136"/>
      <c r="BB65136"/>
      <c r="BC65136"/>
      <c r="BD65136"/>
      <c r="BE65136"/>
      <c r="BF65136"/>
      <c r="BG65136"/>
      <c r="BH65136"/>
      <c r="BI65136"/>
      <c r="BJ65136"/>
      <c r="BK65136"/>
      <c r="BL65136"/>
      <c r="BM65136"/>
      <c r="BN65136"/>
      <c r="BO65136"/>
      <c r="BP65136"/>
      <c r="BQ65136"/>
      <c r="BR65136"/>
      <c r="BS65136"/>
      <c r="BT65136"/>
      <c r="BU65136"/>
      <c r="BV65136"/>
      <c r="BW65136"/>
      <c r="BX65136"/>
      <c r="BY65136"/>
      <c r="BZ65136"/>
      <c r="CA65136"/>
      <c r="CB65136"/>
      <c r="CC65136"/>
      <c r="CD65136"/>
      <c r="CE65136"/>
      <c r="CF65136"/>
      <c r="CG65136"/>
      <c r="CH65136"/>
      <c r="CI65136"/>
      <c r="CJ65136"/>
      <c r="CK65136"/>
      <c r="CL65136"/>
      <c r="CM65136"/>
      <c r="CN65136"/>
      <c r="CO65136"/>
      <c r="CP65136"/>
      <c r="CQ65136"/>
      <c r="CR65136"/>
      <c r="CS65136"/>
      <c r="CT65136"/>
      <c r="CU65136"/>
      <c r="CV65136"/>
      <c r="CW65136"/>
      <c r="CX65136"/>
      <c r="CY65136"/>
      <c r="CZ65136"/>
      <c r="DA65136"/>
      <c r="DB65136"/>
      <c r="DC65136"/>
      <c r="DD65136"/>
      <c r="DE65136"/>
      <c r="DF65136"/>
      <c r="DG65136"/>
      <c r="DH65136"/>
      <c r="DI65136"/>
      <c r="DJ65136"/>
      <c r="DK65136"/>
      <c r="DL65136"/>
      <c r="DM65136"/>
      <c r="DN65136"/>
      <c r="DO65136"/>
      <c r="DP65136"/>
      <c r="DQ65136"/>
      <c r="DR65136"/>
      <c r="DS65136"/>
      <c r="DT65136"/>
      <c r="DU65136"/>
      <c r="DV65136"/>
      <c r="DW65136"/>
      <c r="DX65136"/>
      <c r="DY65136"/>
      <c r="DZ65136"/>
      <c r="EA65136"/>
      <c r="EB65136"/>
      <c r="EC65136"/>
      <c r="ED65136"/>
      <c r="EE65136"/>
      <c r="EF65136"/>
      <c r="EG65136"/>
      <c r="EH65136"/>
      <c r="EI65136"/>
      <c r="EJ65136"/>
      <c r="EK65136"/>
      <c r="EL65136"/>
      <c r="EM65136"/>
      <c r="EN65136"/>
      <c r="EO65136"/>
      <c r="EP65136"/>
      <c r="EQ65136"/>
      <c r="ER65136"/>
      <c r="ES65136"/>
      <c r="ET65136"/>
      <c r="EU65136"/>
      <c r="EV65136"/>
      <c r="EW65136"/>
      <c r="EX65136"/>
      <c r="EY65136"/>
      <c r="EZ65136"/>
      <c r="FA65136"/>
      <c r="FB65136"/>
      <c r="FC65136"/>
      <c r="FD65136"/>
      <c r="FE65136"/>
      <c r="FF65136"/>
      <c r="FG65136"/>
      <c r="FH65136"/>
      <c r="FI65136"/>
      <c r="FJ65136"/>
      <c r="FK65136"/>
      <c r="FL65136"/>
      <c r="FM65136"/>
      <c r="FN65136"/>
      <c r="FO65136"/>
      <c r="FP65136"/>
      <c r="FQ65136"/>
      <c r="FR65136"/>
      <c r="FS65136"/>
      <c r="FT65136"/>
      <c r="FU65136"/>
      <c r="FV65136"/>
      <c r="FW65136"/>
      <c r="FX65136"/>
      <c r="FY65136"/>
      <c r="FZ65136"/>
      <c r="GA65136"/>
      <c r="GB65136"/>
      <c r="GC65136"/>
      <c r="GD65136"/>
      <c r="GE65136"/>
      <c r="GF65136"/>
      <c r="GG65136"/>
      <c r="GH65136"/>
      <c r="GI65136"/>
      <c r="GJ65136"/>
      <c r="GK65136"/>
      <c r="GL65136"/>
      <c r="GM65136"/>
      <c r="GN65136"/>
      <c r="GO65136"/>
      <c r="GP65136"/>
      <c r="GQ65136"/>
      <c r="GR65136"/>
      <c r="GS65136"/>
      <c r="GT65136"/>
      <c r="GU65136"/>
      <c r="GV65136"/>
      <c r="GW65136"/>
      <c r="GX65136"/>
      <c r="GY65136"/>
      <c r="GZ65136"/>
      <c r="HA65136"/>
      <c r="HB65136"/>
      <c r="HC65136"/>
      <c r="HD65136"/>
      <c r="HE65136"/>
      <c r="HF65136"/>
      <c r="HG65136"/>
      <c r="HH65136"/>
      <c r="HI65136"/>
      <c r="HJ65136"/>
      <c r="HK65136"/>
      <c r="HL65136"/>
      <c r="HM65136"/>
      <c r="HN65136"/>
      <c r="HO65136"/>
      <c r="HP65136"/>
      <c r="HQ65136"/>
      <c r="HR65136"/>
      <c r="HS65136"/>
      <c r="HT65136"/>
      <c r="HU65136"/>
      <c r="HV65136"/>
      <c r="HW65136"/>
      <c r="HX65136"/>
      <c r="HY65136"/>
      <c r="HZ65136"/>
      <c r="IA65136"/>
      <c r="IB65136"/>
      <c r="IC65136"/>
      <c r="ID65136"/>
      <c r="IE65136"/>
      <c r="IF65136"/>
      <c r="IG65136"/>
      <c r="IH65136"/>
      <c r="II65136"/>
      <c r="IJ65136"/>
      <c r="IK65136"/>
      <c r="IL65136"/>
      <c r="IM65136"/>
      <c r="IN65136"/>
      <c r="IO65136"/>
      <c r="IP65136"/>
      <c r="IQ65136"/>
      <c r="IR65136"/>
      <c r="IS65136"/>
      <c r="IT65136"/>
    </row>
    <row r="65137" spans="1:254">
      <c r="A65137"/>
      <c r="B65137"/>
      <c r="C65137"/>
      <c r="D65137"/>
      <c r="E65137"/>
      <c r="F65137"/>
      <c r="G65137"/>
      <c r="H65137"/>
      <c r="I65137"/>
      <c r="J65137"/>
      <c r="K65137"/>
      <c r="L65137"/>
      <c r="M65137"/>
      <c r="N65137"/>
      <c r="O65137"/>
      <c r="P65137"/>
      <c r="Q65137"/>
      <c r="R65137"/>
      <c r="S65137"/>
      <c r="T65137"/>
      <c r="U65137"/>
      <c r="V65137"/>
      <c r="W65137"/>
      <c r="X65137"/>
      <c r="Y65137"/>
      <c r="Z65137"/>
      <c r="AA65137"/>
      <c r="AB65137"/>
      <c r="AC65137"/>
      <c r="AD65137"/>
      <c r="AE65137"/>
      <c r="AF65137"/>
      <c r="AG65137"/>
      <c r="AH65137"/>
      <c r="AI65137"/>
      <c r="AJ65137"/>
      <c r="AK65137"/>
      <c r="AL65137"/>
      <c r="AM65137"/>
      <c r="AN65137"/>
      <c r="AO65137"/>
      <c r="AP65137"/>
      <c r="AQ65137"/>
      <c r="AR65137"/>
      <c r="AS65137"/>
      <c r="AT65137"/>
      <c r="AU65137"/>
      <c r="AV65137"/>
      <c r="AW65137"/>
      <c r="AX65137"/>
      <c r="AY65137"/>
      <c r="AZ65137"/>
      <c r="BA65137"/>
      <c r="BB65137"/>
      <c r="BC65137"/>
      <c r="BD65137"/>
      <c r="BE65137"/>
      <c r="BF65137"/>
      <c r="BG65137"/>
      <c r="BH65137"/>
      <c r="BI65137"/>
      <c r="BJ65137"/>
      <c r="BK65137"/>
      <c r="BL65137"/>
      <c r="BM65137"/>
      <c r="BN65137"/>
      <c r="BO65137"/>
      <c r="BP65137"/>
      <c r="BQ65137"/>
      <c r="BR65137"/>
      <c r="BS65137"/>
      <c r="BT65137"/>
      <c r="BU65137"/>
      <c r="BV65137"/>
      <c r="BW65137"/>
      <c r="BX65137"/>
      <c r="BY65137"/>
      <c r="BZ65137"/>
      <c r="CA65137"/>
      <c r="CB65137"/>
      <c r="CC65137"/>
      <c r="CD65137"/>
      <c r="CE65137"/>
      <c r="CF65137"/>
      <c r="CG65137"/>
      <c r="CH65137"/>
      <c r="CI65137"/>
      <c r="CJ65137"/>
      <c r="CK65137"/>
      <c r="CL65137"/>
      <c r="CM65137"/>
      <c r="CN65137"/>
      <c r="CO65137"/>
      <c r="CP65137"/>
      <c r="CQ65137"/>
      <c r="CR65137"/>
      <c r="CS65137"/>
      <c r="CT65137"/>
      <c r="CU65137"/>
      <c r="CV65137"/>
      <c r="CW65137"/>
      <c r="CX65137"/>
      <c r="CY65137"/>
      <c r="CZ65137"/>
      <c r="DA65137"/>
      <c r="DB65137"/>
      <c r="DC65137"/>
      <c r="DD65137"/>
      <c r="DE65137"/>
      <c r="DF65137"/>
      <c r="DG65137"/>
      <c r="DH65137"/>
      <c r="DI65137"/>
      <c r="DJ65137"/>
      <c r="DK65137"/>
      <c r="DL65137"/>
      <c r="DM65137"/>
      <c r="DN65137"/>
      <c r="DO65137"/>
      <c r="DP65137"/>
      <c r="DQ65137"/>
      <c r="DR65137"/>
      <c r="DS65137"/>
      <c r="DT65137"/>
      <c r="DU65137"/>
      <c r="DV65137"/>
      <c r="DW65137"/>
      <c r="DX65137"/>
      <c r="DY65137"/>
      <c r="DZ65137"/>
      <c r="EA65137"/>
      <c r="EB65137"/>
      <c r="EC65137"/>
      <c r="ED65137"/>
      <c r="EE65137"/>
      <c r="EF65137"/>
      <c r="EG65137"/>
      <c r="EH65137"/>
      <c r="EI65137"/>
      <c r="EJ65137"/>
      <c r="EK65137"/>
      <c r="EL65137"/>
      <c r="EM65137"/>
      <c r="EN65137"/>
      <c r="EO65137"/>
      <c r="EP65137"/>
      <c r="EQ65137"/>
      <c r="ER65137"/>
      <c r="ES65137"/>
      <c r="ET65137"/>
      <c r="EU65137"/>
      <c r="EV65137"/>
      <c r="EW65137"/>
      <c r="EX65137"/>
      <c r="EY65137"/>
      <c r="EZ65137"/>
      <c r="FA65137"/>
      <c r="FB65137"/>
      <c r="FC65137"/>
      <c r="FD65137"/>
      <c r="FE65137"/>
      <c r="FF65137"/>
      <c r="FG65137"/>
      <c r="FH65137"/>
      <c r="FI65137"/>
      <c r="FJ65137"/>
      <c r="FK65137"/>
      <c r="FL65137"/>
      <c r="FM65137"/>
      <c r="FN65137"/>
      <c r="FO65137"/>
      <c r="FP65137"/>
      <c r="FQ65137"/>
      <c r="FR65137"/>
      <c r="FS65137"/>
      <c r="FT65137"/>
      <c r="FU65137"/>
      <c r="FV65137"/>
      <c r="FW65137"/>
      <c r="FX65137"/>
      <c r="FY65137"/>
      <c r="FZ65137"/>
      <c r="GA65137"/>
      <c r="GB65137"/>
      <c r="GC65137"/>
      <c r="GD65137"/>
      <c r="GE65137"/>
      <c r="GF65137"/>
      <c r="GG65137"/>
      <c r="GH65137"/>
      <c r="GI65137"/>
      <c r="GJ65137"/>
      <c r="GK65137"/>
      <c r="GL65137"/>
      <c r="GM65137"/>
      <c r="GN65137"/>
      <c r="GO65137"/>
      <c r="GP65137"/>
      <c r="GQ65137"/>
      <c r="GR65137"/>
      <c r="GS65137"/>
      <c r="GT65137"/>
      <c r="GU65137"/>
      <c r="GV65137"/>
      <c r="GW65137"/>
      <c r="GX65137"/>
      <c r="GY65137"/>
      <c r="GZ65137"/>
      <c r="HA65137"/>
      <c r="HB65137"/>
      <c r="HC65137"/>
      <c r="HD65137"/>
      <c r="HE65137"/>
      <c r="HF65137"/>
      <c r="HG65137"/>
      <c r="HH65137"/>
      <c r="HI65137"/>
      <c r="HJ65137"/>
      <c r="HK65137"/>
      <c r="HL65137"/>
      <c r="HM65137"/>
      <c r="HN65137"/>
      <c r="HO65137"/>
      <c r="HP65137"/>
      <c r="HQ65137"/>
      <c r="HR65137"/>
      <c r="HS65137"/>
      <c r="HT65137"/>
      <c r="HU65137"/>
      <c r="HV65137"/>
      <c r="HW65137"/>
      <c r="HX65137"/>
      <c r="HY65137"/>
      <c r="HZ65137"/>
      <c r="IA65137"/>
      <c r="IB65137"/>
      <c r="IC65137"/>
      <c r="ID65137"/>
      <c r="IE65137"/>
      <c r="IF65137"/>
      <c r="IG65137"/>
      <c r="IH65137"/>
      <c r="II65137"/>
      <c r="IJ65137"/>
      <c r="IK65137"/>
      <c r="IL65137"/>
      <c r="IM65137"/>
      <c r="IN65137"/>
      <c r="IO65137"/>
      <c r="IP65137"/>
      <c r="IQ65137"/>
      <c r="IR65137"/>
      <c r="IS65137"/>
      <c r="IT65137"/>
    </row>
    <row r="65138" spans="1:254">
      <c r="A65138"/>
      <c r="B65138"/>
      <c r="C65138"/>
      <c r="D65138"/>
      <c r="E65138"/>
      <c r="F65138"/>
      <c r="G65138"/>
      <c r="H65138"/>
      <c r="I65138"/>
      <c r="J65138"/>
      <c r="K65138"/>
      <c r="L65138"/>
      <c r="M65138"/>
      <c r="N65138"/>
      <c r="O65138"/>
      <c r="P65138"/>
      <c r="Q65138"/>
      <c r="R65138"/>
      <c r="S65138"/>
      <c r="T65138"/>
      <c r="U65138"/>
      <c r="V65138"/>
      <c r="W65138"/>
      <c r="X65138"/>
      <c r="Y65138"/>
      <c r="Z65138"/>
      <c r="AA65138"/>
      <c r="AB65138"/>
      <c r="AC65138"/>
      <c r="AD65138"/>
      <c r="AE65138"/>
      <c r="AF65138"/>
      <c r="AG65138"/>
      <c r="AH65138"/>
      <c r="AI65138"/>
      <c r="AJ65138"/>
      <c r="AK65138"/>
      <c r="AL65138"/>
      <c r="AM65138"/>
      <c r="AN65138"/>
      <c r="AO65138"/>
      <c r="AP65138"/>
      <c r="AQ65138"/>
      <c r="AR65138"/>
      <c r="AS65138"/>
      <c r="AT65138"/>
      <c r="AU65138"/>
      <c r="AV65138"/>
      <c r="AW65138"/>
      <c r="AX65138"/>
      <c r="AY65138"/>
      <c r="AZ65138"/>
      <c r="BA65138"/>
      <c r="BB65138"/>
      <c r="BC65138"/>
      <c r="BD65138"/>
      <c r="BE65138"/>
      <c r="BF65138"/>
      <c r="BG65138"/>
      <c r="BH65138"/>
      <c r="BI65138"/>
      <c r="BJ65138"/>
      <c r="BK65138"/>
      <c r="BL65138"/>
      <c r="BM65138"/>
      <c r="BN65138"/>
      <c r="BO65138"/>
      <c r="BP65138"/>
      <c r="BQ65138"/>
      <c r="BR65138"/>
      <c r="BS65138"/>
      <c r="BT65138"/>
      <c r="BU65138"/>
      <c r="BV65138"/>
      <c r="BW65138"/>
      <c r="BX65138"/>
      <c r="BY65138"/>
      <c r="BZ65138"/>
      <c r="CA65138"/>
      <c r="CB65138"/>
      <c r="CC65138"/>
      <c r="CD65138"/>
      <c r="CE65138"/>
      <c r="CF65138"/>
      <c r="CG65138"/>
      <c r="CH65138"/>
      <c r="CI65138"/>
      <c r="CJ65138"/>
      <c r="CK65138"/>
      <c r="CL65138"/>
      <c r="CM65138"/>
      <c r="CN65138"/>
      <c r="CO65138"/>
      <c r="CP65138"/>
      <c r="CQ65138"/>
      <c r="CR65138"/>
      <c r="CS65138"/>
      <c r="CT65138"/>
      <c r="CU65138"/>
      <c r="CV65138"/>
      <c r="CW65138"/>
      <c r="CX65138"/>
      <c r="CY65138"/>
      <c r="CZ65138"/>
      <c r="DA65138"/>
      <c r="DB65138"/>
      <c r="DC65138"/>
      <c r="DD65138"/>
      <c r="DE65138"/>
      <c r="DF65138"/>
      <c r="DG65138"/>
      <c r="DH65138"/>
      <c r="DI65138"/>
      <c r="DJ65138"/>
      <c r="DK65138"/>
      <c r="DL65138"/>
      <c r="DM65138"/>
      <c r="DN65138"/>
      <c r="DO65138"/>
      <c r="DP65138"/>
      <c r="DQ65138"/>
      <c r="DR65138"/>
      <c r="DS65138"/>
      <c r="DT65138"/>
      <c r="DU65138"/>
      <c r="DV65138"/>
      <c r="DW65138"/>
      <c r="DX65138"/>
      <c r="DY65138"/>
      <c r="DZ65138"/>
      <c r="EA65138"/>
      <c r="EB65138"/>
      <c r="EC65138"/>
      <c r="ED65138"/>
      <c r="EE65138"/>
      <c r="EF65138"/>
      <c r="EG65138"/>
      <c r="EH65138"/>
      <c r="EI65138"/>
      <c r="EJ65138"/>
      <c r="EK65138"/>
      <c r="EL65138"/>
      <c r="EM65138"/>
      <c r="EN65138"/>
      <c r="EO65138"/>
      <c r="EP65138"/>
      <c r="EQ65138"/>
      <c r="ER65138"/>
      <c r="ES65138"/>
      <c r="ET65138"/>
      <c r="EU65138"/>
      <c r="EV65138"/>
      <c r="EW65138"/>
      <c r="EX65138"/>
      <c r="EY65138"/>
      <c r="EZ65138"/>
      <c r="FA65138"/>
      <c r="FB65138"/>
      <c r="FC65138"/>
      <c r="FD65138"/>
      <c r="FE65138"/>
      <c r="FF65138"/>
      <c r="FG65138"/>
      <c r="FH65138"/>
      <c r="FI65138"/>
      <c r="FJ65138"/>
      <c r="FK65138"/>
      <c r="FL65138"/>
      <c r="FM65138"/>
      <c r="FN65138"/>
      <c r="FO65138"/>
      <c r="FP65138"/>
      <c r="FQ65138"/>
      <c r="FR65138"/>
      <c r="FS65138"/>
      <c r="FT65138"/>
      <c r="FU65138"/>
      <c r="FV65138"/>
      <c r="FW65138"/>
      <c r="FX65138"/>
      <c r="FY65138"/>
      <c r="FZ65138"/>
      <c r="GA65138"/>
      <c r="GB65138"/>
      <c r="GC65138"/>
      <c r="GD65138"/>
      <c r="GE65138"/>
      <c r="GF65138"/>
      <c r="GG65138"/>
      <c r="GH65138"/>
      <c r="GI65138"/>
      <c r="GJ65138"/>
      <c r="GK65138"/>
      <c r="GL65138"/>
      <c r="GM65138"/>
      <c r="GN65138"/>
      <c r="GO65138"/>
      <c r="GP65138"/>
      <c r="GQ65138"/>
      <c r="GR65138"/>
      <c r="GS65138"/>
      <c r="GT65138"/>
      <c r="GU65138"/>
      <c r="GV65138"/>
      <c r="GW65138"/>
      <c r="GX65138"/>
      <c r="GY65138"/>
      <c r="GZ65138"/>
      <c r="HA65138"/>
      <c r="HB65138"/>
      <c r="HC65138"/>
      <c r="HD65138"/>
      <c r="HE65138"/>
      <c r="HF65138"/>
      <c r="HG65138"/>
      <c r="HH65138"/>
      <c r="HI65138"/>
      <c r="HJ65138"/>
      <c r="HK65138"/>
      <c r="HL65138"/>
      <c r="HM65138"/>
      <c r="HN65138"/>
      <c r="HO65138"/>
      <c r="HP65138"/>
      <c r="HQ65138"/>
      <c r="HR65138"/>
      <c r="HS65138"/>
      <c r="HT65138"/>
      <c r="HU65138"/>
      <c r="HV65138"/>
      <c r="HW65138"/>
      <c r="HX65138"/>
      <c r="HY65138"/>
      <c r="HZ65138"/>
      <c r="IA65138"/>
      <c r="IB65138"/>
      <c r="IC65138"/>
      <c r="ID65138"/>
      <c r="IE65138"/>
      <c r="IF65138"/>
      <c r="IG65138"/>
      <c r="IH65138"/>
      <c r="II65138"/>
      <c r="IJ65138"/>
      <c r="IK65138"/>
      <c r="IL65138"/>
      <c r="IM65138"/>
      <c r="IN65138"/>
      <c r="IO65138"/>
      <c r="IP65138"/>
      <c r="IQ65138"/>
      <c r="IR65138"/>
      <c r="IS65138"/>
      <c r="IT65138"/>
    </row>
    <row r="65139" spans="1:254">
      <c r="A65139"/>
      <c r="B65139"/>
      <c r="C65139"/>
      <c r="D65139"/>
      <c r="E65139"/>
      <c r="F65139"/>
      <c r="G65139"/>
      <c r="H65139"/>
      <c r="I65139"/>
      <c r="J65139"/>
      <c r="K65139"/>
      <c r="L65139"/>
      <c r="M65139"/>
      <c r="N65139"/>
      <c r="O65139"/>
      <c r="P65139"/>
      <c r="Q65139"/>
      <c r="R65139"/>
      <c r="S65139"/>
      <c r="T65139"/>
      <c r="U65139"/>
      <c r="V65139"/>
      <c r="W65139"/>
      <c r="X65139"/>
      <c r="Y65139"/>
      <c r="Z65139"/>
      <c r="AA65139"/>
      <c r="AB65139"/>
      <c r="AC65139"/>
      <c r="AD65139"/>
      <c r="AE65139"/>
      <c r="AF65139"/>
      <c r="AG65139"/>
      <c r="AH65139"/>
      <c r="AI65139"/>
      <c r="AJ65139"/>
      <c r="AK65139"/>
      <c r="AL65139"/>
      <c r="AM65139"/>
      <c r="AN65139"/>
      <c r="AO65139"/>
      <c r="AP65139"/>
      <c r="AQ65139"/>
      <c r="AR65139"/>
      <c r="AS65139"/>
      <c r="AT65139"/>
      <c r="AU65139"/>
      <c r="AV65139"/>
      <c r="AW65139"/>
      <c r="AX65139"/>
      <c r="AY65139"/>
      <c r="AZ65139"/>
      <c r="BA65139"/>
      <c r="BB65139"/>
      <c r="BC65139"/>
      <c r="BD65139"/>
      <c r="BE65139"/>
      <c r="BF65139"/>
      <c r="BG65139"/>
      <c r="BH65139"/>
      <c r="BI65139"/>
      <c r="BJ65139"/>
      <c r="BK65139"/>
      <c r="BL65139"/>
      <c r="BM65139"/>
      <c r="BN65139"/>
      <c r="BO65139"/>
      <c r="BP65139"/>
      <c r="BQ65139"/>
      <c r="BR65139"/>
      <c r="BS65139"/>
      <c r="BT65139"/>
      <c r="BU65139"/>
      <c r="BV65139"/>
      <c r="BW65139"/>
      <c r="BX65139"/>
      <c r="BY65139"/>
      <c r="BZ65139"/>
      <c r="CA65139"/>
      <c r="CB65139"/>
      <c r="CC65139"/>
      <c r="CD65139"/>
      <c r="CE65139"/>
      <c r="CF65139"/>
      <c r="CG65139"/>
      <c r="CH65139"/>
      <c r="CI65139"/>
      <c r="CJ65139"/>
      <c r="CK65139"/>
      <c r="CL65139"/>
      <c r="CM65139"/>
      <c r="CN65139"/>
      <c r="CO65139"/>
      <c r="CP65139"/>
      <c r="CQ65139"/>
      <c r="CR65139"/>
      <c r="CS65139"/>
      <c r="CT65139"/>
      <c r="CU65139"/>
      <c r="CV65139"/>
      <c r="CW65139"/>
      <c r="CX65139"/>
      <c r="CY65139"/>
      <c r="CZ65139"/>
      <c r="DA65139"/>
      <c r="DB65139"/>
      <c r="DC65139"/>
      <c r="DD65139"/>
      <c r="DE65139"/>
      <c r="DF65139"/>
      <c r="DG65139"/>
      <c r="DH65139"/>
      <c r="DI65139"/>
      <c r="DJ65139"/>
      <c r="DK65139"/>
      <c r="DL65139"/>
      <c r="DM65139"/>
      <c r="DN65139"/>
      <c r="DO65139"/>
      <c r="DP65139"/>
      <c r="DQ65139"/>
      <c r="DR65139"/>
      <c r="DS65139"/>
      <c r="DT65139"/>
      <c r="DU65139"/>
      <c r="DV65139"/>
      <c r="DW65139"/>
      <c r="DX65139"/>
      <c r="DY65139"/>
      <c r="DZ65139"/>
      <c r="EA65139"/>
      <c r="EB65139"/>
      <c r="EC65139"/>
      <c r="ED65139"/>
      <c r="EE65139"/>
      <c r="EF65139"/>
      <c r="EG65139"/>
      <c r="EH65139"/>
      <c r="EI65139"/>
      <c r="EJ65139"/>
      <c r="EK65139"/>
      <c r="EL65139"/>
      <c r="EM65139"/>
      <c r="EN65139"/>
      <c r="EO65139"/>
      <c r="EP65139"/>
      <c r="EQ65139"/>
      <c r="ER65139"/>
      <c r="ES65139"/>
      <c r="ET65139"/>
      <c r="EU65139"/>
      <c r="EV65139"/>
      <c r="EW65139"/>
      <c r="EX65139"/>
      <c r="EY65139"/>
      <c r="EZ65139"/>
      <c r="FA65139"/>
      <c r="FB65139"/>
      <c r="FC65139"/>
      <c r="FD65139"/>
      <c r="FE65139"/>
      <c r="FF65139"/>
      <c r="FG65139"/>
      <c r="FH65139"/>
      <c r="FI65139"/>
      <c r="FJ65139"/>
      <c r="FK65139"/>
      <c r="FL65139"/>
      <c r="FM65139"/>
      <c r="FN65139"/>
      <c r="FO65139"/>
      <c r="FP65139"/>
      <c r="FQ65139"/>
      <c r="FR65139"/>
      <c r="FS65139"/>
      <c r="FT65139"/>
      <c r="FU65139"/>
      <c r="FV65139"/>
      <c r="FW65139"/>
      <c r="FX65139"/>
      <c r="FY65139"/>
      <c r="FZ65139"/>
      <c r="GA65139"/>
      <c r="GB65139"/>
      <c r="GC65139"/>
      <c r="GD65139"/>
      <c r="GE65139"/>
      <c r="GF65139"/>
      <c r="GG65139"/>
      <c r="GH65139"/>
      <c r="GI65139"/>
      <c r="GJ65139"/>
      <c r="GK65139"/>
      <c r="GL65139"/>
      <c r="GM65139"/>
      <c r="GN65139"/>
      <c r="GO65139"/>
      <c r="GP65139"/>
      <c r="GQ65139"/>
      <c r="GR65139"/>
      <c r="GS65139"/>
      <c r="GT65139"/>
      <c r="GU65139"/>
      <c r="GV65139"/>
      <c r="GW65139"/>
      <c r="GX65139"/>
      <c r="GY65139"/>
      <c r="GZ65139"/>
      <c r="HA65139"/>
      <c r="HB65139"/>
      <c r="HC65139"/>
      <c r="HD65139"/>
      <c r="HE65139"/>
      <c r="HF65139"/>
      <c r="HG65139"/>
      <c r="HH65139"/>
      <c r="HI65139"/>
      <c r="HJ65139"/>
      <c r="HK65139"/>
      <c r="HL65139"/>
      <c r="HM65139"/>
      <c r="HN65139"/>
      <c r="HO65139"/>
      <c r="HP65139"/>
      <c r="HQ65139"/>
      <c r="HR65139"/>
      <c r="HS65139"/>
      <c r="HT65139"/>
      <c r="HU65139"/>
      <c r="HV65139"/>
      <c r="HW65139"/>
      <c r="HX65139"/>
      <c r="HY65139"/>
      <c r="HZ65139"/>
      <c r="IA65139"/>
      <c r="IB65139"/>
      <c r="IC65139"/>
      <c r="ID65139"/>
      <c r="IE65139"/>
      <c r="IF65139"/>
      <c r="IG65139"/>
      <c r="IH65139"/>
      <c r="II65139"/>
      <c r="IJ65139"/>
      <c r="IK65139"/>
      <c r="IL65139"/>
      <c r="IM65139"/>
      <c r="IN65139"/>
      <c r="IO65139"/>
      <c r="IP65139"/>
      <c r="IQ65139"/>
      <c r="IR65139"/>
      <c r="IS65139"/>
      <c r="IT65139"/>
    </row>
    <row r="65140" spans="1:254">
      <c r="A65140"/>
      <c r="B65140"/>
      <c r="C65140"/>
      <c r="D65140"/>
      <c r="E65140"/>
      <c r="F65140"/>
      <c r="G65140"/>
      <c r="H65140"/>
      <c r="I65140"/>
      <c r="J65140"/>
      <c r="K65140"/>
      <c r="L65140"/>
      <c r="M65140"/>
      <c r="N65140"/>
      <c r="O65140"/>
      <c r="P65140"/>
      <c r="Q65140"/>
      <c r="R65140"/>
      <c r="S65140"/>
      <c r="T65140"/>
      <c r="U65140"/>
      <c r="V65140"/>
      <c r="W65140"/>
      <c r="X65140"/>
      <c r="Y65140"/>
      <c r="Z65140"/>
      <c r="AA65140"/>
      <c r="AB65140"/>
      <c r="AC65140"/>
      <c r="AD65140"/>
      <c r="AE65140"/>
      <c r="AF65140"/>
      <c r="AG65140"/>
      <c r="AH65140"/>
      <c r="AI65140"/>
      <c r="AJ65140"/>
      <c r="AK65140"/>
      <c r="AL65140"/>
      <c r="AM65140"/>
      <c r="AN65140"/>
      <c r="AO65140"/>
      <c r="AP65140"/>
      <c r="AQ65140"/>
      <c r="AR65140"/>
      <c r="AS65140"/>
      <c r="AT65140"/>
      <c r="AU65140"/>
      <c r="AV65140"/>
      <c r="AW65140"/>
      <c r="AX65140"/>
      <c r="AY65140"/>
      <c r="AZ65140"/>
      <c r="BA65140"/>
      <c r="BB65140"/>
      <c r="BC65140"/>
      <c r="BD65140"/>
      <c r="BE65140"/>
      <c r="BF65140"/>
      <c r="BG65140"/>
      <c r="BH65140"/>
      <c r="BI65140"/>
      <c r="BJ65140"/>
      <c r="BK65140"/>
      <c r="BL65140"/>
      <c r="BM65140"/>
      <c r="BN65140"/>
      <c r="BO65140"/>
      <c r="BP65140"/>
      <c r="BQ65140"/>
      <c r="BR65140"/>
      <c r="BS65140"/>
      <c r="BT65140"/>
      <c r="BU65140"/>
      <c r="BV65140"/>
      <c r="BW65140"/>
      <c r="BX65140"/>
      <c r="BY65140"/>
      <c r="BZ65140"/>
      <c r="CA65140"/>
      <c r="CB65140"/>
      <c r="CC65140"/>
      <c r="CD65140"/>
      <c r="CE65140"/>
      <c r="CF65140"/>
      <c r="CG65140"/>
      <c r="CH65140"/>
      <c r="CI65140"/>
      <c r="CJ65140"/>
      <c r="CK65140"/>
      <c r="CL65140"/>
      <c r="CM65140"/>
      <c r="CN65140"/>
      <c r="CO65140"/>
      <c r="CP65140"/>
      <c r="CQ65140"/>
      <c r="CR65140"/>
      <c r="CS65140"/>
      <c r="CT65140"/>
      <c r="CU65140"/>
      <c r="CV65140"/>
      <c r="CW65140"/>
      <c r="CX65140"/>
      <c r="CY65140"/>
      <c r="CZ65140"/>
      <c r="DA65140"/>
      <c r="DB65140"/>
      <c r="DC65140"/>
      <c r="DD65140"/>
      <c r="DE65140"/>
      <c r="DF65140"/>
      <c r="DG65140"/>
      <c r="DH65140"/>
      <c r="DI65140"/>
      <c r="DJ65140"/>
      <c r="DK65140"/>
      <c r="DL65140"/>
      <c r="DM65140"/>
      <c r="DN65140"/>
      <c r="DO65140"/>
      <c r="DP65140"/>
      <c r="DQ65140"/>
      <c r="DR65140"/>
      <c r="DS65140"/>
      <c r="DT65140"/>
      <c r="DU65140"/>
      <c r="DV65140"/>
      <c r="DW65140"/>
      <c r="DX65140"/>
      <c r="DY65140"/>
      <c r="DZ65140"/>
      <c r="EA65140"/>
      <c r="EB65140"/>
      <c r="EC65140"/>
      <c r="ED65140"/>
      <c r="EE65140"/>
      <c r="EF65140"/>
      <c r="EG65140"/>
      <c r="EH65140"/>
      <c r="EI65140"/>
      <c r="EJ65140"/>
      <c r="EK65140"/>
      <c r="EL65140"/>
      <c r="EM65140"/>
      <c r="EN65140"/>
      <c r="EO65140"/>
      <c r="EP65140"/>
      <c r="EQ65140"/>
      <c r="ER65140"/>
      <c r="ES65140"/>
      <c r="ET65140"/>
      <c r="EU65140"/>
      <c r="EV65140"/>
      <c r="EW65140"/>
      <c r="EX65140"/>
      <c r="EY65140"/>
      <c r="EZ65140"/>
      <c r="FA65140"/>
      <c r="FB65140"/>
      <c r="FC65140"/>
      <c r="FD65140"/>
      <c r="FE65140"/>
      <c r="FF65140"/>
      <c r="FG65140"/>
      <c r="FH65140"/>
      <c r="FI65140"/>
      <c r="FJ65140"/>
      <c r="FK65140"/>
      <c r="FL65140"/>
      <c r="FM65140"/>
      <c r="FN65140"/>
      <c r="FO65140"/>
      <c r="FP65140"/>
      <c r="FQ65140"/>
      <c r="FR65140"/>
      <c r="FS65140"/>
      <c r="FT65140"/>
      <c r="FU65140"/>
      <c r="FV65140"/>
      <c r="FW65140"/>
      <c r="FX65140"/>
      <c r="FY65140"/>
      <c r="FZ65140"/>
      <c r="GA65140"/>
      <c r="GB65140"/>
      <c r="GC65140"/>
      <c r="GD65140"/>
      <c r="GE65140"/>
      <c r="GF65140"/>
      <c r="GG65140"/>
      <c r="GH65140"/>
      <c r="GI65140"/>
      <c r="GJ65140"/>
      <c r="GK65140"/>
      <c r="GL65140"/>
      <c r="GM65140"/>
      <c r="GN65140"/>
      <c r="GO65140"/>
      <c r="GP65140"/>
      <c r="GQ65140"/>
      <c r="GR65140"/>
      <c r="GS65140"/>
      <c r="GT65140"/>
      <c r="GU65140"/>
      <c r="GV65140"/>
      <c r="GW65140"/>
      <c r="GX65140"/>
      <c r="GY65140"/>
      <c r="GZ65140"/>
      <c r="HA65140"/>
      <c r="HB65140"/>
      <c r="HC65140"/>
      <c r="HD65140"/>
      <c r="HE65140"/>
      <c r="HF65140"/>
      <c r="HG65140"/>
      <c r="HH65140"/>
      <c r="HI65140"/>
      <c r="HJ65140"/>
      <c r="HK65140"/>
      <c r="HL65140"/>
      <c r="HM65140"/>
      <c r="HN65140"/>
      <c r="HO65140"/>
      <c r="HP65140"/>
      <c r="HQ65140"/>
      <c r="HR65140"/>
      <c r="HS65140"/>
      <c r="HT65140"/>
      <c r="HU65140"/>
      <c r="HV65140"/>
      <c r="HW65140"/>
      <c r="HX65140"/>
      <c r="HY65140"/>
      <c r="HZ65140"/>
      <c r="IA65140"/>
      <c r="IB65140"/>
      <c r="IC65140"/>
      <c r="ID65140"/>
      <c r="IE65140"/>
      <c r="IF65140"/>
      <c r="IG65140"/>
      <c r="IH65140"/>
      <c r="II65140"/>
      <c r="IJ65140"/>
      <c r="IK65140"/>
      <c r="IL65140"/>
      <c r="IM65140"/>
      <c r="IN65140"/>
      <c r="IO65140"/>
      <c r="IP65140"/>
      <c r="IQ65140"/>
      <c r="IR65140"/>
      <c r="IS65140"/>
      <c r="IT65140"/>
    </row>
    <row r="65141" spans="1:254">
      <c r="A65141"/>
      <c r="B65141"/>
      <c r="C65141"/>
      <c r="D65141"/>
      <c r="E65141"/>
      <c r="F65141"/>
      <c r="G65141"/>
      <c r="H65141"/>
      <c r="I65141"/>
      <c r="J65141"/>
      <c r="K65141"/>
      <c r="L65141"/>
      <c r="M65141"/>
      <c r="N65141"/>
      <c r="O65141"/>
      <c r="P65141"/>
      <c r="Q65141"/>
      <c r="R65141"/>
      <c r="S65141"/>
      <c r="T65141"/>
      <c r="U65141"/>
      <c r="V65141"/>
      <c r="W65141"/>
      <c r="X65141"/>
      <c r="Y65141"/>
      <c r="Z65141"/>
      <c r="AA65141"/>
      <c r="AB65141"/>
      <c r="AC65141"/>
      <c r="AD65141"/>
      <c r="AE65141"/>
      <c r="AF65141"/>
      <c r="AG65141"/>
      <c r="AH65141"/>
      <c r="AI65141"/>
      <c r="AJ65141"/>
      <c r="AK65141"/>
      <c r="AL65141"/>
      <c r="AM65141"/>
      <c r="AN65141"/>
      <c r="AO65141"/>
      <c r="AP65141"/>
      <c r="AQ65141"/>
      <c r="AR65141"/>
      <c r="AS65141"/>
      <c r="AT65141"/>
      <c r="AU65141"/>
      <c r="AV65141"/>
      <c r="AW65141"/>
      <c r="AX65141"/>
      <c r="AY65141"/>
      <c r="AZ65141"/>
      <c r="BA65141"/>
      <c r="BB65141"/>
      <c r="BC65141"/>
      <c r="BD65141"/>
      <c r="BE65141"/>
      <c r="BF65141"/>
      <c r="BG65141"/>
      <c r="BH65141"/>
      <c r="BI65141"/>
      <c r="BJ65141"/>
      <c r="BK65141"/>
      <c r="BL65141"/>
      <c r="BM65141"/>
      <c r="BN65141"/>
      <c r="BO65141"/>
      <c r="BP65141"/>
      <c r="BQ65141"/>
      <c r="BR65141"/>
      <c r="BS65141"/>
      <c r="BT65141"/>
      <c r="BU65141"/>
      <c r="BV65141"/>
      <c r="BW65141"/>
      <c r="BX65141"/>
      <c r="BY65141"/>
      <c r="BZ65141"/>
      <c r="CA65141"/>
      <c r="CB65141"/>
      <c r="CC65141"/>
      <c r="CD65141"/>
      <c r="CE65141"/>
      <c r="CF65141"/>
      <c r="CG65141"/>
      <c r="CH65141"/>
      <c r="CI65141"/>
      <c r="CJ65141"/>
      <c r="CK65141"/>
      <c r="CL65141"/>
      <c r="CM65141"/>
      <c r="CN65141"/>
      <c r="CO65141"/>
      <c r="CP65141"/>
      <c r="CQ65141"/>
      <c r="CR65141"/>
      <c r="CS65141"/>
      <c r="CT65141"/>
      <c r="CU65141"/>
      <c r="CV65141"/>
      <c r="CW65141"/>
      <c r="CX65141"/>
      <c r="CY65141"/>
      <c r="CZ65141"/>
      <c r="DA65141"/>
      <c r="DB65141"/>
      <c r="DC65141"/>
      <c r="DD65141"/>
      <c r="DE65141"/>
      <c r="DF65141"/>
      <c r="DG65141"/>
      <c r="DH65141"/>
      <c r="DI65141"/>
      <c r="DJ65141"/>
      <c r="DK65141"/>
      <c r="DL65141"/>
      <c r="DM65141"/>
      <c r="DN65141"/>
      <c r="DO65141"/>
      <c r="DP65141"/>
      <c r="DQ65141"/>
      <c r="DR65141"/>
      <c r="DS65141"/>
      <c r="DT65141"/>
      <c r="DU65141"/>
      <c r="DV65141"/>
      <c r="DW65141"/>
      <c r="DX65141"/>
      <c r="DY65141"/>
      <c r="DZ65141"/>
      <c r="EA65141"/>
      <c r="EB65141"/>
      <c r="EC65141"/>
      <c r="ED65141"/>
      <c r="EE65141"/>
      <c r="EF65141"/>
      <c r="EG65141"/>
      <c r="EH65141"/>
      <c r="EI65141"/>
      <c r="EJ65141"/>
      <c r="EK65141"/>
      <c r="EL65141"/>
      <c r="EM65141"/>
      <c r="EN65141"/>
      <c r="EO65141"/>
      <c r="EP65141"/>
      <c r="EQ65141"/>
      <c r="ER65141"/>
      <c r="ES65141"/>
      <c r="ET65141"/>
      <c r="EU65141"/>
      <c r="EV65141"/>
      <c r="EW65141"/>
      <c r="EX65141"/>
      <c r="EY65141"/>
      <c r="EZ65141"/>
      <c r="FA65141"/>
      <c r="FB65141"/>
      <c r="FC65141"/>
      <c r="FD65141"/>
      <c r="FE65141"/>
      <c r="FF65141"/>
      <c r="FG65141"/>
      <c r="FH65141"/>
      <c r="FI65141"/>
      <c r="FJ65141"/>
      <c r="FK65141"/>
      <c r="FL65141"/>
      <c r="FM65141"/>
      <c r="FN65141"/>
      <c r="FO65141"/>
      <c r="FP65141"/>
      <c r="FQ65141"/>
      <c r="FR65141"/>
      <c r="FS65141"/>
      <c r="FT65141"/>
      <c r="FU65141"/>
      <c r="FV65141"/>
      <c r="FW65141"/>
      <c r="FX65141"/>
      <c r="FY65141"/>
      <c r="FZ65141"/>
      <c r="GA65141"/>
      <c r="GB65141"/>
      <c r="GC65141"/>
      <c r="GD65141"/>
      <c r="GE65141"/>
      <c r="GF65141"/>
      <c r="GG65141"/>
      <c r="GH65141"/>
      <c r="GI65141"/>
      <c r="GJ65141"/>
      <c r="GK65141"/>
      <c r="GL65141"/>
      <c r="GM65141"/>
      <c r="GN65141"/>
      <c r="GO65141"/>
      <c r="GP65141"/>
      <c r="GQ65141"/>
      <c r="GR65141"/>
      <c r="GS65141"/>
      <c r="GT65141"/>
      <c r="GU65141"/>
      <c r="GV65141"/>
      <c r="GW65141"/>
      <c r="GX65141"/>
      <c r="GY65141"/>
      <c r="GZ65141"/>
      <c r="HA65141"/>
      <c r="HB65141"/>
      <c r="HC65141"/>
      <c r="HD65141"/>
      <c r="HE65141"/>
      <c r="HF65141"/>
      <c r="HG65141"/>
      <c r="HH65141"/>
      <c r="HI65141"/>
      <c r="HJ65141"/>
      <c r="HK65141"/>
      <c r="HL65141"/>
      <c r="HM65141"/>
      <c r="HN65141"/>
      <c r="HO65141"/>
      <c r="HP65141"/>
      <c r="HQ65141"/>
      <c r="HR65141"/>
      <c r="HS65141"/>
      <c r="HT65141"/>
      <c r="HU65141"/>
      <c r="HV65141"/>
      <c r="HW65141"/>
      <c r="HX65141"/>
      <c r="HY65141"/>
      <c r="HZ65141"/>
      <c r="IA65141"/>
      <c r="IB65141"/>
      <c r="IC65141"/>
      <c r="ID65141"/>
      <c r="IE65141"/>
      <c r="IF65141"/>
      <c r="IG65141"/>
      <c r="IH65141"/>
      <c r="II65141"/>
      <c r="IJ65141"/>
      <c r="IK65141"/>
      <c r="IL65141"/>
      <c r="IM65141"/>
      <c r="IN65141"/>
      <c r="IO65141"/>
      <c r="IP65141"/>
      <c r="IQ65141"/>
      <c r="IR65141"/>
      <c r="IS65141"/>
      <c r="IT65141"/>
    </row>
    <row r="65142" spans="1:254">
      <c r="A65142"/>
      <c r="B65142"/>
      <c r="C65142"/>
      <c r="D65142"/>
      <c r="E65142"/>
      <c r="F65142"/>
      <c r="G65142"/>
      <c r="H65142"/>
      <c r="I65142"/>
      <c r="J65142"/>
      <c r="K65142"/>
      <c r="L65142"/>
      <c r="M65142"/>
      <c r="N65142"/>
      <c r="O65142"/>
      <c r="P65142"/>
      <c r="Q65142"/>
      <c r="R65142"/>
      <c r="S65142"/>
      <c r="T65142"/>
      <c r="U65142"/>
      <c r="V65142"/>
      <c r="W65142"/>
      <c r="X65142"/>
      <c r="Y65142"/>
      <c r="Z65142"/>
      <c r="AA65142"/>
      <c r="AB65142"/>
      <c r="AC65142"/>
      <c r="AD65142"/>
      <c r="AE65142"/>
      <c r="AF65142"/>
      <c r="AG65142"/>
      <c r="AH65142"/>
      <c r="AI65142"/>
      <c r="AJ65142"/>
      <c r="AK65142"/>
      <c r="AL65142"/>
      <c r="AM65142"/>
      <c r="AN65142"/>
      <c r="AO65142"/>
      <c r="AP65142"/>
      <c r="AQ65142"/>
      <c r="AR65142"/>
      <c r="AS65142"/>
      <c r="AT65142"/>
      <c r="AU65142"/>
      <c r="AV65142"/>
      <c r="AW65142"/>
      <c r="AX65142"/>
      <c r="AY65142"/>
      <c r="AZ65142"/>
      <c r="BA65142"/>
      <c r="BB65142"/>
      <c r="BC65142"/>
      <c r="BD65142"/>
      <c r="BE65142"/>
      <c r="BF65142"/>
      <c r="BG65142"/>
      <c r="BH65142"/>
      <c r="BI65142"/>
      <c r="BJ65142"/>
      <c r="BK65142"/>
      <c r="BL65142"/>
      <c r="BM65142"/>
      <c r="BN65142"/>
      <c r="BO65142"/>
      <c r="BP65142"/>
      <c r="BQ65142"/>
      <c r="BR65142"/>
      <c r="BS65142"/>
      <c r="BT65142"/>
      <c r="BU65142"/>
      <c r="BV65142"/>
      <c r="BW65142"/>
      <c r="BX65142"/>
      <c r="BY65142"/>
      <c r="BZ65142"/>
      <c r="CA65142"/>
      <c r="CB65142"/>
      <c r="CC65142"/>
      <c r="CD65142"/>
      <c r="CE65142"/>
      <c r="CF65142"/>
      <c r="CG65142"/>
      <c r="CH65142"/>
      <c r="CI65142"/>
      <c r="CJ65142"/>
      <c r="CK65142"/>
      <c r="CL65142"/>
      <c r="CM65142"/>
      <c r="CN65142"/>
      <c r="CO65142"/>
      <c r="CP65142"/>
      <c r="CQ65142"/>
      <c r="CR65142"/>
      <c r="CS65142"/>
      <c r="CT65142"/>
      <c r="CU65142"/>
      <c r="CV65142"/>
      <c r="CW65142"/>
      <c r="CX65142"/>
      <c r="CY65142"/>
      <c r="CZ65142"/>
      <c r="DA65142"/>
      <c r="DB65142"/>
      <c r="DC65142"/>
      <c r="DD65142"/>
      <c r="DE65142"/>
      <c r="DF65142"/>
      <c r="DG65142"/>
      <c r="DH65142"/>
      <c r="DI65142"/>
      <c r="DJ65142"/>
      <c r="DK65142"/>
      <c r="DL65142"/>
      <c r="DM65142"/>
      <c r="DN65142"/>
      <c r="DO65142"/>
      <c r="DP65142"/>
      <c r="DQ65142"/>
      <c r="DR65142"/>
      <c r="DS65142"/>
      <c r="DT65142"/>
      <c r="DU65142"/>
      <c r="DV65142"/>
      <c r="DW65142"/>
      <c r="DX65142"/>
      <c r="DY65142"/>
      <c r="DZ65142"/>
      <c r="EA65142"/>
      <c r="EB65142"/>
      <c r="EC65142"/>
      <c r="ED65142"/>
      <c r="EE65142"/>
      <c r="EF65142"/>
      <c r="EG65142"/>
      <c r="EH65142"/>
      <c r="EI65142"/>
      <c r="EJ65142"/>
      <c r="EK65142"/>
      <c r="EL65142"/>
      <c r="EM65142"/>
      <c r="EN65142"/>
      <c r="EO65142"/>
      <c r="EP65142"/>
      <c r="EQ65142"/>
      <c r="ER65142"/>
      <c r="ES65142"/>
      <c r="ET65142"/>
      <c r="EU65142"/>
      <c r="EV65142"/>
      <c r="EW65142"/>
      <c r="EX65142"/>
      <c r="EY65142"/>
      <c r="EZ65142"/>
      <c r="FA65142"/>
      <c r="FB65142"/>
      <c r="FC65142"/>
      <c r="FD65142"/>
      <c r="FE65142"/>
      <c r="FF65142"/>
      <c r="FG65142"/>
      <c r="FH65142"/>
      <c r="FI65142"/>
      <c r="FJ65142"/>
      <c r="FK65142"/>
      <c r="FL65142"/>
      <c r="FM65142"/>
      <c r="FN65142"/>
      <c r="FO65142"/>
      <c r="FP65142"/>
      <c r="FQ65142"/>
      <c r="FR65142"/>
      <c r="FS65142"/>
      <c r="FT65142"/>
      <c r="FU65142"/>
      <c r="FV65142"/>
      <c r="FW65142"/>
      <c r="FX65142"/>
      <c r="FY65142"/>
      <c r="FZ65142"/>
      <c r="GA65142"/>
      <c r="GB65142"/>
      <c r="GC65142"/>
      <c r="GD65142"/>
      <c r="GE65142"/>
      <c r="GF65142"/>
      <c r="GG65142"/>
      <c r="GH65142"/>
      <c r="GI65142"/>
      <c r="GJ65142"/>
      <c r="GK65142"/>
      <c r="GL65142"/>
      <c r="GM65142"/>
      <c r="GN65142"/>
      <c r="GO65142"/>
      <c r="GP65142"/>
      <c r="GQ65142"/>
      <c r="GR65142"/>
      <c r="GS65142"/>
      <c r="GT65142"/>
      <c r="GU65142"/>
      <c r="GV65142"/>
      <c r="GW65142"/>
      <c r="GX65142"/>
      <c r="GY65142"/>
      <c r="GZ65142"/>
      <c r="HA65142"/>
      <c r="HB65142"/>
      <c r="HC65142"/>
      <c r="HD65142"/>
      <c r="HE65142"/>
      <c r="HF65142"/>
      <c r="HG65142"/>
      <c r="HH65142"/>
      <c r="HI65142"/>
      <c r="HJ65142"/>
      <c r="HK65142"/>
      <c r="HL65142"/>
      <c r="HM65142"/>
      <c r="HN65142"/>
      <c r="HO65142"/>
      <c r="HP65142"/>
      <c r="HQ65142"/>
      <c r="HR65142"/>
      <c r="HS65142"/>
      <c r="HT65142"/>
      <c r="HU65142"/>
      <c r="HV65142"/>
      <c r="HW65142"/>
      <c r="HX65142"/>
      <c r="HY65142"/>
      <c r="HZ65142"/>
      <c r="IA65142"/>
      <c r="IB65142"/>
      <c r="IC65142"/>
      <c r="ID65142"/>
      <c r="IE65142"/>
      <c r="IF65142"/>
      <c r="IG65142"/>
      <c r="IH65142"/>
      <c r="II65142"/>
      <c r="IJ65142"/>
      <c r="IK65142"/>
      <c r="IL65142"/>
      <c r="IM65142"/>
      <c r="IN65142"/>
      <c r="IO65142"/>
      <c r="IP65142"/>
      <c r="IQ65142"/>
      <c r="IR65142"/>
      <c r="IS65142"/>
      <c r="IT65142"/>
    </row>
    <row r="65143" spans="1:254">
      <c r="A65143"/>
      <c r="B65143"/>
      <c r="C65143"/>
      <c r="D65143"/>
      <c r="E65143"/>
      <c r="F65143"/>
      <c r="G65143"/>
      <c r="H65143"/>
      <c r="I65143"/>
      <c r="J65143"/>
      <c r="K65143"/>
      <c r="L65143"/>
      <c r="M65143"/>
      <c r="N65143"/>
      <c r="O65143"/>
      <c r="P65143"/>
      <c r="Q65143"/>
      <c r="R65143"/>
      <c r="S65143"/>
      <c r="T65143"/>
      <c r="U65143"/>
      <c r="V65143"/>
      <c r="W65143"/>
      <c r="X65143"/>
      <c r="Y65143"/>
      <c r="Z65143"/>
      <c r="AA65143"/>
      <c r="AB65143"/>
      <c r="AC65143"/>
      <c r="AD65143"/>
      <c r="AE65143"/>
      <c r="AF65143"/>
      <c r="AG65143"/>
      <c r="AH65143"/>
      <c r="AI65143"/>
      <c r="AJ65143"/>
      <c r="AK65143"/>
      <c r="AL65143"/>
      <c r="AM65143"/>
      <c r="AN65143"/>
      <c r="AO65143"/>
      <c r="AP65143"/>
      <c r="AQ65143"/>
      <c r="AR65143"/>
      <c r="AS65143"/>
      <c r="AT65143"/>
      <c r="AU65143"/>
      <c r="AV65143"/>
      <c r="AW65143"/>
      <c r="AX65143"/>
      <c r="AY65143"/>
      <c r="AZ65143"/>
      <c r="BA65143"/>
      <c r="BB65143"/>
      <c r="BC65143"/>
      <c r="BD65143"/>
      <c r="BE65143"/>
      <c r="BF65143"/>
      <c r="BG65143"/>
      <c r="BH65143"/>
      <c r="BI65143"/>
      <c r="BJ65143"/>
      <c r="BK65143"/>
      <c r="BL65143"/>
      <c r="BM65143"/>
      <c r="BN65143"/>
      <c r="BO65143"/>
      <c r="BP65143"/>
      <c r="BQ65143"/>
      <c r="BR65143"/>
      <c r="BS65143"/>
      <c r="BT65143"/>
      <c r="BU65143"/>
      <c r="BV65143"/>
      <c r="BW65143"/>
      <c r="BX65143"/>
      <c r="BY65143"/>
      <c r="BZ65143"/>
      <c r="CA65143"/>
      <c r="CB65143"/>
      <c r="CC65143"/>
      <c r="CD65143"/>
      <c r="CE65143"/>
      <c r="CF65143"/>
      <c r="CG65143"/>
      <c r="CH65143"/>
      <c r="CI65143"/>
      <c r="CJ65143"/>
      <c r="CK65143"/>
      <c r="CL65143"/>
      <c r="CM65143"/>
      <c r="CN65143"/>
      <c r="CO65143"/>
      <c r="CP65143"/>
      <c r="CQ65143"/>
      <c r="CR65143"/>
      <c r="CS65143"/>
      <c r="CT65143"/>
      <c r="CU65143"/>
      <c r="CV65143"/>
      <c r="CW65143"/>
      <c r="CX65143"/>
      <c r="CY65143"/>
      <c r="CZ65143"/>
      <c r="DA65143"/>
      <c r="DB65143"/>
      <c r="DC65143"/>
      <c r="DD65143"/>
      <c r="DE65143"/>
      <c r="DF65143"/>
      <c r="DG65143"/>
      <c r="DH65143"/>
      <c r="DI65143"/>
      <c r="DJ65143"/>
      <c r="DK65143"/>
      <c r="DL65143"/>
      <c r="DM65143"/>
      <c r="DN65143"/>
      <c r="DO65143"/>
      <c r="DP65143"/>
      <c r="DQ65143"/>
      <c r="DR65143"/>
      <c r="DS65143"/>
      <c r="DT65143"/>
      <c r="DU65143"/>
      <c r="DV65143"/>
      <c r="DW65143"/>
      <c r="DX65143"/>
      <c r="DY65143"/>
      <c r="DZ65143"/>
      <c r="EA65143"/>
      <c r="EB65143"/>
      <c r="EC65143"/>
      <c r="ED65143"/>
      <c r="EE65143"/>
      <c r="EF65143"/>
      <c r="EG65143"/>
      <c r="EH65143"/>
      <c r="EI65143"/>
      <c r="EJ65143"/>
      <c r="EK65143"/>
      <c r="EL65143"/>
      <c r="EM65143"/>
      <c r="EN65143"/>
      <c r="EO65143"/>
      <c r="EP65143"/>
      <c r="EQ65143"/>
      <c r="ER65143"/>
      <c r="ES65143"/>
      <c r="ET65143"/>
      <c r="EU65143"/>
      <c r="EV65143"/>
      <c r="EW65143"/>
      <c r="EX65143"/>
      <c r="EY65143"/>
      <c r="EZ65143"/>
      <c r="FA65143"/>
      <c r="FB65143"/>
      <c r="FC65143"/>
      <c r="FD65143"/>
      <c r="FE65143"/>
      <c r="FF65143"/>
      <c r="FG65143"/>
      <c r="FH65143"/>
      <c r="FI65143"/>
      <c r="FJ65143"/>
      <c r="FK65143"/>
      <c r="FL65143"/>
      <c r="FM65143"/>
      <c r="FN65143"/>
      <c r="FO65143"/>
      <c r="FP65143"/>
      <c r="FQ65143"/>
      <c r="FR65143"/>
      <c r="FS65143"/>
      <c r="FT65143"/>
      <c r="FU65143"/>
      <c r="FV65143"/>
      <c r="FW65143"/>
      <c r="FX65143"/>
      <c r="FY65143"/>
      <c r="FZ65143"/>
      <c r="GA65143"/>
      <c r="GB65143"/>
      <c r="GC65143"/>
      <c r="GD65143"/>
      <c r="GE65143"/>
      <c r="GF65143"/>
      <c r="GG65143"/>
      <c r="GH65143"/>
      <c r="GI65143"/>
      <c r="GJ65143"/>
      <c r="GK65143"/>
      <c r="GL65143"/>
      <c r="GM65143"/>
      <c r="GN65143"/>
      <c r="GO65143"/>
      <c r="GP65143"/>
      <c r="GQ65143"/>
      <c r="GR65143"/>
      <c r="GS65143"/>
      <c r="GT65143"/>
      <c r="GU65143"/>
      <c r="GV65143"/>
      <c r="GW65143"/>
      <c r="GX65143"/>
      <c r="GY65143"/>
      <c r="GZ65143"/>
      <c r="HA65143"/>
      <c r="HB65143"/>
      <c r="HC65143"/>
      <c r="HD65143"/>
      <c r="HE65143"/>
      <c r="HF65143"/>
      <c r="HG65143"/>
      <c r="HH65143"/>
      <c r="HI65143"/>
      <c r="HJ65143"/>
      <c r="HK65143"/>
      <c r="HL65143"/>
      <c r="HM65143"/>
      <c r="HN65143"/>
      <c r="HO65143"/>
      <c r="HP65143"/>
      <c r="HQ65143"/>
      <c r="HR65143"/>
      <c r="HS65143"/>
      <c r="HT65143"/>
      <c r="HU65143"/>
      <c r="HV65143"/>
      <c r="HW65143"/>
      <c r="HX65143"/>
      <c r="HY65143"/>
      <c r="HZ65143"/>
      <c r="IA65143"/>
      <c r="IB65143"/>
      <c r="IC65143"/>
      <c r="ID65143"/>
      <c r="IE65143"/>
      <c r="IF65143"/>
      <c r="IG65143"/>
      <c r="IH65143"/>
      <c r="II65143"/>
      <c r="IJ65143"/>
      <c r="IK65143"/>
      <c r="IL65143"/>
      <c r="IM65143"/>
      <c r="IN65143"/>
      <c r="IO65143"/>
      <c r="IP65143"/>
      <c r="IQ65143"/>
      <c r="IR65143"/>
      <c r="IS65143"/>
      <c r="IT65143"/>
    </row>
    <row r="65144" spans="1:254">
      <c r="A65144"/>
      <c r="B65144"/>
      <c r="C65144"/>
      <c r="D65144"/>
      <c r="E65144"/>
      <c r="F65144"/>
      <c r="G65144"/>
      <c r="H65144"/>
      <c r="I65144"/>
      <c r="J65144"/>
      <c r="K65144"/>
      <c r="L65144"/>
      <c r="M65144"/>
      <c r="N65144"/>
      <c r="O65144"/>
      <c r="P65144"/>
      <c r="Q65144"/>
      <c r="R65144"/>
      <c r="S65144"/>
      <c r="T65144"/>
      <c r="U65144"/>
      <c r="V65144"/>
      <c r="W65144"/>
      <c r="X65144"/>
      <c r="Y65144"/>
      <c r="Z65144"/>
      <c r="AA65144"/>
      <c r="AB65144"/>
      <c r="AC65144"/>
      <c r="AD65144"/>
      <c r="AE65144"/>
      <c r="AF65144"/>
      <c r="AG65144"/>
      <c r="AH65144"/>
      <c r="AI65144"/>
      <c r="AJ65144"/>
      <c r="AK65144"/>
      <c r="AL65144"/>
      <c r="AM65144"/>
      <c r="AN65144"/>
      <c r="AO65144"/>
      <c r="AP65144"/>
      <c r="AQ65144"/>
      <c r="AR65144"/>
      <c r="AS65144"/>
      <c r="AT65144"/>
      <c r="AU65144"/>
      <c r="AV65144"/>
      <c r="AW65144"/>
      <c r="AX65144"/>
      <c r="AY65144"/>
      <c r="AZ65144"/>
      <c r="BA65144"/>
      <c r="BB65144"/>
      <c r="BC65144"/>
      <c r="BD65144"/>
      <c r="BE65144"/>
      <c r="BF65144"/>
      <c r="BG65144"/>
      <c r="BH65144"/>
      <c r="BI65144"/>
      <c r="BJ65144"/>
      <c r="BK65144"/>
      <c r="BL65144"/>
      <c r="BM65144"/>
      <c r="BN65144"/>
      <c r="BO65144"/>
      <c r="BP65144"/>
      <c r="BQ65144"/>
      <c r="BR65144"/>
      <c r="BS65144"/>
      <c r="BT65144"/>
      <c r="BU65144"/>
      <c r="BV65144"/>
      <c r="BW65144"/>
      <c r="BX65144"/>
      <c r="BY65144"/>
      <c r="BZ65144"/>
      <c r="CA65144"/>
      <c r="CB65144"/>
      <c r="CC65144"/>
      <c r="CD65144"/>
      <c r="CE65144"/>
      <c r="CF65144"/>
      <c r="CG65144"/>
      <c r="CH65144"/>
      <c r="CI65144"/>
      <c r="CJ65144"/>
      <c r="CK65144"/>
      <c r="CL65144"/>
      <c r="CM65144"/>
      <c r="CN65144"/>
      <c r="CO65144"/>
      <c r="CP65144"/>
      <c r="CQ65144"/>
      <c r="CR65144"/>
      <c r="CS65144"/>
      <c r="CT65144"/>
      <c r="CU65144"/>
      <c r="CV65144"/>
      <c r="CW65144"/>
      <c r="CX65144"/>
      <c r="CY65144"/>
      <c r="CZ65144"/>
      <c r="DA65144"/>
      <c r="DB65144"/>
      <c r="DC65144"/>
      <c r="DD65144"/>
      <c r="DE65144"/>
      <c r="DF65144"/>
      <c r="DG65144"/>
      <c r="DH65144"/>
      <c r="DI65144"/>
      <c r="DJ65144"/>
      <c r="DK65144"/>
      <c r="DL65144"/>
      <c r="DM65144"/>
      <c r="DN65144"/>
      <c r="DO65144"/>
      <c r="DP65144"/>
      <c r="DQ65144"/>
      <c r="DR65144"/>
      <c r="DS65144"/>
      <c r="DT65144"/>
      <c r="DU65144"/>
      <c r="DV65144"/>
      <c r="DW65144"/>
      <c r="DX65144"/>
      <c r="DY65144"/>
      <c r="DZ65144"/>
      <c r="EA65144"/>
      <c r="EB65144"/>
      <c r="EC65144"/>
      <c r="ED65144"/>
      <c r="EE65144"/>
      <c r="EF65144"/>
      <c r="EG65144"/>
      <c r="EH65144"/>
      <c r="EI65144"/>
      <c r="EJ65144"/>
      <c r="EK65144"/>
      <c r="EL65144"/>
      <c r="EM65144"/>
      <c r="EN65144"/>
      <c r="EO65144"/>
      <c r="EP65144"/>
      <c r="EQ65144"/>
      <c r="ER65144"/>
      <c r="ES65144"/>
      <c r="ET65144"/>
      <c r="EU65144"/>
      <c r="EV65144"/>
      <c r="EW65144"/>
      <c r="EX65144"/>
      <c r="EY65144"/>
      <c r="EZ65144"/>
      <c r="FA65144"/>
      <c r="FB65144"/>
      <c r="FC65144"/>
      <c r="FD65144"/>
      <c r="FE65144"/>
      <c r="FF65144"/>
      <c r="FG65144"/>
      <c r="FH65144"/>
      <c r="FI65144"/>
      <c r="FJ65144"/>
      <c r="FK65144"/>
      <c r="FL65144"/>
      <c r="FM65144"/>
      <c r="FN65144"/>
      <c r="FO65144"/>
      <c r="FP65144"/>
      <c r="FQ65144"/>
      <c r="FR65144"/>
      <c r="FS65144"/>
      <c r="FT65144"/>
      <c r="FU65144"/>
      <c r="FV65144"/>
      <c r="FW65144"/>
      <c r="FX65144"/>
      <c r="FY65144"/>
      <c r="FZ65144"/>
      <c r="GA65144"/>
      <c r="GB65144"/>
      <c r="GC65144"/>
      <c r="GD65144"/>
      <c r="GE65144"/>
      <c r="GF65144"/>
      <c r="GG65144"/>
      <c r="GH65144"/>
      <c r="GI65144"/>
      <c r="GJ65144"/>
      <c r="GK65144"/>
      <c r="GL65144"/>
      <c r="GM65144"/>
      <c r="GN65144"/>
      <c r="GO65144"/>
      <c r="GP65144"/>
      <c r="GQ65144"/>
      <c r="GR65144"/>
      <c r="GS65144"/>
      <c r="GT65144"/>
      <c r="GU65144"/>
      <c r="GV65144"/>
      <c r="GW65144"/>
      <c r="GX65144"/>
      <c r="GY65144"/>
      <c r="GZ65144"/>
      <c r="HA65144"/>
      <c r="HB65144"/>
      <c r="HC65144"/>
      <c r="HD65144"/>
      <c r="HE65144"/>
      <c r="HF65144"/>
      <c r="HG65144"/>
      <c r="HH65144"/>
      <c r="HI65144"/>
      <c r="HJ65144"/>
      <c r="HK65144"/>
      <c r="HL65144"/>
      <c r="HM65144"/>
      <c r="HN65144"/>
      <c r="HO65144"/>
      <c r="HP65144"/>
      <c r="HQ65144"/>
      <c r="HR65144"/>
      <c r="HS65144"/>
      <c r="HT65144"/>
      <c r="HU65144"/>
      <c r="HV65144"/>
      <c r="HW65144"/>
      <c r="HX65144"/>
      <c r="HY65144"/>
      <c r="HZ65144"/>
      <c r="IA65144"/>
      <c r="IB65144"/>
      <c r="IC65144"/>
      <c r="ID65144"/>
      <c r="IE65144"/>
      <c r="IF65144"/>
      <c r="IG65144"/>
      <c r="IH65144"/>
      <c r="II65144"/>
      <c r="IJ65144"/>
      <c r="IK65144"/>
      <c r="IL65144"/>
      <c r="IM65144"/>
      <c r="IN65144"/>
      <c r="IO65144"/>
      <c r="IP65144"/>
      <c r="IQ65144"/>
      <c r="IR65144"/>
      <c r="IS65144"/>
      <c r="IT65144"/>
    </row>
    <row r="65145" spans="1:254">
      <c r="A65145"/>
      <c r="B65145"/>
      <c r="C65145"/>
      <c r="D65145"/>
      <c r="E65145"/>
      <c r="F65145"/>
      <c r="G65145"/>
      <c r="H65145"/>
      <c r="I65145"/>
      <c r="J65145"/>
      <c r="K65145"/>
      <c r="L65145"/>
      <c r="M65145"/>
      <c r="N65145"/>
      <c r="O65145"/>
      <c r="P65145"/>
      <c r="Q65145"/>
      <c r="R65145"/>
      <c r="S65145"/>
      <c r="T65145"/>
      <c r="U65145"/>
      <c r="V65145"/>
      <c r="W65145"/>
      <c r="X65145"/>
      <c r="Y65145"/>
      <c r="Z65145"/>
      <c r="AA65145"/>
      <c r="AB65145"/>
      <c r="AC65145"/>
      <c r="AD65145"/>
      <c r="AE65145"/>
      <c r="AF65145"/>
      <c r="AG65145"/>
      <c r="AH65145"/>
      <c r="AI65145"/>
      <c r="AJ65145"/>
      <c r="AK65145"/>
      <c r="AL65145"/>
      <c r="AM65145"/>
      <c r="AN65145"/>
      <c r="AO65145"/>
      <c r="AP65145"/>
      <c r="AQ65145"/>
      <c r="AR65145"/>
      <c r="AS65145"/>
      <c r="AT65145"/>
      <c r="AU65145"/>
      <c r="AV65145"/>
      <c r="AW65145"/>
      <c r="AX65145"/>
      <c r="AY65145"/>
      <c r="AZ65145"/>
      <c r="BA65145"/>
      <c r="BB65145"/>
      <c r="BC65145"/>
      <c r="BD65145"/>
      <c r="BE65145"/>
      <c r="BF65145"/>
      <c r="BG65145"/>
      <c r="BH65145"/>
      <c r="BI65145"/>
      <c r="BJ65145"/>
      <c r="BK65145"/>
      <c r="BL65145"/>
      <c r="BM65145"/>
      <c r="BN65145"/>
      <c r="BO65145"/>
      <c r="BP65145"/>
      <c r="BQ65145"/>
      <c r="BR65145"/>
      <c r="BS65145"/>
      <c r="BT65145"/>
      <c r="BU65145"/>
      <c r="BV65145"/>
      <c r="BW65145"/>
      <c r="BX65145"/>
      <c r="BY65145"/>
      <c r="BZ65145"/>
      <c r="CA65145"/>
      <c r="CB65145"/>
      <c r="CC65145"/>
      <c r="CD65145"/>
      <c r="CE65145"/>
      <c r="CF65145"/>
      <c r="CG65145"/>
      <c r="CH65145"/>
      <c r="CI65145"/>
      <c r="CJ65145"/>
      <c r="CK65145"/>
      <c r="CL65145"/>
      <c r="CM65145"/>
      <c r="CN65145"/>
      <c r="CO65145"/>
      <c r="CP65145"/>
      <c r="CQ65145"/>
      <c r="CR65145"/>
      <c r="CS65145"/>
      <c r="CT65145"/>
      <c r="CU65145"/>
      <c r="CV65145"/>
      <c r="CW65145"/>
      <c r="CX65145"/>
      <c r="CY65145"/>
      <c r="CZ65145"/>
      <c r="DA65145"/>
      <c r="DB65145"/>
      <c r="DC65145"/>
      <c r="DD65145"/>
      <c r="DE65145"/>
      <c r="DF65145"/>
      <c r="DG65145"/>
      <c r="DH65145"/>
      <c r="DI65145"/>
      <c r="DJ65145"/>
      <c r="DK65145"/>
      <c r="DL65145"/>
      <c r="DM65145"/>
      <c r="DN65145"/>
      <c r="DO65145"/>
      <c r="DP65145"/>
      <c r="DQ65145"/>
      <c r="DR65145"/>
      <c r="DS65145"/>
      <c r="DT65145"/>
      <c r="DU65145"/>
      <c r="DV65145"/>
      <c r="DW65145"/>
      <c r="DX65145"/>
      <c r="DY65145"/>
      <c r="DZ65145"/>
      <c r="EA65145"/>
      <c r="EB65145"/>
      <c r="EC65145"/>
      <c r="ED65145"/>
      <c r="EE65145"/>
      <c r="EF65145"/>
      <c r="EG65145"/>
      <c r="EH65145"/>
      <c r="EI65145"/>
      <c r="EJ65145"/>
      <c r="EK65145"/>
      <c r="EL65145"/>
      <c r="EM65145"/>
      <c r="EN65145"/>
      <c r="EO65145"/>
      <c r="EP65145"/>
      <c r="EQ65145"/>
      <c r="ER65145"/>
      <c r="ES65145"/>
      <c r="ET65145"/>
      <c r="EU65145"/>
      <c r="EV65145"/>
      <c r="EW65145"/>
      <c r="EX65145"/>
      <c r="EY65145"/>
      <c r="EZ65145"/>
      <c r="FA65145"/>
      <c r="FB65145"/>
      <c r="FC65145"/>
      <c r="FD65145"/>
      <c r="FE65145"/>
      <c r="FF65145"/>
      <c r="FG65145"/>
      <c r="FH65145"/>
      <c r="FI65145"/>
      <c r="FJ65145"/>
      <c r="FK65145"/>
      <c r="FL65145"/>
      <c r="FM65145"/>
      <c r="FN65145"/>
      <c r="FO65145"/>
      <c r="FP65145"/>
      <c r="FQ65145"/>
      <c r="FR65145"/>
      <c r="FS65145"/>
      <c r="FT65145"/>
      <c r="FU65145"/>
      <c r="FV65145"/>
      <c r="FW65145"/>
      <c r="FX65145"/>
      <c r="FY65145"/>
      <c r="FZ65145"/>
      <c r="GA65145"/>
      <c r="GB65145"/>
      <c r="GC65145"/>
      <c r="GD65145"/>
      <c r="GE65145"/>
      <c r="GF65145"/>
      <c r="GG65145"/>
      <c r="GH65145"/>
      <c r="GI65145"/>
      <c r="GJ65145"/>
      <c r="GK65145"/>
      <c r="GL65145"/>
      <c r="GM65145"/>
      <c r="GN65145"/>
      <c r="GO65145"/>
      <c r="GP65145"/>
      <c r="GQ65145"/>
      <c r="GR65145"/>
      <c r="GS65145"/>
      <c r="GT65145"/>
      <c r="GU65145"/>
      <c r="GV65145"/>
      <c r="GW65145"/>
      <c r="GX65145"/>
      <c r="GY65145"/>
      <c r="GZ65145"/>
      <c r="HA65145"/>
      <c r="HB65145"/>
      <c r="HC65145"/>
      <c r="HD65145"/>
      <c r="HE65145"/>
      <c r="HF65145"/>
      <c r="HG65145"/>
      <c r="HH65145"/>
      <c r="HI65145"/>
      <c r="HJ65145"/>
      <c r="HK65145"/>
      <c r="HL65145"/>
      <c r="HM65145"/>
      <c r="HN65145"/>
      <c r="HO65145"/>
      <c r="HP65145"/>
      <c r="HQ65145"/>
      <c r="HR65145"/>
      <c r="HS65145"/>
      <c r="HT65145"/>
      <c r="HU65145"/>
      <c r="HV65145"/>
      <c r="HW65145"/>
      <c r="HX65145"/>
      <c r="HY65145"/>
      <c r="HZ65145"/>
      <c r="IA65145"/>
      <c r="IB65145"/>
      <c r="IC65145"/>
      <c r="ID65145"/>
      <c r="IE65145"/>
      <c r="IF65145"/>
      <c r="IG65145"/>
      <c r="IH65145"/>
      <c r="II65145"/>
      <c r="IJ65145"/>
      <c r="IK65145"/>
      <c r="IL65145"/>
      <c r="IM65145"/>
      <c r="IN65145"/>
      <c r="IO65145"/>
      <c r="IP65145"/>
      <c r="IQ65145"/>
      <c r="IR65145"/>
      <c r="IS65145"/>
      <c r="IT65145"/>
    </row>
    <row r="65146" spans="1:254">
      <c r="A65146"/>
      <c r="B65146"/>
      <c r="C65146"/>
      <c r="D65146"/>
      <c r="E65146"/>
      <c r="F65146"/>
      <c r="G65146"/>
      <c r="H65146"/>
      <c r="I65146"/>
      <c r="J65146"/>
      <c r="K65146"/>
      <c r="L65146"/>
      <c r="M65146"/>
      <c r="N65146"/>
      <c r="O65146"/>
      <c r="P65146"/>
      <c r="Q65146"/>
      <c r="R65146"/>
      <c r="S65146"/>
      <c r="T65146"/>
      <c r="U65146"/>
      <c r="V65146"/>
      <c r="W65146"/>
      <c r="X65146"/>
      <c r="Y65146"/>
      <c r="Z65146"/>
      <c r="AA65146"/>
      <c r="AB65146"/>
      <c r="AC65146"/>
      <c r="AD65146"/>
      <c r="AE65146"/>
      <c r="AF65146"/>
      <c r="AG65146"/>
      <c r="AH65146"/>
      <c r="AI65146"/>
      <c r="AJ65146"/>
      <c r="AK65146"/>
      <c r="AL65146"/>
      <c r="AM65146"/>
      <c r="AN65146"/>
      <c r="AO65146"/>
      <c r="AP65146"/>
      <c r="AQ65146"/>
      <c r="AR65146"/>
      <c r="AS65146"/>
      <c r="AT65146"/>
      <c r="AU65146"/>
      <c r="AV65146"/>
      <c r="AW65146"/>
      <c r="AX65146"/>
      <c r="AY65146"/>
      <c r="AZ65146"/>
      <c r="BA65146"/>
      <c r="BB65146"/>
      <c r="BC65146"/>
      <c r="BD65146"/>
      <c r="BE65146"/>
      <c r="BF65146"/>
      <c r="BG65146"/>
      <c r="BH65146"/>
      <c r="BI65146"/>
      <c r="BJ65146"/>
      <c r="BK65146"/>
      <c r="BL65146"/>
      <c r="BM65146"/>
      <c r="BN65146"/>
      <c r="BO65146"/>
      <c r="BP65146"/>
      <c r="BQ65146"/>
      <c r="BR65146"/>
      <c r="BS65146"/>
      <c r="BT65146"/>
      <c r="BU65146"/>
      <c r="BV65146"/>
      <c r="BW65146"/>
      <c r="BX65146"/>
      <c r="BY65146"/>
      <c r="BZ65146"/>
      <c r="CA65146"/>
      <c r="CB65146"/>
      <c r="CC65146"/>
      <c r="CD65146"/>
      <c r="CE65146"/>
      <c r="CF65146"/>
      <c r="CG65146"/>
      <c r="CH65146"/>
      <c r="CI65146"/>
      <c r="CJ65146"/>
      <c r="CK65146"/>
      <c r="CL65146"/>
      <c r="CM65146"/>
      <c r="CN65146"/>
      <c r="CO65146"/>
      <c r="CP65146"/>
      <c r="CQ65146"/>
      <c r="CR65146"/>
      <c r="CS65146"/>
      <c r="CT65146"/>
      <c r="CU65146"/>
      <c r="CV65146"/>
      <c r="CW65146"/>
      <c r="CX65146"/>
      <c r="CY65146"/>
      <c r="CZ65146"/>
      <c r="DA65146"/>
      <c r="DB65146"/>
      <c r="DC65146"/>
      <c r="DD65146"/>
      <c r="DE65146"/>
      <c r="DF65146"/>
      <c r="DG65146"/>
      <c r="DH65146"/>
      <c r="DI65146"/>
      <c r="DJ65146"/>
      <c r="DK65146"/>
      <c r="DL65146"/>
      <c r="DM65146"/>
      <c r="DN65146"/>
      <c r="DO65146"/>
      <c r="DP65146"/>
      <c r="DQ65146"/>
      <c r="DR65146"/>
      <c r="DS65146"/>
      <c r="DT65146"/>
      <c r="DU65146"/>
      <c r="DV65146"/>
      <c r="DW65146"/>
      <c r="DX65146"/>
      <c r="DY65146"/>
      <c r="DZ65146"/>
      <c r="EA65146"/>
      <c r="EB65146"/>
      <c r="EC65146"/>
      <c r="ED65146"/>
      <c r="EE65146"/>
      <c r="EF65146"/>
      <c r="EG65146"/>
      <c r="EH65146"/>
      <c r="EI65146"/>
      <c r="EJ65146"/>
      <c r="EK65146"/>
      <c r="EL65146"/>
      <c r="EM65146"/>
      <c r="EN65146"/>
      <c r="EO65146"/>
      <c r="EP65146"/>
      <c r="EQ65146"/>
      <c r="ER65146"/>
      <c r="ES65146"/>
      <c r="ET65146"/>
      <c r="EU65146"/>
      <c r="EV65146"/>
      <c r="EW65146"/>
      <c r="EX65146"/>
      <c r="EY65146"/>
      <c r="EZ65146"/>
      <c r="FA65146"/>
      <c r="FB65146"/>
      <c r="FC65146"/>
      <c r="FD65146"/>
      <c r="FE65146"/>
      <c r="FF65146"/>
      <c r="FG65146"/>
      <c r="FH65146"/>
      <c r="FI65146"/>
      <c r="FJ65146"/>
      <c r="FK65146"/>
      <c r="FL65146"/>
      <c r="FM65146"/>
      <c r="FN65146"/>
      <c r="FO65146"/>
      <c r="FP65146"/>
      <c r="FQ65146"/>
      <c r="FR65146"/>
      <c r="FS65146"/>
      <c r="FT65146"/>
      <c r="FU65146"/>
      <c r="FV65146"/>
      <c r="FW65146"/>
      <c r="FX65146"/>
      <c r="FY65146"/>
      <c r="FZ65146"/>
      <c r="GA65146"/>
      <c r="GB65146"/>
      <c r="GC65146"/>
      <c r="GD65146"/>
      <c r="GE65146"/>
      <c r="GF65146"/>
      <c r="GG65146"/>
      <c r="GH65146"/>
      <c r="GI65146"/>
      <c r="GJ65146"/>
      <c r="GK65146"/>
      <c r="GL65146"/>
      <c r="GM65146"/>
      <c r="GN65146"/>
      <c r="GO65146"/>
      <c r="GP65146"/>
      <c r="GQ65146"/>
      <c r="GR65146"/>
      <c r="GS65146"/>
      <c r="GT65146"/>
      <c r="GU65146"/>
      <c r="GV65146"/>
      <c r="GW65146"/>
      <c r="GX65146"/>
      <c r="GY65146"/>
      <c r="GZ65146"/>
      <c r="HA65146"/>
      <c r="HB65146"/>
      <c r="HC65146"/>
      <c r="HD65146"/>
      <c r="HE65146"/>
      <c r="HF65146"/>
      <c r="HG65146"/>
      <c r="HH65146"/>
      <c r="HI65146"/>
      <c r="HJ65146"/>
      <c r="HK65146"/>
      <c r="HL65146"/>
      <c r="HM65146"/>
      <c r="HN65146"/>
      <c r="HO65146"/>
      <c r="HP65146"/>
      <c r="HQ65146"/>
      <c r="HR65146"/>
      <c r="HS65146"/>
      <c r="HT65146"/>
      <c r="HU65146"/>
      <c r="HV65146"/>
      <c r="HW65146"/>
      <c r="HX65146"/>
      <c r="HY65146"/>
      <c r="HZ65146"/>
      <c r="IA65146"/>
      <c r="IB65146"/>
      <c r="IC65146"/>
      <c r="ID65146"/>
      <c r="IE65146"/>
      <c r="IF65146"/>
      <c r="IG65146"/>
      <c r="IH65146"/>
      <c r="II65146"/>
      <c r="IJ65146"/>
      <c r="IK65146"/>
      <c r="IL65146"/>
      <c r="IM65146"/>
      <c r="IN65146"/>
      <c r="IO65146"/>
      <c r="IP65146"/>
      <c r="IQ65146"/>
      <c r="IR65146"/>
      <c r="IS65146"/>
      <c r="IT65146"/>
    </row>
    <row r="65147" spans="1:254">
      <c r="A65147"/>
      <c r="B65147"/>
      <c r="C65147"/>
      <c r="D65147"/>
      <c r="E65147"/>
      <c r="F65147"/>
      <c r="G65147"/>
      <c r="H65147"/>
      <c r="I65147"/>
      <c r="J65147"/>
      <c r="K65147"/>
      <c r="L65147"/>
      <c r="M65147"/>
      <c r="N65147"/>
      <c r="O65147"/>
      <c r="P65147"/>
      <c r="Q65147"/>
      <c r="R65147"/>
      <c r="S65147"/>
      <c r="T65147"/>
      <c r="U65147"/>
      <c r="V65147"/>
      <c r="W65147"/>
      <c r="X65147"/>
      <c r="Y65147"/>
      <c r="Z65147"/>
      <c r="AA65147"/>
      <c r="AB65147"/>
      <c r="AC65147"/>
      <c r="AD65147"/>
      <c r="AE65147"/>
      <c r="AF65147"/>
      <c r="AG65147"/>
      <c r="AH65147"/>
      <c r="AI65147"/>
      <c r="AJ65147"/>
      <c r="AK65147"/>
      <c r="AL65147"/>
      <c r="AM65147"/>
      <c r="AN65147"/>
      <c r="AO65147"/>
      <c r="AP65147"/>
      <c r="AQ65147"/>
      <c r="AR65147"/>
      <c r="AS65147"/>
      <c r="AT65147"/>
      <c r="AU65147"/>
      <c r="AV65147"/>
      <c r="AW65147"/>
      <c r="AX65147"/>
      <c r="AY65147"/>
      <c r="AZ65147"/>
      <c r="BA65147"/>
      <c r="BB65147"/>
      <c r="BC65147"/>
      <c r="BD65147"/>
      <c r="BE65147"/>
      <c r="BF65147"/>
      <c r="BG65147"/>
      <c r="BH65147"/>
      <c r="BI65147"/>
      <c r="BJ65147"/>
      <c r="BK65147"/>
      <c r="BL65147"/>
      <c r="BM65147"/>
      <c r="BN65147"/>
      <c r="BO65147"/>
      <c r="BP65147"/>
      <c r="BQ65147"/>
      <c r="BR65147"/>
      <c r="BS65147"/>
      <c r="BT65147"/>
      <c r="BU65147"/>
      <c r="BV65147"/>
      <c r="BW65147"/>
      <c r="BX65147"/>
      <c r="BY65147"/>
      <c r="BZ65147"/>
      <c r="CA65147"/>
      <c r="CB65147"/>
      <c r="CC65147"/>
      <c r="CD65147"/>
      <c r="CE65147"/>
      <c r="CF65147"/>
      <c r="CG65147"/>
      <c r="CH65147"/>
      <c r="CI65147"/>
      <c r="CJ65147"/>
      <c r="CK65147"/>
      <c r="CL65147"/>
      <c r="CM65147"/>
      <c r="CN65147"/>
      <c r="CO65147"/>
      <c r="CP65147"/>
      <c r="CQ65147"/>
      <c r="CR65147"/>
      <c r="CS65147"/>
      <c r="CT65147"/>
      <c r="CU65147"/>
      <c r="CV65147"/>
      <c r="CW65147"/>
      <c r="CX65147"/>
      <c r="CY65147"/>
      <c r="CZ65147"/>
      <c r="DA65147"/>
      <c r="DB65147"/>
      <c r="DC65147"/>
      <c r="DD65147"/>
      <c r="DE65147"/>
      <c r="DF65147"/>
      <c r="DG65147"/>
      <c r="DH65147"/>
      <c r="DI65147"/>
      <c r="DJ65147"/>
      <c r="DK65147"/>
      <c r="DL65147"/>
      <c r="DM65147"/>
      <c r="DN65147"/>
      <c r="DO65147"/>
      <c r="DP65147"/>
      <c r="DQ65147"/>
      <c r="DR65147"/>
      <c r="DS65147"/>
      <c r="DT65147"/>
      <c r="DU65147"/>
      <c r="DV65147"/>
      <c r="DW65147"/>
      <c r="DX65147"/>
      <c r="DY65147"/>
      <c r="DZ65147"/>
      <c r="EA65147"/>
      <c r="EB65147"/>
      <c r="EC65147"/>
      <c r="ED65147"/>
      <c r="EE65147"/>
      <c r="EF65147"/>
      <c r="EG65147"/>
      <c r="EH65147"/>
      <c r="EI65147"/>
      <c r="EJ65147"/>
      <c r="EK65147"/>
      <c r="EL65147"/>
      <c r="EM65147"/>
      <c r="EN65147"/>
      <c r="EO65147"/>
      <c r="EP65147"/>
      <c r="EQ65147"/>
      <c r="ER65147"/>
      <c r="ES65147"/>
      <c r="ET65147"/>
      <c r="EU65147"/>
      <c r="EV65147"/>
      <c r="EW65147"/>
      <c r="EX65147"/>
      <c r="EY65147"/>
      <c r="EZ65147"/>
      <c r="FA65147"/>
      <c r="FB65147"/>
      <c r="FC65147"/>
      <c r="FD65147"/>
      <c r="FE65147"/>
      <c r="FF65147"/>
      <c r="FG65147"/>
      <c r="FH65147"/>
      <c r="FI65147"/>
      <c r="FJ65147"/>
      <c r="FK65147"/>
      <c r="FL65147"/>
      <c r="FM65147"/>
      <c r="FN65147"/>
      <c r="FO65147"/>
      <c r="FP65147"/>
      <c r="FQ65147"/>
      <c r="FR65147"/>
      <c r="FS65147"/>
      <c r="FT65147"/>
      <c r="FU65147"/>
      <c r="FV65147"/>
      <c r="FW65147"/>
      <c r="FX65147"/>
      <c r="FY65147"/>
      <c r="FZ65147"/>
      <c r="GA65147"/>
      <c r="GB65147"/>
      <c r="GC65147"/>
      <c r="GD65147"/>
      <c r="GE65147"/>
      <c r="GF65147"/>
      <c r="GG65147"/>
      <c r="GH65147"/>
      <c r="GI65147"/>
      <c r="GJ65147"/>
      <c r="GK65147"/>
      <c r="GL65147"/>
      <c r="GM65147"/>
      <c r="GN65147"/>
      <c r="GO65147"/>
      <c r="GP65147"/>
      <c r="GQ65147"/>
      <c r="GR65147"/>
      <c r="GS65147"/>
      <c r="GT65147"/>
      <c r="GU65147"/>
      <c r="GV65147"/>
      <c r="GW65147"/>
      <c r="GX65147"/>
      <c r="GY65147"/>
      <c r="GZ65147"/>
      <c r="HA65147"/>
      <c r="HB65147"/>
      <c r="HC65147"/>
      <c r="HD65147"/>
      <c r="HE65147"/>
      <c r="HF65147"/>
      <c r="HG65147"/>
      <c r="HH65147"/>
      <c r="HI65147"/>
      <c r="HJ65147"/>
      <c r="HK65147"/>
      <c r="HL65147"/>
      <c r="HM65147"/>
      <c r="HN65147"/>
      <c r="HO65147"/>
      <c r="HP65147"/>
      <c r="HQ65147"/>
      <c r="HR65147"/>
      <c r="HS65147"/>
      <c r="HT65147"/>
      <c r="HU65147"/>
      <c r="HV65147"/>
      <c r="HW65147"/>
      <c r="HX65147"/>
      <c r="HY65147"/>
      <c r="HZ65147"/>
      <c r="IA65147"/>
      <c r="IB65147"/>
      <c r="IC65147"/>
      <c r="ID65147"/>
      <c r="IE65147"/>
      <c r="IF65147"/>
      <c r="IG65147"/>
      <c r="IH65147"/>
      <c r="II65147"/>
      <c r="IJ65147"/>
      <c r="IK65147"/>
      <c r="IL65147"/>
      <c r="IM65147"/>
      <c r="IN65147"/>
      <c r="IO65147"/>
      <c r="IP65147"/>
      <c r="IQ65147"/>
      <c r="IR65147"/>
      <c r="IS65147"/>
      <c r="IT65147"/>
    </row>
    <row r="65148" spans="1:254">
      <c r="A65148"/>
      <c r="B65148"/>
      <c r="C65148"/>
      <c r="D65148"/>
      <c r="E65148"/>
      <c r="F65148"/>
      <c r="G65148"/>
      <c r="H65148"/>
      <c r="I65148"/>
      <c r="J65148"/>
      <c r="K65148"/>
      <c r="L65148"/>
      <c r="M65148"/>
      <c r="N65148"/>
      <c r="O65148"/>
      <c r="P65148"/>
      <c r="Q65148"/>
      <c r="R65148"/>
      <c r="S65148"/>
      <c r="T65148"/>
      <c r="U65148"/>
      <c r="V65148"/>
      <c r="W65148"/>
      <c r="X65148"/>
      <c r="Y65148"/>
      <c r="Z65148"/>
      <c r="AA65148"/>
      <c r="AB65148"/>
      <c r="AC65148"/>
      <c r="AD65148"/>
      <c r="AE65148"/>
      <c r="AF65148"/>
      <c r="AG65148"/>
      <c r="AH65148"/>
      <c r="AI65148"/>
      <c r="AJ65148"/>
      <c r="AK65148"/>
      <c r="AL65148"/>
      <c r="AM65148"/>
      <c r="AN65148"/>
      <c r="AO65148"/>
      <c r="AP65148"/>
      <c r="AQ65148"/>
      <c r="AR65148"/>
      <c r="AS65148"/>
      <c r="AT65148"/>
      <c r="AU65148"/>
      <c r="AV65148"/>
      <c r="AW65148"/>
      <c r="AX65148"/>
      <c r="AY65148"/>
      <c r="AZ65148"/>
      <c r="BA65148"/>
      <c r="BB65148"/>
      <c r="BC65148"/>
      <c r="BD65148"/>
      <c r="BE65148"/>
      <c r="BF65148"/>
      <c r="BG65148"/>
      <c r="BH65148"/>
      <c r="BI65148"/>
      <c r="BJ65148"/>
      <c r="BK65148"/>
      <c r="BL65148"/>
      <c r="BM65148"/>
      <c r="BN65148"/>
      <c r="BO65148"/>
      <c r="BP65148"/>
      <c r="BQ65148"/>
      <c r="BR65148"/>
      <c r="BS65148"/>
      <c r="BT65148"/>
      <c r="BU65148"/>
      <c r="BV65148"/>
      <c r="BW65148"/>
      <c r="BX65148"/>
      <c r="BY65148"/>
      <c r="BZ65148"/>
      <c r="CA65148"/>
      <c r="CB65148"/>
      <c r="CC65148"/>
      <c r="CD65148"/>
      <c r="CE65148"/>
      <c r="CF65148"/>
      <c r="CG65148"/>
      <c r="CH65148"/>
      <c r="CI65148"/>
      <c r="CJ65148"/>
      <c r="CK65148"/>
      <c r="CL65148"/>
      <c r="CM65148"/>
      <c r="CN65148"/>
      <c r="CO65148"/>
      <c r="CP65148"/>
      <c r="CQ65148"/>
      <c r="CR65148"/>
      <c r="CS65148"/>
      <c r="CT65148"/>
      <c r="CU65148"/>
      <c r="CV65148"/>
      <c r="CW65148"/>
      <c r="CX65148"/>
      <c r="CY65148"/>
      <c r="CZ65148"/>
      <c r="DA65148"/>
      <c r="DB65148"/>
      <c r="DC65148"/>
      <c r="DD65148"/>
      <c r="DE65148"/>
      <c r="DF65148"/>
      <c r="DG65148"/>
      <c r="DH65148"/>
      <c r="DI65148"/>
      <c r="DJ65148"/>
      <c r="DK65148"/>
      <c r="DL65148"/>
      <c r="DM65148"/>
      <c r="DN65148"/>
      <c r="DO65148"/>
      <c r="DP65148"/>
      <c r="DQ65148"/>
      <c r="DR65148"/>
      <c r="DS65148"/>
      <c r="DT65148"/>
      <c r="DU65148"/>
      <c r="DV65148"/>
      <c r="DW65148"/>
      <c r="DX65148"/>
      <c r="DY65148"/>
      <c r="DZ65148"/>
      <c r="EA65148"/>
      <c r="EB65148"/>
      <c r="EC65148"/>
      <c r="ED65148"/>
      <c r="EE65148"/>
      <c r="EF65148"/>
      <c r="EG65148"/>
      <c r="EH65148"/>
      <c r="EI65148"/>
      <c r="EJ65148"/>
      <c r="EK65148"/>
      <c r="EL65148"/>
      <c r="EM65148"/>
      <c r="EN65148"/>
      <c r="EO65148"/>
      <c r="EP65148"/>
      <c r="EQ65148"/>
      <c r="ER65148"/>
      <c r="ES65148"/>
      <c r="ET65148"/>
      <c r="EU65148"/>
      <c r="EV65148"/>
      <c r="EW65148"/>
      <c r="EX65148"/>
      <c r="EY65148"/>
      <c r="EZ65148"/>
      <c r="FA65148"/>
      <c r="FB65148"/>
      <c r="FC65148"/>
      <c r="FD65148"/>
      <c r="FE65148"/>
      <c r="FF65148"/>
      <c r="FG65148"/>
      <c r="FH65148"/>
      <c r="FI65148"/>
      <c r="FJ65148"/>
      <c r="FK65148"/>
      <c r="FL65148"/>
      <c r="FM65148"/>
      <c r="FN65148"/>
      <c r="FO65148"/>
      <c r="FP65148"/>
      <c r="FQ65148"/>
      <c r="FR65148"/>
      <c r="FS65148"/>
      <c r="FT65148"/>
      <c r="FU65148"/>
      <c r="FV65148"/>
      <c r="FW65148"/>
      <c r="FX65148"/>
      <c r="FY65148"/>
      <c r="FZ65148"/>
      <c r="GA65148"/>
      <c r="GB65148"/>
      <c r="GC65148"/>
      <c r="GD65148"/>
      <c r="GE65148"/>
      <c r="GF65148"/>
      <c r="GG65148"/>
      <c r="GH65148"/>
      <c r="GI65148"/>
      <c r="GJ65148"/>
      <c r="GK65148"/>
      <c r="GL65148"/>
      <c r="GM65148"/>
      <c r="GN65148"/>
      <c r="GO65148"/>
      <c r="GP65148"/>
      <c r="GQ65148"/>
      <c r="GR65148"/>
      <c r="GS65148"/>
      <c r="GT65148"/>
      <c r="GU65148"/>
      <c r="GV65148"/>
      <c r="GW65148"/>
      <c r="GX65148"/>
      <c r="GY65148"/>
      <c r="GZ65148"/>
      <c r="HA65148"/>
      <c r="HB65148"/>
      <c r="HC65148"/>
      <c r="HD65148"/>
      <c r="HE65148"/>
      <c r="HF65148"/>
      <c r="HG65148"/>
      <c r="HH65148"/>
      <c r="HI65148"/>
      <c r="HJ65148"/>
      <c r="HK65148"/>
      <c r="HL65148"/>
      <c r="HM65148"/>
      <c r="HN65148"/>
      <c r="HO65148"/>
      <c r="HP65148"/>
      <c r="HQ65148"/>
      <c r="HR65148"/>
      <c r="HS65148"/>
      <c r="HT65148"/>
      <c r="HU65148"/>
      <c r="HV65148"/>
      <c r="HW65148"/>
      <c r="HX65148"/>
      <c r="HY65148"/>
      <c r="HZ65148"/>
      <c r="IA65148"/>
      <c r="IB65148"/>
      <c r="IC65148"/>
      <c r="ID65148"/>
      <c r="IE65148"/>
      <c r="IF65148"/>
      <c r="IG65148"/>
      <c r="IH65148"/>
      <c r="II65148"/>
      <c r="IJ65148"/>
      <c r="IK65148"/>
      <c r="IL65148"/>
      <c r="IM65148"/>
      <c r="IN65148"/>
      <c r="IO65148"/>
      <c r="IP65148"/>
      <c r="IQ65148"/>
      <c r="IR65148"/>
      <c r="IS65148"/>
      <c r="IT65148"/>
    </row>
    <row r="65149" spans="1:254">
      <c r="A65149"/>
      <c r="B65149"/>
      <c r="C65149"/>
      <c r="D65149"/>
      <c r="E65149"/>
      <c r="F65149"/>
      <c r="G65149"/>
      <c r="H65149"/>
      <c r="I65149"/>
      <c r="J65149"/>
      <c r="K65149"/>
      <c r="L65149"/>
      <c r="M65149"/>
      <c r="N65149"/>
      <c r="O65149"/>
      <c r="P65149"/>
      <c r="Q65149"/>
      <c r="R65149"/>
      <c r="S65149"/>
      <c r="T65149"/>
      <c r="U65149"/>
      <c r="V65149"/>
      <c r="W65149"/>
      <c r="X65149"/>
      <c r="Y65149"/>
      <c r="Z65149"/>
      <c r="AA65149"/>
      <c r="AB65149"/>
      <c r="AC65149"/>
      <c r="AD65149"/>
      <c r="AE65149"/>
      <c r="AF65149"/>
      <c r="AG65149"/>
      <c r="AH65149"/>
      <c r="AI65149"/>
      <c r="AJ65149"/>
      <c r="AK65149"/>
      <c r="AL65149"/>
      <c r="AM65149"/>
      <c r="AN65149"/>
      <c r="AO65149"/>
      <c r="AP65149"/>
      <c r="AQ65149"/>
      <c r="AR65149"/>
      <c r="AS65149"/>
      <c r="AT65149"/>
      <c r="AU65149"/>
      <c r="AV65149"/>
      <c r="AW65149"/>
      <c r="AX65149"/>
      <c r="AY65149"/>
      <c r="AZ65149"/>
      <c r="BA65149"/>
      <c r="BB65149"/>
      <c r="BC65149"/>
      <c r="BD65149"/>
      <c r="BE65149"/>
      <c r="BF65149"/>
      <c r="BG65149"/>
      <c r="BH65149"/>
      <c r="BI65149"/>
      <c r="BJ65149"/>
      <c r="BK65149"/>
      <c r="BL65149"/>
      <c r="BM65149"/>
      <c r="BN65149"/>
      <c r="BO65149"/>
      <c r="BP65149"/>
      <c r="BQ65149"/>
      <c r="BR65149"/>
      <c r="BS65149"/>
      <c r="BT65149"/>
      <c r="BU65149"/>
      <c r="BV65149"/>
      <c r="BW65149"/>
      <c r="BX65149"/>
      <c r="BY65149"/>
      <c r="BZ65149"/>
      <c r="CA65149"/>
      <c r="CB65149"/>
      <c r="CC65149"/>
      <c r="CD65149"/>
      <c r="CE65149"/>
      <c r="CF65149"/>
      <c r="CG65149"/>
      <c r="CH65149"/>
      <c r="CI65149"/>
      <c r="CJ65149"/>
      <c r="CK65149"/>
      <c r="CL65149"/>
      <c r="CM65149"/>
      <c r="CN65149"/>
      <c r="CO65149"/>
      <c r="CP65149"/>
      <c r="CQ65149"/>
      <c r="CR65149"/>
      <c r="CS65149"/>
      <c r="CT65149"/>
      <c r="CU65149"/>
      <c r="CV65149"/>
      <c r="CW65149"/>
      <c r="CX65149"/>
      <c r="CY65149"/>
      <c r="CZ65149"/>
      <c r="DA65149"/>
      <c r="DB65149"/>
      <c r="DC65149"/>
      <c r="DD65149"/>
      <c r="DE65149"/>
      <c r="DF65149"/>
      <c r="DG65149"/>
      <c r="DH65149"/>
      <c r="DI65149"/>
      <c r="DJ65149"/>
      <c r="DK65149"/>
      <c r="DL65149"/>
      <c r="DM65149"/>
      <c r="DN65149"/>
      <c r="DO65149"/>
      <c r="DP65149"/>
      <c r="DQ65149"/>
      <c r="DR65149"/>
      <c r="DS65149"/>
      <c r="DT65149"/>
      <c r="DU65149"/>
      <c r="DV65149"/>
      <c r="DW65149"/>
      <c r="DX65149"/>
      <c r="DY65149"/>
      <c r="DZ65149"/>
      <c r="EA65149"/>
      <c r="EB65149"/>
      <c r="EC65149"/>
      <c r="ED65149"/>
      <c r="EE65149"/>
      <c r="EF65149"/>
      <c r="EG65149"/>
      <c r="EH65149"/>
      <c r="EI65149"/>
      <c r="EJ65149"/>
      <c r="EK65149"/>
      <c r="EL65149"/>
      <c r="EM65149"/>
      <c r="EN65149"/>
      <c r="EO65149"/>
      <c r="EP65149"/>
      <c r="EQ65149"/>
      <c r="ER65149"/>
      <c r="ES65149"/>
      <c r="ET65149"/>
      <c r="EU65149"/>
      <c r="EV65149"/>
      <c r="EW65149"/>
      <c r="EX65149"/>
      <c r="EY65149"/>
      <c r="EZ65149"/>
      <c r="FA65149"/>
      <c r="FB65149"/>
      <c r="FC65149"/>
      <c r="FD65149"/>
      <c r="FE65149"/>
      <c r="FF65149"/>
      <c r="FG65149"/>
      <c r="FH65149"/>
      <c r="FI65149"/>
      <c r="FJ65149"/>
      <c r="FK65149"/>
      <c r="FL65149"/>
      <c r="FM65149"/>
      <c r="FN65149"/>
      <c r="FO65149"/>
      <c r="FP65149"/>
      <c r="FQ65149"/>
      <c r="FR65149"/>
      <c r="FS65149"/>
      <c r="FT65149"/>
      <c r="FU65149"/>
      <c r="FV65149"/>
      <c r="FW65149"/>
      <c r="FX65149"/>
      <c r="FY65149"/>
      <c r="FZ65149"/>
      <c r="GA65149"/>
      <c r="GB65149"/>
      <c r="GC65149"/>
      <c r="GD65149"/>
      <c r="GE65149"/>
      <c r="GF65149"/>
      <c r="GG65149"/>
      <c r="GH65149"/>
      <c r="GI65149"/>
      <c r="GJ65149"/>
      <c r="GK65149"/>
      <c r="GL65149"/>
      <c r="GM65149"/>
      <c r="GN65149"/>
      <c r="GO65149"/>
      <c r="GP65149"/>
      <c r="GQ65149"/>
      <c r="GR65149"/>
      <c r="GS65149"/>
      <c r="GT65149"/>
      <c r="GU65149"/>
      <c r="GV65149"/>
      <c r="GW65149"/>
      <c r="GX65149"/>
      <c r="GY65149"/>
      <c r="GZ65149"/>
      <c r="HA65149"/>
      <c r="HB65149"/>
      <c r="HC65149"/>
      <c r="HD65149"/>
      <c r="HE65149"/>
      <c r="HF65149"/>
      <c r="HG65149"/>
      <c r="HH65149"/>
      <c r="HI65149"/>
      <c r="HJ65149"/>
      <c r="HK65149"/>
      <c r="HL65149"/>
      <c r="HM65149"/>
      <c r="HN65149"/>
      <c r="HO65149"/>
      <c r="HP65149"/>
      <c r="HQ65149"/>
      <c r="HR65149"/>
      <c r="HS65149"/>
      <c r="HT65149"/>
      <c r="HU65149"/>
      <c r="HV65149"/>
      <c r="HW65149"/>
      <c r="HX65149"/>
      <c r="HY65149"/>
      <c r="HZ65149"/>
      <c r="IA65149"/>
      <c r="IB65149"/>
      <c r="IC65149"/>
      <c r="ID65149"/>
      <c r="IE65149"/>
      <c r="IF65149"/>
      <c r="IG65149"/>
      <c r="IH65149"/>
      <c r="II65149"/>
      <c r="IJ65149"/>
      <c r="IK65149"/>
      <c r="IL65149"/>
      <c r="IM65149"/>
      <c r="IN65149"/>
      <c r="IO65149"/>
      <c r="IP65149"/>
      <c r="IQ65149"/>
      <c r="IR65149"/>
      <c r="IS65149"/>
      <c r="IT65149"/>
    </row>
    <row r="65150" spans="1:254">
      <c r="A65150"/>
      <c r="B65150"/>
      <c r="C65150"/>
      <c r="D65150"/>
      <c r="E65150"/>
      <c r="F65150"/>
      <c r="G65150"/>
      <c r="H65150"/>
      <c r="I65150"/>
      <c r="J65150"/>
      <c r="K65150"/>
      <c r="L65150"/>
      <c r="M65150"/>
      <c r="N65150"/>
      <c r="O65150"/>
      <c r="P65150"/>
      <c r="Q65150"/>
      <c r="R65150"/>
      <c r="S65150"/>
      <c r="T65150"/>
      <c r="U65150"/>
      <c r="V65150"/>
      <c r="W65150"/>
      <c r="X65150"/>
      <c r="Y65150"/>
      <c r="Z65150"/>
      <c r="AA65150"/>
      <c r="AB65150"/>
      <c r="AC65150"/>
      <c r="AD65150"/>
      <c r="AE65150"/>
      <c r="AF65150"/>
      <c r="AG65150"/>
      <c r="AH65150"/>
      <c r="AI65150"/>
      <c r="AJ65150"/>
      <c r="AK65150"/>
      <c r="AL65150"/>
      <c r="AM65150"/>
      <c r="AN65150"/>
      <c r="AO65150"/>
      <c r="AP65150"/>
      <c r="AQ65150"/>
      <c r="AR65150"/>
      <c r="AS65150"/>
      <c r="AT65150"/>
      <c r="AU65150"/>
      <c r="AV65150"/>
      <c r="AW65150"/>
      <c r="AX65150"/>
      <c r="AY65150"/>
      <c r="AZ65150"/>
      <c r="BA65150"/>
      <c r="BB65150"/>
      <c r="BC65150"/>
      <c r="BD65150"/>
      <c r="BE65150"/>
      <c r="BF65150"/>
      <c r="BG65150"/>
      <c r="BH65150"/>
      <c r="BI65150"/>
      <c r="BJ65150"/>
      <c r="BK65150"/>
      <c r="BL65150"/>
      <c r="BM65150"/>
      <c r="BN65150"/>
      <c r="BO65150"/>
      <c r="BP65150"/>
      <c r="BQ65150"/>
      <c r="BR65150"/>
      <c r="BS65150"/>
      <c r="BT65150"/>
      <c r="BU65150"/>
      <c r="BV65150"/>
      <c r="BW65150"/>
      <c r="BX65150"/>
      <c r="BY65150"/>
      <c r="BZ65150"/>
      <c r="CA65150"/>
      <c r="CB65150"/>
      <c r="CC65150"/>
      <c r="CD65150"/>
      <c r="CE65150"/>
      <c r="CF65150"/>
      <c r="CG65150"/>
      <c r="CH65150"/>
      <c r="CI65150"/>
      <c r="CJ65150"/>
      <c r="CK65150"/>
      <c r="CL65150"/>
      <c r="CM65150"/>
      <c r="CN65150"/>
      <c r="CO65150"/>
      <c r="CP65150"/>
      <c r="CQ65150"/>
      <c r="CR65150"/>
      <c r="CS65150"/>
      <c r="CT65150"/>
      <c r="CU65150"/>
      <c r="CV65150"/>
      <c r="CW65150"/>
      <c r="CX65150"/>
      <c r="CY65150"/>
      <c r="CZ65150"/>
      <c r="DA65150"/>
      <c r="DB65150"/>
      <c r="DC65150"/>
      <c r="DD65150"/>
      <c r="DE65150"/>
      <c r="DF65150"/>
      <c r="DG65150"/>
      <c r="DH65150"/>
      <c r="DI65150"/>
      <c r="DJ65150"/>
      <c r="DK65150"/>
      <c r="DL65150"/>
      <c r="DM65150"/>
      <c r="DN65150"/>
      <c r="DO65150"/>
      <c r="DP65150"/>
      <c r="DQ65150"/>
      <c r="DR65150"/>
      <c r="DS65150"/>
      <c r="DT65150"/>
      <c r="DU65150"/>
      <c r="DV65150"/>
      <c r="DW65150"/>
      <c r="DX65150"/>
      <c r="DY65150"/>
      <c r="DZ65150"/>
      <c r="EA65150"/>
      <c r="EB65150"/>
      <c r="EC65150"/>
      <c r="ED65150"/>
      <c r="EE65150"/>
      <c r="EF65150"/>
      <c r="EG65150"/>
      <c r="EH65150"/>
      <c r="EI65150"/>
      <c r="EJ65150"/>
      <c r="EK65150"/>
      <c r="EL65150"/>
      <c r="EM65150"/>
      <c r="EN65150"/>
      <c r="EO65150"/>
      <c r="EP65150"/>
      <c r="EQ65150"/>
      <c r="ER65150"/>
      <c r="ES65150"/>
      <c r="ET65150"/>
      <c r="EU65150"/>
      <c r="EV65150"/>
      <c r="EW65150"/>
      <c r="EX65150"/>
      <c r="EY65150"/>
      <c r="EZ65150"/>
      <c r="FA65150"/>
      <c r="FB65150"/>
      <c r="FC65150"/>
      <c r="FD65150"/>
      <c r="FE65150"/>
      <c r="FF65150"/>
      <c r="FG65150"/>
      <c r="FH65150"/>
      <c r="FI65150"/>
      <c r="FJ65150"/>
      <c r="FK65150"/>
      <c r="FL65150"/>
      <c r="FM65150"/>
      <c r="FN65150"/>
      <c r="FO65150"/>
      <c r="FP65150"/>
      <c r="FQ65150"/>
      <c r="FR65150"/>
      <c r="FS65150"/>
      <c r="FT65150"/>
      <c r="FU65150"/>
      <c r="FV65150"/>
      <c r="FW65150"/>
      <c r="FX65150"/>
      <c r="FY65150"/>
      <c r="FZ65150"/>
      <c r="GA65150"/>
      <c r="GB65150"/>
      <c r="GC65150"/>
      <c r="GD65150"/>
      <c r="GE65150"/>
      <c r="GF65150"/>
      <c r="GG65150"/>
      <c r="GH65150"/>
      <c r="GI65150"/>
      <c r="GJ65150"/>
      <c r="GK65150"/>
      <c r="GL65150"/>
      <c r="GM65150"/>
      <c r="GN65150"/>
      <c r="GO65150"/>
      <c r="GP65150"/>
      <c r="GQ65150"/>
      <c r="GR65150"/>
      <c r="GS65150"/>
      <c r="GT65150"/>
      <c r="GU65150"/>
      <c r="GV65150"/>
      <c r="GW65150"/>
      <c r="GX65150"/>
      <c r="GY65150"/>
      <c r="GZ65150"/>
      <c r="HA65150"/>
      <c r="HB65150"/>
      <c r="HC65150"/>
      <c r="HD65150"/>
      <c r="HE65150"/>
      <c r="HF65150"/>
      <c r="HG65150"/>
      <c r="HH65150"/>
      <c r="HI65150"/>
      <c r="HJ65150"/>
      <c r="HK65150"/>
      <c r="HL65150"/>
      <c r="HM65150"/>
      <c r="HN65150"/>
      <c r="HO65150"/>
      <c r="HP65150"/>
      <c r="HQ65150"/>
      <c r="HR65150"/>
      <c r="HS65150"/>
      <c r="HT65150"/>
      <c r="HU65150"/>
      <c r="HV65150"/>
      <c r="HW65150"/>
      <c r="HX65150"/>
      <c r="HY65150"/>
      <c r="HZ65150"/>
      <c r="IA65150"/>
      <c r="IB65150"/>
      <c r="IC65150"/>
      <c r="ID65150"/>
      <c r="IE65150"/>
      <c r="IF65150"/>
      <c r="IG65150"/>
      <c r="IH65150"/>
      <c r="II65150"/>
      <c r="IJ65150"/>
      <c r="IK65150"/>
      <c r="IL65150"/>
      <c r="IM65150"/>
      <c r="IN65150"/>
      <c r="IO65150"/>
      <c r="IP65150"/>
      <c r="IQ65150"/>
      <c r="IR65150"/>
      <c r="IS65150"/>
      <c r="IT65150"/>
    </row>
    <row r="65151" spans="1:254">
      <c r="A65151"/>
      <c r="B65151"/>
      <c r="C65151"/>
      <c r="D65151"/>
      <c r="E65151"/>
      <c r="F65151"/>
      <c r="G65151"/>
      <c r="H65151"/>
      <c r="I65151"/>
      <c r="J65151"/>
      <c r="K65151"/>
      <c r="L65151"/>
      <c r="M65151"/>
      <c r="N65151"/>
      <c r="O65151"/>
      <c r="P65151"/>
      <c r="Q65151"/>
      <c r="R65151"/>
      <c r="S65151"/>
      <c r="T65151"/>
      <c r="U65151"/>
      <c r="V65151"/>
      <c r="W65151"/>
      <c r="X65151"/>
      <c r="Y65151"/>
      <c r="Z65151"/>
      <c r="AA65151"/>
      <c r="AB65151"/>
      <c r="AC65151"/>
      <c r="AD65151"/>
      <c r="AE65151"/>
      <c r="AF65151"/>
      <c r="AG65151"/>
      <c r="AH65151"/>
      <c r="AI65151"/>
      <c r="AJ65151"/>
      <c r="AK65151"/>
      <c r="AL65151"/>
      <c r="AM65151"/>
      <c r="AN65151"/>
      <c r="AO65151"/>
      <c r="AP65151"/>
      <c r="AQ65151"/>
      <c r="AR65151"/>
      <c r="AS65151"/>
      <c r="AT65151"/>
      <c r="AU65151"/>
      <c r="AV65151"/>
      <c r="AW65151"/>
      <c r="AX65151"/>
      <c r="AY65151"/>
      <c r="AZ65151"/>
      <c r="BA65151"/>
      <c r="BB65151"/>
      <c r="BC65151"/>
      <c r="BD65151"/>
      <c r="BE65151"/>
      <c r="BF65151"/>
      <c r="BG65151"/>
      <c r="BH65151"/>
      <c r="BI65151"/>
      <c r="BJ65151"/>
      <c r="BK65151"/>
      <c r="BL65151"/>
      <c r="BM65151"/>
      <c r="BN65151"/>
      <c r="BO65151"/>
      <c r="BP65151"/>
      <c r="BQ65151"/>
      <c r="BR65151"/>
      <c r="BS65151"/>
      <c r="BT65151"/>
      <c r="BU65151"/>
      <c r="BV65151"/>
      <c r="BW65151"/>
      <c r="BX65151"/>
      <c r="BY65151"/>
      <c r="BZ65151"/>
      <c r="CA65151"/>
      <c r="CB65151"/>
      <c r="CC65151"/>
      <c r="CD65151"/>
      <c r="CE65151"/>
      <c r="CF65151"/>
      <c r="CG65151"/>
      <c r="CH65151"/>
      <c r="CI65151"/>
      <c r="CJ65151"/>
      <c r="CK65151"/>
      <c r="CL65151"/>
      <c r="CM65151"/>
      <c r="CN65151"/>
      <c r="CO65151"/>
      <c r="CP65151"/>
      <c r="CQ65151"/>
      <c r="CR65151"/>
      <c r="CS65151"/>
      <c r="CT65151"/>
      <c r="CU65151"/>
      <c r="CV65151"/>
      <c r="CW65151"/>
      <c r="CX65151"/>
      <c r="CY65151"/>
      <c r="CZ65151"/>
      <c r="DA65151"/>
      <c r="DB65151"/>
      <c r="DC65151"/>
      <c r="DD65151"/>
      <c r="DE65151"/>
      <c r="DF65151"/>
      <c r="DG65151"/>
      <c r="DH65151"/>
      <c r="DI65151"/>
      <c r="DJ65151"/>
      <c r="DK65151"/>
      <c r="DL65151"/>
      <c r="DM65151"/>
      <c r="DN65151"/>
      <c r="DO65151"/>
      <c r="DP65151"/>
      <c r="DQ65151"/>
      <c r="DR65151"/>
      <c r="DS65151"/>
      <c r="DT65151"/>
      <c r="DU65151"/>
      <c r="DV65151"/>
      <c r="DW65151"/>
      <c r="DX65151"/>
      <c r="DY65151"/>
      <c r="DZ65151"/>
      <c r="EA65151"/>
      <c r="EB65151"/>
      <c r="EC65151"/>
      <c r="ED65151"/>
      <c r="EE65151"/>
      <c r="EF65151"/>
      <c r="EG65151"/>
      <c r="EH65151"/>
      <c r="EI65151"/>
      <c r="EJ65151"/>
      <c r="EK65151"/>
      <c r="EL65151"/>
      <c r="EM65151"/>
      <c r="EN65151"/>
      <c r="EO65151"/>
      <c r="EP65151"/>
      <c r="EQ65151"/>
      <c r="ER65151"/>
      <c r="ES65151"/>
      <c r="ET65151"/>
      <c r="EU65151"/>
      <c r="EV65151"/>
      <c r="EW65151"/>
      <c r="EX65151"/>
      <c r="EY65151"/>
      <c r="EZ65151"/>
      <c r="FA65151"/>
      <c r="FB65151"/>
      <c r="FC65151"/>
      <c r="FD65151"/>
      <c r="FE65151"/>
      <c r="FF65151"/>
      <c r="FG65151"/>
      <c r="FH65151"/>
      <c r="FI65151"/>
      <c r="FJ65151"/>
      <c r="FK65151"/>
      <c r="FL65151"/>
      <c r="FM65151"/>
      <c r="FN65151"/>
      <c r="FO65151"/>
      <c r="FP65151"/>
      <c r="FQ65151"/>
      <c r="FR65151"/>
      <c r="FS65151"/>
      <c r="FT65151"/>
      <c r="FU65151"/>
      <c r="FV65151"/>
      <c r="FW65151"/>
      <c r="FX65151"/>
      <c r="FY65151"/>
      <c r="FZ65151"/>
      <c r="GA65151"/>
      <c r="GB65151"/>
      <c r="GC65151"/>
      <c r="GD65151"/>
      <c r="GE65151"/>
      <c r="GF65151"/>
      <c r="GG65151"/>
      <c r="GH65151"/>
      <c r="GI65151"/>
      <c r="GJ65151"/>
      <c r="GK65151"/>
      <c r="GL65151"/>
      <c r="GM65151"/>
      <c r="GN65151"/>
      <c r="GO65151"/>
      <c r="GP65151"/>
      <c r="GQ65151"/>
      <c r="GR65151"/>
      <c r="GS65151"/>
      <c r="GT65151"/>
      <c r="GU65151"/>
      <c r="GV65151"/>
      <c r="GW65151"/>
      <c r="GX65151"/>
      <c r="GY65151"/>
      <c r="GZ65151"/>
      <c r="HA65151"/>
      <c r="HB65151"/>
      <c r="HC65151"/>
      <c r="HD65151"/>
      <c r="HE65151"/>
      <c r="HF65151"/>
      <c r="HG65151"/>
      <c r="HH65151"/>
      <c r="HI65151"/>
      <c r="HJ65151"/>
      <c r="HK65151"/>
      <c r="HL65151"/>
      <c r="HM65151"/>
      <c r="HN65151"/>
      <c r="HO65151"/>
      <c r="HP65151"/>
      <c r="HQ65151"/>
      <c r="HR65151"/>
      <c r="HS65151"/>
      <c r="HT65151"/>
      <c r="HU65151"/>
      <c r="HV65151"/>
      <c r="HW65151"/>
      <c r="HX65151"/>
      <c r="HY65151"/>
      <c r="HZ65151"/>
      <c r="IA65151"/>
      <c r="IB65151"/>
      <c r="IC65151"/>
      <c r="ID65151"/>
      <c r="IE65151"/>
      <c r="IF65151"/>
      <c r="IG65151"/>
      <c r="IH65151"/>
      <c r="II65151"/>
      <c r="IJ65151"/>
      <c r="IK65151"/>
      <c r="IL65151"/>
      <c r="IM65151"/>
      <c r="IN65151"/>
      <c r="IO65151"/>
      <c r="IP65151"/>
      <c r="IQ65151"/>
      <c r="IR65151"/>
      <c r="IS65151"/>
      <c r="IT65151"/>
    </row>
    <row r="65152" spans="1:254">
      <c r="A65152"/>
      <c r="B65152"/>
      <c r="C65152"/>
      <c r="D65152"/>
      <c r="E65152"/>
      <c r="F65152"/>
      <c r="G65152"/>
      <c r="H65152"/>
      <c r="I65152"/>
      <c r="J65152"/>
      <c r="K65152"/>
      <c r="L65152"/>
      <c r="M65152"/>
      <c r="N65152"/>
      <c r="O65152"/>
      <c r="P65152"/>
      <c r="Q65152"/>
      <c r="R65152"/>
      <c r="S65152"/>
      <c r="T65152"/>
      <c r="U65152"/>
      <c r="V65152"/>
      <c r="W65152"/>
      <c r="X65152"/>
      <c r="Y65152"/>
      <c r="Z65152"/>
      <c r="AA65152"/>
      <c r="AB65152"/>
      <c r="AC65152"/>
      <c r="AD65152"/>
      <c r="AE65152"/>
      <c r="AF65152"/>
      <c r="AG65152"/>
      <c r="AH65152"/>
      <c r="AI65152"/>
      <c r="AJ65152"/>
      <c r="AK65152"/>
      <c r="AL65152"/>
      <c r="AM65152"/>
      <c r="AN65152"/>
      <c r="AO65152"/>
      <c r="AP65152"/>
      <c r="AQ65152"/>
      <c r="AR65152"/>
      <c r="AS65152"/>
      <c r="AT65152"/>
      <c r="AU65152"/>
      <c r="AV65152"/>
      <c r="AW65152"/>
      <c r="AX65152"/>
      <c r="AY65152"/>
      <c r="AZ65152"/>
      <c r="BA65152"/>
      <c r="BB65152"/>
      <c r="BC65152"/>
      <c r="BD65152"/>
      <c r="BE65152"/>
      <c r="BF65152"/>
      <c r="BG65152"/>
      <c r="BH65152"/>
      <c r="BI65152"/>
      <c r="BJ65152"/>
      <c r="BK65152"/>
      <c r="BL65152"/>
      <c r="BM65152"/>
      <c r="BN65152"/>
      <c r="BO65152"/>
      <c r="BP65152"/>
      <c r="BQ65152"/>
      <c r="BR65152"/>
      <c r="BS65152"/>
      <c r="BT65152"/>
      <c r="BU65152"/>
      <c r="BV65152"/>
      <c r="BW65152"/>
      <c r="BX65152"/>
      <c r="BY65152"/>
      <c r="BZ65152"/>
      <c r="CA65152"/>
      <c r="CB65152"/>
      <c r="CC65152"/>
      <c r="CD65152"/>
      <c r="CE65152"/>
      <c r="CF65152"/>
      <c r="CG65152"/>
      <c r="CH65152"/>
      <c r="CI65152"/>
      <c r="CJ65152"/>
      <c r="CK65152"/>
      <c r="CL65152"/>
      <c r="CM65152"/>
      <c r="CN65152"/>
      <c r="CO65152"/>
      <c r="CP65152"/>
      <c r="CQ65152"/>
      <c r="CR65152"/>
      <c r="CS65152"/>
      <c r="CT65152"/>
      <c r="CU65152"/>
      <c r="CV65152"/>
      <c r="CW65152"/>
      <c r="CX65152"/>
      <c r="CY65152"/>
      <c r="CZ65152"/>
      <c r="DA65152"/>
      <c r="DB65152"/>
      <c r="DC65152"/>
      <c r="DD65152"/>
      <c r="DE65152"/>
      <c r="DF65152"/>
      <c r="DG65152"/>
      <c r="DH65152"/>
      <c r="DI65152"/>
      <c r="DJ65152"/>
      <c r="DK65152"/>
      <c r="DL65152"/>
      <c r="DM65152"/>
      <c r="DN65152"/>
      <c r="DO65152"/>
      <c r="DP65152"/>
      <c r="DQ65152"/>
      <c r="DR65152"/>
      <c r="DS65152"/>
      <c r="DT65152"/>
      <c r="DU65152"/>
      <c r="DV65152"/>
      <c r="DW65152"/>
      <c r="DX65152"/>
      <c r="DY65152"/>
      <c r="DZ65152"/>
      <c r="EA65152"/>
      <c r="EB65152"/>
      <c r="EC65152"/>
      <c r="ED65152"/>
      <c r="EE65152"/>
      <c r="EF65152"/>
      <c r="EG65152"/>
      <c r="EH65152"/>
      <c r="EI65152"/>
      <c r="EJ65152"/>
      <c r="EK65152"/>
      <c r="EL65152"/>
      <c r="EM65152"/>
      <c r="EN65152"/>
      <c r="EO65152"/>
      <c r="EP65152"/>
      <c r="EQ65152"/>
      <c r="ER65152"/>
      <c r="ES65152"/>
      <c r="ET65152"/>
      <c r="EU65152"/>
      <c r="EV65152"/>
      <c r="EW65152"/>
      <c r="EX65152"/>
      <c r="EY65152"/>
      <c r="EZ65152"/>
      <c r="FA65152"/>
      <c r="FB65152"/>
      <c r="FC65152"/>
      <c r="FD65152"/>
      <c r="FE65152"/>
      <c r="FF65152"/>
      <c r="FG65152"/>
      <c r="FH65152"/>
      <c r="FI65152"/>
      <c r="FJ65152"/>
      <c r="FK65152"/>
      <c r="FL65152"/>
      <c r="FM65152"/>
      <c r="FN65152"/>
      <c r="FO65152"/>
      <c r="FP65152"/>
      <c r="FQ65152"/>
      <c r="FR65152"/>
      <c r="FS65152"/>
      <c r="FT65152"/>
      <c r="FU65152"/>
      <c r="FV65152"/>
      <c r="FW65152"/>
      <c r="FX65152"/>
      <c r="FY65152"/>
      <c r="FZ65152"/>
      <c r="GA65152"/>
      <c r="GB65152"/>
      <c r="GC65152"/>
      <c r="GD65152"/>
      <c r="GE65152"/>
      <c r="GF65152"/>
      <c r="GG65152"/>
      <c r="GH65152"/>
      <c r="GI65152"/>
      <c r="GJ65152"/>
      <c r="GK65152"/>
      <c r="GL65152"/>
      <c r="GM65152"/>
      <c r="GN65152"/>
      <c r="GO65152"/>
      <c r="GP65152"/>
      <c r="GQ65152"/>
      <c r="GR65152"/>
      <c r="GS65152"/>
      <c r="GT65152"/>
      <c r="GU65152"/>
      <c r="GV65152"/>
      <c r="GW65152"/>
      <c r="GX65152"/>
      <c r="GY65152"/>
      <c r="GZ65152"/>
      <c r="HA65152"/>
      <c r="HB65152"/>
      <c r="HC65152"/>
      <c r="HD65152"/>
      <c r="HE65152"/>
      <c r="HF65152"/>
      <c r="HG65152"/>
      <c r="HH65152"/>
      <c r="HI65152"/>
      <c r="HJ65152"/>
      <c r="HK65152"/>
      <c r="HL65152"/>
      <c r="HM65152"/>
      <c r="HN65152"/>
      <c r="HO65152"/>
      <c r="HP65152"/>
      <c r="HQ65152"/>
      <c r="HR65152"/>
      <c r="HS65152"/>
      <c r="HT65152"/>
      <c r="HU65152"/>
      <c r="HV65152"/>
      <c r="HW65152"/>
      <c r="HX65152"/>
      <c r="HY65152"/>
      <c r="HZ65152"/>
      <c r="IA65152"/>
      <c r="IB65152"/>
      <c r="IC65152"/>
      <c r="ID65152"/>
      <c r="IE65152"/>
      <c r="IF65152"/>
      <c r="IG65152"/>
      <c r="IH65152"/>
      <c r="II65152"/>
      <c r="IJ65152"/>
      <c r="IK65152"/>
      <c r="IL65152"/>
      <c r="IM65152"/>
      <c r="IN65152"/>
      <c r="IO65152"/>
      <c r="IP65152"/>
      <c r="IQ65152"/>
      <c r="IR65152"/>
      <c r="IS65152"/>
      <c r="IT65152"/>
    </row>
    <row r="65153" spans="1:254">
      <c r="A65153"/>
      <c r="B65153"/>
      <c r="C65153"/>
      <c r="D65153"/>
      <c r="E65153"/>
      <c r="F65153"/>
      <c r="G65153"/>
      <c r="H65153"/>
      <c r="I65153"/>
      <c r="J65153"/>
      <c r="K65153"/>
      <c r="L65153"/>
      <c r="M65153"/>
      <c r="N65153"/>
      <c r="O65153"/>
      <c r="P65153"/>
      <c r="Q65153"/>
      <c r="R65153"/>
      <c r="S65153"/>
      <c r="T65153"/>
      <c r="U65153"/>
      <c r="V65153"/>
      <c r="W65153"/>
      <c r="X65153"/>
      <c r="Y65153"/>
      <c r="Z65153"/>
      <c r="AA65153"/>
      <c r="AB65153"/>
      <c r="AC65153"/>
      <c r="AD65153"/>
      <c r="AE65153"/>
      <c r="AF65153"/>
      <c r="AG65153"/>
      <c r="AH65153"/>
      <c r="AI65153"/>
      <c r="AJ65153"/>
      <c r="AK65153"/>
      <c r="AL65153"/>
      <c r="AM65153"/>
      <c r="AN65153"/>
      <c r="AO65153"/>
      <c r="AP65153"/>
      <c r="AQ65153"/>
      <c r="AR65153"/>
      <c r="AS65153"/>
      <c r="AT65153"/>
      <c r="AU65153"/>
      <c r="AV65153"/>
      <c r="AW65153"/>
      <c r="AX65153"/>
      <c r="AY65153"/>
      <c r="AZ65153"/>
      <c r="BA65153"/>
      <c r="BB65153"/>
      <c r="BC65153"/>
      <c r="BD65153"/>
      <c r="BE65153"/>
      <c r="BF65153"/>
      <c r="BG65153"/>
      <c r="BH65153"/>
      <c r="BI65153"/>
      <c r="BJ65153"/>
      <c r="BK65153"/>
      <c r="BL65153"/>
      <c r="BM65153"/>
      <c r="BN65153"/>
      <c r="BO65153"/>
      <c r="BP65153"/>
      <c r="BQ65153"/>
      <c r="BR65153"/>
      <c r="BS65153"/>
      <c r="BT65153"/>
      <c r="BU65153"/>
      <c r="BV65153"/>
      <c r="BW65153"/>
      <c r="BX65153"/>
      <c r="BY65153"/>
      <c r="BZ65153"/>
      <c r="CA65153"/>
      <c r="CB65153"/>
      <c r="CC65153"/>
      <c r="CD65153"/>
      <c r="CE65153"/>
      <c r="CF65153"/>
      <c r="CG65153"/>
      <c r="CH65153"/>
      <c r="CI65153"/>
      <c r="CJ65153"/>
      <c r="CK65153"/>
      <c r="CL65153"/>
      <c r="CM65153"/>
      <c r="CN65153"/>
      <c r="CO65153"/>
      <c r="CP65153"/>
      <c r="CQ65153"/>
      <c r="CR65153"/>
      <c r="CS65153"/>
      <c r="CT65153"/>
      <c r="CU65153"/>
      <c r="CV65153"/>
      <c r="CW65153"/>
      <c r="CX65153"/>
      <c r="CY65153"/>
      <c r="CZ65153"/>
      <c r="DA65153"/>
      <c r="DB65153"/>
      <c r="DC65153"/>
      <c r="DD65153"/>
      <c r="DE65153"/>
      <c r="DF65153"/>
      <c r="DG65153"/>
      <c r="DH65153"/>
      <c r="DI65153"/>
      <c r="DJ65153"/>
      <c r="DK65153"/>
      <c r="DL65153"/>
      <c r="DM65153"/>
      <c r="DN65153"/>
      <c r="DO65153"/>
      <c r="DP65153"/>
      <c r="DQ65153"/>
      <c r="DR65153"/>
      <c r="DS65153"/>
      <c r="DT65153"/>
      <c r="DU65153"/>
      <c r="DV65153"/>
      <c r="DW65153"/>
      <c r="DX65153"/>
      <c r="DY65153"/>
      <c r="DZ65153"/>
      <c r="EA65153"/>
      <c r="EB65153"/>
      <c r="EC65153"/>
      <c r="ED65153"/>
      <c r="EE65153"/>
      <c r="EF65153"/>
      <c r="EG65153"/>
      <c r="EH65153"/>
      <c r="EI65153"/>
      <c r="EJ65153"/>
      <c r="EK65153"/>
      <c r="EL65153"/>
      <c r="EM65153"/>
      <c r="EN65153"/>
      <c r="EO65153"/>
      <c r="EP65153"/>
      <c r="EQ65153"/>
      <c r="ER65153"/>
      <c r="ES65153"/>
      <c r="ET65153"/>
      <c r="EU65153"/>
      <c r="EV65153"/>
      <c r="EW65153"/>
      <c r="EX65153"/>
      <c r="EY65153"/>
      <c r="EZ65153"/>
      <c r="FA65153"/>
      <c r="FB65153"/>
      <c r="FC65153"/>
      <c r="FD65153"/>
      <c r="FE65153"/>
      <c r="FF65153"/>
      <c r="FG65153"/>
      <c r="FH65153"/>
      <c r="FI65153"/>
      <c r="FJ65153"/>
      <c r="FK65153"/>
      <c r="FL65153"/>
      <c r="FM65153"/>
      <c r="FN65153"/>
      <c r="FO65153"/>
      <c r="FP65153"/>
      <c r="FQ65153"/>
      <c r="FR65153"/>
      <c r="FS65153"/>
      <c r="FT65153"/>
      <c r="FU65153"/>
      <c r="FV65153"/>
      <c r="FW65153"/>
      <c r="FX65153"/>
      <c r="FY65153"/>
      <c r="FZ65153"/>
      <c r="GA65153"/>
      <c r="GB65153"/>
      <c r="GC65153"/>
      <c r="GD65153"/>
      <c r="GE65153"/>
      <c r="GF65153"/>
      <c r="GG65153"/>
      <c r="GH65153"/>
      <c r="GI65153"/>
      <c r="GJ65153"/>
      <c r="GK65153"/>
      <c r="GL65153"/>
      <c r="GM65153"/>
      <c r="GN65153"/>
      <c r="GO65153"/>
      <c r="GP65153"/>
      <c r="GQ65153"/>
      <c r="GR65153"/>
      <c r="GS65153"/>
      <c r="GT65153"/>
      <c r="GU65153"/>
      <c r="GV65153"/>
      <c r="GW65153"/>
      <c r="GX65153"/>
      <c r="GY65153"/>
      <c r="GZ65153"/>
      <c r="HA65153"/>
      <c r="HB65153"/>
      <c r="HC65153"/>
      <c r="HD65153"/>
      <c r="HE65153"/>
      <c r="HF65153"/>
      <c r="HG65153"/>
      <c r="HH65153"/>
      <c r="HI65153"/>
      <c r="HJ65153"/>
      <c r="HK65153"/>
      <c r="HL65153"/>
      <c r="HM65153"/>
      <c r="HN65153"/>
      <c r="HO65153"/>
      <c r="HP65153"/>
      <c r="HQ65153"/>
      <c r="HR65153"/>
      <c r="HS65153"/>
      <c r="HT65153"/>
      <c r="HU65153"/>
      <c r="HV65153"/>
      <c r="HW65153"/>
      <c r="HX65153"/>
      <c r="HY65153"/>
      <c r="HZ65153"/>
      <c r="IA65153"/>
      <c r="IB65153"/>
      <c r="IC65153"/>
      <c r="ID65153"/>
      <c r="IE65153"/>
      <c r="IF65153"/>
      <c r="IG65153"/>
      <c r="IH65153"/>
      <c r="II65153"/>
      <c r="IJ65153"/>
      <c r="IK65153"/>
      <c r="IL65153"/>
      <c r="IM65153"/>
      <c r="IN65153"/>
      <c r="IO65153"/>
      <c r="IP65153"/>
      <c r="IQ65153"/>
      <c r="IR65153"/>
      <c r="IS65153"/>
      <c r="IT65153"/>
    </row>
    <row r="65154" spans="1:254">
      <c r="A65154"/>
      <c r="B65154"/>
      <c r="C65154"/>
      <c r="D65154"/>
      <c r="E65154"/>
      <c r="F65154"/>
      <c r="G65154"/>
      <c r="H65154"/>
      <c r="I65154"/>
      <c r="J65154"/>
      <c r="K65154"/>
      <c r="L65154"/>
      <c r="M65154"/>
      <c r="N65154"/>
      <c r="O65154"/>
      <c r="P65154"/>
      <c r="Q65154"/>
      <c r="R65154"/>
      <c r="S65154"/>
      <c r="T65154"/>
      <c r="U65154"/>
      <c r="V65154"/>
      <c r="W65154"/>
      <c r="X65154"/>
      <c r="Y65154"/>
      <c r="Z65154"/>
      <c r="AA65154"/>
      <c r="AB65154"/>
      <c r="AC65154"/>
      <c r="AD65154"/>
      <c r="AE65154"/>
      <c r="AF65154"/>
      <c r="AG65154"/>
      <c r="AH65154"/>
      <c r="AI65154"/>
      <c r="AJ65154"/>
      <c r="AK65154"/>
      <c r="AL65154"/>
      <c r="AM65154"/>
      <c r="AN65154"/>
      <c r="AO65154"/>
      <c r="AP65154"/>
      <c r="AQ65154"/>
      <c r="AR65154"/>
      <c r="AS65154"/>
      <c r="AT65154"/>
      <c r="AU65154"/>
      <c r="AV65154"/>
      <c r="AW65154"/>
      <c r="AX65154"/>
      <c r="AY65154"/>
      <c r="AZ65154"/>
      <c r="BA65154"/>
      <c r="BB65154"/>
      <c r="BC65154"/>
      <c r="BD65154"/>
      <c r="BE65154"/>
      <c r="BF65154"/>
      <c r="BG65154"/>
      <c r="BH65154"/>
      <c r="BI65154"/>
      <c r="BJ65154"/>
      <c r="BK65154"/>
      <c r="BL65154"/>
      <c r="BM65154"/>
      <c r="BN65154"/>
      <c r="BO65154"/>
      <c r="BP65154"/>
      <c r="BQ65154"/>
      <c r="BR65154"/>
      <c r="BS65154"/>
      <c r="BT65154"/>
      <c r="BU65154"/>
      <c r="BV65154"/>
      <c r="BW65154"/>
      <c r="BX65154"/>
      <c r="BY65154"/>
      <c r="BZ65154"/>
      <c r="CA65154"/>
      <c r="CB65154"/>
      <c r="CC65154"/>
      <c r="CD65154"/>
      <c r="CE65154"/>
      <c r="CF65154"/>
      <c r="CG65154"/>
      <c r="CH65154"/>
      <c r="CI65154"/>
      <c r="CJ65154"/>
      <c r="CK65154"/>
      <c r="CL65154"/>
      <c r="CM65154"/>
      <c r="CN65154"/>
      <c r="CO65154"/>
      <c r="CP65154"/>
      <c r="CQ65154"/>
      <c r="CR65154"/>
      <c r="CS65154"/>
      <c r="CT65154"/>
      <c r="CU65154"/>
      <c r="CV65154"/>
      <c r="CW65154"/>
      <c r="CX65154"/>
      <c r="CY65154"/>
      <c r="CZ65154"/>
      <c r="DA65154"/>
      <c r="DB65154"/>
      <c r="DC65154"/>
      <c r="DD65154"/>
      <c r="DE65154"/>
      <c r="DF65154"/>
      <c r="DG65154"/>
      <c r="DH65154"/>
      <c r="DI65154"/>
      <c r="DJ65154"/>
      <c r="DK65154"/>
      <c r="DL65154"/>
      <c r="DM65154"/>
      <c r="DN65154"/>
      <c r="DO65154"/>
      <c r="DP65154"/>
      <c r="DQ65154"/>
      <c r="DR65154"/>
      <c r="DS65154"/>
      <c r="DT65154"/>
      <c r="DU65154"/>
      <c r="DV65154"/>
      <c r="DW65154"/>
      <c r="DX65154"/>
      <c r="DY65154"/>
      <c r="DZ65154"/>
      <c r="EA65154"/>
      <c r="EB65154"/>
      <c r="EC65154"/>
      <c r="ED65154"/>
      <c r="EE65154"/>
      <c r="EF65154"/>
      <c r="EG65154"/>
      <c r="EH65154"/>
      <c r="EI65154"/>
      <c r="EJ65154"/>
      <c r="EK65154"/>
      <c r="EL65154"/>
      <c r="EM65154"/>
      <c r="EN65154"/>
      <c r="EO65154"/>
      <c r="EP65154"/>
      <c r="EQ65154"/>
      <c r="ER65154"/>
      <c r="ES65154"/>
      <c r="ET65154"/>
      <c r="EU65154"/>
      <c r="EV65154"/>
      <c r="EW65154"/>
      <c r="EX65154"/>
      <c r="EY65154"/>
      <c r="EZ65154"/>
      <c r="FA65154"/>
      <c r="FB65154"/>
      <c r="FC65154"/>
      <c r="FD65154"/>
      <c r="FE65154"/>
      <c r="FF65154"/>
      <c r="FG65154"/>
      <c r="FH65154"/>
      <c r="FI65154"/>
      <c r="FJ65154"/>
      <c r="FK65154"/>
      <c r="FL65154"/>
      <c r="FM65154"/>
      <c r="FN65154"/>
      <c r="FO65154"/>
      <c r="FP65154"/>
      <c r="FQ65154"/>
      <c r="FR65154"/>
      <c r="FS65154"/>
      <c r="FT65154"/>
      <c r="FU65154"/>
      <c r="FV65154"/>
      <c r="FW65154"/>
      <c r="FX65154"/>
      <c r="FY65154"/>
      <c r="FZ65154"/>
      <c r="GA65154"/>
      <c r="GB65154"/>
      <c r="GC65154"/>
      <c r="GD65154"/>
      <c r="GE65154"/>
      <c r="GF65154"/>
      <c r="GG65154"/>
      <c r="GH65154"/>
      <c r="GI65154"/>
      <c r="GJ65154"/>
      <c r="GK65154"/>
      <c r="GL65154"/>
      <c r="GM65154"/>
      <c r="GN65154"/>
      <c r="GO65154"/>
      <c r="GP65154"/>
      <c r="GQ65154"/>
      <c r="GR65154"/>
      <c r="GS65154"/>
      <c r="GT65154"/>
      <c r="GU65154"/>
      <c r="GV65154"/>
      <c r="GW65154"/>
      <c r="GX65154"/>
      <c r="GY65154"/>
      <c r="GZ65154"/>
      <c r="HA65154"/>
      <c r="HB65154"/>
      <c r="HC65154"/>
      <c r="HD65154"/>
      <c r="HE65154"/>
      <c r="HF65154"/>
      <c r="HG65154"/>
      <c r="HH65154"/>
      <c r="HI65154"/>
      <c r="HJ65154"/>
      <c r="HK65154"/>
      <c r="HL65154"/>
      <c r="HM65154"/>
      <c r="HN65154"/>
      <c r="HO65154"/>
      <c r="HP65154"/>
      <c r="HQ65154"/>
      <c r="HR65154"/>
      <c r="HS65154"/>
      <c r="HT65154"/>
      <c r="HU65154"/>
      <c r="HV65154"/>
      <c r="HW65154"/>
      <c r="HX65154"/>
      <c r="HY65154"/>
      <c r="HZ65154"/>
      <c r="IA65154"/>
      <c r="IB65154"/>
      <c r="IC65154"/>
      <c r="ID65154"/>
      <c r="IE65154"/>
      <c r="IF65154"/>
      <c r="IG65154"/>
      <c r="IH65154"/>
      <c r="II65154"/>
      <c r="IJ65154"/>
      <c r="IK65154"/>
      <c r="IL65154"/>
      <c r="IM65154"/>
      <c r="IN65154"/>
      <c r="IO65154"/>
      <c r="IP65154"/>
      <c r="IQ65154"/>
      <c r="IR65154"/>
      <c r="IS65154"/>
      <c r="IT65154"/>
    </row>
    <row r="65155" spans="1:254">
      <c r="A65155"/>
      <c r="B65155"/>
      <c r="C65155"/>
      <c r="D65155"/>
      <c r="E65155"/>
      <c r="F65155"/>
      <c r="G65155"/>
      <c r="H65155"/>
      <c r="I65155"/>
      <c r="J65155"/>
      <c r="K65155"/>
      <c r="L65155"/>
      <c r="M65155"/>
      <c r="N65155"/>
      <c r="O65155"/>
      <c r="P65155"/>
      <c r="Q65155"/>
      <c r="R65155"/>
      <c r="S65155"/>
      <c r="T65155"/>
      <c r="U65155"/>
      <c r="V65155"/>
      <c r="W65155"/>
      <c r="X65155"/>
      <c r="Y65155"/>
      <c r="Z65155"/>
      <c r="AA65155"/>
      <c r="AB65155"/>
      <c r="AC65155"/>
      <c r="AD65155"/>
      <c r="AE65155"/>
      <c r="AF65155"/>
      <c r="AG65155"/>
      <c r="AH65155"/>
      <c r="AI65155"/>
      <c r="AJ65155"/>
      <c r="AK65155"/>
      <c r="AL65155"/>
      <c r="AM65155"/>
      <c r="AN65155"/>
      <c r="AO65155"/>
      <c r="AP65155"/>
      <c r="AQ65155"/>
      <c r="AR65155"/>
      <c r="AS65155"/>
      <c r="AT65155"/>
      <c r="AU65155"/>
      <c r="AV65155"/>
      <c r="AW65155"/>
      <c r="AX65155"/>
      <c r="AY65155"/>
      <c r="AZ65155"/>
      <c r="BA65155"/>
      <c r="BB65155"/>
      <c r="BC65155"/>
      <c r="BD65155"/>
      <c r="BE65155"/>
      <c r="BF65155"/>
      <c r="BG65155"/>
      <c r="BH65155"/>
      <c r="BI65155"/>
      <c r="BJ65155"/>
      <c r="BK65155"/>
      <c r="BL65155"/>
      <c r="BM65155"/>
      <c r="BN65155"/>
      <c r="BO65155"/>
      <c r="BP65155"/>
      <c r="BQ65155"/>
      <c r="BR65155"/>
      <c r="BS65155"/>
      <c r="BT65155"/>
      <c r="BU65155"/>
      <c r="BV65155"/>
      <c r="BW65155"/>
      <c r="BX65155"/>
      <c r="BY65155"/>
      <c r="BZ65155"/>
      <c r="CA65155"/>
      <c r="CB65155"/>
      <c r="CC65155"/>
      <c r="CD65155"/>
      <c r="CE65155"/>
      <c r="CF65155"/>
      <c r="CG65155"/>
      <c r="CH65155"/>
      <c r="CI65155"/>
      <c r="CJ65155"/>
      <c r="CK65155"/>
      <c r="CL65155"/>
      <c r="CM65155"/>
      <c r="CN65155"/>
      <c r="CO65155"/>
      <c r="CP65155"/>
      <c r="CQ65155"/>
      <c r="CR65155"/>
      <c r="CS65155"/>
      <c r="CT65155"/>
      <c r="CU65155"/>
      <c r="CV65155"/>
      <c r="CW65155"/>
      <c r="CX65155"/>
      <c r="CY65155"/>
      <c r="CZ65155"/>
      <c r="DA65155"/>
      <c r="DB65155"/>
      <c r="DC65155"/>
      <c r="DD65155"/>
      <c r="DE65155"/>
      <c r="DF65155"/>
      <c r="DG65155"/>
      <c r="DH65155"/>
      <c r="DI65155"/>
      <c r="DJ65155"/>
      <c r="DK65155"/>
      <c r="DL65155"/>
      <c r="DM65155"/>
      <c r="DN65155"/>
      <c r="DO65155"/>
      <c r="DP65155"/>
      <c r="DQ65155"/>
      <c r="DR65155"/>
      <c r="DS65155"/>
      <c r="DT65155"/>
      <c r="DU65155"/>
      <c r="DV65155"/>
      <c r="DW65155"/>
      <c r="DX65155"/>
      <c r="DY65155"/>
      <c r="DZ65155"/>
      <c r="EA65155"/>
      <c r="EB65155"/>
      <c r="EC65155"/>
      <c r="ED65155"/>
      <c r="EE65155"/>
      <c r="EF65155"/>
      <c r="EG65155"/>
      <c r="EH65155"/>
      <c r="EI65155"/>
      <c r="EJ65155"/>
      <c r="EK65155"/>
      <c r="EL65155"/>
      <c r="EM65155"/>
      <c r="EN65155"/>
      <c r="EO65155"/>
      <c r="EP65155"/>
      <c r="EQ65155"/>
      <c r="ER65155"/>
      <c r="ES65155"/>
      <c r="ET65155"/>
      <c r="EU65155"/>
      <c r="EV65155"/>
      <c r="EW65155"/>
      <c r="EX65155"/>
      <c r="EY65155"/>
      <c r="EZ65155"/>
      <c r="FA65155"/>
      <c r="FB65155"/>
      <c r="FC65155"/>
      <c r="FD65155"/>
      <c r="FE65155"/>
      <c r="FF65155"/>
      <c r="FG65155"/>
      <c r="FH65155"/>
      <c r="FI65155"/>
      <c r="FJ65155"/>
      <c r="FK65155"/>
      <c r="FL65155"/>
      <c r="FM65155"/>
      <c r="FN65155"/>
      <c r="FO65155"/>
      <c r="FP65155"/>
      <c r="FQ65155"/>
      <c r="FR65155"/>
      <c r="FS65155"/>
      <c r="FT65155"/>
      <c r="FU65155"/>
      <c r="FV65155"/>
      <c r="FW65155"/>
      <c r="FX65155"/>
      <c r="FY65155"/>
      <c r="FZ65155"/>
      <c r="GA65155"/>
      <c r="GB65155"/>
      <c r="GC65155"/>
      <c r="GD65155"/>
      <c r="GE65155"/>
      <c r="GF65155"/>
      <c r="GG65155"/>
      <c r="GH65155"/>
      <c r="GI65155"/>
      <c r="GJ65155"/>
      <c r="GK65155"/>
      <c r="GL65155"/>
      <c r="GM65155"/>
      <c r="GN65155"/>
      <c r="GO65155"/>
      <c r="GP65155"/>
      <c r="GQ65155"/>
      <c r="GR65155"/>
      <c r="GS65155"/>
      <c r="GT65155"/>
      <c r="GU65155"/>
      <c r="GV65155"/>
      <c r="GW65155"/>
      <c r="GX65155"/>
      <c r="GY65155"/>
      <c r="GZ65155"/>
      <c r="HA65155"/>
      <c r="HB65155"/>
      <c r="HC65155"/>
      <c r="HD65155"/>
      <c r="HE65155"/>
      <c r="HF65155"/>
      <c r="HG65155"/>
      <c r="HH65155"/>
      <c r="HI65155"/>
      <c r="HJ65155"/>
      <c r="HK65155"/>
      <c r="HL65155"/>
      <c r="HM65155"/>
      <c r="HN65155"/>
      <c r="HO65155"/>
      <c r="HP65155"/>
      <c r="HQ65155"/>
      <c r="HR65155"/>
      <c r="HS65155"/>
      <c r="HT65155"/>
      <c r="HU65155"/>
      <c r="HV65155"/>
      <c r="HW65155"/>
      <c r="HX65155"/>
      <c r="HY65155"/>
      <c r="HZ65155"/>
      <c r="IA65155"/>
      <c r="IB65155"/>
      <c r="IC65155"/>
      <c r="ID65155"/>
      <c r="IE65155"/>
      <c r="IF65155"/>
      <c r="IG65155"/>
      <c r="IH65155"/>
      <c r="II65155"/>
      <c r="IJ65155"/>
      <c r="IK65155"/>
      <c r="IL65155"/>
      <c r="IM65155"/>
      <c r="IN65155"/>
      <c r="IO65155"/>
      <c r="IP65155"/>
      <c r="IQ65155"/>
      <c r="IR65155"/>
      <c r="IS65155"/>
      <c r="IT65155"/>
    </row>
    <row r="65156" spans="1:254">
      <c r="A65156"/>
      <c r="B65156"/>
      <c r="C65156"/>
      <c r="D65156"/>
      <c r="E65156"/>
      <c r="F65156"/>
      <c r="G65156"/>
      <c r="H65156"/>
      <c r="I65156"/>
      <c r="J65156"/>
      <c r="K65156"/>
      <c r="L65156"/>
      <c r="M65156"/>
      <c r="N65156"/>
      <c r="O65156"/>
      <c r="P65156"/>
      <c r="Q65156"/>
      <c r="R65156"/>
      <c r="S65156"/>
      <c r="T65156"/>
      <c r="U65156"/>
      <c r="V65156"/>
      <c r="W65156"/>
      <c r="X65156"/>
      <c r="Y65156"/>
      <c r="Z65156"/>
      <c r="AA65156"/>
      <c r="AB65156"/>
      <c r="AC65156"/>
      <c r="AD65156"/>
      <c r="AE65156"/>
      <c r="AF65156"/>
      <c r="AG65156"/>
      <c r="AH65156"/>
      <c r="AI65156"/>
      <c r="AJ65156"/>
      <c r="AK65156"/>
      <c r="AL65156"/>
      <c r="AM65156"/>
      <c r="AN65156"/>
      <c r="AO65156"/>
      <c r="AP65156"/>
      <c r="AQ65156"/>
      <c r="AR65156"/>
      <c r="AS65156"/>
      <c r="AT65156"/>
      <c r="AU65156"/>
      <c r="AV65156"/>
      <c r="AW65156"/>
      <c r="AX65156"/>
      <c r="AY65156"/>
      <c r="AZ65156"/>
      <c r="BA65156"/>
      <c r="BB65156"/>
      <c r="BC65156"/>
      <c r="BD65156"/>
      <c r="BE65156"/>
      <c r="BF65156"/>
      <c r="BG65156"/>
      <c r="BH65156"/>
      <c r="BI65156"/>
      <c r="BJ65156"/>
      <c r="BK65156"/>
      <c r="BL65156"/>
      <c r="BM65156"/>
      <c r="BN65156"/>
      <c r="BO65156"/>
      <c r="BP65156"/>
      <c r="BQ65156"/>
      <c r="BR65156"/>
      <c r="BS65156"/>
      <c r="BT65156"/>
      <c r="BU65156"/>
      <c r="BV65156"/>
      <c r="BW65156"/>
      <c r="BX65156"/>
      <c r="BY65156"/>
      <c r="BZ65156"/>
      <c r="CA65156"/>
      <c r="CB65156"/>
      <c r="CC65156"/>
      <c r="CD65156"/>
      <c r="CE65156"/>
      <c r="CF65156"/>
      <c r="CG65156"/>
      <c r="CH65156"/>
      <c r="CI65156"/>
      <c r="CJ65156"/>
      <c r="CK65156"/>
      <c r="CL65156"/>
      <c r="CM65156"/>
      <c r="CN65156"/>
      <c r="CO65156"/>
      <c r="CP65156"/>
      <c r="CQ65156"/>
      <c r="CR65156"/>
      <c r="CS65156"/>
      <c r="CT65156"/>
      <c r="CU65156"/>
      <c r="CV65156"/>
      <c r="CW65156"/>
      <c r="CX65156"/>
      <c r="CY65156"/>
      <c r="CZ65156"/>
      <c r="DA65156"/>
      <c r="DB65156"/>
      <c r="DC65156"/>
      <c r="DD65156"/>
      <c r="DE65156"/>
      <c r="DF65156"/>
      <c r="DG65156"/>
      <c r="DH65156"/>
      <c r="DI65156"/>
      <c r="DJ65156"/>
      <c r="DK65156"/>
      <c r="DL65156"/>
      <c r="DM65156"/>
      <c r="DN65156"/>
      <c r="DO65156"/>
      <c r="DP65156"/>
      <c r="DQ65156"/>
      <c r="DR65156"/>
      <c r="DS65156"/>
      <c r="DT65156"/>
      <c r="DU65156"/>
      <c r="DV65156"/>
      <c r="DW65156"/>
      <c r="DX65156"/>
      <c r="DY65156"/>
      <c r="DZ65156"/>
      <c r="EA65156"/>
      <c r="EB65156"/>
      <c r="EC65156"/>
      <c r="ED65156"/>
      <c r="EE65156"/>
      <c r="EF65156"/>
      <c r="EG65156"/>
      <c r="EH65156"/>
      <c r="EI65156"/>
      <c r="EJ65156"/>
      <c r="EK65156"/>
      <c r="EL65156"/>
      <c r="EM65156"/>
      <c r="EN65156"/>
      <c r="EO65156"/>
      <c r="EP65156"/>
      <c r="EQ65156"/>
      <c r="ER65156"/>
      <c r="ES65156"/>
      <c r="ET65156"/>
      <c r="EU65156"/>
      <c r="EV65156"/>
      <c r="EW65156"/>
      <c r="EX65156"/>
      <c r="EY65156"/>
      <c r="EZ65156"/>
      <c r="FA65156"/>
      <c r="FB65156"/>
      <c r="FC65156"/>
      <c r="FD65156"/>
      <c r="FE65156"/>
      <c r="FF65156"/>
      <c r="FG65156"/>
      <c r="FH65156"/>
      <c r="FI65156"/>
      <c r="FJ65156"/>
      <c r="FK65156"/>
      <c r="FL65156"/>
      <c r="FM65156"/>
      <c r="FN65156"/>
      <c r="FO65156"/>
      <c r="FP65156"/>
      <c r="FQ65156"/>
      <c r="FR65156"/>
      <c r="FS65156"/>
      <c r="FT65156"/>
      <c r="FU65156"/>
      <c r="FV65156"/>
      <c r="FW65156"/>
      <c r="FX65156"/>
      <c r="FY65156"/>
      <c r="FZ65156"/>
      <c r="GA65156"/>
      <c r="GB65156"/>
      <c r="GC65156"/>
      <c r="GD65156"/>
      <c r="GE65156"/>
      <c r="GF65156"/>
      <c r="GG65156"/>
      <c r="GH65156"/>
      <c r="GI65156"/>
      <c r="GJ65156"/>
      <c r="GK65156"/>
      <c r="GL65156"/>
      <c r="GM65156"/>
      <c r="GN65156"/>
      <c r="GO65156"/>
      <c r="GP65156"/>
      <c r="GQ65156"/>
      <c r="GR65156"/>
      <c r="GS65156"/>
      <c r="GT65156"/>
      <c r="GU65156"/>
      <c r="GV65156"/>
      <c r="GW65156"/>
      <c r="GX65156"/>
      <c r="GY65156"/>
      <c r="GZ65156"/>
      <c r="HA65156"/>
      <c r="HB65156"/>
      <c r="HC65156"/>
      <c r="HD65156"/>
      <c r="HE65156"/>
      <c r="HF65156"/>
      <c r="HG65156"/>
      <c r="HH65156"/>
      <c r="HI65156"/>
      <c r="HJ65156"/>
      <c r="HK65156"/>
      <c r="HL65156"/>
      <c r="HM65156"/>
      <c r="HN65156"/>
      <c r="HO65156"/>
      <c r="HP65156"/>
      <c r="HQ65156"/>
      <c r="HR65156"/>
      <c r="HS65156"/>
      <c r="HT65156"/>
      <c r="HU65156"/>
      <c r="HV65156"/>
      <c r="HW65156"/>
      <c r="HX65156"/>
      <c r="HY65156"/>
      <c r="HZ65156"/>
      <c r="IA65156"/>
      <c r="IB65156"/>
      <c r="IC65156"/>
      <c r="ID65156"/>
      <c r="IE65156"/>
      <c r="IF65156"/>
      <c r="IG65156"/>
      <c r="IH65156"/>
      <c r="II65156"/>
      <c r="IJ65156"/>
      <c r="IK65156"/>
      <c r="IL65156"/>
      <c r="IM65156"/>
      <c r="IN65156"/>
      <c r="IO65156"/>
      <c r="IP65156"/>
      <c r="IQ65156"/>
      <c r="IR65156"/>
      <c r="IS65156"/>
      <c r="IT65156"/>
    </row>
    <row r="65157" spans="1:254">
      <c r="A65157"/>
      <c r="B65157"/>
      <c r="C65157"/>
      <c r="D65157"/>
      <c r="E65157"/>
      <c r="F65157"/>
      <c r="G65157"/>
      <c r="H65157"/>
      <c r="I65157"/>
      <c r="J65157"/>
      <c r="K65157"/>
      <c r="L65157"/>
      <c r="M65157"/>
      <c r="N65157"/>
      <c r="O65157"/>
      <c r="P65157"/>
      <c r="Q65157"/>
      <c r="R65157"/>
      <c r="S65157"/>
      <c r="T65157"/>
      <c r="U65157"/>
      <c r="V65157"/>
      <c r="W65157"/>
      <c r="X65157"/>
      <c r="Y65157"/>
      <c r="Z65157"/>
      <c r="AA65157"/>
      <c r="AB65157"/>
      <c r="AC65157"/>
      <c r="AD65157"/>
      <c r="AE65157"/>
      <c r="AF65157"/>
      <c r="AG65157"/>
      <c r="AH65157"/>
      <c r="AI65157"/>
      <c r="AJ65157"/>
      <c r="AK65157"/>
      <c r="AL65157"/>
      <c r="AM65157"/>
      <c r="AN65157"/>
      <c r="AO65157"/>
      <c r="AP65157"/>
      <c r="AQ65157"/>
      <c r="AR65157"/>
      <c r="AS65157"/>
      <c r="AT65157"/>
      <c r="AU65157"/>
      <c r="AV65157"/>
      <c r="AW65157"/>
      <c r="AX65157"/>
      <c r="AY65157"/>
      <c r="AZ65157"/>
      <c r="BA65157"/>
      <c r="BB65157"/>
      <c r="BC65157"/>
      <c r="BD65157"/>
      <c r="BE65157"/>
      <c r="BF65157"/>
      <c r="BG65157"/>
      <c r="BH65157"/>
      <c r="BI65157"/>
      <c r="BJ65157"/>
      <c r="BK65157"/>
      <c r="BL65157"/>
      <c r="BM65157"/>
      <c r="BN65157"/>
      <c r="BO65157"/>
      <c r="BP65157"/>
      <c r="BQ65157"/>
      <c r="BR65157"/>
      <c r="BS65157"/>
      <c r="BT65157"/>
      <c r="BU65157"/>
      <c r="BV65157"/>
      <c r="BW65157"/>
      <c r="BX65157"/>
      <c r="BY65157"/>
      <c r="BZ65157"/>
      <c r="CA65157"/>
      <c r="CB65157"/>
      <c r="CC65157"/>
      <c r="CD65157"/>
      <c r="CE65157"/>
      <c r="CF65157"/>
      <c r="CG65157"/>
      <c r="CH65157"/>
      <c r="CI65157"/>
      <c r="CJ65157"/>
      <c r="CK65157"/>
      <c r="CL65157"/>
      <c r="CM65157"/>
      <c r="CN65157"/>
      <c r="CO65157"/>
      <c r="CP65157"/>
      <c r="CQ65157"/>
      <c r="CR65157"/>
      <c r="CS65157"/>
      <c r="CT65157"/>
      <c r="CU65157"/>
      <c r="CV65157"/>
      <c r="CW65157"/>
      <c r="CX65157"/>
      <c r="CY65157"/>
      <c r="CZ65157"/>
      <c r="DA65157"/>
      <c r="DB65157"/>
      <c r="DC65157"/>
      <c r="DD65157"/>
      <c r="DE65157"/>
      <c r="DF65157"/>
      <c r="DG65157"/>
      <c r="DH65157"/>
      <c r="DI65157"/>
      <c r="DJ65157"/>
      <c r="DK65157"/>
      <c r="DL65157"/>
      <c r="DM65157"/>
      <c r="DN65157"/>
      <c r="DO65157"/>
      <c r="DP65157"/>
      <c r="DQ65157"/>
      <c r="DR65157"/>
      <c r="DS65157"/>
      <c r="DT65157"/>
      <c r="DU65157"/>
      <c r="DV65157"/>
      <c r="DW65157"/>
      <c r="DX65157"/>
      <c r="DY65157"/>
      <c r="DZ65157"/>
      <c r="EA65157"/>
      <c r="EB65157"/>
      <c r="EC65157"/>
      <c r="ED65157"/>
      <c r="EE65157"/>
      <c r="EF65157"/>
      <c r="EG65157"/>
      <c r="EH65157"/>
      <c r="EI65157"/>
      <c r="EJ65157"/>
      <c r="EK65157"/>
      <c r="EL65157"/>
      <c r="EM65157"/>
      <c r="EN65157"/>
      <c r="EO65157"/>
      <c r="EP65157"/>
      <c r="EQ65157"/>
      <c r="ER65157"/>
      <c r="ES65157"/>
      <c r="ET65157"/>
      <c r="EU65157"/>
      <c r="EV65157"/>
      <c r="EW65157"/>
      <c r="EX65157"/>
      <c r="EY65157"/>
      <c r="EZ65157"/>
      <c r="FA65157"/>
      <c r="FB65157"/>
      <c r="FC65157"/>
      <c r="FD65157"/>
      <c r="FE65157"/>
      <c r="FF65157"/>
      <c r="FG65157"/>
      <c r="FH65157"/>
      <c r="FI65157"/>
      <c r="FJ65157"/>
      <c r="FK65157"/>
      <c r="FL65157"/>
      <c r="FM65157"/>
      <c r="FN65157"/>
      <c r="FO65157"/>
      <c r="FP65157"/>
      <c r="FQ65157"/>
      <c r="FR65157"/>
      <c r="FS65157"/>
      <c r="FT65157"/>
      <c r="FU65157"/>
      <c r="FV65157"/>
      <c r="FW65157"/>
      <c r="FX65157"/>
      <c r="FY65157"/>
      <c r="FZ65157"/>
      <c r="GA65157"/>
      <c r="GB65157"/>
      <c r="GC65157"/>
      <c r="GD65157"/>
      <c r="GE65157"/>
      <c r="GF65157"/>
      <c r="GG65157"/>
      <c r="GH65157"/>
      <c r="GI65157"/>
      <c r="GJ65157"/>
      <c r="GK65157"/>
      <c r="GL65157"/>
      <c r="GM65157"/>
      <c r="GN65157"/>
      <c r="GO65157"/>
      <c r="GP65157"/>
      <c r="GQ65157"/>
      <c r="GR65157"/>
      <c r="GS65157"/>
      <c r="GT65157"/>
      <c r="GU65157"/>
      <c r="GV65157"/>
      <c r="GW65157"/>
      <c r="GX65157"/>
      <c r="GY65157"/>
      <c r="GZ65157"/>
      <c r="HA65157"/>
      <c r="HB65157"/>
      <c r="HC65157"/>
      <c r="HD65157"/>
      <c r="HE65157"/>
      <c r="HF65157"/>
      <c r="HG65157"/>
      <c r="HH65157"/>
      <c r="HI65157"/>
      <c r="HJ65157"/>
      <c r="HK65157"/>
      <c r="HL65157"/>
      <c r="HM65157"/>
      <c r="HN65157"/>
      <c r="HO65157"/>
      <c r="HP65157"/>
      <c r="HQ65157"/>
      <c r="HR65157"/>
      <c r="HS65157"/>
      <c r="HT65157"/>
      <c r="HU65157"/>
      <c r="HV65157"/>
      <c r="HW65157"/>
      <c r="HX65157"/>
      <c r="HY65157"/>
      <c r="HZ65157"/>
      <c r="IA65157"/>
      <c r="IB65157"/>
      <c r="IC65157"/>
      <c r="ID65157"/>
      <c r="IE65157"/>
      <c r="IF65157"/>
      <c r="IG65157"/>
      <c r="IH65157"/>
      <c r="II65157"/>
      <c r="IJ65157"/>
      <c r="IK65157"/>
      <c r="IL65157"/>
      <c r="IM65157"/>
      <c r="IN65157"/>
      <c r="IO65157"/>
      <c r="IP65157"/>
      <c r="IQ65157"/>
      <c r="IR65157"/>
      <c r="IS65157"/>
      <c r="IT65157"/>
    </row>
    <row r="65158" spans="1:254">
      <c r="A65158"/>
      <c r="B65158"/>
      <c r="C65158"/>
      <c r="D65158"/>
      <c r="E65158"/>
      <c r="F65158"/>
      <c r="G65158"/>
      <c r="H65158"/>
      <c r="I65158"/>
      <c r="J65158"/>
      <c r="K65158"/>
      <c r="L65158"/>
      <c r="M65158"/>
      <c r="N65158"/>
      <c r="O65158"/>
      <c r="P65158"/>
      <c r="Q65158"/>
      <c r="R65158"/>
      <c r="S65158"/>
      <c r="T65158"/>
      <c r="U65158"/>
      <c r="V65158"/>
      <c r="W65158"/>
      <c r="X65158"/>
      <c r="Y65158"/>
      <c r="Z65158"/>
      <c r="AA65158"/>
      <c r="AB65158"/>
      <c r="AC65158"/>
      <c r="AD65158"/>
      <c r="AE65158"/>
      <c r="AF65158"/>
      <c r="AG65158"/>
      <c r="AH65158"/>
      <c r="AI65158"/>
      <c r="AJ65158"/>
      <c r="AK65158"/>
      <c r="AL65158"/>
      <c r="AM65158"/>
      <c r="AN65158"/>
      <c r="AO65158"/>
      <c r="AP65158"/>
      <c r="AQ65158"/>
      <c r="AR65158"/>
      <c r="AS65158"/>
      <c r="AT65158"/>
      <c r="AU65158"/>
      <c r="AV65158"/>
      <c r="AW65158"/>
      <c r="AX65158"/>
      <c r="AY65158"/>
      <c r="AZ65158"/>
      <c r="BA65158"/>
      <c r="BB65158"/>
      <c r="BC65158"/>
      <c r="BD65158"/>
      <c r="BE65158"/>
      <c r="BF65158"/>
      <c r="BG65158"/>
      <c r="BH65158"/>
      <c r="BI65158"/>
      <c r="BJ65158"/>
      <c r="BK65158"/>
      <c r="BL65158"/>
      <c r="BM65158"/>
      <c r="BN65158"/>
      <c r="BO65158"/>
      <c r="BP65158"/>
      <c r="BQ65158"/>
      <c r="BR65158"/>
      <c r="BS65158"/>
      <c r="BT65158"/>
      <c r="BU65158"/>
      <c r="BV65158"/>
      <c r="BW65158"/>
      <c r="BX65158"/>
      <c r="BY65158"/>
      <c r="BZ65158"/>
      <c r="CA65158"/>
      <c r="CB65158"/>
      <c r="CC65158"/>
      <c r="CD65158"/>
      <c r="CE65158"/>
      <c r="CF65158"/>
      <c r="CG65158"/>
      <c r="CH65158"/>
      <c r="CI65158"/>
      <c r="CJ65158"/>
      <c r="CK65158"/>
      <c r="CL65158"/>
      <c r="CM65158"/>
      <c r="CN65158"/>
      <c r="CO65158"/>
      <c r="CP65158"/>
      <c r="CQ65158"/>
      <c r="CR65158"/>
      <c r="CS65158"/>
      <c r="CT65158"/>
      <c r="CU65158"/>
      <c r="CV65158"/>
      <c r="CW65158"/>
      <c r="CX65158"/>
      <c r="CY65158"/>
      <c r="CZ65158"/>
      <c r="DA65158"/>
      <c r="DB65158"/>
      <c r="DC65158"/>
      <c r="DD65158"/>
      <c r="DE65158"/>
      <c r="DF65158"/>
      <c r="DG65158"/>
      <c r="DH65158"/>
      <c r="DI65158"/>
      <c r="DJ65158"/>
      <c r="DK65158"/>
      <c r="DL65158"/>
      <c r="DM65158"/>
      <c r="DN65158"/>
      <c r="DO65158"/>
      <c r="DP65158"/>
      <c r="DQ65158"/>
      <c r="DR65158"/>
      <c r="DS65158"/>
      <c r="DT65158"/>
      <c r="DU65158"/>
      <c r="DV65158"/>
      <c r="DW65158"/>
      <c r="DX65158"/>
      <c r="DY65158"/>
      <c r="DZ65158"/>
      <c r="EA65158"/>
      <c r="EB65158"/>
      <c r="EC65158"/>
      <c r="ED65158"/>
      <c r="EE65158"/>
      <c r="EF65158"/>
      <c r="EG65158"/>
      <c r="EH65158"/>
      <c r="EI65158"/>
      <c r="EJ65158"/>
      <c r="EK65158"/>
      <c r="EL65158"/>
      <c r="EM65158"/>
      <c r="EN65158"/>
      <c r="EO65158"/>
      <c r="EP65158"/>
      <c r="EQ65158"/>
      <c r="ER65158"/>
      <c r="ES65158"/>
      <c r="ET65158"/>
      <c r="EU65158"/>
      <c r="EV65158"/>
      <c r="EW65158"/>
      <c r="EX65158"/>
      <c r="EY65158"/>
      <c r="EZ65158"/>
      <c r="FA65158"/>
      <c r="FB65158"/>
      <c r="FC65158"/>
      <c r="FD65158"/>
      <c r="FE65158"/>
      <c r="FF65158"/>
      <c r="FG65158"/>
      <c r="FH65158"/>
      <c r="FI65158"/>
      <c r="FJ65158"/>
      <c r="FK65158"/>
      <c r="FL65158"/>
      <c r="FM65158"/>
      <c r="FN65158"/>
      <c r="FO65158"/>
      <c r="FP65158"/>
      <c r="FQ65158"/>
      <c r="FR65158"/>
      <c r="FS65158"/>
      <c r="FT65158"/>
      <c r="FU65158"/>
      <c r="FV65158"/>
      <c r="FW65158"/>
      <c r="FX65158"/>
      <c r="FY65158"/>
      <c r="FZ65158"/>
      <c r="GA65158"/>
      <c r="GB65158"/>
      <c r="GC65158"/>
      <c r="GD65158"/>
      <c r="GE65158"/>
      <c r="GF65158"/>
      <c r="GG65158"/>
      <c r="GH65158"/>
      <c r="GI65158"/>
      <c r="GJ65158"/>
      <c r="GK65158"/>
      <c r="GL65158"/>
      <c r="GM65158"/>
      <c r="GN65158"/>
      <c r="GO65158"/>
      <c r="GP65158"/>
      <c r="GQ65158"/>
      <c r="GR65158"/>
      <c r="GS65158"/>
      <c r="GT65158"/>
      <c r="GU65158"/>
      <c r="GV65158"/>
      <c r="GW65158"/>
      <c r="GX65158"/>
      <c r="GY65158"/>
      <c r="GZ65158"/>
      <c r="HA65158"/>
      <c r="HB65158"/>
      <c r="HC65158"/>
      <c r="HD65158"/>
      <c r="HE65158"/>
      <c r="HF65158"/>
      <c r="HG65158"/>
      <c r="HH65158"/>
      <c r="HI65158"/>
      <c r="HJ65158"/>
      <c r="HK65158"/>
      <c r="HL65158"/>
      <c r="HM65158"/>
      <c r="HN65158"/>
      <c r="HO65158"/>
      <c r="HP65158"/>
      <c r="HQ65158"/>
      <c r="HR65158"/>
      <c r="HS65158"/>
      <c r="HT65158"/>
      <c r="HU65158"/>
      <c r="HV65158"/>
      <c r="HW65158"/>
      <c r="HX65158"/>
      <c r="HY65158"/>
      <c r="HZ65158"/>
      <c r="IA65158"/>
      <c r="IB65158"/>
      <c r="IC65158"/>
      <c r="ID65158"/>
      <c r="IE65158"/>
      <c r="IF65158"/>
      <c r="IG65158"/>
      <c r="IH65158"/>
      <c r="II65158"/>
      <c r="IJ65158"/>
      <c r="IK65158"/>
      <c r="IL65158"/>
      <c r="IM65158"/>
      <c r="IN65158"/>
      <c r="IO65158"/>
      <c r="IP65158"/>
      <c r="IQ65158"/>
      <c r="IR65158"/>
      <c r="IS65158"/>
      <c r="IT65158"/>
    </row>
    <row r="65159" spans="1:254">
      <c r="A65159"/>
      <c r="B65159"/>
      <c r="C65159"/>
      <c r="D65159"/>
      <c r="E65159"/>
      <c r="F65159"/>
      <c r="G65159"/>
      <c r="H65159"/>
      <c r="I65159"/>
      <c r="J65159"/>
      <c r="K65159"/>
      <c r="L65159"/>
      <c r="M65159"/>
      <c r="N65159"/>
      <c r="O65159"/>
      <c r="P65159"/>
      <c r="Q65159"/>
      <c r="R65159"/>
      <c r="S65159"/>
      <c r="T65159"/>
      <c r="U65159"/>
      <c r="V65159"/>
      <c r="W65159"/>
      <c r="X65159"/>
      <c r="Y65159"/>
      <c r="Z65159"/>
      <c r="AA65159"/>
      <c r="AB65159"/>
      <c r="AC65159"/>
      <c r="AD65159"/>
      <c r="AE65159"/>
      <c r="AF65159"/>
      <c r="AG65159"/>
      <c r="AH65159"/>
      <c r="AI65159"/>
      <c r="AJ65159"/>
      <c r="AK65159"/>
      <c r="AL65159"/>
      <c r="AM65159"/>
      <c r="AN65159"/>
      <c r="AO65159"/>
      <c r="AP65159"/>
      <c r="AQ65159"/>
      <c r="AR65159"/>
      <c r="AS65159"/>
      <c r="AT65159"/>
      <c r="AU65159"/>
      <c r="AV65159"/>
      <c r="AW65159"/>
      <c r="AX65159"/>
      <c r="AY65159"/>
      <c r="AZ65159"/>
      <c r="BA65159"/>
      <c r="BB65159"/>
      <c r="BC65159"/>
      <c r="BD65159"/>
      <c r="BE65159"/>
      <c r="BF65159"/>
      <c r="BG65159"/>
      <c r="BH65159"/>
      <c r="BI65159"/>
      <c r="BJ65159"/>
      <c r="BK65159"/>
      <c r="BL65159"/>
      <c r="BM65159"/>
      <c r="BN65159"/>
      <c r="BO65159"/>
      <c r="BP65159"/>
      <c r="BQ65159"/>
      <c r="BR65159"/>
      <c r="BS65159"/>
      <c r="BT65159"/>
      <c r="BU65159"/>
      <c r="BV65159"/>
      <c r="BW65159"/>
      <c r="BX65159"/>
      <c r="BY65159"/>
      <c r="BZ65159"/>
      <c r="CA65159"/>
      <c r="CB65159"/>
      <c r="CC65159"/>
      <c r="CD65159"/>
      <c r="CE65159"/>
      <c r="CF65159"/>
      <c r="CG65159"/>
      <c r="CH65159"/>
      <c r="CI65159"/>
      <c r="CJ65159"/>
      <c r="CK65159"/>
      <c r="CL65159"/>
      <c r="CM65159"/>
      <c r="CN65159"/>
      <c r="CO65159"/>
      <c r="CP65159"/>
      <c r="CQ65159"/>
      <c r="CR65159"/>
      <c r="CS65159"/>
      <c r="CT65159"/>
      <c r="CU65159"/>
      <c r="CV65159"/>
      <c r="CW65159"/>
      <c r="CX65159"/>
      <c r="CY65159"/>
      <c r="CZ65159"/>
      <c r="DA65159"/>
      <c r="DB65159"/>
      <c r="DC65159"/>
      <c r="DD65159"/>
      <c r="DE65159"/>
      <c r="DF65159"/>
      <c r="DG65159"/>
      <c r="DH65159"/>
      <c r="DI65159"/>
      <c r="DJ65159"/>
      <c r="DK65159"/>
      <c r="DL65159"/>
      <c r="DM65159"/>
      <c r="DN65159"/>
      <c r="DO65159"/>
      <c r="DP65159"/>
      <c r="DQ65159"/>
      <c r="DR65159"/>
      <c r="DS65159"/>
      <c r="DT65159"/>
      <c r="DU65159"/>
      <c r="DV65159"/>
      <c r="DW65159"/>
      <c r="DX65159"/>
      <c r="DY65159"/>
      <c r="DZ65159"/>
      <c r="EA65159"/>
      <c r="EB65159"/>
      <c r="EC65159"/>
      <c r="ED65159"/>
      <c r="EE65159"/>
      <c r="EF65159"/>
      <c r="EG65159"/>
      <c r="EH65159"/>
      <c r="EI65159"/>
      <c r="EJ65159"/>
      <c r="EK65159"/>
      <c r="EL65159"/>
      <c r="EM65159"/>
      <c r="EN65159"/>
      <c r="EO65159"/>
      <c r="EP65159"/>
      <c r="EQ65159"/>
      <c r="ER65159"/>
      <c r="ES65159"/>
      <c r="ET65159"/>
      <c r="EU65159"/>
      <c r="EV65159"/>
      <c r="EW65159"/>
      <c r="EX65159"/>
      <c r="EY65159"/>
      <c r="EZ65159"/>
      <c r="FA65159"/>
      <c r="FB65159"/>
      <c r="FC65159"/>
      <c r="FD65159"/>
      <c r="FE65159"/>
      <c r="FF65159"/>
      <c r="FG65159"/>
      <c r="FH65159"/>
      <c r="FI65159"/>
      <c r="FJ65159"/>
      <c r="FK65159"/>
      <c r="FL65159"/>
      <c r="FM65159"/>
      <c r="FN65159"/>
      <c r="FO65159"/>
      <c r="FP65159"/>
      <c r="FQ65159"/>
      <c r="FR65159"/>
      <c r="FS65159"/>
      <c r="FT65159"/>
      <c r="FU65159"/>
      <c r="FV65159"/>
      <c r="FW65159"/>
      <c r="FX65159"/>
      <c r="FY65159"/>
      <c r="FZ65159"/>
      <c r="GA65159"/>
      <c r="GB65159"/>
      <c r="GC65159"/>
      <c r="GD65159"/>
      <c r="GE65159"/>
      <c r="GF65159"/>
      <c r="GG65159"/>
      <c r="GH65159"/>
      <c r="GI65159"/>
      <c r="GJ65159"/>
      <c r="GK65159"/>
      <c r="GL65159"/>
      <c r="GM65159"/>
      <c r="GN65159"/>
      <c r="GO65159"/>
      <c r="GP65159"/>
      <c r="GQ65159"/>
      <c r="GR65159"/>
      <c r="GS65159"/>
      <c r="GT65159"/>
      <c r="GU65159"/>
      <c r="GV65159"/>
      <c r="GW65159"/>
      <c r="GX65159"/>
      <c r="GY65159"/>
      <c r="GZ65159"/>
      <c r="HA65159"/>
      <c r="HB65159"/>
      <c r="HC65159"/>
      <c r="HD65159"/>
      <c r="HE65159"/>
      <c r="HF65159"/>
      <c r="HG65159"/>
      <c r="HH65159"/>
      <c r="HI65159"/>
      <c r="HJ65159"/>
      <c r="HK65159"/>
      <c r="HL65159"/>
      <c r="HM65159"/>
      <c r="HN65159"/>
      <c r="HO65159"/>
      <c r="HP65159"/>
      <c r="HQ65159"/>
      <c r="HR65159"/>
      <c r="HS65159"/>
      <c r="HT65159"/>
      <c r="HU65159"/>
      <c r="HV65159"/>
      <c r="HW65159"/>
      <c r="HX65159"/>
      <c r="HY65159"/>
      <c r="HZ65159"/>
      <c r="IA65159"/>
      <c r="IB65159"/>
      <c r="IC65159"/>
      <c r="ID65159"/>
      <c r="IE65159"/>
      <c r="IF65159"/>
      <c r="IG65159"/>
      <c r="IH65159"/>
      <c r="II65159"/>
      <c r="IJ65159"/>
      <c r="IK65159"/>
      <c r="IL65159"/>
      <c r="IM65159"/>
      <c r="IN65159"/>
      <c r="IO65159"/>
      <c r="IP65159"/>
      <c r="IQ65159"/>
      <c r="IR65159"/>
      <c r="IS65159"/>
      <c r="IT65159"/>
    </row>
    <row r="65160" spans="1:254">
      <c r="A65160"/>
      <c r="B65160"/>
      <c r="C65160"/>
      <c r="D65160"/>
      <c r="E65160"/>
      <c r="F65160"/>
      <c r="G65160"/>
      <c r="H65160"/>
      <c r="I65160"/>
      <c r="J65160"/>
      <c r="K65160"/>
      <c r="L65160"/>
      <c r="M65160"/>
      <c r="N65160"/>
      <c r="O65160"/>
      <c r="P65160"/>
      <c r="Q65160"/>
      <c r="R65160"/>
      <c r="S65160"/>
      <c r="T65160"/>
      <c r="U65160"/>
      <c r="V65160"/>
      <c r="W65160"/>
      <c r="X65160"/>
      <c r="Y65160"/>
      <c r="Z65160"/>
      <c r="AA65160"/>
      <c r="AB65160"/>
      <c r="AC65160"/>
      <c r="AD65160"/>
      <c r="AE65160"/>
      <c r="AF65160"/>
      <c r="AG65160"/>
      <c r="AH65160"/>
      <c r="AI65160"/>
      <c r="AJ65160"/>
      <c r="AK65160"/>
      <c r="AL65160"/>
      <c r="AM65160"/>
      <c r="AN65160"/>
      <c r="AO65160"/>
      <c r="AP65160"/>
      <c r="AQ65160"/>
      <c r="AR65160"/>
      <c r="AS65160"/>
      <c r="AT65160"/>
      <c r="AU65160"/>
      <c r="AV65160"/>
      <c r="AW65160"/>
      <c r="AX65160"/>
      <c r="AY65160"/>
      <c r="AZ65160"/>
      <c r="BA65160"/>
      <c r="BB65160"/>
      <c r="BC65160"/>
      <c r="BD65160"/>
      <c r="BE65160"/>
      <c r="BF65160"/>
      <c r="BG65160"/>
      <c r="BH65160"/>
      <c r="BI65160"/>
      <c r="BJ65160"/>
      <c r="BK65160"/>
      <c r="BL65160"/>
      <c r="BM65160"/>
      <c r="BN65160"/>
      <c r="BO65160"/>
      <c r="BP65160"/>
      <c r="BQ65160"/>
      <c r="BR65160"/>
      <c r="BS65160"/>
      <c r="BT65160"/>
      <c r="BU65160"/>
      <c r="BV65160"/>
      <c r="BW65160"/>
      <c r="BX65160"/>
      <c r="BY65160"/>
      <c r="BZ65160"/>
      <c r="CA65160"/>
      <c r="CB65160"/>
      <c r="CC65160"/>
      <c r="CD65160"/>
      <c r="CE65160"/>
      <c r="CF65160"/>
      <c r="CG65160"/>
      <c r="CH65160"/>
      <c r="CI65160"/>
      <c r="CJ65160"/>
      <c r="CK65160"/>
      <c r="CL65160"/>
      <c r="CM65160"/>
      <c r="CN65160"/>
      <c r="CO65160"/>
      <c r="CP65160"/>
      <c r="CQ65160"/>
      <c r="CR65160"/>
      <c r="CS65160"/>
      <c r="CT65160"/>
      <c r="CU65160"/>
      <c r="CV65160"/>
      <c r="CW65160"/>
      <c r="CX65160"/>
      <c r="CY65160"/>
      <c r="CZ65160"/>
      <c r="DA65160"/>
      <c r="DB65160"/>
      <c r="DC65160"/>
      <c r="DD65160"/>
      <c r="DE65160"/>
      <c r="DF65160"/>
      <c r="DG65160"/>
      <c r="DH65160"/>
      <c r="DI65160"/>
      <c r="DJ65160"/>
      <c r="DK65160"/>
      <c r="DL65160"/>
      <c r="DM65160"/>
      <c r="DN65160"/>
      <c r="DO65160"/>
      <c r="DP65160"/>
      <c r="DQ65160"/>
      <c r="DR65160"/>
      <c r="DS65160"/>
      <c r="DT65160"/>
      <c r="DU65160"/>
      <c r="DV65160"/>
      <c r="DW65160"/>
      <c r="DX65160"/>
      <c r="DY65160"/>
      <c r="DZ65160"/>
      <c r="EA65160"/>
      <c r="EB65160"/>
      <c r="EC65160"/>
      <c r="ED65160"/>
      <c r="EE65160"/>
      <c r="EF65160"/>
      <c r="EG65160"/>
      <c r="EH65160"/>
      <c r="EI65160"/>
      <c r="EJ65160"/>
      <c r="EK65160"/>
      <c r="EL65160"/>
      <c r="EM65160"/>
      <c r="EN65160"/>
      <c r="EO65160"/>
      <c r="EP65160"/>
      <c r="EQ65160"/>
      <c r="ER65160"/>
      <c r="ES65160"/>
      <c r="ET65160"/>
      <c r="EU65160"/>
      <c r="EV65160"/>
      <c r="EW65160"/>
      <c r="EX65160"/>
      <c r="EY65160"/>
      <c r="EZ65160"/>
      <c r="FA65160"/>
      <c r="FB65160"/>
      <c r="FC65160"/>
      <c r="FD65160"/>
      <c r="FE65160"/>
      <c r="FF65160"/>
      <c r="FG65160"/>
      <c r="FH65160"/>
      <c r="FI65160"/>
      <c r="FJ65160"/>
      <c r="FK65160"/>
      <c r="FL65160"/>
      <c r="FM65160"/>
      <c r="FN65160"/>
      <c r="FO65160"/>
      <c r="FP65160"/>
      <c r="FQ65160"/>
      <c r="FR65160"/>
      <c r="FS65160"/>
      <c r="FT65160"/>
      <c r="FU65160"/>
      <c r="FV65160"/>
      <c r="FW65160"/>
      <c r="FX65160"/>
      <c r="FY65160"/>
      <c r="FZ65160"/>
      <c r="GA65160"/>
      <c r="GB65160"/>
      <c r="GC65160"/>
      <c r="GD65160"/>
      <c r="GE65160"/>
      <c r="GF65160"/>
      <c r="GG65160"/>
      <c r="GH65160"/>
      <c r="GI65160"/>
      <c r="GJ65160"/>
      <c r="GK65160"/>
      <c r="GL65160"/>
      <c r="GM65160"/>
      <c r="GN65160"/>
      <c r="GO65160"/>
      <c r="GP65160"/>
      <c r="GQ65160"/>
      <c r="GR65160"/>
      <c r="GS65160"/>
      <c r="GT65160"/>
      <c r="GU65160"/>
      <c r="GV65160"/>
      <c r="GW65160"/>
      <c r="GX65160"/>
      <c r="GY65160"/>
      <c r="GZ65160"/>
      <c r="HA65160"/>
      <c r="HB65160"/>
      <c r="HC65160"/>
      <c r="HD65160"/>
      <c r="HE65160"/>
      <c r="HF65160"/>
      <c r="HG65160"/>
      <c r="HH65160"/>
      <c r="HI65160"/>
      <c r="HJ65160"/>
      <c r="HK65160"/>
      <c r="HL65160"/>
      <c r="HM65160"/>
      <c r="HN65160"/>
      <c r="HO65160"/>
      <c r="HP65160"/>
      <c r="HQ65160"/>
      <c r="HR65160"/>
      <c r="HS65160"/>
      <c r="HT65160"/>
      <c r="HU65160"/>
      <c r="HV65160"/>
      <c r="HW65160"/>
      <c r="HX65160"/>
      <c r="HY65160"/>
      <c r="HZ65160"/>
      <c r="IA65160"/>
      <c r="IB65160"/>
      <c r="IC65160"/>
      <c r="ID65160"/>
      <c r="IE65160"/>
      <c r="IF65160"/>
      <c r="IG65160"/>
      <c r="IH65160"/>
      <c r="II65160"/>
      <c r="IJ65160"/>
      <c r="IK65160"/>
      <c r="IL65160"/>
      <c r="IM65160"/>
      <c r="IN65160"/>
      <c r="IO65160"/>
      <c r="IP65160"/>
      <c r="IQ65160"/>
      <c r="IR65160"/>
      <c r="IS65160"/>
      <c r="IT65160"/>
    </row>
    <row r="65161" spans="1:254">
      <c r="A65161"/>
      <c r="B65161"/>
      <c r="C65161"/>
      <c r="D65161"/>
      <c r="E65161"/>
      <c r="F65161"/>
      <c r="G65161"/>
      <c r="H65161"/>
      <c r="I65161"/>
      <c r="J65161"/>
      <c r="K65161"/>
      <c r="L65161"/>
      <c r="M65161"/>
      <c r="N65161"/>
      <c r="O65161"/>
      <c r="P65161"/>
      <c r="Q65161"/>
      <c r="R65161"/>
      <c r="S65161"/>
      <c r="T65161"/>
      <c r="U65161"/>
      <c r="V65161"/>
      <c r="W65161"/>
      <c r="X65161"/>
      <c r="Y65161"/>
      <c r="Z65161"/>
      <c r="AA65161"/>
      <c r="AB65161"/>
      <c r="AC65161"/>
      <c r="AD65161"/>
      <c r="AE65161"/>
      <c r="AF65161"/>
      <c r="AG65161"/>
      <c r="AH65161"/>
      <c r="AI65161"/>
      <c r="AJ65161"/>
      <c r="AK65161"/>
      <c r="AL65161"/>
      <c r="AM65161"/>
      <c r="AN65161"/>
      <c r="AO65161"/>
      <c r="AP65161"/>
      <c r="AQ65161"/>
      <c r="AR65161"/>
      <c r="AS65161"/>
      <c r="AT65161"/>
      <c r="AU65161"/>
      <c r="AV65161"/>
      <c r="AW65161"/>
      <c r="AX65161"/>
      <c r="AY65161"/>
      <c r="AZ65161"/>
      <c r="BA65161"/>
      <c r="BB65161"/>
      <c r="BC65161"/>
      <c r="BD65161"/>
      <c r="BE65161"/>
      <c r="BF65161"/>
      <c r="BG65161"/>
      <c r="BH65161"/>
      <c r="BI65161"/>
      <c r="BJ65161"/>
      <c r="BK65161"/>
      <c r="BL65161"/>
      <c r="BM65161"/>
      <c r="BN65161"/>
      <c r="BO65161"/>
      <c r="BP65161"/>
      <c r="BQ65161"/>
      <c r="BR65161"/>
      <c r="BS65161"/>
      <c r="BT65161"/>
      <c r="BU65161"/>
      <c r="BV65161"/>
      <c r="BW65161"/>
      <c r="BX65161"/>
      <c r="BY65161"/>
      <c r="BZ65161"/>
      <c r="CA65161"/>
      <c r="CB65161"/>
      <c r="CC65161"/>
      <c r="CD65161"/>
      <c r="CE65161"/>
      <c r="CF65161"/>
      <c r="CG65161"/>
      <c r="CH65161"/>
      <c r="CI65161"/>
      <c r="CJ65161"/>
      <c r="CK65161"/>
      <c r="CL65161"/>
      <c r="CM65161"/>
      <c r="CN65161"/>
      <c r="CO65161"/>
      <c r="CP65161"/>
      <c r="CQ65161"/>
      <c r="CR65161"/>
      <c r="CS65161"/>
      <c r="CT65161"/>
      <c r="CU65161"/>
      <c r="CV65161"/>
      <c r="CW65161"/>
      <c r="CX65161"/>
      <c r="CY65161"/>
      <c r="CZ65161"/>
      <c r="DA65161"/>
      <c r="DB65161"/>
      <c r="DC65161"/>
      <c r="DD65161"/>
      <c r="DE65161"/>
      <c r="DF65161"/>
      <c r="DG65161"/>
      <c r="DH65161"/>
      <c r="DI65161"/>
      <c r="DJ65161"/>
      <c r="DK65161"/>
      <c r="DL65161"/>
      <c r="DM65161"/>
      <c r="DN65161"/>
      <c r="DO65161"/>
      <c r="DP65161"/>
      <c r="DQ65161"/>
      <c r="DR65161"/>
      <c r="DS65161"/>
      <c r="DT65161"/>
      <c r="DU65161"/>
      <c r="DV65161"/>
      <c r="DW65161"/>
      <c r="DX65161"/>
      <c r="DY65161"/>
      <c r="DZ65161"/>
      <c r="EA65161"/>
      <c r="EB65161"/>
      <c r="EC65161"/>
      <c r="ED65161"/>
      <c r="EE65161"/>
      <c r="EF65161"/>
      <c r="EG65161"/>
      <c r="EH65161"/>
      <c r="EI65161"/>
      <c r="EJ65161"/>
      <c r="EK65161"/>
      <c r="EL65161"/>
      <c r="EM65161"/>
      <c r="EN65161"/>
      <c r="EO65161"/>
      <c r="EP65161"/>
      <c r="EQ65161"/>
      <c r="ER65161"/>
      <c r="ES65161"/>
      <c r="ET65161"/>
      <c r="EU65161"/>
      <c r="EV65161"/>
      <c r="EW65161"/>
      <c r="EX65161"/>
      <c r="EY65161"/>
      <c r="EZ65161"/>
      <c r="FA65161"/>
      <c r="FB65161"/>
      <c r="FC65161"/>
      <c r="FD65161"/>
      <c r="FE65161"/>
      <c r="FF65161"/>
      <c r="FG65161"/>
      <c r="FH65161"/>
      <c r="FI65161"/>
      <c r="FJ65161"/>
      <c r="FK65161"/>
      <c r="FL65161"/>
      <c r="FM65161"/>
      <c r="FN65161"/>
      <c r="FO65161"/>
      <c r="FP65161"/>
      <c r="FQ65161"/>
      <c r="FR65161"/>
      <c r="FS65161"/>
      <c r="FT65161"/>
      <c r="FU65161"/>
      <c r="FV65161"/>
      <c r="FW65161"/>
      <c r="FX65161"/>
      <c r="FY65161"/>
      <c r="FZ65161"/>
      <c r="GA65161"/>
      <c r="GB65161"/>
      <c r="GC65161"/>
      <c r="GD65161"/>
      <c r="GE65161"/>
      <c r="GF65161"/>
      <c r="GG65161"/>
      <c r="GH65161"/>
      <c r="GI65161"/>
      <c r="GJ65161"/>
      <c r="GK65161"/>
      <c r="GL65161"/>
      <c r="GM65161"/>
      <c r="GN65161"/>
      <c r="GO65161"/>
      <c r="GP65161"/>
      <c r="GQ65161"/>
      <c r="GR65161"/>
      <c r="GS65161"/>
      <c r="GT65161"/>
      <c r="GU65161"/>
      <c r="GV65161"/>
      <c r="GW65161"/>
      <c r="GX65161"/>
      <c r="GY65161"/>
      <c r="GZ65161"/>
      <c r="HA65161"/>
      <c r="HB65161"/>
      <c r="HC65161"/>
      <c r="HD65161"/>
      <c r="HE65161"/>
      <c r="HF65161"/>
      <c r="HG65161"/>
      <c r="HH65161"/>
      <c r="HI65161"/>
      <c r="HJ65161"/>
      <c r="HK65161"/>
      <c r="HL65161"/>
      <c r="HM65161"/>
      <c r="HN65161"/>
      <c r="HO65161"/>
      <c r="HP65161"/>
      <c r="HQ65161"/>
      <c r="HR65161"/>
      <c r="HS65161"/>
      <c r="HT65161"/>
      <c r="HU65161"/>
      <c r="HV65161"/>
      <c r="HW65161"/>
      <c r="HX65161"/>
      <c r="HY65161"/>
      <c r="HZ65161"/>
      <c r="IA65161"/>
      <c r="IB65161"/>
      <c r="IC65161"/>
      <c r="ID65161"/>
      <c r="IE65161"/>
      <c r="IF65161"/>
      <c r="IG65161"/>
      <c r="IH65161"/>
      <c r="II65161"/>
      <c r="IJ65161"/>
      <c r="IK65161"/>
      <c r="IL65161"/>
      <c r="IM65161"/>
      <c r="IN65161"/>
      <c r="IO65161"/>
      <c r="IP65161"/>
      <c r="IQ65161"/>
      <c r="IR65161"/>
      <c r="IS65161"/>
      <c r="IT65161"/>
    </row>
    <row r="65162" spans="1:254">
      <c r="A65162"/>
      <c r="B65162"/>
      <c r="C65162"/>
      <c r="D65162"/>
      <c r="E65162"/>
      <c r="F65162"/>
      <c r="G65162"/>
      <c r="H65162"/>
      <c r="I65162"/>
      <c r="J65162"/>
      <c r="K65162"/>
      <c r="L65162"/>
      <c r="M65162"/>
      <c r="N65162"/>
      <c r="O65162"/>
      <c r="P65162"/>
      <c r="Q65162"/>
      <c r="R65162"/>
      <c r="S65162"/>
      <c r="T65162"/>
      <c r="U65162"/>
      <c r="V65162"/>
      <c r="W65162"/>
      <c r="X65162"/>
      <c r="Y65162"/>
      <c r="Z65162"/>
      <c r="AA65162"/>
      <c r="AB65162"/>
      <c r="AC65162"/>
      <c r="AD65162"/>
      <c r="AE65162"/>
      <c r="AF65162"/>
      <c r="AG65162"/>
      <c r="AH65162"/>
      <c r="AI65162"/>
      <c r="AJ65162"/>
      <c r="AK65162"/>
      <c r="AL65162"/>
      <c r="AM65162"/>
      <c r="AN65162"/>
      <c r="AO65162"/>
      <c r="AP65162"/>
      <c r="AQ65162"/>
      <c r="AR65162"/>
      <c r="AS65162"/>
      <c r="AT65162"/>
      <c r="AU65162"/>
      <c r="AV65162"/>
      <c r="AW65162"/>
      <c r="AX65162"/>
      <c r="AY65162"/>
      <c r="AZ65162"/>
      <c r="BA65162"/>
      <c r="BB65162"/>
      <c r="BC65162"/>
      <c r="BD65162"/>
      <c r="BE65162"/>
      <c r="BF65162"/>
      <c r="BG65162"/>
      <c r="BH65162"/>
      <c r="BI65162"/>
      <c r="BJ65162"/>
      <c r="BK65162"/>
      <c r="BL65162"/>
      <c r="BM65162"/>
      <c r="BN65162"/>
      <c r="BO65162"/>
      <c r="BP65162"/>
      <c r="BQ65162"/>
      <c r="BR65162"/>
      <c r="BS65162"/>
      <c r="BT65162"/>
      <c r="BU65162"/>
      <c r="BV65162"/>
      <c r="BW65162"/>
      <c r="BX65162"/>
      <c r="BY65162"/>
      <c r="BZ65162"/>
      <c r="CA65162"/>
      <c r="CB65162"/>
      <c r="CC65162"/>
      <c r="CD65162"/>
      <c r="CE65162"/>
      <c r="CF65162"/>
      <c r="CG65162"/>
      <c r="CH65162"/>
      <c r="CI65162"/>
      <c r="CJ65162"/>
      <c r="CK65162"/>
      <c r="CL65162"/>
      <c r="CM65162"/>
      <c r="CN65162"/>
      <c r="CO65162"/>
      <c r="CP65162"/>
      <c r="CQ65162"/>
      <c r="CR65162"/>
      <c r="CS65162"/>
      <c r="CT65162"/>
      <c r="CU65162"/>
      <c r="CV65162"/>
      <c r="CW65162"/>
      <c r="CX65162"/>
      <c r="CY65162"/>
      <c r="CZ65162"/>
      <c r="DA65162"/>
      <c r="DB65162"/>
      <c r="DC65162"/>
      <c r="DD65162"/>
      <c r="DE65162"/>
      <c r="DF65162"/>
      <c r="DG65162"/>
      <c r="DH65162"/>
      <c r="DI65162"/>
      <c r="DJ65162"/>
      <c r="DK65162"/>
      <c r="DL65162"/>
      <c r="DM65162"/>
      <c r="DN65162"/>
      <c r="DO65162"/>
      <c r="DP65162"/>
      <c r="DQ65162"/>
      <c r="DR65162"/>
      <c r="DS65162"/>
      <c r="DT65162"/>
      <c r="DU65162"/>
      <c r="DV65162"/>
      <c r="DW65162"/>
      <c r="DX65162"/>
      <c r="DY65162"/>
      <c r="DZ65162"/>
      <c r="EA65162"/>
      <c r="EB65162"/>
      <c r="EC65162"/>
      <c r="ED65162"/>
      <c r="EE65162"/>
      <c r="EF65162"/>
      <c r="EG65162"/>
      <c r="EH65162"/>
      <c r="EI65162"/>
      <c r="EJ65162"/>
      <c r="EK65162"/>
      <c r="EL65162"/>
      <c r="EM65162"/>
      <c r="EN65162"/>
      <c r="EO65162"/>
      <c r="EP65162"/>
      <c r="EQ65162"/>
      <c r="ER65162"/>
      <c r="ES65162"/>
      <c r="ET65162"/>
      <c r="EU65162"/>
      <c r="EV65162"/>
      <c r="EW65162"/>
      <c r="EX65162"/>
      <c r="EY65162"/>
      <c r="EZ65162"/>
      <c r="FA65162"/>
      <c r="FB65162"/>
      <c r="FC65162"/>
      <c r="FD65162"/>
      <c r="FE65162"/>
      <c r="FF65162"/>
      <c r="FG65162"/>
      <c r="FH65162"/>
      <c r="FI65162"/>
      <c r="FJ65162"/>
      <c r="FK65162"/>
      <c r="FL65162"/>
      <c r="FM65162"/>
      <c r="FN65162"/>
      <c r="FO65162"/>
      <c r="FP65162"/>
      <c r="FQ65162"/>
      <c r="FR65162"/>
      <c r="FS65162"/>
      <c r="FT65162"/>
      <c r="FU65162"/>
      <c r="FV65162"/>
      <c r="FW65162"/>
      <c r="FX65162"/>
      <c r="FY65162"/>
      <c r="FZ65162"/>
      <c r="GA65162"/>
      <c r="GB65162"/>
      <c r="GC65162"/>
      <c r="GD65162"/>
      <c r="GE65162"/>
      <c r="GF65162"/>
      <c r="GG65162"/>
      <c r="GH65162"/>
      <c r="GI65162"/>
      <c r="GJ65162"/>
      <c r="GK65162"/>
      <c r="GL65162"/>
      <c r="GM65162"/>
      <c r="GN65162"/>
      <c r="GO65162"/>
      <c r="GP65162"/>
      <c r="GQ65162"/>
      <c r="GR65162"/>
      <c r="GS65162"/>
      <c r="GT65162"/>
      <c r="GU65162"/>
      <c r="GV65162"/>
      <c r="GW65162"/>
      <c r="GX65162"/>
      <c r="GY65162"/>
      <c r="GZ65162"/>
      <c r="HA65162"/>
      <c r="HB65162"/>
      <c r="HC65162"/>
      <c r="HD65162"/>
      <c r="HE65162"/>
      <c r="HF65162"/>
      <c r="HG65162"/>
      <c r="HH65162"/>
      <c r="HI65162"/>
      <c r="HJ65162"/>
      <c r="HK65162"/>
      <c r="HL65162"/>
      <c r="HM65162"/>
      <c r="HN65162"/>
      <c r="HO65162"/>
      <c r="HP65162"/>
      <c r="HQ65162"/>
      <c r="HR65162"/>
      <c r="HS65162"/>
      <c r="HT65162"/>
      <c r="HU65162"/>
      <c r="HV65162"/>
      <c r="HW65162"/>
      <c r="HX65162"/>
      <c r="HY65162"/>
      <c r="HZ65162"/>
      <c r="IA65162"/>
      <c r="IB65162"/>
      <c r="IC65162"/>
      <c r="ID65162"/>
      <c r="IE65162"/>
      <c r="IF65162"/>
      <c r="IG65162"/>
      <c r="IH65162"/>
      <c r="II65162"/>
      <c r="IJ65162"/>
      <c r="IK65162"/>
      <c r="IL65162"/>
      <c r="IM65162"/>
      <c r="IN65162"/>
      <c r="IO65162"/>
      <c r="IP65162"/>
      <c r="IQ65162"/>
      <c r="IR65162"/>
      <c r="IS65162"/>
      <c r="IT65162"/>
    </row>
    <row r="65163" spans="1:254">
      <c r="A65163"/>
      <c r="B65163"/>
      <c r="C65163"/>
      <c r="D65163"/>
      <c r="E65163"/>
      <c r="F65163"/>
      <c r="G65163"/>
      <c r="H65163"/>
      <c r="I65163"/>
      <c r="J65163"/>
      <c r="K65163"/>
      <c r="L65163"/>
      <c r="M65163"/>
      <c r="N65163"/>
      <c r="O65163"/>
      <c r="P65163"/>
      <c r="Q65163"/>
      <c r="R65163"/>
      <c r="S65163"/>
      <c r="T65163"/>
      <c r="U65163"/>
      <c r="V65163"/>
      <c r="W65163"/>
      <c r="X65163"/>
      <c r="Y65163"/>
      <c r="Z65163"/>
      <c r="AA65163"/>
      <c r="AB65163"/>
      <c r="AC65163"/>
      <c r="AD65163"/>
      <c r="AE65163"/>
      <c r="AF65163"/>
      <c r="AG65163"/>
      <c r="AH65163"/>
      <c r="AI65163"/>
      <c r="AJ65163"/>
      <c r="AK65163"/>
      <c r="AL65163"/>
      <c r="AM65163"/>
      <c r="AN65163"/>
      <c r="AO65163"/>
      <c r="AP65163"/>
      <c r="AQ65163"/>
      <c r="AR65163"/>
      <c r="AS65163"/>
      <c r="AT65163"/>
      <c r="AU65163"/>
      <c r="AV65163"/>
      <c r="AW65163"/>
      <c r="AX65163"/>
      <c r="AY65163"/>
      <c r="AZ65163"/>
      <c r="BA65163"/>
      <c r="BB65163"/>
      <c r="BC65163"/>
      <c r="BD65163"/>
      <c r="BE65163"/>
      <c r="BF65163"/>
      <c r="BG65163"/>
      <c r="BH65163"/>
      <c r="BI65163"/>
      <c r="BJ65163"/>
      <c r="BK65163"/>
      <c r="BL65163"/>
      <c r="BM65163"/>
      <c r="BN65163"/>
      <c r="BO65163"/>
      <c r="BP65163"/>
      <c r="BQ65163"/>
      <c r="BR65163"/>
      <c r="BS65163"/>
      <c r="BT65163"/>
      <c r="BU65163"/>
      <c r="BV65163"/>
      <c r="BW65163"/>
      <c r="BX65163"/>
      <c r="BY65163"/>
      <c r="BZ65163"/>
      <c r="CA65163"/>
      <c r="CB65163"/>
      <c r="CC65163"/>
      <c r="CD65163"/>
      <c r="CE65163"/>
      <c r="CF65163"/>
      <c r="CG65163"/>
      <c r="CH65163"/>
      <c r="CI65163"/>
      <c r="CJ65163"/>
      <c r="CK65163"/>
      <c r="CL65163"/>
      <c r="CM65163"/>
      <c r="CN65163"/>
      <c r="CO65163"/>
      <c r="CP65163"/>
      <c r="CQ65163"/>
      <c r="CR65163"/>
      <c r="CS65163"/>
      <c r="CT65163"/>
      <c r="CU65163"/>
      <c r="CV65163"/>
      <c r="CW65163"/>
      <c r="CX65163"/>
      <c r="CY65163"/>
      <c r="CZ65163"/>
      <c r="DA65163"/>
      <c r="DB65163"/>
      <c r="DC65163"/>
      <c r="DD65163"/>
      <c r="DE65163"/>
      <c r="DF65163"/>
      <c r="DG65163"/>
      <c r="DH65163"/>
      <c r="DI65163"/>
      <c r="DJ65163"/>
      <c r="DK65163"/>
      <c r="DL65163"/>
      <c r="DM65163"/>
      <c r="DN65163"/>
      <c r="DO65163"/>
      <c r="DP65163"/>
      <c r="DQ65163"/>
      <c r="DR65163"/>
      <c r="DS65163"/>
      <c r="DT65163"/>
      <c r="DU65163"/>
      <c r="DV65163"/>
      <c r="DW65163"/>
      <c r="DX65163"/>
      <c r="DY65163"/>
      <c r="DZ65163"/>
      <c r="EA65163"/>
      <c r="EB65163"/>
      <c r="EC65163"/>
      <c r="ED65163"/>
      <c r="EE65163"/>
      <c r="EF65163"/>
      <c r="EG65163"/>
      <c r="EH65163"/>
      <c r="EI65163"/>
      <c r="EJ65163"/>
      <c r="EK65163"/>
      <c r="EL65163"/>
      <c r="EM65163"/>
      <c r="EN65163"/>
      <c r="EO65163"/>
      <c r="EP65163"/>
      <c r="EQ65163"/>
      <c r="ER65163"/>
      <c r="ES65163"/>
      <c r="ET65163"/>
      <c r="EU65163"/>
      <c r="EV65163"/>
      <c r="EW65163"/>
      <c r="EX65163"/>
      <c r="EY65163"/>
      <c r="EZ65163"/>
      <c r="FA65163"/>
      <c r="FB65163"/>
      <c r="FC65163"/>
      <c r="FD65163"/>
      <c r="FE65163"/>
      <c r="FF65163"/>
      <c r="FG65163"/>
      <c r="FH65163"/>
      <c r="FI65163"/>
      <c r="FJ65163"/>
      <c r="FK65163"/>
      <c r="FL65163"/>
      <c r="FM65163"/>
      <c r="FN65163"/>
      <c r="FO65163"/>
      <c r="FP65163"/>
      <c r="FQ65163"/>
      <c r="FR65163"/>
      <c r="FS65163"/>
      <c r="FT65163"/>
      <c r="FU65163"/>
      <c r="FV65163"/>
      <c r="FW65163"/>
      <c r="FX65163"/>
      <c r="FY65163"/>
      <c r="FZ65163"/>
      <c r="GA65163"/>
      <c r="GB65163"/>
      <c r="GC65163"/>
      <c r="GD65163"/>
      <c r="GE65163"/>
      <c r="GF65163"/>
      <c r="GG65163"/>
      <c r="GH65163"/>
      <c r="GI65163"/>
      <c r="GJ65163"/>
      <c r="GK65163"/>
      <c r="GL65163"/>
      <c r="GM65163"/>
      <c r="GN65163"/>
      <c r="GO65163"/>
      <c r="GP65163"/>
      <c r="GQ65163"/>
      <c r="GR65163"/>
      <c r="GS65163"/>
      <c r="GT65163"/>
      <c r="GU65163"/>
      <c r="GV65163"/>
      <c r="GW65163"/>
      <c r="GX65163"/>
      <c r="GY65163"/>
      <c r="GZ65163"/>
      <c r="HA65163"/>
      <c r="HB65163"/>
      <c r="HC65163"/>
      <c r="HD65163"/>
      <c r="HE65163"/>
      <c r="HF65163"/>
      <c r="HG65163"/>
      <c r="HH65163"/>
      <c r="HI65163"/>
      <c r="HJ65163"/>
      <c r="HK65163"/>
      <c r="HL65163"/>
      <c r="HM65163"/>
      <c r="HN65163"/>
      <c r="HO65163"/>
      <c r="HP65163"/>
      <c r="HQ65163"/>
      <c r="HR65163"/>
      <c r="HS65163"/>
      <c r="HT65163"/>
      <c r="HU65163"/>
      <c r="HV65163"/>
      <c r="HW65163"/>
      <c r="HX65163"/>
      <c r="HY65163"/>
      <c r="HZ65163"/>
      <c r="IA65163"/>
      <c r="IB65163"/>
      <c r="IC65163"/>
      <c r="ID65163"/>
      <c r="IE65163"/>
      <c r="IF65163"/>
      <c r="IG65163"/>
      <c r="IH65163"/>
      <c r="II65163"/>
      <c r="IJ65163"/>
      <c r="IK65163"/>
      <c r="IL65163"/>
      <c r="IM65163"/>
      <c r="IN65163"/>
      <c r="IO65163"/>
      <c r="IP65163"/>
      <c r="IQ65163"/>
      <c r="IR65163"/>
      <c r="IS65163"/>
      <c r="IT65163"/>
    </row>
    <row r="65164" spans="1:254">
      <c r="A65164"/>
      <c r="B65164"/>
      <c r="C65164"/>
      <c r="D65164"/>
      <c r="E65164"/>
      <c r="F65164"/>
      <c r="G65164"/>
      <c r="H65164"/>
      <c r="I65164"/>
      <c r="J65164"/>
      <c r="K65164"/>
      <c r="L65164"/>
      <c r="M65164"/>
      <c r="N65164"/>
      <c r="O65164"/>
      <c r="P65164"/>
      <c r="Q65164"/>
      <c r="R65164"/>
      <c r="S65164"/>
      <c r="T65164"/>
      <c r="U65164"/>
      <c r="V65164"/>
      <c r="W65164"/>
      <c r="X65164"/>
      <c r="Y65164"/>
      <c r="Z65164"/>
      <c r="AA65164"/>
      <c r="AB65164"/>
      <c r="AC65164"/>
      <c r="AD65164"/>
      <c r="AE65164"/>
      <c r="AF65164"/>
      <c r="AG65164"/>
      <c r="AH65164"/>
      <c r="AI65164"/>
      <c r="AJ65164"/>
      <c r="AK65164"/>
      <c r="AL65164"/>
      <c r="AM65164"/>
      <c r="AN65164"/>
      <c r="AO65164"/>
      <c r="AP65164"/>
      <c r="AQ65164"/>
      <c r="AR65164"/>
      <c r="AS65164"/>
      <c r="AT65164"/>
      <c r="AU65164"/>
      <c r="AV65164"/>
      <c r="AW65164"/>
      <c r="AX65164"/>
      <c r="AY65164"/>
      <c r="AZ65164"/>
      <c r="BA65164"/>
      <c r="BB65164"/>
      <c r="BC65164"/>
      <c r="BD65164"/>
      <c r="BE65164"/>
      <c r="BF65164"/>
      <c r="BG65164"/>
      <c r="BH65164"/>
      <c r="BI65164"/>
      <c r="BJ65164"/>
      <c r="BK65164"/>
      <c r="BL65164"/>
      <c r="BM65164"/>
      <c r="BN65164"/>
      <c r="BO65164"/>
      <c r="BP65164"/>
      <c r="BQ65164"/>
      <c r="BR65164"/>
      <c r="BS65164"/>
      <c r="BT65164"/>
      <c r="BU65164"/>
      <c r="BV65164"/>
      <c r="BW65164"/>
      <c r="BX65164"/>
      <c r="BY65164"/>
      <c r="BZ65164"/>
      <c r="CA65164"/>
      <c r="CB65164"/>
      <c r="CC65164"/>
      <c r="CD65164"/>
      <c r="CE65164"/>
      <c r="CF65164"/>
      <c r="CG65164"/>
      <c r="CH65164"/>
      <c r="CI65164"/>
      <c r="CJ65164"/>
      <c r="CK65164"/>
      <c r="CL65164"/>
      <c r="CM65164"/>
      <c r="CN65164"/>
      <c r="CO65164"/>
      <c r="CP65164"/>
      <c r="CQ65164"/>
      <c r="CR65164"/>
      <c r="CS65164"/>
      <c r="CT65164"/>
      <c r="CU65164"/>
      <c r="CV65164"/>
      <c r="CW65164"/>
      <c r="CX65164"/>
      <c r="CY65164"/>
      <c r="CZ65164"/>
      <c r="DA65164"/>
      <c r="DB65164"/>
      <c r="DC65164"/>
      <c r="DD65164"/>
      <c r="DE65164"/>
      <c r="DF65164"/>
      <c r="DG65164"/>
      <c r="DH65164"/>
      <c r="DI65164"/>
      <c r="DJ65164"/>
      <c r="DK65164"/>
      <c r="DL65164"/>
      <c r="DM65164"/>
      <c r="DN65164"/>
      <c r="DO65164"/>
      <c r="DP65164"/>
      <c r="DQ65164"/>
      <c r="DR65164"/>
      <c r="DS65164"/>
      <c r="DT65164"/>
      <c r="DU65164"/>
      <c r="DV65164"/>
      <c r="DW65164"/>
      <c r="DX65164"/>
      <c r="DY65164"/>
      <c r="DZ65164"/>
      <c r="EA65164"/>
      <c r="EB65164"/>
      <c r="EC65164"/>
      <c r="ED65164"/>
      <c r="EE65164"/>
      <c r="EF65164"/>
      <c r="EG65164"/>
      <c r="EH65164"/>
      <c r="EI65164"/>
      <c r="EJ65164"/>
      <c r="EK65164"/>
      <c r="EL65164"/>
      <c r="EM65164"/>
      <c r="EN65164"/>
      <c r="EO65164"/>
      <c r="EP65164"/>
      <c r="EQ65164"/>
      <c r="ER65164"/>
      <c r="ES65164"/>
      <c r="ET65164"/>
      <c r="EU65164"/>
      <c r="EV65164"/>
      <c r="EW65164"/>
      <c r="EX65164"/>
      <c r="EY65164"/>
      <c r="EZ65164"/>
      <c r="FA65164"/>
      <c r="FB65164"/>
      <c r="FC65164"/>
      <c r="FD65164"/>
      <c r="FE65164"/>
      <c r="FF65164"/>
      <c r="FG65164"/>
      <c r="FH65164"/>
      <c r="FI65164"/>
      <c r="FJ65164"/>
      <c r="FK65164"/>
      <c r="FL65164"/>
      <c r="FM65164"/>
      <c r="FN65164"/>
      <c r="FO65164"/>
      <c r="FP65164"/>
      <c r="FQ65164"/>
      <c r="FR65164"/>
      <c r="FS65164"/>
      <c r="FT65164"/>
      <c r="FU65164"/>
      <c r="FV65164"/>
      <c r="FW65164"/>
      <c r="FX65164"/>
      <c r="FY65164"/>
      <c r="FZ65164"/>
      <c r="GA65164"/>
      <c r="GB65164"/>
      <c r="GC65164"/>
      <c r="GD65164"/>
      <c r="GE65164"/>
      <c r="GF65164"/>
      <c r="GG65164"/>
      <c r="GH65164"/>
      <c r="GI65164"/>
      <c r="GJ65164"/>
      <c r="GK65164"/>
      <c r="GL65164"/>
      <c r="GM65164"/>
      <c r="GN65164"/>
      <c r="GO65164"/>
      <c r="GP65164"/>
      <c r="GQ65164"/>
      <c r="GR65164"/>
      <c r="GS65164"/>
      <c r="GT65164"/>
      <c r="GU65164"/>
      <c r="GV65164"/>
      <c r="GW65164"/>
      <c r="GX65164"/>
      <c r="GY65164"/>
      <c r="GZ65164"/>
      <c r="HA65164"/>
      <c r="HB65164"/>
      <c r="HC65164"/>
      <c r="HD65164"/>
      <c r="HE65164"/>
      <c r="HF65164"/>
      <c r="HG65164"/>
      <c r="HH65164"/>
      <c r="HI65164"/>
      <c r="HJ65164"/>
      <c r="HK65164"/>
      <c r="HL65164"/>
      <c r="HM65164"/>
      <c r="HN65164"/>
      <c r="HO65164"/>
      <c r="HP65164"/>
      <c r="HQ65164"/>
      <c r="HR65164"/>
      <c r="HS65164"/>
      <c r="HT65164"/>
      <c r="HU65164"/>
      <c r="HV65164"/>
      <c r="HW65164"/>
      <c r="HX65164"/>
      <c r="HY65164"/>
      <c r="HZ65164"/>
      <c r="IA65164"/>
      <c r="IB65164"/>
      <c r="IC65164"/>
      <c r="ID65164"/>
      <c r="IE65164"/>
      <c r="IF65164"/>
      <c r="IG65164"/>
      <c r="IH65164"/>
      <c r="II65164"/>
      <c r="IJ65164"/>
      <c r="IK65164"/>
      <c r="IL65164"/>
      <c r="IM65164"/>
      <c r="IN65164"/>
      <c r="IO65164"/>
      <c r="IP65164"/>
      <c r="IQ65164"/>
      <c r="IR65164"/>
      <c r="IS65164"/>
      <c r="IT65164"/>
    </row>
    <row r="65165" spans="1:254">
      <c r="A65165"/>
      <c r="B65165"/>
      <c r="C65165"/>
      <c r="D65165"/>
      <c r="E65165"/>
      <c r="F65165"/>
      <c r="G65165"/>
      <c r="H65165"/>
      <c r="I65165"/>
      <c r="J65165"/>
      <c r="K65165"/>
      <c r="L65165"/>
      <c r="M65165"/>
      <c r="N65165"/>
      <c r="O65165"/>
      <c r="P65165"/>
      <c r="Q65165"/>
      <c r="R65165"/>
      <c r="S65165"/>
      <c r="T65165"/>
      <c r="U65165"/>
      <c r="V65165"/>
      <c r="W65165"/>
      <c r="X65165"/>
      <c r="Y65165"/>
      <c r="Z65165"/>
      <c r="AA65165"/>
      <c r="AB65165"/>
      <c r="AC65165"/>
      <c r="AD65165"/>
      <c r="AE65165"/>
      <c r="AF65165"/>
      <c r="AG65165"/>
      <c r="AH65165"/>
      <c r="AI65165"/>
      <c r="AJ65165"/>
      <c r="AK65165"/>
      <c r="AL65165"/>
      <c r="AM65165"/>
      <c r="AN65165"/>
      <c r="AO65165"/>
      <c r="AP65165"/>
      <c r="AQ65165"/>
      <c r="AR65165"/>
      <c r="AS65165"/>
      <c r="AT65165"/>
      <c r="AU65165"/>
      <c r="AV65165"/>
      <c r="AW65165"/>
      <c r="AX65165"/>
      <c r="AY65165"/>
      <c r="AZ65165"/>
      <c r="BA65165"/>
      <c r="BB65165"/>
      <c r="BC65165"/>
      <c r="BD65165"/>
      <c r="BE65165"/>
      <c r="BF65165"/>
      <c r="BG65165"/>
      <c r="BH65165"/>
      <c r="BI65165"/>
      <c r="BJ65165"/>
      <c r="BK65165"/>
      <c r="BL65165"/>
      <c r="BM65165"/>
      <c r="BN65165"/>
      <c r="BO65165"/>
      <c r="BP65165"/>
      <c r="BQ65165"/>
      <c r="BR65165"/>
      <c r="BS65165"/>
      <c r="BT65165"/>
      <c r="BU65165"/>
      <c r="BV65165"/>
      <c r="BW65165"/>
      <c r="BX65165"/>
      <c r="BY65165"/>
      <c r="BZ65165"/>
      <c r="CA65165"/>
      <c r="CB65165"/>
      <c r="CC65165"/>
      <c r="CD65165"/>
      <c r="CE65165"/>
      <c r="CF65165"/>
      <c r="CG65165"/>
      <c r="CH65165"/>
      <c r="CI65165"/>
      <c r="CJ65165"/>
      <c r="CK65165"/>
      <c r="CL65165"/>
      <c r="CM65165"/>
      <c r="CN65165"/>
      <c r="CO65165"/>
      <c r="CP65165"/>
      <c r="CQ65165"/>
      <c r="CR65165"/>
      <c r="CS65165"/>
      <c r="CT65165"/>
      <c r="CU65165"/>
      <c r="CV65165"/>
      <c r="CW65165"/>
      <c r="CX65165"/>
      <c r="CY65165"/>
      <c r="CZ65165"/>
      <c r="DA65165"/>
      <c r="DB65165"/>
      <c r="DC65165"/>
      <c r="DD65165"/>
      <c r="DE65165"/>
      <c r="DF65165"/>
      <c r="DG65165"/>
      <c r="DH65165"/>
      <c r="DI65165"/>
      <c r="DJ65165"/>
      <c r="DK65165"/>
      <c r="DL65165"/>
      <c r="DM65165"/>
      <c r="DN65165"/>
      <c r="DO65165"/>
      <c r="DP65165"/>
      <c r="DQ65165"/>
      <c r="DR65165"/>
      <c r="DS65165"/>
      <c r="DT65165"/>
      <c r="DU65165"/>
      <c r="DV65165"/>
      <c r="DW65165"/>
      <c r="DX65165"/>
      <c r="DY65165"/>
      <c r="DZ65165"/>
      <c r="EA65165"/>
      <c r="EB65165"/>
      <c r="EC65165"/>
      <c r="ED65165"/>
      <c r="EE65165"/>
      <c r="EF65165"/>
      <c r="EG65165"/>
      <c r="EH65165"/>
      <c r="EI65165"/>
      <c r="EJ65165"/>
      <c r="EK65165"/>
      <c r="EL65165"/>
      <c r="EM65165"/>
      <c r="EN65165"/>
      <c r="EO65165"/>
      <c r="EP65165"/>
      <c r="EQ65165"/>
      <c r="ER65165"/>
      <c r="ES65165"/>
      <c r="ET65165"/>
      <c r="EU65165"/>
      <c r="EV65165"/>
      <c r="EW65165"/>
      <c r="EX65165"/>
      <c r="EY65165"/>
      <c r="EZ65165"/>
      <c r="FA65165"/>
      <c r="FB65165"/>
      <c r="FC65165"/>
      <c r="FD65165"/>
      <c r="FE65165"/>
      <c r="FF65165"/>
      <c r="FG65165"/>
      <c r="FH65165"/>
      <c r="FI65165"/>
      <c r="FJ65165"/>
      <c r="FK65165"/>
      <c r="FL65165"/>
      <c r="FM65165"/>
      <c r="FN65165"/>
      <c r="FO65165"/>
      <c r="FP65165"/>
      <c r="FQ65165"/>
      <c r="FR65165"/>
      <c r="FS65165"/>
      <c r="FT65165"/>
      <c r="FU65165"/>
      <c r="FV65165"/>
      <c r="FW65165"/>
      <c r="FX65165"/>
      <c r="FY65165"/>
      <c r="FZ65165"/>
      <c r="GA65165"/>
      <c r="GB65165"/>
      <c r="GC65165"/>
      <c r="GD65165"/>
      <c r="GE65165"/>
      <c r="GF65165"/>
      <c r="GG65165"/>
      <c r="GH65165"/>
      <c r="GI65165"/>
      <c r="GJ65165"/>
      <c r="GK65165"/>
      <c r="GL65165"/>
      <c r="GM65165"/>
      <c r="GN65165"/>
      <c r="GO65165"/>
      <c r="GP65165"/>
      <c r="GQ65165"/>
      <c r="GR65165"/>
      <c r="GS65165"/>
      <c r="GT65165"/>
      <c r="GU65165"/>
      <c r="GV65165"/>
      <c r="GW65165"/>
      <c r="GX65165"/>
      <c r="GY65165"/>
      <c r="GZ65165"/>
      <c r="HA65165"/>
      <c r="HB65165"/>
      <c r="HC65165"/>
      <c r="HD65165"/>
      <c r="HE65165"/>
      <c r="HF65165"/>
      <c r="HG65165"/>
      <c r="HH65165"/>
      <c r="HI65165"/>
      <c r="HJ65165"/>
      <c r="HK65165"/>
      <c r="HL65165"/>
      <c r="HM65165"/>
      <c r="HN65165"/>
      <c r="HO65165"/>
      <c r="HP65165"/>
      <c r="HQ65165"/>
      <c r="HR65165"/>
      <c r="HS65165"/>
      <c r="HT65165"/>
      <c r="HU65165"/>
      <c r="HV65165"/>
      <c r="HW65165"/>
      <c r="HX65165"/>
      <c r="HY65165"/>
      <c r="HZ65165"/>
      <c r="IA65165"/>
      <c r="IB65165"/>
      <c r="IC65165"/>
      <c r="ID65165"/>
      <c r="IE65165"/>
      <c r="IF65165"/>
      <c r="IG65165"/>
      <c r="IH65165"/>
      <c r="II65165"/>
      <c r="IJ65165"/>
      <c r="IK65165"/>
      <c r="IL65165"/>
      <c r="IM65165"/>
      <c r="IN65165"/>
      <c r="IO65165"/>
      <c r="IP65165"/>
      <c r="IQ65165"/>
      <c r="IR65165"/>
      <c r="IS65165"/>
      <c r="IT65165"/>
    </row>
    <row r="65166" spans="1:254">
      <c r="A65166"/>
      <c r="B65166"/>
      <c r="C65166"/>
      <c r="D65166"/>
      <c r="E65166"/>
      <c r="F65166"/>
      <c r="G65166"/>
      <c r="H65166"/>
      <c r="I65166"/>
      <c r="J65166"/>
      <c r="K65166"/>
      <c r="L65166"/>
      <c r="M65166"/>
      <c r="N65166"/>
      <c r="O65166"/>
      <c r="P65166"/>
      <c r="Q65166"/>
      <c r="R65166"/>
      <c r="S65166"/>
      <c r="T65166"/>
      <c r="U65166"/>
      <c r="V65166"/>
      <c r="W65166"/>
      <c r="X65166"/>
      <c r="Y65166"/>
      <c r="Z65166"/>
      <c r="AA65166"/>
      <c r="AB65166"/>
      <c r="AC65166"/>
      <c r="AD65166"/>
      <c r="AE65166"/>
      <c r="AF65166"/>
      <c r="AG65166"/>
      <c r="AH65166"/>
      <c r="AI65166"/>
      <c r="AJ65166"/>
      <c r="AK65166"/>
      <c r="AL65166"/>
      <c r="AM65166"/>
      <c r="AN65166"/>
      <c r="AO65166"/>
      <c r="AP65166"/>
      <c r="AQ65166"/>
      <c r="AR65166"/>
      <c r="AS65166"/>
      <c r="AT65166"/>
      <c r="AU65166"/>
      <c r="AV65166"/>
      <c r="AW65166"/>
      <c r="AX65166"/>
      <c r="AY65166"/>
      <c r="AZ65166"/>
      <c r="BA65166"/>
      <c r="BB65166"/>
      <c r="BC65166"/>
      <c r="BD65166"/>
      <c r="BE65166"/>
      <c r="BF65166"/>
      <c r="BG65166"/>
      <c r="BH65166"/>
      <c r="BI65166"/>
      <c r="BJ65166"/>
      <c r="BK65166"/>
      <c r="BL65166"/>
      <c r="BM65166"/>
      <c r="BN65166"/>
      <c r="BO65166"/>
      <c r="BP65166"/>
      <c r="BQ65166"/>
      <c r="BR65166"/>
      <c r="BS65166"/>
      <c r="BT65166"/>
      <c r="BU65166"/>
      <c r="BV65166"/>
      <c r="BW65166"/>
      <c r="BX65166"/>
      <c r="BY65166"/>
      <c r="BZ65166"/>
      <c r="CA65166"/>
      <c r="CB65166"/>
      <c r="CC65166"/>
      <c r="CD65166"/>
      <c r="CE65166"/>
      <c r="CF65166"/>
      <c r="CG65166"/>
      <c r="CH65166"/>
      <c r="CI65166"/>
      <c r="CJ65166"/>
      <c r="CK65166"/>
      <c r="CL65166"/>
      <c r="CM65166"/>
      <c r="CN65166"/>
      <c r="CO65166"/>
      <c r="CP65166"/>
      <c r="CQ65166"/>
      <c r="CR65166"/>
      <c r="CS65166"/>
      <c r="CT65166"/>
      <c r="CU65166"/>
      <c r="CV65166"/>
      <c r="CW65166"/>
      <c r="CX65166"/>
      <c r="CY65166"/>
      <c r="CZ65166"/>
      <c r="DA65166"/>
      <c r="DB65166"/>
      <c r="DC65166"/>
      <c r="DD65166"/>
      <c r="DE65166"/>
      <c r="DF65166"/>
      <c r="DG65166"/>
      <c r="DH65166"/>
      <c r="DI65166"/>
      <c r="DJ65166"/>
      <c r="DK65166"/>
      <c r="DL65166"/>
      <c r="DM65166"/>
      <c r="DN65166"/>
      <c r="DO65166"/>
      <c r="DP65166"/>
      <c r="DQ65166"/>
      <c r="DR65166"/>
      <c r="DS65166"/>
      <c r="DT65166"/>
      <c r="DU65166"/>
      <c r="DV65166"/>
      <c r="DW65166"/>
      <c r="DX65166"/>
      <c r="DY65166"/>
      <c r="DZ65166"/>
      <c r="EA65166"/>
      <c r="EB65166"/>
      <c r="EC65166"/>
      <c r="ED65166"/>
      <c r="EE65166"/>
      <c r="EF65166"/>
      <c r="EG65166"/>
      <c r="EH65166"/>
      <c r="EI65166"/>
      <c r="EJ65166"/>
      <c r="EK65166"/>
      <c r="EL65166"/>
      <c r="EM65166"/>
      <c r="EN65166"/>
      <c r="EO65166"/>
      <c r="EP65166"/>
      <c r="EQ65166"/>
      <c r="ER65166"/>
      <c r="ES65166"/>
      <c r="ET65166"/>
      <c r="EU65166"/>
      <c r="EV65166"/>
      <c r="EW65166"/>
      <c r="EX65166"/>
      <c r="EY65166"/>
      <c r="EZ65166"/>
      <c r="FA65166"/>
      <c r="FB65166"/>
      <c r="FC65166"/>
      <c r="FD65166"/>
      <c r="FE65166"/>
      <c r="FF65166"/>
      <c r="FG65166"/>
      <c r="FH65166"/>
      <c r="FI65166"/>
      <c r="FJ65166"/>
      <c r="FK65166"/>
      <c r="FL65166"/>
      <c r="FM65166"/>
      <c r="FN65166"/>
      <c r="FO65166"/>
      <c r="FP65166"/>
      <c r="FQ65166"/>
      <c r="FR65166"/>
      <c r="FS65166"/>
      <c r="FT65166"/>
      <c r="FU65166"/>
      <c r="FV65166"/>
      <c r="FW65166"/>
      <c r="FX65166"/>
      <c r="FY65166"/>
      <c r="FZ65166"/>
      <c r="GA65166"/>
      <c r="GB65166"/>
      <c r="GC65166"/>
      <c r="GD65166"/>
      <c r="GE65166"/>
      <c r="GF65166"/>
      <c r="GG65166"/>
      <c r="GH65166"/>
      <c r="GI65166"/>
      <c r="GJ65166"/>
      <c r="GK65166"/>
      <c r="GL65166"/>
      <c r="GM65166"/>
      <c r="GN65166"/>
      <c r="GO65166"/>
      <c r="GP65166"/>
      <c r="GQ65166"/>
      <c r="GR65166"/>
      <c r="GS65166"/>
      <c r="GT65166"/>
      <c r="GU65166"/>
      <c r="GV65166"/>
      <c r="GW65166"/>
      <c r="GX65166"/>
      <c r="GY65166"/>
      <c r="GZ65166"/>
      <c r="HA65166"/>
      <c r="HB65166"/>
      <c r="HC65166"/>
      <c r="HD65166"/>
      <c r="HE65166"/>
      <c r="HF65166"/>
      <c r="HG65166"/>
      <c r="HH65166"/>
      <c r="HI65166"/>
      <c r="HJ65166"/>
      <c r="HK65166"/>
      <c r="HL65166"/>
      <c r="HM65166"/>
      <c r="HN65166"/>
      <c r="HO65166"/>
      <c r="HP65166"/>
      <c r="HQ65166"/>
      <c r="HR65166"/>
      <c r="HS65166"/>
      <c r="HT65166"/>
      <c r="HU65166"/>
      <c r="HV65166"/>
      <c r="HW65166"/>
      <c r="HX65166"/>
      <c r="HY65166"/>
      <c r="HZ65166"/>
      <c r="IA65166"/>
      <c r="IB65166"/>
      <c r="IC65166"/>
      <c r="ID65166"/>
      <c r="IE65166"/>
      <c r="IF65166"/>
      <c r="IG65166"/>
      <c r="IH65166"/>
      <c r="II65166"/>
      <c r="IJ65166"/>
      <c r="IK65166"/>
      <c r="IL65166"/>
      <c r="IM65166"/>
      <c r="IN65166"/>
      <c r="IO65166"/>
      <c r="IP65166"/>
      <c r="IQ65166"/>
      <c r="IR65166"/>
      <c r="IS65166"/>
      <c r="IT65166"/>
    </row>
    <row r="65167" spans="1:254">
      <c r="A65167"/>
      <c r="B65167"/>
      <c r="C65167"/>
      <c r="D65167"/>
      <c r="E65167"/>
      <c r="F65167"/>
      <c r="G65167"/>
      <c r="H65167"/>
      <c r="I65167"/>
      <c r="J65167"/>
      <c r="K65167"/>
      <c r="L65167"/>
      <c r="M65167"/>
      <c r="N65167"/>
      <c r="O65167"/>
      <c r="P65167"/>
      <c r="Q65167"/>
      <c r="R65167"/>
      <c r="S65167"/>
      <c r="T65167"/>
      <c r="U65167"/>
      <c r="V65167"/>
      <c r="W65167"/>
      <c r="X65167"/>
      <c r="Y65167"/>
      <c r="Z65167"/>
      <c r="AA65167"/>
      <c r="AB65167"/>
      <c r="AC65167"/>
      <c r="AD65167"/>
      <c r="AE65167"/>
      <c r="AF65167"/>
      <c r="AG65167"/>
      <c r="AH65167"/>
      <c r="AI65167"/>
      <c r="AJ65167"/>
      <c r="AK65167"/>
      <c r="AL65167"/>
      <c r="AM65167"/>
      <c r="AN65167"/>
      <c r="AO65167"/>
      <c r="AP65167"/>
      <c r="AQ65167"/>
      <c r="AR65167"/>
      <c r="AS65167"/>
      <c r="AT65167"/>
      <c r="AU65167"/>
      <c r="AV65167"/>
      <c r="AW65167"/>
      <c r="AX65167"/>
      <c r="AY65167"/>
      <c r="AZ65167"/>
      <c r="BA65167"/>
      <c r="BB65167"/>
      <c r="BC65167"/>
      <c r="BD65167"/>
      <c r="BE65167"/>
      <c r="BF65167"/>
      <c r="BG65167"/>
      <c r="BH65167"/>
      <c r="BI65167"/>
      <c r="BJ65167"/>
      <c r="BK65167"/>
      <c r="BL65167"/>
      <c r="BM65167"/>
      <c r="BN65167"/>
      <c r="BO65167"/>
      <c r="BP65167"/>
      <c r="BQ65167"/>
      <c r="BR65167"/>
      <c r="BS65167"/>
      <c r="BT65167"/>
      <c r="BU65167"/>
      <c r="BV65167"/>
      <c r="BW65167"/>
      <c r="BX65167"/>
      <c r="BY65167"/>
      <c r="BZ65167"/>
      <c r="CA65167"/>
      <c r="CB65167"/>
      <c r="CC65167"/>
      <c r="CD65167"/>
      <c r="CE65167"/>
      <c r="CF65167"/>
      <c r="CG65167"/>
      <c r="CH65167"/>
      <c r="CI65167"/>
      <c r="CJ65167"/>
      <c r="CK65167"/>
      <c r="CL65167"/>
      <c r="CM65167"/>
      <c r="CN65167"/>
      <c r="CO65167"/>
      <c r="CP65167"/>
      <c r="CQ65167"/>
      <c r="CR65167"/>
      <c r="CS65167"/>
      <c r="CT65167"/>
      <c r="CU65167"/>
      <c r="CV65167"/>
      <c r="CW65167"/>
      <c r="CX65167"/>
      <c r="CY65167"/>
      <c r="CZ65167"/>
      <c r="DA65167"/>
      <c r="DB65167"/>
      <c r="DC65167"/>
      <c r="DD65167"/>
      <c r="DE65167"/>
      <c r="DF65167"/>
      <c r="DG65167"/>
      <c r="DH65167"/>
      <c r="DI65167"/>
      <c r="DJ65167"/>
      <c r="DK65167"/>
      <c r="DL65167"/>
      <c r="DM65167"/>
      <c r="DN65167"/>
      <c r="DO65167"/>
      <c r="DP65167"/>
      <c r="DQ65167"/>
      <c r="DR65167"/>
      <c r="DS65167"/>
      <c r="DT65167"/>
      <c r="DU65167"/>
      <c r="DV65167"/>
      <c r="DW65167"/>
      <c r="DX65167"/>
      <c r="DY65167"/>
      <c r="DZ65167"/>
      <c r="EA65167"/>
      <c r="EB65167"/>
      <c r="EC65167"/>
      <c r="ED65167"/>
      <c r="EE65167"/>
      <c r="EF65167"/>
      <c r="EG65167"/>
      <c r="EH65167"/>
      <c r="EI65167"/>
      <c r="EJ65167"/>
      <c r="EK65167"/>
      <c r="EL65167"/>
      <c r="EM65167"/>
      <c r="EN65167"/>
      <c r="EO65167"/>
      <c r="EP65167"/>
      <c r="EQ65167"/>
      <c r="ER65167"/>
      <c r="ES65167"/>
      <c r="ET65167"/>
      <c r="EU65167"/>
      <c r="EV65167"/>
      <c r="EW65167"/>
      <c r="EX65167"/>
      <c r="EY65167"/>
      <c r="EZ65167"/>
      <c r="FA65167"/>
      <c r="FB65167"/>
      <c r="FC65167"/>
      <c r="FD65167"/>
      <c r="FE65167"/>
      <c r="FF65167"/>
      <c r="FG65167"/>
      <c r="FH65167"/>
      <c r="FI65167"/>
      <c r="FJ65167"/>
      <c r="FK65167"/>
      <c r="FL65167"/>
      <c r="FM65167"/>
      <c r="FN65167"/>
      <c r="FO65167"/>
      <c r="FP65167"/>
      <c r="FQ65167"/>
      <c r="FR65167"/>
      <c r="FS65167"/>
      <c r="FT65167"/>
      <c r="FU65167"/>
      <c r="FV65167"/>
      <c r="FW65167"/>
      <c r="FX65167"/>
      <c r="FY65167"/>
      <c r="FZ65167"/>
      <c r="GA65167"/>
      <c r="GB65167"/>
      <c r="GC65167"/>
      <c r="GD65167"/>
      <c r="GE65167"/>
      <c r="GF65167"/>
      <c r="GG65167"/>
      <c r="GH65167"/>
      <c r="GI65167"/>
      <c r="GJ65167"/>
      <c r="GK65167"/>
      <c r="GL65167"/>
      <c r="GM65167"/>
      <c r="GN65167"/>
      <c r="GO65167"/>
      <c r="GP65167"/>
      <c r="GQ65167"/>
      <c r="GR65167"/>
      <c r="GS65167"/>
      <c r="GT65167"/>
      <c r="GU65167"/>
      <c r="GV65167"/>
      <c r="GW65167"/>
      <c r="GX65167"/>
      <c r="GY65167"/>
      <c r="GZ65167"/>
      <c r="HA65167"/>
      <c r="HB65167"/>
      <c r="HC65167"/>
      <c r="HD65167"/>
      <c r="HE65167"/>
      <c r="HF65167"/>
      <c r="HG65167"/>
      <c r="HH65167"/>
      <c r="HI65167"/>
      <c r="HJ65167"/>
      <c r="HK65167"/>
      <c r="HL65167"/>
      <c r="HM65167"/>
      <c r="HN65167"/>
      <c r="HO65167"/>
      <c r="HP65167"/>
      <c r="HQ65167"/>
      <c r="HR65167"/>
      <c r="HS65167"/>
      <c r="HT65167"/>
      <c r="HU65167"/>
      <c r="HV65167"/>
      <c r="HW65167"/>
      <c r="HX65167"/>
      <c r="HY65167"/>
      <c r="HZ65167"/>
      <c r="IA65167"/>
      <c r="IB65167"/>
      <c r="IC65167"/>
      <c r="ID65167"/>
      <c r="IE65167"/>
      <c r="IF65167"/>
      <c r="IG65167"/>
      <c r="IH65167"/>
      <c r="II65167"/>
      <c r="IJ65167"/>
      <c r="IK65167"/>
      <c r="IL65167"/>
      <c r="IM65167"/>
      <c r="IN65167"/>
      <c r="IO65167"/>
      <c r="IP65167"/>
      <c r="IQ65167"/>
      <c r="IR65167"/>
      <c r="IS65167"/>
      <c r="IT65167"/>
    </row>
    <row r="65168" spans="1:254">
      <c r="A65168"/>
      <c r="B65168"/>
      <c r="C65168"/>
      <c r="D65168"/>
      <c r="E65168"/>
      <c r="F65168"/>
      <c r="G65168"/>
      <c r="H65168"/>
      <c r="I65168"/>
      <c r="J65168"/>
      <c r="K65168"/>
      <c r="L65168"/>
      <c r="M65168"/>
      <c r="N65168"/>
      <c r="O65168"/>
      <c r="P65168"/>
      <c r="Q65168"/>
      <c r="R65168"/>
      <c r="S65168"/>
      <c r="T65168"/>
      <c r="U65168"/>
      <c r="V65168"/>
      <c r="W65168"/>
      <c r="X65168"/>
      <c r="Y65168"/>
      <c r="Z65168"/>
      <c r="AA65168"/>
      <c r="AB65168"/>
      <c r="AC65168"/>
      <c r="AD65168"/>
      <c r="AE65168"/>
      <c r="AF65168"/>
      <c r="AG65168"/>
      <c r="AH65168"/>
      <c r="AI65168"/>
      <c r="AJ65168"/>
      <c r="AK65168"/>
      <c r="AL65168"/>
      <c r="AM65168"/>
      <c r="AN65168"/>
      <c r="AO65168"/>
      <c r="AP65168"/>
      <c r="AQ65168"/>
      <c r="AR65168"/>
      <c r="AS65168"/>
      <c r="AT65168"/>
      <c r="AU65168"/>
      <c r="AV65168"/>
      <c r="AW65168"/>
      <c r="AX65168"/>
      <c r="AY65168"/>
      <c r="AZ65168"/>
      <c r="BA65168"/>
      <c r="BB65168"/>
      <c r="BC65168"/>
      <c r="BD65168"/>
      <c r="BE65168"/>
      <c r="BF65168"/>
      <c r="BG65168"/>
      <c r="BH65168"/>
      <c r="BI65168"/>
      <c r="BJ65168"/>
      <c r="BK65168"/>
      <c r="BL65168"/>
      <c r="BM65168"/>
      <c r="BN65168"/>
      <c r="BO65168"/>
      <c r="BP65168"/>
      <c r="BQ65168"/>
      <c r="BR65168"/>
      <c r="BS65168"/>
      <c r="BT65168"/>
      <c r="BU65168"/>
      <c r="BV65168"/>
      <c r="BW65168"/>
      <c r="BX65168"/>
      <c r="BY65168"/>
      <c r="BZ65168"/>
      <c r="CA65168"/>
      <c r="CB65168"/>
      <c r="CC65168"/>
      <c r="CD65168"/>
      <c r="CE65168"/>
      <c r="CF65168"/>
      <c r="CG65168"/>
      <c r="CH65168"/>
      <c r="CI65168"/>
      <c r="CJ65168"/>
      <c r="CK65168"/>
      <c r="CL65168"/>
      <c r="CM65168"/>
      <c r="CN65168"/>
      <c r="CO65168"/>
      <c r="CP65168"/>
      <c r="CQ65168"/>
      <c r="CR65168"/>
      <c r="CS65168"/>
      <c r="CT65168"/>
      <c r="CU65168"/>
      <c r="CV65168"/>
      <c r="CW65168"/>
      <c r="CX65168"/>
      <c r="CY65168"/>
      <c r="CZ65168"/>
      <c r="DA65168"/>
      <c r="DB65168"/>
      <c r="DC65168"/>
      <c r="DD65168"/>
      <c r="DE65168"/>
      <c r="DF65168"/>
      <c r="DG65168"/>
      <c r="DH65168"/>
      <c r="DI65168"/>
      <c r="DJ65168"/>
      <c r="DK65168"/>
      <c r="DL65168"/>
      <c r="DM65168"/>
      <c r="DN65168"/>
      <c r="DO65168"/>
      <c r="DP65168"/>
      <c r="DQ65168"/>
      <c r="DR65168"/>
      <c r="DS65168"/>
      <c r="DT65168"/>
      <c r="DU65168"/>
      <c r="DV65168"/>
      <c r="DW65168"/>
      <c r="DX65168"/>
      <c r="DY65168"/>
      <c r="DZ65168"/>
      <c r="EA65168"/>
      <c r="EB65168"/>
      <c r="EC65168"/>
      <c r="ED65168"/>
      <c r="EE65168"/>
      <c r="EF65168"/>
      <c r="EG65168"/>
      <c r="EH65168"/>
      <c r="EI65168"/>
      <c r="EJ65168"/>
      <c r="EK65168"/>
      <c r="EL65168"/>
      <c r="EM65168"/>
      <c r="EN65168"/>
      <c r="EO65168"/>
      <c r="EP65168"/>
      <c r="EQ65168"/>
      <c r="ER65168"/>
      <c r="ES65168"/>
      <c r="ET65168"/>
      <c r="EU65168"/>
      <c r="EV65168"/>
      <c r="EW65168"/>
      <c r="EX65168"/>
      <c r="EY65168"/>
      <c r="EZ65168"/>
      <c r="FA65168"/>
      <c r="FB65168"/>
      <c r="FC65168"/>
      <c r="FD65168"/>
      <c r="FE65168"/>
      <c r="FF65168"/>
      <c r="FG65168"/>
      <c r="FH65168"/>
      <c r="FI65168"/>
      <c r="FJ65168"/>
      <c r="FK65168"/>
      <c r="FL65168"/>
      <c r="FM65168"/>
      <c r="FN65168"/>
      <c r="FO65168"/>
      <c r="FP65168"/>
      <c r="FQ65168"/>
      <c r="FR65168"/>
      <c r="FS65168"/>
      <c r="FT65168"/>
      <c r="FU65168"/>
      <c r="FV65168"/>
      <c r="FW65168"/>
      <c r="FX65168"/>
      <c r="FY65168"/>
      <c r="FZ65168"/>
      <c r="GA65168"/>
      <c r="GB65168"/>
      <c r="GC65168"/>
      <c r="GD65168"/>
      <c r="GE65168"/>
      <c r="GF65168"/>
      <c r="GG65168"/>
      <c r="GH65168"/>
      <c r="GI65168"/>
      <c r="GJ65168"/>
      <c r="GK65168"/>
      <c r="GL65168"/>
      <c r="GM65168"/>
      <c r="GN65168"/>
      <c r="GO65168"/>
      <c r="GP65168"/>
      <c r="GQ65168"/>
      <c r="GR65168"/>
      <c r="GS65168"/>
      <c r="GT65168"/>
      <c r="GU65168"/>
      <c r="GV65168"/>
      <c r="GW65168"/>
      <c r="GX65168"/>
      <c r="GY65168"/>
      <c r="GZ65168"/>
      <c r="HA65168"/>
      <c r="HB65168"/>
      <c r="HC65168"/>
      <c r="HD65168"/>
      <c r="HE65168"/>
      <c r="HF65168"/>
      <c r="HG65168"/>
      <c r="HH65168"/>
      <c r="HI65168"/>
      <c r="HJ65168"/>
      <c r="HK65168"/>
      <c r="HL65168"/>
      <c r="HM65168"/>
      <c r="HN65168"/>
      <c r="HO65168"/>
      <c r="HP65168"/>
      <c r="HQ65168"/>
      <c r="HR65168"/>
      <c r="HS65168"/>
      <c r="HT65168"/>
      <c r="HU65168"/>
      <c r="HV65168"/>
      <c r="HW65168"/>
      <c r="HX65168"/>
      <c r="HY65168"/>
      <c r="HZ65168"/>
      <c r="IA65168"/>
      <c r="IB65168"/>
      <c r="IC65168"/>
      <c r="ID65168"/>
      <c r="IE65168"/>
      <c r="IF65168"/>
      <c r="IG65168"/>
      <c r="IH65168"/>
      <c r="II65168"/>
      <c r="IJ65168"/>
      <c r="IK65168"/>
      <c r="IL65168"/>
      <c r="IM65168"/>
      <c r="IN65168"/>
      <c r="IO65168"/>
      <c r="IP65168"/>
      <c r="IQ65168"/>
      <c r="IR65168"/>
      <c r="IS65168"/>
      <c r="IT65168"/>
    </row>
    <row r="65169" spans="1:254">
      <c r="A65169"/>
      <c r="B65169"/>
      <c r="C65169"/>
      <c r="D65169"/>
      <c r="E65169"/>
      <c r="F65169"/>
      <c r="G65169"/>
      <c r="H65169"/>
      <c r="I65169"/>
      <c r="J65169"/>
      <c r="K65169"/>
      <c r="L65169"/>
      <c r="M65169"/>
      <c r="N65169"/>
      <c r="O65169"/>
      <c r="P65169"/>
      <c r="Q65169"/>
      <c r="R65169"/>
      <c r="S65169"/>
      <c r="T65169"/>
      <c r="U65169"/>
      <c r="V65169"/>
      <c r="W65169"/>
      <c r="X65169"/>
      <c r="Y65169"/>
      <c r="Z65169"/>
      <c r="AA65169"/>
      <c r="AB65169"/>
      <c r="AC65169"/>
      <c r="AD65169"/>
      <c r="AE65169"/>
      <c r="AF65169"/>
      <c r="AG65169"/>
      <c r="AH65169"/>
      <c r="AI65169"/>
      <c r="AJ65169"/>
      <c r="AK65169"/>
      <c r="AL65169"/>
      <c r="AM65169"/>
      <c r="AN65169"/>
      <c r="AO65169"/>
      <c r="AP65169"/>
      <c r="AQ65169"/>
      <c r="AR65169"/>
      <c r="AS65169"/>
      <c r="AT65169"/>
      <c r="AU65169"/>
      <c r="AV65169"/>
      <c r="AW65169"/>
      <c r="AX65169"/>
      <c r="AY65169"/>
      <c r="AZ65169"/>
      <c r="BA65169"/>
      <c r="BB65169"/>
      <c r="BC65169"/>
      <c r="BD65169"/>
      <c r="BE65169"/>
      <c r="BF65169"/>
      <c r="BG65169"/>
      <c r="BH65169"/>
      <c r="BI65169"/>
      <c r="BJ65169"/>
      <c r="BK65169"/>
      <c r="BL65169"/>
      <c r="BM65169"/>
      <c r="BN65169"/>
      <c r="BO65169"/>
      <c r="BP65169"/>
      <c r="BQ65169"/>
      <c r="BR65169"/>
      <c r="BS65169"/>
      <c r="BT65169"/>
      <c r="BU65169"/>
      <c r="BV65169"/>
      <c r="BW65169"/>
      <c r="BX65169"/>
      <c r="BY65169"/>
      <c r="BZ65169"/>
      <c r="CA65169"/>
      <c r="CB65169"/>
      <c r="CC65169"/>
      <c r="CD65169"/>
      <c r="CE65169"/>
      <c r="CF65169"/>
      <c r="CG65169"/>
      <c r="CH65169"/>
      <c r="CI65169"/>
      <c r="CJ65169"/>
      <c r="CK65169"/>
      <c r="CL65169"/>
      <c r="CM65169"/>
      <c r="CN65169"/>
      <c r="CO65169"/>
      <c r="CP65169"/>
      <c r="CQ65169"/>
      <c r="CR65169"/>
      <c r="CS65169"/>
      <c r="CT65169"/>
      <c r="CU65169"/>
      <c r="CV65169"/>
      <c r="CW65169"/>
      <c r="CX65169"/>
      <c r="CY65169"/>
      <c r="CZ65169"/>
      <c r="DA65169"/>
      <c r="DB65169"/>
      <c r="DC65169"/>
      <c r="DD65169"/>
      <c r="DE65169"/>
      <c r="DF65169"/>
      <c r="DG65169"/>
      <c r="DH65169"/>
      <c r="DI65169"/>
      <c r="DJ65169"/>
      <c r="DK65169"/>
      <c r="DL65169"/>
      <c r="DM65169"/>
      <c r="DN65169"/>
      <c r="DO65169"/>
      <c r="DP65169"/>
      <c r="DQ65169"/>
      <c r="DR65169"/>
      <c r="DS65169"/>
      <c r="DT65169"/>
      <c r="DU65169"/>
      <c r="DV65169"/>
      <c r="DW65169"/>
      <c r="DX65169"/>
      <c r="DY65169"/>
      <c r="DZ65169"/>
      <c r="EA65169"/>
      <c r="EB65169"/>
      <c r="EC65169"/>
      <c r="ED65169"/>
      <c r="EE65169"/>
      <c r="EF65169"/>
      <c r="EG65169"/>
      <c r="EH65169"/>
      <c r="EI65169"/>
      <c r="EJ65169"/>
      <c r="EK65169"/>
      <c r="EL65169"/>
      <c r="EM65169"/>
      <c r="EN65169"/>
      <c r="EO65169"/>
      <c r="EP65169"/>
      <c r="EQ65169"/>
      <c r="ER65169"/>
      <c r="ES65169"/>
      <c r="ET65169"/>
      <c r="EU65169"/>
      <c r="EV65169"/>
      <c r="EW65169"/>
      <c r="EX65169"/>
      <c r="EY65169"/>
      <c r="EZ65169"/>
      <c r="FA65169"/>
      <c r="FB65169"/>
      <c r="FC65169"/>
      <c r="FD65169"/>
      <c r="FE65169"/>
      <c r="FF65169"/>
      <c r="FG65169"/>
      <c r="FH65169"/>
      <c r="FI65169"/>
      <c r="FJ65169"/>
      <c r="FK65169"/>
      <c r="FL65169"/>
      <c r="FM65169"/>
      <c r="FN65169"/>
      <c r="FO65169"/>
      <c r="FP65169"/>
      <c r="FQ65169"/>
      <c r="FR65169"/>
      <c r="FS65169"/>
      <c r="FT65169"/>
      <c r="FU65169"/>
      <c r="FV65169"/>
      <c r="FW65169"/>
      <c r="FX65169"/>
      <c r="FY65169"/>
      <c r="FZ65169"/>
      <c r="GA65169"/>
      <c r="GB65169"/>
      <c r="GC65169"/>
      <c r="GD65169"/>
      <c r="GE65169"/>
      <c r="GF65169"/>
      <c r="GG65169"/>
      <c r="GH65169"/>
      <c r="GI65169"/>
      <c r="GJ65169"/>
      <c r="GK65169"/>
      <c r="GL65169"/>
      <c r="GM65169"/>
      <c r="GN65169"/>
      <c r="GO65169"/>
      <c r="GP65169"/>
      <c r="GQ65169"/>
      <c r="GR65169"/>
      <c r="GS65169"/>
      <c r="GT65169"/>
      <c r="GU65169"/>
      <c r="GV65169"/>
      <c r="GW65169"/>
      <c r="GX65169"/>
      <c r="GY65169"/>
      <c r="GZ65169"/>
      <c r="HA65169"/>
      <c r="HB65169"/>
      <c r="HC65169"/>
      <c r="HD65169"/>
      <c r="HE65169"/>
      <c r="HF65169"/>
      <c r="HG65169"/>
      <c r="HH65169"/>
      <c r="HI65169"/>
      <c r="HJ65169"/>
      <c r="HK65169"/>
      <c r="HL65169"/>
      <c r="HM65169"/>
      <c r="HN65169"/>
      <c r="HO65169"/>
      <c r="HP65169"/>
      <c r="HQ65169"/>
      <c r="HR65169"/>
      <c r="HS65169"/>
      <c r="HT65169"/>
      <c r="HU65169"/>
      <c r="HV65169"/>
      <c r="HW65169"/>
      <c r="HX65169"/>
      <c r="HY65169"/>
      <c r="HZ65169"/>
      <c r="IA65169"/>
      <c r="IB65169"/>
      <c r="IC65169"/>
      <c r="ID65169"/>
      <c r="IE65169"/>
      <c r="IF65169"/>
      <c r="IG65169"/>
      <c r="IH65169"/>
      <c r="II65169"/>
      <c r="IJ65169"/>
      <c r="IK65169"/>
      <c r="IL65169"/>
      <c r="IM65169"/>
      <c r="IN65169"/>
      <c r="IO65169"/>
      <c r="IP65169"/>
      <c r="IQ65169"/>
      <c r="IR65169"/>
      <c r="IS65169"/>
      <c r="IT65169"/>
    </row>
    <row r="65170" spans="1:254">
      <c r="A65170"/>
      <c r="B65170"/>
      <c r="C65170"/>
      <c r="D65170"/>
      <c r="E65170"/>
      <c r="F65170"/>
      <c r="G65170"/>
      <c r="H65170"/>
      <c r="I65170"/>
      <c r="J65170"/>
      <c r="K65170"/>
      <c r="L65170"/>
      <c r="M65170"/>
      <c r="N65170"/>
      <c r="O65170"/>
      <c r="P65170"/>
      <c r="Q65170"/>
      <c r="R65170"/>
      <c r="S65170"/>
      <c r="T65170"/>
      <c r="U65170"/>
      <c r="V65170"/>
      <c r="W65170"/>
      <c r="X65170"/>
      <c r="Y65170"/>
      <c r="Z65170"/>
      <c r="AA65170"/>
      <c r="AB65170"/>
      <c r="AC65170"/>
      <c r="AD65170"/>
      <c r="AE65170"/>
      <c r="AF65170"/>
      <c r="AG65170"/>
      <c r="AH65170"/>
      <c r="AI65170"/>
      <c r="AJ65170"/>
      <c r="AK65170"/>
      <c r="AL65170"/>
      <c r="AM65170"/>
      <c r="AN65170"/>
      <c r="AO65170"/>
      <c r="AP65170"/>
      <c r="AQ65170"/>
      <c r="AR65170"/>
      <c r="AS65170"/>
      <c r="AT65170"/>
      <c r="AU65170"/>
      <c r="AV65170"/>
      <c r="AW65170"/>
      <c r="AX65170"/>
      <c r="AY65170"/>
      <c r="AZ65170"/>
      <c r="BA65170"/>
      <c r="BB65170"/>
      <c r="BC65170"/>
      <c r="BD65170"/>
      <c r="BE65170"/>
      <c r="BF65170"/>
      <c r="BG65170"/>
      <c r="BH65170"/>
      <c r="BI65170"/>
      <c r="BJ65170"/>
      <c r="BK65170"/>
      <c r="BL65170"/>
      <c r="BM65170"/>
      <c r="BN65170"/>
      <c r="BO65170"/>
      <c r="BP65170"/>
      <c r="BQ65170"/>
      <c r="BR65170"/>
      <c r="BS65170"/>
      <c r="BT65170"/>
      <c r="BU65170"/>
      <c r="BV65170"/>
      <c r="BW65170"/>
      <c r="BX65170"/>
      <c r="BY65170"/>
      <c r="BZ65170"/>
      <c r="CA65170"/>
      <c r="CB65170"/>
      <c r="CC65170"/>
      <c r="CD65170"/>
      <c r="CE65170"/>
      <c r="CF65170"/>
      <c r="CG65170"/>
      <c r="CH65170"/>
      <c r="CI65170"/>
      <c r="CJ65170"/>
      <c r="CK65170"/>
      <c r="CL65170"/>
      <c r="CM65170"/>
      <c r="CN65170"/>
      <c r="CO65170"/>
      <c r="CP65170"/>
      <c r="CQ65170"/>
      <c r="CR65170"/>
      <c r="CS65170"/>
      <c r="CT65170"/>
      <c r="CU65170"/>
      <c r="CV65170"/>
      <c r="CW65170"/>
      <c r="CX65170"/>
      <c r="CY65170"/>
      <c r="CZ65170"/>
      <c r="DA65170"/>
      <c r="DB65170"/>
      <c r="DC65170"/>
      <c r="DD65170"/>
      <c r="DE65170"/>
      <c r="DF65170"/>
      <c r="DG65170"/>
      <c r="DH65170"/>
      <c r="DI65170"/>
      <c r="DJ65170"/>
      <c r="DK65170"/>
      <c r="DL65170"/>
      <c r="DM65170"/>
      <c r="DN65170"/>
      <c r="DO65170"/>
      <c r="DP65170"/>
      <c r="DQ65170"/>
      <c r="DR65170"/>
      <c r="DS65170"/>
      <c r="DT65170"/>
      <c r="DU65170"/>
      <c r="DV65170"/>
      <c r="DW65170"/>
      <c r="DX65170"/>
      <c r="DY65170"/>
      <c r="DZ65170"/>
      <c r="EA65170"/>
      <c r="EB65170"/>
      <c r="EC65170"/>
      <c r="ED65170"/>
      <c r="EE65170"/>
      <c r="EF65170"/>
      <c r="EG65170"/>
      <c r="EH65170"/>
      <c r="EI65170"/>
      <c r="EJ65170"/>
      <c r="EK65170"/>
      <c r="EL65170"/>
      <c r="EM65170"/>
      <c r="EN65170"/>
      <c r="EO65170"/>
      <c r="EP65170"/>
      <c r="EQ65170"/>
      <c r="ER65170"/>
      <c r="ES65170"/>
      <c r="ET65170"/>
      <c r="EU65170"/>
      <c r="EV65170"/>
      <c r="EW65170"/>
      <c r="EX65170"/>
      <c r="EY65170"/>
      <c r="EZ65170"/>
      <c r="FA65170"/>
      <c r="FB65170"/>
      <c r="FC65170"/>
      <c r="FD65170"/>
      <c r="FE65170"/>
      <c r="FF65170"/>
      <c r="FG65170"/>
      <c r="FH65170"/>
      <c r="FI65170"/>
      <c r="FJ65170"/>
      <c r="FK65170"/>
      <c r="FL65170"/>
      <c r="FM65170"/>
      <c r="FN65170"/>
      <c r="FO65170"/>
      <c r="FP65170"/>
      <c r="FQ65170"/>
      <c r="FR65170"/>
      <c r="FS65170"/>
      <c r="FT65170"/>
      <c r="FU65170"/>
      <c r="FV65170"/>
      <c r="FW65170"/>
      <c r="FX65170"/>
      <c r="FY65170"/>
      <c r="FZ65170"/>
      <c r="GA65170"/>
      <c r="GB65170"/>
      <c r="GC65170"/>
      <c r="GD65170"/>
      <c r="GE65170"/>
      <c r="GF65170"/>
      <c r="GG65170"/>
      <c r="GH65170"/>
      <c r="GI65170"/>
      <c r="GJ65170"/>
      <c r="GK65170"/>
      <c r="GL65170"/>
      <c r="GM65170"/>
      <c r="GN65170"/>
      <c r="GO65170"/>
      <c r="GP65170"/>
      <c r="GQ65170"/>
      <c r="GR65170"/>
      <c r="GS65170"/>
      <c r="GT65170"/>
      <c r="GU65170"/>
      <c r="GV65170"/>
      <c r="GW65170"/>
      <c r="GX65170"/>
      <c r="GY65170"/>
      <c r="GZ65170"/>
      <c r="HA65170"/>
      <c r="HB65170"/>
      <c r="HC65170"/>
      <c r="HD65170"/>
      <c r="HE65170"/>
      <c r="HF65170"/>
      <c r="HG65170"/>
      <c r="HH65170"/>
      <c r="HI65170"/>
      <c r="HJ65170"/>
      <c r="HK65170"/>
      <c r="HL65170"/>
      <c r="HM65170"/>
      <c r="HN65170"/>
      <c r="HO65170"/>
      <c r="HP65170"/>
      <c r="HQ65170"/>
      <c r="HR65170"/>
      <c r="HS65170"/>
      <c r="HT65170"/>
      <c r="HU65170"/>
      <c r="HV65170"/>
      <c r="HW65170"/>
      <c r="HX65170"/>
      <c r="HY65170"/>
      <c r="HZ65170"/>
      <c r="IA65170"/>
      <c r="IB65170"/>
      <c r="IC65170"/>
      <c r="ID65170"/>
      <c r="IE65170"/>
      <c r="IF65170"/>
      <c r="IG65170"/>
      <c r="IH65170"/>
      <c r="II65170"/>
      <c r="IJ65170"/>
      <c r="IK65170"/>
      <c r="IL65170"/>
      <c r="IM65170"/>
      <c r="IN65170"/>
      <c r="IO65170"/>
      <c r="IP65170"/>
      <c r="IQ65170"/>
      <c r="IR65170"/>
      <c r="IS65170"/>
      <c r="IT65170"/>
    </row>
    <row r="65171" spans="1:254">
      <c r="A65171"/>
      <c r="B65171"/>
      <c r="C65171"/>
      <c r="D65171"/>
      <c r="E65171"/>
      <c r="F65171"/>
      <c r="G65171"/>
      <c r="H65171"/>
      <c r="I65171"/>
      <c r="J65171"/>
      <c r="K65171"/>
      <c r="L65171"/>
      <c r="M65171"/>
      <c r="N65171"/>
      <c r="O65171"/>
      <c r="P65171"/>
      <c r="Q65171"/>
      <c r="R65171"/>
      <c r="S65171"/>
      <c r="T65171"/>
      <c r="U65171"/>
      <c r="V65171"/>
      <c r="W65171"/>
      <c r="X65171"/>
      <c r="Y65171"/>
      <c r="Z65171"/>
      <c r="AA65171"/>
      <c r="AB65171"/>
      <c r="AC65171"/>
      <c r="AD65171"/>
      <c r="AE65171"/>
      <c r="AF65171"/>
      <c r="AG65171"/>
      <c r="AH65171"/>
      <c r="AI65171"/>
      <c r="AJ65171"/>
      <c r="AK65171"/>
      <c r="AL65171"/>
      <c r="AM65171"/>
      <c r="AN65171"/>
      <c r="AO65171"/>
      <c r="AP65171"/>
      <c r="AQ65171"/>
      <c r="AR65171"/>
      <c r="AS65171"/>
      <c r="AT65171"/>
      <c r="AU65171"/>
      <c r="AV65171"/>
      <c r="AW65171"/>
      <c r="AX65171"/>
      <c r="AY65171"/>
      <c r="AZ65171"/>
      <c r="BA65171"/>
      <c r="BB65171"/>
      <c r="BC65171"/>
      <c r="BD65171"/>
      <c r="BE65171"/>
      <c r="BF65171"/>
      <c r="BG65171"/>
      <c r="BH65171"/>
      <c r="BI65171"/>
      <c r="BJ65171"/>
      <c r="BK65171"/>
      <c r="BL65171"/>
      <c r="BM65171"/>
      <c r="BN65171"/>
      <c r="BO65171"/>
      <c r="BP65171"/>
      <c r="BQ65171"/>
      <c r="BR65171"/>
      <c r="BS65171"/>
      <c r="BT65171"/>
      <c r="BU65171"/>
      <c r="BV65171"/>
      <c r="BW65171"/>
      <c r="BX65171"/>
      <c r="BY65171"/>
      <c r="BZ65171"/>
      <c r="CA65171"/>
      <c r="CB65171"/>
      <c r="CC65171"/>
      <c r="CD65171"/>
      <c r="CE65171"/>
      <c r="CF65171"/>
      <c r="CG65171"/>
      <c r="CH65171"/>
      <c r="CI65171"/>
      <c r="CJ65171"/>
      <c r="CK65171"/>
      <c r="CL65171"/>
      <c r="CM65171"/>
      <c r="CN65171"/>
      <c r="CO65171"/>
      <c r="CP65171"/>
      <c r="CQ65171"/>
      <c r="CR65171"/>
      <c r="CS65171"/>
      <c r="CT65171"/>
      <c r="CU65171"/>
      <c r="CV65171"/>
      <c r="CW65171"/>
      <c r="CX65171"/>
      <c r="CY65171"/>
      <c r="CZ65171"/>
      <c r="DA65171"/>
      <c r="DB65171"/>
      <c r="DC65171"/>
      <c r="DD65171"/>
      <c r="DE65171"/>
      <c r="DF65171"/>
      <c r="DG65171"/>
      <c r="DH65171"/>
      <c r="DI65171"/>
      <c r="DJ65171"/>
      <c r="DK65171"/>
      <c r="DL65171"/>
      <c r="DM65171"/>
      <c r="DN65171"/>
      <c r="DO65171"/>
      <c r="DP65171"/>
      <c r="DQ65171"/>
      <c r="DR65171"/>
      <c r="DS65171"/>
      <c r="DT65171"/>
      <c r="DU65171"/>
      <c r="DV65171"/>
      <c r="DW65171"/>
      <c r="DX65171"/>
      <c r="DY65171"/>
      <c r="DZ65171"/>
      <c r="EA65171"/>
      <c r="EB65171"/>
      <c r="EC65171"/>
      <c r="ED65171"/>
      <c r="EE65171"/>
      <c r="EF65171"/>
      <c r="EG65171"/>
      <c r="EH65171"/>
      <c r="EI65171"/>
      <c r="EJ65171"/>
      <c r="EK65171"/>
      <c r="EL65171"/>
      <c r="EM65171"/>
      <c r="EN65171"/>
      <c r="EO65171"/>
      <c r="EP65171"/>
      <c r="EQ65171"/>
      <c r="ER65171"/>
      <c r="ES65171"/>
      <c r="ET65171"/>
      <c r="EU65171"/>
      <c r="EV65171"/>
      <c r="EW65171"/>
      <c r="EX65171"/>
      <c r="EY65171"/>
      <c r="EZ65171"/>
      <c r="FA65171"/>
      <c r="FB65171"/>
      <c r="FC65171"/>
      <c r="FD65171"/>
      <c r="FE65171"/>
      <c r="FF65171"/>
      <c r="FG65171"/>
      <c r="FH65171"/>
      <c r="FI65171"/>
      <c r="FJ65171"/>
      <c r="FK65171"/>
      <c r="FL65171"/>
      <c r="FM65171"/>
      <c r="FN65171"/>
      <c r="FO65171"/>
      <c r="FP65171"/>
      <c r="FQ65171"/>
      <c r="FR65171"/>
      <c r="FS65171"/>
      <c r="FT65171"/>
      <c r="FU65171"/>
      <c r="FV65171"/>
      <c r="FW65171"/>
      <c r="FX65171"/>
      <c r="FY65171"/>
      <c r="FZ65171"/>
      <c r="GA65171"/>
      <c r="GB65171"/>
      <c r="GC65171"/>
      <c r="GD65171"/>
      <c r="GE65171"/>
      <c r="GF65171"/>
      <c r="GG65171"/>
      <c r="GH65171"/>
      <c r="GI65171"/>
      <c r="GJ65171"/>
      <c r="GK65171"/>
      <c r="GL65171"/>
      <c r="GM65171"/>
      <c r="GN65171"/>
      <c r="GO65171"/>
      <c r="GP65171"/>
      <c r="GQ65171"/>
      <c r="GR65171"/>
      <c r="GS65171"/>
      <c r="GT65171"/>
      <c r="GU65171"/>
      <c r="GV65171"/>
      <c r="GW65171"/>
      <c r="GX65171"/>
      <c r="GY65171"/>
      <c r="GZ65171"/>
      <c r="HA65171"/>
      <c r="HB65171"/>
      <c r="HC65171"/>
      <c r="HD65171"/>
      <c r="HE65171"/>
      <c r="HF65171"/>
      <c r="HG65171"/>
      <c r="HH65171"/>
      <c r="HI65171"/>
      <c r="HJ65171"/>
      <c r="HK65171"/>
      <c r="HL65171"/>
      <c r="HM65171"/>
      <c r="HN65171"/>
      <c r="HO65171"/>
      <c r="HP65171"/>
      <c r="HQ65171"/>
      <c r="HR65171"/>
      <c r="HS65171"/>
      <c r="HT65171"/>
      <c r="HU65171"/>
      <c r="HV65171"/>
      <c r="HW65171"/>
      <c r="HX65171"/>
      <c r="HY65171"/>
      <c r="HZ65171"/>
      <c r="IA65171"/>
      <c r="IB65171"/>
      <c r="IC65171"/>
      <c r="ID65171"/>
      <c r="IE65171"/>
      <c r="IF65171"/>
      <c r="IG65171"/>
      <c r="IH65171"/>
      <c r="II65171"/>
      <c r="IJ65171"/>
      <c r="IK65171"/>
      <c r="IL65171"/>
      <c r="IM65171"/>
      <c r="IN65171"/>
      <c r="IO65171"/>
      <c r="IP65171"/>
      <c r="IQ65171"/>
      <c r="IR65171"/>
      <c r="IS65171"/>
      <c r="IT65171"/>
    </row>
    <row r="65172" spans="1:254">
      <c r="A65172"/>
      <c r="B65172"/>
      <c r="C65172"/>
      <c r="D65172"/>
      <c r="E65172"/>
      <c r="F65172"/>
      <c r="G65172"/>
      <c r="H65172"/>
      <c r="I65172"/>
      <c r="J65172"/>
      <c r="K65172"/>
      <c r="L65172"/>
      <c r="M65172"/>
      <c r="N65172"/>
      <c r="O65172"/>
      <c r="P65172"/>
      <c r="Q65172"/>
      <c r="R65172"/>
      <c r="S65172"/>
      <c r="T65172"/>
      <c r="U65172"/>
      <c r="V65172"/>
      <c r="W65172"/>
      <c r="X65172"/>
      <c r="Y65172"/>
      <c r="Z65172"/>
      <c r="AA65172"/>
      <c r="AB65172"/>
      <c r="AC65172"/>
      <c r="AD65172"/>
      <c r="AE65172"/>
      <c r="AF65172"/>
      <c r="AG65172"/>
      <c r="AH65172"/>
      <c r="AI65172"/>
      <c r="AJ65172"/>
      <c r="AK65172"/>
      <c r="AL65172"/>
      <c r="AM65172"/>
      <c r="AN65172"/>
      <c r="AO65172"/>
      <c r="AP65172"/>
      <c r="AQ65172"/>
      <c r="AR65172"/>
      <c r="AS65172"/>
      <c r="AT65172"/>
      <c r="AU65172"/>
      <c r="AV65172"/>
      <c r="AW65172"/>
      <c r="AX65172"/>
      <c r="AY65172"/>
      <c r="AZ65172"/>
      <c r="BA65172"/>
      <c r="BB65172"/>
      <c r="BC65172"/>
      <c r="BD65172"/>
      <c r="BE65172"/>
      <c r="BF65172"/>
      <c r="BG65172"/>
      <c r="BH65172"/>
      <c r="BI65172"/>
      <c r="BJ65172"/>
      <c r="BK65172"/>
      <c r="BL65172"/>
      <c r="BM65172"/>
      <c r="BN65172"/>
      <c r="BO65172"/>
      <c r="BP65172"/>
      <c r="BQ65172"/>
      <c r="BR65172"/>
      <c r="BS65172"/>
      <c r="BT65172"/>
      <c r="BU65172"/>
      <c r="BV65172"/>
      <c r="BW65172"/>
      <c r="BX65172"/>
      <c r="BY65172"/>
      <c r="BZ65172"/>
      <c r="CA65172"/>
      <c r="CB65172"/>
      <c r="CC65172"/>
      <c r="CD65172"/>
      <c r="CE65172"/>
      <c r="CF65172"/>
      <c r="CG65172"/>
      <c r="CH65172"/>
      <c r="CI65172"/>
      <c r="CJ65172"/>
      <c r="CK65172"/>
      <c r="CL65172"/>
      <c r="CM65172"/>
      <c r="CN65172"/>
      <c r="CO65172"/>
      <c r="CP65172"/>
      <c r="CQ65172"/>
      <c r="CR65172"/>
      <c r="CS65172"/>
      <c r="CT65172"/>
      <c r="CU65172"/>
      <c r="CV65172"/>
      <c r="CW65172"/>
      <c r="CX65172"/>
      <c r="CY65172"/>
      <c r="CZ65172"/>
      <c r="DA65172"/>
      <c r="DB65172"/>
      <c r="DC65172"/>
      <c r="DD65172"/>
      <c r="DE65172"/>
      <c r="DF65172"/>
      <c r="DG65172"/>
      <c r="DH65172"/>
      <c r="DI65172"/>
      <c r="DJ65172"/>
      <c r="DK65172"/>
      <c r="DL65172"/>
      <c r="DM65172"/>
      <c r="DN65172"/>
      <c r="DO65172"/>
      <c r="DP65172"/>
      <c r="DQ65172"/>
      <c r="DR65172"/>
      <c r="DS65172"/>
      <c r="DT65172"/>
      <c r="DU65172"/>
      <c r="DV65172"/>
      <c r="DW65172"/>
      <c r="DX65172"/>
      <c r="DY65172"/>
      <c r="DZ65172"/>
      <c r="EA65172"/>
      <c r="EB65172"/>
      <c r="EC65172"/>
      <c r="ED65172"/>
      <c r="EE65172"/>
      <c r="EF65172"/>
      <c r="EG65172"/>
      <c r="EH65172"/>
      <c r="EI65172"/>
      <c r="EJ65172"/>
      <c r="EK65172"/>
      <c r="EL65172"/>
      <c r="EM65172"/>
      <c r="EN65172"/>
      <c r="EO65172"/>
      <c r="EP65172"/>
      <c r="EQ65172"/>
      <c r="ER65172"/>
      <c r="ES65172"/>
      <c r="ET65172"/>
      <c r="EU65172"/>
      <c r="EV65172"/>
      <c r="EW65172"/>
      <c r="EX65172"/>
      <c r="EY65172"/>
      <c r="EZ65172"/>
      <c r="FA65172"/>
      <c r="FB65172"/>
      <c r="FC65172"/>
      <c r="FD65172"/>
      <c r="FE65172"/>
      <c r="FF65172"/>
      <c r="FG65172"/>
      <c r="FH65172"/>
      <c r="FI65172"/>
      <c r="FJ65172"/>
      <c r="FK65172"/>
      <c r="FL65172"/>
      <c r="FM65172"/>
      <c r="FN65172"/>
      <c r="FO65172"/>
      <c r="FP65172"/>
      <c r="FQ65172"/>
      <c r="FR65172"/>
      <c r="FS65172"/>
      <c r="FT65172"/>
      <c r="FU65172"/>
      <c r="FV65172"/>
      <c r="FW65172"/>
      <c r="FX65172"/>
      <c r="FY65172"/>
      <c r="FZ65172"/>
      <c r="GA65172"/>
      <c r="GB65172"/>
      <c r="GC65172"/>
      <c r="GD65172"/>
      <c r="GE65172"/>
      <c r="GF65172"/>
      <c r="GG65172"/>
      <c r="GH65172"/>
      <c r="GI65172"/>
      <c r="GJ65172"/>
      <c r="GK65172"/>
      <c r="GL65172"/>
      <c r="GM65172"/>
      <c r="GN65172"/>
      <c r="GO65172"/>
      <c r="GP65172"/>
      <c r="GQ65172"/>
      <c r="GR65172"/>
      <c r="GS65172"/>
      <c r="GT65172"/>
      <c r="GU65172"/>
      <c r="GV65172"/>
      <c r="GW65172"/>
      <c r="GX65172"/>
      <c r="GY65172"/>
      <c r="GZ65172"/>
      <c r="HA65172"/>
      <c r="HB65172"/>
      <c r="HC65172"/>
      <c r="HD65172"/>
      <c r="HE65172"/>
      <c r="HF65172"/>
      <c r="HG65172"/>
      <c r="HH65172"/>
      <c r="HI65172"/>
      <c r="HJ65172"/>
      <c r="HK65172"/>
      <c r="HL65172"/>
      <c r="HM65172"/>
      <c r="HN65172"/>
      <c r="HO65172"/>
      <c r="HP65172"/>
      <c r="HQ65172"/>
      <c r="HR65172"/>
      <c r="HS65172"/>
      <c r="HT65172"/>
      <c r="HU65172"/>
      <c r="HV65172"/>
      <c r="HW65172"/>
      <c r="HX65172"/>
      <c r="HY65172"/>
      <c r="HZ65172"/>
      <c r="IA65172"/>
      <c r="IB65172"/>
      <c r="IC65172"/>
      <c r="ID65172"/>
      <c r="IE65172"/>
      <c r="IF65172"/>
      <c r="IG65172"/>
      <c r="IH65172"/>
      <c r="II65172"/>
      <c r="IJ65172"/>
      <c r="IK65172"/>
      <c r="IL65172"/>
      <c r="IM65172"/>
      <c r="IN65172"/>
      <c r="IO65172"/>
      <c r="IP65172"/>
      <c r="IQ65172"/>
      <c r="IR65172"/>
      <c r="IS65172"/>
      <c r="IT65172"/>
    </row>
    <row r="65173" spans="1:254">
      <c r="A65173"/>
      <c r="B65173"/>
      <c r="C65173"/>
      <c r="D65173"/>
      <c r="E65173"/>
      <c r="F65173"/>
      <c r="G65173"/>
      <c r="H65173"/>
      <c r="I65173"/>
      <c r="J65173"/>
      <c r="K65173"/>
      <c r="L65173"/>
      <c r="M65173"/>
      <c r="N65173"/>
      <c r="O65173"/>
      <c r="P65173"/>
      <c r="Q65173"/>
      <c r="R65173"/>
      <c r="S65173"/>
      <c r="T65173"/>
      <c r="U65173"/>
      <c r="V65173"/>
      <c r="W65173"/>
      <c r="X65173"/>
      <c r="Y65173"/>
      <c r="Z65173"/>
      <c r="AA65173"/>
      <c r="AB65173"/>
      <c r="AC65173"/>
      <c r="AD65173"/>
      <c r="AE65173"/>
      <c r="AF65173"/>
      <c r="AG65173"/>
      <c r="AH65173"/>
      <c r="AI65173"/>
      <c r="AJ65173"/>
      <c r="AK65173"/>
      <c r="AL65173"/>
      <c r="AM65173"/>
      <c r="AN65173"/>
      <c r="AO65173"/>
      <c r="AP65173"/>
      <c r="AQ65173"/>
      <c r="AR65173"/>
      <c r="AS65173"/>
      <c r="AT65173"/>
      <c r="AU65173"/>
      <c r="AV65173"/>
      <c r="AW65173"/>
      <c r="AX65173"/>
      <c r="AY65173"/>
      <c r="AZ65173"/>
      <c r="BA65173"/>
      <c r="BB65173"/>
      <c r="BC65173"/>
      <c r="BD65173"/>
      <c r="BE65173"/>
      <c r="BF65173"/>
      <c r="BG65173"/>
      <c r="BH65173"/>
      <c r="BI65173"/>
      <c r="BJ65173"/>
      <c r="BK65173"/>
      <c r="BL65173"/>
      <c r="BM65173"/>
      <c r="BN65173"/>
      <c r="BO65173"/>
      <c r="BP65173"/>
      <c r="BQ65173"/>
      <c r="BR65173"/>
      <c r="BS65173"/>
      <c r="BT65173"/>
      <c r="BU65173"/>
      <c r="BV65173"/>
      <c r="BW65173"/>
      <c r="BX65173"/>
      <c r="BY65173"/>
      <c r="BZ65173"/>
      <c r="CA65173"/>
      <c r="CB65173"/>
      <c r="CC65173"/>
      <c r="CD65173"/>
      <c r="CE65173"/>
      <c r="CF65173"/>
      <c r="CG65173"/>
      <c r="CH65173"/>
      <c r="CI65173"/>
      <c r="CJ65173"/>
      <c r="CK65173"/>
      <c r="CL65173"/>
      <c r="CM65173"/>
      <c r="CN65173"/>
      <c r="CO65173"/>
      <c r="CP65173"/>
      <c r="CQ65173"/>
      <c r="CR65173"/>
      <c r="CS65173"/>
      <c r="CT65173"/>
      <c r="CU65173"/>
      <c r="CV65173"/>
      <c r="CW65173"/>
      <c r="CX65173"/>
      <c r="CY65173"/>
      <c r="CZ65173"/>
      <c r="DA65173"/>
      <c r="DB65173"/>
      <c r="DC65173"/>
      <c r="DD65173"/>
      <c r="DE65173"/>
      <c r="DF65173"/>
      <c r="DG65173"/>
      <c r="DH65173"/>
      <c r="DI65173"/>
      <c r="DJ65173"/>
      <c r="DK65173"/>
      <c r="DL65173"/>
      <c r="DM65173"/>
      <c r="DN65173"/>
      <c r="DO65173"/>
      <c r="DP65173"/>
      <c r="DQ65173"/>
      <c r="DR65173"/>
      <c r="DS65173"/>
      <c r="DT65173"/>
      <c r="DU65173"/>
      <c r="DV65173"/>
      <c r="DW65173"/>
      <c r="DX65173"/>
      <c r="DY65173"/>
      <c r="DZ65173"/>
      <c r="EA65173"/>
      <c r="EB65173"/>
      <c r="EC65173"/>
      <c r="ED65173"/>
      <c r="EE65173"/>
      <c r="EF65173"/>
      <c r="EG65173"/>
      <c r="EH65173"/>
      <c r="EI65173"/>
      <c r="EJ65173"/>
      <c r="EK65173"/>
      <c r="EL65173"/>
      <c r="EM65173"/>
      <c r="EN65173"/>
      <c r="EO65173"/>
      <c r="EP65173"/>
      <c r="EQ65173"/>
      <c r="ER65173"/>
      <c r="ES65173"/>
      <c r="ET65173"/>
      <c r="EU65173"/>
      <c r="EV65173"/>
      <c r="EW65173"/>
      <c r="EX65173"/>
      <c r="EY65173"/>
      <c r="EZ65173"/>
      <c r="FA65173"/>
      <c r="FB65173"/>
      <c r="FC65173"/>
      <c r="FD65173"/>
      <c r="FE65173"/>
      <c r="FF65173"/>
      <c r="FG65173"/>
      <c r="FH65173"/>
      <c r="FI65173"/>
      <c r="FJ65173"/>
      <c r="FK65173"/>
      <c r="FL65173"/>
      <c r="FM65173"/>
      <c r="FN65173"/>
      <c r="FO65173"/>
      <c r="FP65173"/>
      <c r="FQ65173"/>
      <c r="FR65173"/>
      <c r="FS65173"/>
      <c r="FT65173"/>
      <c r="FU65173"/>
      <c r="FV65173"/>
      <c r="FW65173"/>
      <c r="FX65173"/>
      <c r="FY65173"/>
      <c r="FZ65173"/>
      <c r="GA65173"/>
      <c r="GB65173"/>
      <c r="GC65173"/>
      <c r="GD65173"/>
      <c r="GE65173"/>
      <c r="GF65173"/>
      <c r="GG65173"/>
      <c r="GH65173"/>
      <c r="GI65173"/>
      <c r="GJ65173"/>
      <c r="GK65173"/>
      <c r="GL65173"/>
      <c r="GM65173"/>
      <c r="GN65173"/>
      <c r="GO65173"/>
      <c r="GP65173"/>
      <c r="GQ65173"/>
      <c r="GR65173"/>
      <c r="GS65173"/>
      <c r="GT65173"/>
      <c r="GU65173"/>
      <c r="GV65173"/>
      <c r="GW65173"/>
      <c r="GX65173"/>
      <c r="GY65173"/>
      <c r="GZ65173"/>
      <c r="HA65173"/>
      <c r="HB65173"/>
      <c r="HC65173"/>
      <c r="HD65173"/>
      <c r="HE65173"/>
      <c r="HF65173"/>
      <c r="HG65173"/>
      <c r="HH65173"/>
      <c r="HI65173"/>
      <c r="HJ65173"/>
      <c r="HK65173"/>
      <c r="HL65173"/>
      <c r="HM65173"/>
      <c r="HN65173"/>
      <c r="HO65173"/>
      <c r="HP65173"/>
      <c r="HQ65173"/>
      <c r="HR65173"/>
      <c r="HS65173"/>
      <c r="HT65173"/>
      <c r="HU65173"/>
      <c r="HV65173"/>
      <c r="HW65173"/>
      <c r="HX65173"/>
      <c r="HY65173"/>
      <c r="HZ65173"/>
      <c r="IA65173"/>
      <c r="IB65173"/>
      <c r="IC65173"/>
      <c r="ID65173"/>
      <c r="IE65173"/>
      <c r="IF65173"/>
      <c r="IG65173"/>
      <c r="IH65173"/>
      <c r="II65173"/>
      <c r="IJ65173"/>
      <c r="IK65173"/>
      <c r="IL65173"/>
      <c r="IM65173"/>
      <c r="IN65173"/>
      <c r="IO65173"/>
      <c r="IP65173"/>
      <c r="IQ65173"/>
      <c r="IR65173"/>
      <c r="IS65173"/>
      <c r="IT65173"/>
    </row>
    <row r="65174" spans="1:254">
      <c r="A65174"/>
      <c r="B65174"/>
      <c r="C65174"/>
      <c r="D65174"/>
      <c r="E65174"/>
      <c r="F65174"/>
      <c r="G65174"/>
      <c r="H65174"/>
      <c r="I65174"/>
      <c r="J65174"/>
      <c r="K65174"/>
      <c r="L65174"/>
      <c r="M65174"/>
      <c r="N65174"/>
      <c r="O65174"/>
      <c r="P65174"/>
      <c r="Q65174"/>
      <c r="R65174"/>
      <c r="S65174"/>
      <c r="T65174"/>
      <c r="U65174"/>
      <c r="V65174"/>
      <c r="W65174"/>
      <c r="X65174"/>
      <c r="Y65174"/>
      <c r="Z65174"/>
      <c r="AA65174"/>
      <c r="AB65174"/>
      <c r="AC65174"/>
      <c r="AD65174"/>
      <c r="AE65174"/>
      <c r="AF65174"/>
      <c r="AG65174"/>
      <c r="AH65174"/>
      <c r="AI65174"/>
      <c r="AJ65174"/>
      <c r="AK65174"/>
      <c r="AL65174"/>
      <c r="AM65174"/>
      <c r="AN65174"/>
      <c r="AO65174"/>
      <c r="AP65174"/>
      <c r="AQ65174"/>
      <c r="AR65174"/>
      <c r="AS65174"/>
      <c r="AT65174"/>
      <c r="AU65174"/>
      <c r="AV65174"/>
      <c r="AW65174"/>
      <c r="AX65174"/>
      <c r="AY65174"/>
      <c r="AZ65174"/>
      <c r="BA65174"/>
      <c r="BB65174"/>
      <c r="BC65174"/>
      <c r="BD65174"/>
      <c r="BE65174"/>
      <c r="BF65174"/>
      <c r="BG65174"/>
      <c r="BH65174"/>
      <c r="BI65174"/>
      <c r="BJ65174"/>
      <c r="BK65174"/>
      <c r="BL65174"/>
      <c r="BM65174"/>
      <c r="BN65174"/>
      <c r="BO65174"/>
      <c r="BP65174"/>
      <c r="BQ65174"/>
      <c r="BR65174"/>
      <c r="BS65174"/>
      <c r="BT65174"/>
      <c r="BU65174"/>
      <c r="BV65174"/>
      <c r="BW65174"/>
      <c r="BX65174"/>
      <c r="BY65174"/>
      <c r="BZ65174"/>
      <c r="CA65174"/>
      <c r="CB65174"/>
      <c r="CC65174"/>
      <c r="CD65174"/>
      <c r="CE65174"/>
      <c r="CF65174"/>
      <c r="CG65174"/>
      <c r="CH65174"/>
      <c r="CI65174"/>
      <c r="CJ65174"/>
      <c r="CK65174"/>
      <c r="CL65174"/>
      <c r="CM65174"/>
      <c r="CN65174"/>
      <c r="CO65174"/>
      <c r="CP65174"/>
      <c r="CQ65174"/>
      <c r="CR65174"/>
      <c r="CS65174"/>
      <c r="CT65174"/>
      <c r="CU65174"/>
      <c r="CV65174"/>
      <c r="CW65174"/>
      <c r="CX65174"/>
      <c r="CY65174"/>
      <c r="CZ65174"/>
      <c r="DA65174"/>
      <c r="DB65174"/>
      <c r="DC65174"/>
      <c r="DD65174"/>
      <c r="DE65174"/>
      <c r="DF65174"/>
      <c r="DG65174"/>
      <c r="DH65174"/>
      <c r="DI65174"/>
      <c r="DJ65174"/>
      <c r="DK65174"/>
      <c r="DL65174"/>
      <c r="DM65174"/>
      <c r="DN65174"/>
      <c r="DO65174"/>
      <c r="DP65174"/>
      <c r="DQ65174"/>
      <c r="DR65174"/>
      <c r="DS65174"/>
      <c r="DT65174"/>
      <c r="DU65174"/>
      <c r="DV65174"/>
      <c r="DW65174"/>
      <c r="DX65174"/>
      <c r="DY65174"/>
      <c r="DZ65174"/>
      <c r="EA65174"/>
      <c r="EB65174"/>
      <c r="EC65174"/>
      <c r="ED65174"/>
      <c r="EE65174"/>
      <c r="EF65174"/>
      <c r="EG65174"/>
      <c r="EH65174"/>
      <c r="EI65174"/>
      <c r="EJ65174"/>
      <c r="EK65174"/>
      <c r="EL65174"/>
      <c r="EM65174"/>
      <c r="EN65174"/>
      <c r="EO65174"/>
      <c r="EP65174"/>
      <c r="EQ65174"/>
      <c r="ER65174"/>
      <c r="ES65174"/>
      <c r="ET65174"/>
      <c r="EU65174"/>
      <c r="EV65174"/>
      <c r="EW65174"/>
      <c r="EX65174"/>
      <c r="EY65174"/>
      <c r="EZ65174"/>
      <c r="FA65174"/>
      <c r="FB65174"/>
      <c r="FC65174"/>
      <c r="FD65174"/>
      <c r="FE65174"/>
      <c r="FF65174"/>
      <c r="FG65174"/>
      <c r="FH65174"/>
      <c r="FI65174"/>
      <c r="FJ65174"/>
      <c r="FK65174"/>
      <c r="FL65174"/>
      <c r="FM65174"/>
      <c r="FN65174"/>
      <c r="FO65174"/>
      <c r="FP65174"/>
      <c r="FQ65174"/>
      <c r="FR65174"/>
      <c r="FS65174"/>
      <c r="FT65174"/>
      <c r="FU65174"/>
      <c r="FV65174"/>
      <c r="FW65174"/>
      <c r="FX65174"/>
      <c r="FY65174"/>
      <c r="FZ65174"/>
      <c r="GA65174"/>
      <c r="GB65174"/>
      <c r="GC65174"/>
      <c r="GD65174"/>
      <c r="GE65174"/>
      <c r="GF65174"/>
      <c r="GG65174"/>
      <c r="GH65174"/>
      <c r="GI65174"/>
      <c r="GJ65174"/>
      <c r="GK65174"/>
      <c r="GL65174"/>
      <c r="GM65174"/>
      <c r="GN65174"/>
      <c r="GO65174"/>
      <c r="GP65174"/>
      <c r="GQ65174"/>
      <c r="GR65174"/>
      <c r="GS65174"/>
      <c r="GT65174"/>
      <c r="GU65174"/>
      <c r="GV65174"/>
      <c r="GW65174"/>
      <c r="GX65174"/>
      <c r="GY65174"/>
      <c r="GZ65174"/>
      <c r="HA65174"/>
      <c r="HB65174"/>
      <c r="HC65174"/>
      <c r="HD65174"/>
      <c r="HE65174"/>
      <c r="HF65174"/>
      <c r="HG65174"/>
      <c r="HH65174"/>
      <c r="HI65174"/>
      <c r="HJ65174"/>
      <c r="HK65174"/>
      <c r="HL65174"/>
      <c r="HM65174"/>
      <c r="HN65174"/>
      <c r="HO65174"/>
      <c r="HP65174"/>
      <c r="HQ65174"/>
      <c r="HR65174"/>
      <c r="HS65174"/>
      <c r="HT65174"/>
      <c r="HU65174"/>
      <c r="HV65174"/>
      <c r="HW65174"/>
      <c r="HX65174"/>
      <c r="HY65174"/>
      <c r="HZ65174"/>
      <c r="IA65174"/>
      <c r="IB65174"/>
      <c r="IC65174"/>
      <c r="ID65174"/>
      <c r="IE65174"/>
      <c r="IF65174"/>
      <c r="IG65174"/>
      <c r="IH65174"/>
      <c r="II65174"/>
      <c r="IJ65174"/>
      <c r="IK65174"/>
      <c r="IL65174"/>
      <c r="IM65174"/>
      <c r="IN65174"/>
      <c r="IO65174"/>
      <c r="IP65174"/>
      <c r="IQ65174"/>
      <c r="IR65174"/>
      <c r="IS65174"/>
      <c r="IT65174"/>
    </row>
    <row r="65175" spans="1:254">
      <c r="A65175"/>
      <c r="B65175"/>
      <c r="C65175"/>
      <c r="D65175"/>
      <c r="E65175"/>
      <c r="F65175"/>
      <c r="G65175"/>
      <c r="H65175"/>
      <c r="I65175"/>
      <c r="J65175"/>
      <c r="K65175"/>
      <c r="L65175"/>
      <c r="M65175"/>
      <c r="N65175"/>
      <c r="O65175"/>
      <c r="P65175"/>
      <c r="Q65175"/>
      <c r="R65175"/>
      <c r="S65175"/>
      <c r="T65175"/>
      <c r="U65175"/>
      <c r="V65175"/>
      <c r="W65175"/>
      <c r="X65175"/>
      <c r="Y65175"/>
      <c r="Z65175"/>
      <c r="AA65175"/>
      <c r="AB65175"/>
      <c r="AC65175"/>
      <c r="AD65175"/>
      <c r="AE65175"/>
      <c r="AF65175"/>
      <c r="AG65175"/>
      <c r="AH65175"/>
      <c r="AI65175"/>
      <c r="AJ65175"/>
      <c r="AK65175"/>
      <c r="AL65175"/>
      <c r="AM65175"/>
      <c r="AN65175"/>
      <c r="AO65175"/>
      <c r="AP65175"/>
      <c r="AQ65175"/>
      <c r="AR65175"/>
      <c r="AS65175"/>
      <c r="AT65175"/>
      <c r="AU65175"/>
      <c r="AV65175"/>
      <c r="AW65175"/>
      <c r="AX65175"/>
      <c r="AY65175"/>
      <c r="AZ65175"/>
      <c r="BA65175"/>
      <c r="BB65175"/>
      <c r="BC65175"/>
      <c r="BD65175"/>
      <c r="BE65175"/>
      <c r="BF65175"/>
      <c r="BG65175"/>
      <c r="BH65175"/>
      <c r="BI65175"/>
      <c r="BJ65175"/>
      <c r="BK65175"/>
      <c r="BL65175"/>
      <c r="BM65175"/>
      <c r="BN65175"/>
      <c r="BO65175"/>
      <c r="BP65175"/>
      <c r="BQ65175"/>
      <c r="BR65175"/>
      <c r="BS65175"/>
      <c r="BT65175"/>
      <c r="BU65175"/>
      <c r="BV65175"/>
      <c r="BW65175"/>
      <c r="BX65175"/>
      <c r="BY65175"/>
      <c r="BZ65175"/>
      <c r="CA65175"/>
      <c r="CB65175"/>
      <c r="CC65175"/>
      <c r="CD65175"/>
      <c r="CE65175"/>
      <c r="CF65175"/>
      <c r="CG65175"/>
      <c r="CH65175"/>
      <c r="CI65175"/>
      <c r="CJ65175"/>
      <c r="CK65175"/>
      <c r="CL65175"/>
      <c r="CM65175"/>
      <c r="CN65175"/>
      <c r="CO65175"/>
      <c r="CP65175"/>
      <c r="CQ65175"/>
      <c r="CR65175"/>
      <c r="CS65175"/>
      <c r="CT65175"/>
      <c r="CU65175"/>
      <c r="CV65175"/>
      <c r="CW65175"/>
      <c r="CX65175"/>
      <c r="CY65175"/>
      <c r="CZ65175"/>
      <c r="DA65175"/>
      <c r="DB65175"/>
      <c r="DC65175"/>
      <c r="DD65175"/>
      <c r="DE65175"/>
      <c r="DF65175"/>
      <c r="DG65175"/>
      <c r="DH65175"/>
      <c r="DI65175"/>
      <c r="DJ65175"/>
      <c r="DK65175"/>
      <c r="DL65175"/>
      <c r="DM65175"/>
      <c r="DN65175"/>
      <c r="DO65175"/>
      <c r="DP65175"/>
      <c r="DQ65175"/>
      <c r="DR65175"/>
      <c r="DS65175"/>
      <c r="DT65175"/>
      <c r="DU65175"/>
      <c r="DV65175"/>
      <c r="DW65175"/>
      <c r="DX65175"/>
      <c r="DY65175"/>
      <c r="DZ65175"/>
      <c r="EA65175"/>
      <c r="EB65175"/>
      <c r="EC65175"/>
      <c r="ED65175"/>
      <c r="EE65175"/>
      <c r="EF65175"/>
      <c r="EG65175"/>
      <c r="EH65175"/>
      <c r="EI65175"/>
      <c r="EJ65175"/>
      <c r="EK65175"/>
      <c r="EL65175"/>
      <c r="EM65175"/>
      <c r="EN65175"/>
      <c r="EO65175"/>
      <c r="EP65175"/>
      <c r="EQ65175"/>
      <c r="ER65175"/>
      <c r="ES65175"/>
      <c r="ET65175"/>
      <c r="EU65175"/>
      <c r="EV65175"/>
      <c r="EW65175"/>
      <c r="EX65175"/>
      <c r="EY65175"/>
      <c r="EZ65175"/>
      <c r="FA65175"/>
      <c r="FB65175"/>
      <c r="FC65175"/>
      <c r="FD65175"/>
      <c r="FE65175"/>
      <c r="FF65175"/>
      <c r="FG65175"/>
      <c r="FH65175"/>
      <c r="FI65175"/>
      <c r="FJ65175"/>
      <c r="FK65175"/>
      <c r="FL65175"/>
      <c r="FM65175"/>
      <c r="FN65175"/>
      <c r="FO65175"/>
      <c r="FP65175"/>
      <c r="FQ65175"/>
      <c r="FR65175"/>
      <c r="FS65175"/>
      <c r="FT65175"/>
      <c r="FU65175"/>
      <c r="FV65175"/>
      <c r="FW65175"/>
      <c r="FX65175"/>
      <c r="FY65175"/>
      <c r="FZ65175"/>
      <c r="GA65175"/>
      <c r="GB65175"/>
      <c r="GC65175"/>
      <c r="GD65175"/>
      <c r="GE65175"/>
      <c r="GF65175"/>
      <c r="GG65175"/>
      <c r="GH65175"/>
      <c r="GI65175"/>
      <c r="GJ65175"/>
      <c r="GK65175"/>
      <c r="GL65175"/>
      <c r="GM65175"/>
      <c r="GN65175"/>
      <c r="GO65175"/>
      <c r="GP65175"/>
      <c r="GQ65175"/>
      <c r="GR65175"/>
      <c r="GS65175"/>
      <c r="GT65175"/>
      <c r="GU65175"/>
      <c r="GV65175"/>
      <c r="GW65175"/>
      <c r="GX65175"/>
      <c r="GY65175"/>
      <c r="GZ65175"/>
      <c r="HA65175"/>
      <c r="HB65175"/>
      <c r="HC65175"/>
      <c r="HD65175"/>
      <c r="HE65175"/>
      <c r="HF65175"/>
      <c r="HG65175"/>
      <c r="HH65175"/>
      <c r="HI65175"/>
      <c r="HJ65175"/>
      <c r="HK65175"/>
      <c r="HL65175"/>
      <c r="HM65175"/>
      <c r="HN65175"/>
      <c r="HO65175"/>
      <c r="HP65175"/>
      <c r="HQ65175"/>
      <c r="HR65175"/>
      <c r="HS65175"/>
      <c r="HT65175"/>
      <c r="HU65175"/>
      <c r="HV65175"/>
      <c r="HW65175"/>
      <c r="HX65175"/>
      <c r="HY65175"/>
      <c r="HZ65175"/>
      <c r="IA65175"/>
      <c r="IB65175"/>
      <c r="IC65175"/>
      <c r="ID65175"/>
      <c r="IE65175"/>
      <c r="IF65175"/>
      <c r="IG65175"/>
      <c r="IH65175"/>
      <c r="II65175"/>
      <c r="IJ65175"/>
      <c r="IK65175"/>
      <c r="IL65175"/>
      <c r="IM65175"/>
      <c r="IN65175"/>
      <c r="IO65175"/>
      <c r="IP65175"/>
      <c r="IQ65175"/>
      <c r="IR65175"/>
      <c r="IS65175"/>
      <c r="IT65175"/>
    </row>
    <row r="65176" spans="1:254">
      <c r="A65176"/>
      <c r="B65176"/>
      <c r="C65176"/>
      <c r="D65176"/>
      <c r="E65176"/>
      <c r="F65176"/>
      <c r="G65176"/>
      <c r="H65176"/>
      <c r="I65176"/>
      <c r="J65176"/>
      <c r="K65176"/>
      <c r="L65176"/>
      <c r="M65176"/>
      <c r="N65176"/>
      <c r="O65176"/>
      <c r="P65176"/>
      <c r="Q65176"/>
      <c r="R65176"/>
      <c r="S65176"/>
      <c r="T65176"/>
      <c r="U65176"/>
      <c r="V65176"/>
      <c r="W65176"/>
      <c r="X65176"/>
      <c r="Y65176"/>
      <c r="Z65176"/>
      <c r="AA65176"/>
      <c r="AB65176"/>
      <c r="AC65176"/>
      <c r="AD65176"/>
      <c r="AE65176"/>
      <c r="AF65176"/>
      <c r="AG65176"/>
      <c r="AH65176"/>
      <c r="AI65176"/>
      <c r="AJ65176"/>
      <c r="AK65176"/>
      <c r="AL65176"/>
      <c r="AM65176"/>
      <c r="AN65176"/>
      <c r="AO65176"/>
      <c r="AP65176"/>
      <c r="AQ65176"/>
      <c r="AR65176"/>
      <c r="AS65176"/>
      <c r="AT65176"/>
      <c r="AU65176"/>
      <c r="AV65176"/>
      <c r="AW65176"/>
      <c r="AX65176"/>
      <c r="AY65176"/>
      <c r="AZ65176"/>
      <c r="BA65176"/>
      <c r="BB65176"/>
      <c r="BC65176"/>
      <c r="BD65176"/>
      <c r="BE65176"/>
      <c r="BF65176"/>
      <c r="BG65176"/>
      <c r="BH65176"/>
      <c r="BI65176"/>
      <c r="BJ65176"/>
      <c r="BK65176"/>
      <c r="BL65176"/>
      <c r="BM65176"/>
      <c r="BN65176"/>
      <c r="BO65176"/>
      <c r="BP65176"/>
      <c r="BQ65176"/>
      <c r="BR65176"/>
      <c r="BS65176"/>
      <c r="BT65176"/>
      <c r="BU65176"/>
      <c r="BV65176"/>
      <c r="BW65176"/>
      <c r="BX65176"/>
      <c r="BY65176"/>
      <c r="BZ65176"/>
      <c r="CA65176"/>
      <c r="CB65176"/>
      <c r="CC65176"/>
      <c r="CD65176"/>
      <c r="CE65176"/>
      <c r="CF65176"/>
      <c r="CG65176"/>
      <c r="CH65176"/>
      <c r="CI65176"/>
      <c r="CJ65176"/>
      <c r="CK65176"/>
      <c r="CL65176"/>
      <c r="CM65176"/>
      <c r="CN65176"/>
      <c r="CO65176"/>
      <c r="CP65176"/>
      <c r="CQ65176"/>
      <c r="CR65176"/>
      <c r="CS65176"/>
      <c r="CT65176"/>
      <c r="CU65176"/>
      <c r="CV65176"/>
      <c r="CW65176"/>
      <c r="CX65176"/>
      <c r="CY65176"/>
      <c r="CZ65176"/>
      <c r="DA65176"/>
      <c r="DB65176"/>
      <c r="DC65176"/>
      <c r="DD65176"/>
      <c r="DE65176"/>
      <c r="DF65176"/>
      <c r="DG65176"/>
      <c r="DH65176"/>
      <c r="DI65176"/>
      <c r="DJ65176"/>
      <c r="DK65176"/>
      <c r="DL65176"/>
      <c r="DM65176"/>
      <c r="DN65176"/>
      <c r="DO65176"/>
      <c r="DP65176"/>
      <c r="DQ65176"/>
      <c r="DR65176"/>
      <c r="DS65176"/>
      <c r="DT65176"/>
      <c r="DU65176"/>
      <c r="DV65176"/>
      <c r="DW65176"/>
      <c r="DX65176"/>
      <c r="DY65176"/>
      <c r="DZ65176"/>
      <c r="EA65176"/>
      <c r="EB65176"/>
      <c r="EC65176"/>
      <c r="ED65176"/>
      <c r="EE65176"/>
      <c r="EF65176"/>
      <c r="EG65176"/>
      <c r="EH65176"/>
      <c r="EI65176"/>
      <c r="EJ65176"/>
      <c r="EK65176"/>
      <c r="EL65176"/>
      <c r="EM65176"/>
      <c r="EN65176"/>
      <c r="EO65176"/>
      <c r="EP65176"/>
      <c r="EQ65176"/>
      <c r="ER65176"/>
      <c r="ES65176"/>
      <c r="ET65176"/>
      <c r="EU65176"/>
      <c r="EV65176"/>
      <c r="EW65176"/>
      <c r="EX65176"/>
      <c r="EY65176"/>
      <c r="EZ65176"/>
      <c r="FA65176"/>
      <c r="FB65176"/>
      <c r="FC65176"/>
      <c r="FD65176"/>
      <c r="FE65176"/>
      <c r="FF65176"/>
      <c r="FG65176"/>
      <c r="FH65176"/>
      <c r="FI65176"/>
      <c r="FJ65176"/>
      <c r="FK65176"/>
      <c r="FL65176"/>
      <c r="FM65176"/>
      <c r="FN65176"/>
      <c r="FO65176"/>
      <c r="FP65176"/>
      <c r="FQ65176"/>
      <c r="FR65176"/>
      <c r="FS65176"/>
      <c r="FT65176"/>
      <c r="FU65176"/>
      <c r="FV65176"/>
      <c r="FW65176"/>
      <c r="FX65176"/>
      <c r="FY65176"/>
      <c r="FZ65176"/>
      <c r="GA65176"/>
      <c r="GB65176"/>
      <c r="GC65176"/>
      <c r="GD65176"/>
      <c r="GE65176"/>
      <c r="GF65176"/>
      <c r="GG65176"/>
      <c r="GH65176"/>
      <c r="GI65176"/>
      <c r="GJ65176"/>
      <c r="GK65176"/>
      <c r="GL65176"/>
      <c r="GM65176"/>
      <c r="GN65176"/>
      <c r="GO65176"/>
      <c r="GP65176"/>
      <c r="GQ65176"/>
      <c r="GR65176"/>
      <c r="GS65176"/>
      <c r="GT65176"/>
      <c r="GU65176"/>
      <c r="GV65176"/>
      <c r="GW65176"/>
      <c r="GX65176"/>
      <c r="GY65176"/>
      <c r="GZ65176"/>
      <c r="HA65176"/>
      <c r="HB65176"/>
      <c r="HC65176"/>
      <c r="HD65176"/>
      <c r="HE65176"/>
      <c r="HF65176"/>
      <c r="HG65176"/>
      <c r="HH65176"/>
      <c r="HI65176"/>
      <c r="HJ65176"/>
      <c r="HK65176"/>
      <c r="HL65176"/>
      <c r="HM65176"/>
      <c r="HN65176"/>
      <c r="HO65176"/>
      <c r="HP65176"/>
      <c r="HQ65176"/>
      <c r="HR65176"/>
      <c r="HS65176"/>
      <c r="HT65176"/>
      <c r="HU65176"/>
      <c r="HV65176"/>
      <c r="HW65176"/>
      <c r="HX65176"/>
      <c r="HY65176"/>
      <c r="HZ65176"/>
      <c r="IA65176"/>
      <c r="IB65176"/>
      <c r="IC65176"/>
      <c r="ID65176"/>
      <c r="IE65176"/>
      <c r="IF65176"/>
      <c r="IG65176"/>
      <c r="IH65176"/>
      <c r="II65176"/>
      <c r="IJ65176"/>
      <c r="IK65176"/>
      <c r="IL65176"/>
      <c r="IM65176"/>
      <c r="IN65176"/>
      <c r="IO65176"/>
      <c r="IP65176"/>
      <c r="IQ65176"/>
      <c r="IR65176"/>
      <c r="IS65176"/>
      <c r="IT65176"/>
    </row>
    <row r="65177" spans="1:254">
      <c r="A65177"/>
      <c r="B65177"/>
      <c r="C65177"/>
      <c r="D65177"/>
      <c r="E65177"/>
      <c r="F65177"/>
      <c r="G65177"/>
      <c r="H65177"/>
      <c r="I65177"/>
      <c r="J65177"/>
      <c r="K65177"/>
      <c r="L65177"/>
      <c r="M65177"/>
      <c r="N65177"/>
      <c r="O65177"/>
      <c r="P65177"/>
      <c r="Q65177"/>
      <c r="R65177"/>
      <c r="S65177"/>
      <c r="T65177"/>
      <c r="U65177"/>
      <c r="V65177"/>
      <c r="W65177"/>
      <c r="X65177"/>
      <c r="Y65177"/>
      <c r="Z65177"/>
      <c r="AA65177"/>
      <c r="AB65177"/>
      <c r="AC65177"/>
      <c r="AD65177"/>
      <c r="AE65177"/>
      <c r="AF65177"/>
      <c r="AG65177"/>
      <c r="AH65177"/>
      <c r="AI65177"/>
      <c r="AJ65177"/>
      <c r="AK65177"/>
      <c r="AL65177"/>
      <c r="AM65177"/>
      <c r="AN65177"/>
      <c r="AO65177"/>
      <c r="AP65177"/>
      <c r="AQ65177"/>
      <c r="AR65177"/>
      <c r="AS65177"/>
      <c r="AT65177"/>
      <c r="AU65177"/>
      <c r="AV65177"/>
      <c r="AW65177"/>
      <c r="AX65177"/>
      <c r="AY65177"/>
      <c r="AZ65177"/>
      <c r="BA65177"/>
      <c r="BB65177"/>
      <c r="BC65177"/>
      <c r="BD65177"/>
      <c r="BE65177"/>
      <c r="BF65177"/>
      <c r="BG65177"/>
      <c r="BH65177"/>
      <c r="BI65177"/>
      <c r="BJ65177"/>
      <c r="BK65177"/>
      <c r="BL65177"/>
      <c r="BM65177"/>
      <c r="BN65177"/>
      <c r="BO65177"/>
      <c r="BP65177"/>
      <c r="BQ65177"/>
      <c r="BR65177"/>
      <c r="BS65177"/>
      <c r="BT65177"/>
      <c r="BU65177"/>
      <c r="BV65177"/>
      <c r="BW65177"/>
      <c r="BX65177"/>
      <c r="BY65177"/>
      <c r="BZ65177"/>
      <c r="CA65177"/>
      <c r="CB65177"/>
      <c r="CC65177"/>
      <c r="CD65177"/>
      <c r="CE65177"/>
      <c r="CF65177"/>
      <c r="CG65177"/>
      <c r="CH65177"/>
      <c r="CI65177"/>
      <c r="CJ65177"/>
      <c r="CK65177"/>
      <c r="CL65177"/>
      <c r="CM65177"/>
      <c r="CN65177"/>
      <c r="CO65177"/>
      <c r="CP65177"/>
      <c r="CQ65177"/>
      <c r="CR65177"/>
      <c r="CS65177"/>
      <c r="CT65177"/>
      <c r="CU65177"/>
      <c r="CV65177"/>
      <c r="CW65177"/>
      <c r="CX65177"/>
      <c r="CY65177"/>
      <c r="CZ65177"/>
      <c r="DA65177"/>
      <c r="DB65177"/>
      <c r="DC65177"/>
      <c r="DD65177"/>
      <c r="DE65177"/>
      <c r="DF65177"/>
      <c r="DG65177"/>
      <c r="DH65177"/>
      <c r="DI65177"/>
      <c r="DJ65177"/>
      <c r="DK65177"/>
      <c r="DL65177"/>
      <c r="DM65177"/>
      <c r="DN65177"/>
      <c r="DO65177"/>
      <c r="DP65177"/>
      <c r="DQ65177"/>
      <c r="DR65177"/>
      <c r="DS65177"/>
      <c r="DT65177"/>
      <c r="DU65177"/>
      <c r="DV65177"/>
      <c r="DW65177"/>
      <c r="DX65177"/>
      <c r="DY65177"/>
      <c r="DZ65177"/>
      <c r="EA65177"/>
      <c r="EB65177"/>
      <c r="EC65177"/>
      <c r="ED65177"/>
      <c r="EE65177"/>
      <c r="EF65177"/>
      <c r="EG65177"/>
      <c r="EH65177"/>
      <c r="EI65177"/>
      <c r="EJ65177"/>
      <c r="EK65177"/>
      <c r="EL65177"/>
      <c r="EM65177"/>
      <c r="EN65177"/>
      <c r="EO65177"/>
      <c r="EP65177"/>
      <c r="EQ65177"/>
      <c r="ER65177"/>
      <c r="ES65177"/>
      <c r="ET65177"/>
      <c r="EU65177"/>
      <c r="EV65177"/>
      <c r="EW65177"/>
      <c r="EX65177"/>
      <c r="EY65177"/>
      <c r="EZ65177"/>
      <c r="FA65177"/>
      <c r="FB65177"/>
      <c r="FC65177"/>
      <c r="FD65177"/>
      <c r="FE65177"/>
      <c r="FF65177"/>
      <c r="FG65177"/>
      <c r="FH65177"/>
      <c r="FI65177"/>
      <c r="FJ65177"/>
      <c r="FK65177"/>
      <c r="FL65177"/>
      <c r="FM65177"/>
      <c r="FN65177"/>
      <c r="FO65177"/>
      <c r="FP65177"/>
      <c r="FQ65177"/>
      <c r="FR65177"/>
      <c r="FS65177"/>
      <c r="FT65177"/>
      <c r="FU65177"/>
      <c r="FV65177"/>
      <c r="FW65177"/>
      <c r="FX65177"/>
      <c r="FY65177"/>
      <c r="FZ65177"/>
      <c r="GA65177"/>
      <c r="GB65177"/>
      <c r="GC65177"/>
      <c r="GD65177"/>
      <c r="GE65177"/>
      <c r="GF65177"/>
      <c r="GG65177"/>
      <c r="GH65177"/>
      <c r="GI65177"/>
      <c r="GJ65177"/>
      <c r="GK65177"/>
      <c r="GL65177"/>
      <c r="GM65177"/>
      <c r="GN65177"/>
      <c r="GO65177"/>
      <c r="GP65177"/>
      <c r="GQ65177"/>
      <c r="GR65177"/>
      <c r="GS65177"/>
      <c r="GT65177"/>
      <c r="GU65177"/>
      <c r="GV65177"/>
      <c r="GW65177"/>
      <c r="GX65177"/>
      <c r="GY65177"/>
      <c r="GZ65177"/>
      <c r="HA65177"/>
      <c r="HB65177"/>
      <c r="HC65177"/>
      <c r="HD65177"/>
      <c r="HE65177"/>
      <c r="HF65177"/>
      <c r="HG65177"/>
      <c r="HH65177"/>
      <c r="HI65177"/>
      <c r="HJ65177"/>
      <c r="HK65177"/>
      <c r="HL65177"/>
      <c r="HM65177"/>
      <c r="HN65177"/>
      <c r="HO65177"/>
      <c r="HP65177"/>
      <c r="HQ65177"/>
      <c r="HR65177"/>
      <c r="HS65177"/>
      <c r="HT65177"/>
      <c r="HU65177"/>
      <c r="HV65177"/>
      <c r="HW65177"/>
      <c r="HX65177"/>
      <c r="HY65177"/>
      <c r="HZ65177"/>
      <c r="IA65177"/>
      <c r="IB65177"/>
      <c r="IC65177"/>
      <c r="ID65177"/>
      <c r="IE65177"/>
      <c r="IF65177"/>
      <c r="IG65177"/>
      <c r="IH65177"/>
      <c r="II65177"/>
      <c r="IJ65177"/>
      <c r="IK65177"/>
      <c r="IL65177"/>
      <c r="IM65177"/>
      <c r="IN65177"/>
      <c r="IO65177"/>
      <c r="IP65177"/>
      <c r="IQ65177"/>
      <c r="IR65177"/>
      <c r="IS65177"/>
      <c r="IT65177"/>
    </row>
    <row r="65178" spans="1:254">
      <c r="A65178"/>
      <c r="B65178"/>
      <c r="C65178"/>
      <c r="D65178"/>
      <c r="E65178"/>
      <c r="F65178"/>
      <c r="G65178"/>
      <c r="H65178"/>
      <c r="I65178"/>
      <c r="J65178"/>
      <c r="K65178"/>
      <c r="L65178"/>
      <c r="M65178"/>
      <c r="N65178"/>
      <c r="O65178"/>
      <c r="P65178"/>
      <c r="Q65178"/>
      <c r="R65178"/>
      <c r="S65178"/>
      <c r="T65178"/>
      <c r="U65178"/>
      <c r="V65178"/>
      <c r="W65178"/>
      <c r="X65178"/>
      <c r="Y65178"/>
      <c r="Z65178"/>
      <c r="AA65178"/>
      <c r="AB65178"/>
      <c r="AC65178"/>
      <c r="AD65178"/>
      <c r="AE65178"/>
      <c r="AF65178"/>
      <c r="AG65178"/>
      <c r="AH65178"/>
      <c r="AI65178"/>
      <c r="AJ65178"/>
      <c r="AK65178"/>
      <c r="AL65178"/>
      <c r="AM65178"/>
      <c r="AN65178"/>
      <c r="AO65178"/>
      <c r="AP65178"/>
      <c r="AQ65178"/>
      <c r="AR65178"/>
      <c r="AS65178"/>
      <c r="AT65178"/>
      <c r="AU65178"/>
      <c r="AV65178"/>
      <c r="AW65178"/>
      <c r="AX65178"/>
      <c r="AY65178"/>
      <c r="AZ65178"/>
      <c r="BA65178"/>
      <c r="BB65178"/>
      <c r="BC65178"/>
      <c r="BD65178"/>
      <c r="BE65178"/>
      <c r="BF65178"/>
      <c r="BG65178"/>
      <c r="BH65178"/>
      <c r="BI65178"/>
      <c r="BJ65178"/>
      <c r="BK65178"/>
      <c r="BL65178"/>
      <c r="BM65178"/>
      <c r="BN65178"/>
      <c r="BO65178"/>
      <c r="BP65178"/>
      <c r="BQ65178"/>
      <c r="BR65178"/>
      <c r="BS65178"/>
      <c r="BT65178"/>
      <c r="BU65178"/>
      <c r="BV65178"/>
      <c r="BW65178"/>
      <c r="BX65178"/>
      <c r="BY65178"/>
      <c r="BZ65178"/>
      <c r="CA65178"/>
      <c r="CB65178"/>
      <c r="CC65178"/>
      <c r="CD65178"/>
      <c r="CE65178"/>
      <c r="CF65178"/>
      <c r="CG65178"/>
      <c r="CH65178"/>
      <c r="CI65178"/>
      <c r="CJ65178"/>
      <c r="CK65178"/>
      <c r="CL65178"/>
      <c r="CM65178"/>
      <c r="CN65178"/>
      <c r="CO65178"/>
      <c r="CP65178"/>
      <c r="CQ65178"/>
      <c r="CR65178"/>
      <c r="CS65178"/>
      <c r="CT65178"/>
      <c r="CU65178"/>
      <c r="CV65178"/>
      <c r="CW65178"/>
      <c r="CX65178"/>
      <c r="CY65178"/>
      <c r="CZ65178"/>
      <c r="DA65178"/>
      <c r="DB65178"/>
      <c r="DC65178"/>
      <c r="DD65178"/>
      <c r="DE65178"/>
      <c r="DF65178"/>
      <c r="DG65178"/>
      <c r="DH65178"/>
      <c r="DI65178"/>
      <c r="DJ65178"/>
      <c r="DK65178"/>
      <c r="DL65178"/>
      <c r="DM65178"/>
      <c r="DN65178"/>
      <c r="DO65178"/>
      <c r="DP65178"/>
      <c r="DQ65178"/>
      <c r="DR65178"/>
      <c r="DS65178"/>
      <c r="DT65178"/>
      <c r="DU65178"/>
      <c r="DV65178"/>
      <c r="DW65178"/>
      <c r="DX65178"/>
      <c r="DY65178"/>
      <c r="DZ65178"/>
      <c r="EA65178"/>
      <c r="EB65178"/>
      <c r="EC65178"/>
      <c r="ED65178"/>
      <c r="EE65178"/>
      <c r="EF65178"/>
      <c r="EG65178"/>
      <c r="EH65178"/>
      <c r="EI65178"/>
      <c r="EJ65178"/>
      <c r="EK65178"/>
      <c r="EL65178"/>
      <c r="EM65178"/>
      <c r="EN65178"/>
      <c r="EO65178"/>
      <c r="EP65178"/>
      <c r="EQ65178"/>
      <c r="ER65178"/>
      <c r="ES65178"/>
      <c r="ET65178"/>
      <c r="EU65178"/>
      <c r="EV65178"/>
      <c r="EW65178"/>
      <c r="EX65178"/>
      <c r="EY65178"/>
      <c r="EZ65178"/>
      <c r="FA65178"/>
      <c r="FB65178"/>
      <c r="FC65178"/>
      <c r="FD65178"/>
      <c r="FE65178"/>
      <c r="FF65178"/>
      <c r="FG65178"/>
      <c r="FH65178"/>
      <c r="FI65178"/>
      <c r="FJ65178"/>
      <c r="FK65178"/>
      <c r="FL65178"/>
      <c r="FM65178"/>
      <c r="FN65178"/>
      <c r="FO65178"/>
      <c r="FP65178"/>
      <c r="FQ65178"/>
      <c r="FR65178"/>
      <c r="FS65178"/>
      <c r="FT65178"/>
      <c r="FU65178"/>
      <c r="FV65178"/>
      <c r="FW65178"/>
      <c r="FX65178"/>
      <c r="FY65178"/>
      <c r="FZ65178"/>
      <c r="GA65178"/>
      <c r="GB65178"/>
      <c r="GC65178"/>
      <c r="GD65178"/>
      <c r="GE65178"/>
      <c r="GF65178"/>
      <c r="GG65178"/>
      <c r="GH65178"/>
      <c r="GI65178"/>
      <c r="GJ65178"/>
      <c r="GK65178"/>
      <c r="GL65178"/>
      <c r="GM65178"/>
      <c r="GN65178"/>
      <c r="GO65178"/>
      <c r="GP65178"/>
      <c r="GQ65178"/>
      <c r="GR65178"/>
      <c r="GS65178"/>
      <c r="GT65178"/>
      <c r="GU65178"/>
      <c r="GV65178"/>
      <c r="GW65178"/>
      <c r="GX65178"/>
      <c r="GY65178"/>
      <c r="GZ65178"/>
      <c r="HA65178"/>
      <c r="HB65178"/>
      <c r="HC65178"/>
      <c r="HD65178"/>
      <c r="HE65178"/>
      <c r="HF65178"/>
      <c r="HG65178"/>
      <c r="HH65178"/>
      <c r="HI65178"/>
      <c r="HJ65178"/>
      <c r="HK65178"/>
      <c r="HL65178"/>
      <c r="HM65178"/>
      <c r="HN65178"/>
      <c r="HO65178"/>
      <c r="HP65178"/>
      <c r="HQ65178"/>
      <c r="HR65178"/>
      <c r="HS65178"/>
      <c r="HT65178"/>
      <c r="HU65178"/>
      <c r="HV65178"/>
      <c r="HW65178"/>
      <c r="HX65178"/>
      <c r="HY65178"/>
      <c r="HZ65178"/>
      <c r="IA65178"/>
      <c r="IB65178"/>
      <c r="IC65178"/>
      <c r="ID65178"/>
      <c r="IE65178"/>
      <c r="IF65178"/>
      <c r="IG65178"/>
      <c r="IH65178"/>
      <c r="II65178"/>
      <c r="IJ65178"/>
      <c r="IK65178"/>
      <c r="IL65178"/>
      <c r="IM65178"/>
      <c r="IN65178"/>
      <c r="IO65178"/>
      <c r="IP65178"/>
      <c r="IQ65178"/>
      <c r="IR65178"/>
      <c r="IS65178"/>
      <c r="IT65178"/>
    </row>
    <row r="65179" spans="1:254">
      <c r="A65179"/>
      <c r="B65179"/>
      <c r="C65179"/>
      <c r="D65179"/>
      <c r="E65179"/>
      <c r="F65179"/>
      <c r="G65179"/>
      <c r="H65179"/>
      <c r="I65179"/>
      <c r="J65179"/>
      <c r="K65179"/>
      <c r="L65179"/>
      <c r="M65179"/>
      <c r="N65179"/>
      <c r="O65179"/>
      <c r="P65179"/>
      <c r="Q65179"/>
      <c r="R65179"/>
      <c r="S65179"/>
      <c r="T65179"/>
      <c r="U65179"/>
      <c r="V65179"/>
      <c r="W65179"/>
      <c r="X65179"/>
      <c r="Y65179"/>
      <c r="Z65179"/>
      <c r="AA65179"/>
      <c r="AB65179"/>
      <c r="AC65179"/>
      <c r="AD65179"/>
      <c r="AE65179"/>
      <c r="AF65179"/>
      <c r="AG65179"/>
      <c r="AH65179"/>
      <c r="AI65179"/>
      <c r="AJ65179"/>
      <c r="AK65179"/>
      <c r="AL65179"/>
      <c r="AM65179"/>
      <c r="AN65179"/>
      <c r="AO65179"/>
      <c r="AP65179"/>
      <c r="AQ65179"/>
      <c r="AR65179"/>
      <c r="AS65179"/>
      <c r="AT65179"/>
      <c r="AU65179"/>
      <c r="AV65179"/>
      <c r="AW65179"/>
      <c r="AX65179"/>
      <c r="AY65179"/>
      <c r="AZ65179"/>
      <c r="BA65179"/>
      <c r="BB65179"/>
      <c r="BC65179"/>
      <c r="BD65179"/>
      <c r="BE65179"/>
      <c r="BF65179"/>
      <c r="BG65179"/>
      <c r="BH65179"/>
      <c r="BI65179"/>
      <c r="BJ65179"/>
      <c r="BK65179"/>
      <c r="BL65179"/>
      <c r="BM65179"/>
      <c r="BN65179"/>
      <c r="BO65179"/>
      <c r="BP65179"/>
      <c r="BQ65179"/>
      <c r="BR65179"/>
      <c r="BS65179"/>
      <c r="BT65179"/>
      <c r="BU65179"/>
      <c r="BV65179"/>
      <c r="BW65179"/>
      <c r="BX65179"/>
      <c r="BY65179"/>
      <c r="BZ65179"/>
      <c r="CA65179"/>
      <c r="CB65179"/>
      <c r="CC65179"/>
      <c r="CD65179"/>
      <c r="CE65179"/>
      <c r="CF65179"/>
      <c r="CG65179"/>
      <c r="CH65179"/>
      <c r="CI65179"/>
      <c r="CJ65179"/>
      <c r="CK65179"/>
      <c r="CL65179"/>
      <c r="CM65179"/>
      <c r="CN65179"/>
      <c r="CO65179"/>
      <c r="CP65179"/>
      <c r="CQ65179"/>
      <c r="CR65179"/>
      <c r="CS65179"/>
      <c r="CT65179"/>
      <c r="CU65179"/>
      <c r="CV65179"/>
      <c r="CW65179"/>
      <c r="CX65179"/>
      <c r="CY65179"/>
      <c r="CZ65179"/>
      <c r="DA65179"/>
      <c r="DB65179"/>
      <c r="DC65179"/>
      <c r="DD65179"/>
      <c r="DE65179"/>
      <c r="DF65179"/>
      <c r="DG65179"/>
      <c r="DH65179"/>
      <c r="DI65179"/>
      <c r="DJ65179"/>
      <c r="DK65179"/>
      <c r="DL65179"/>
      <c r="DM65179"/>
      <c r="DN65179"/>
      <c r="DO65179"/>
      <c r="DP65179"/>
      <c r="DQ65179"/>
      <c r="DR65179"/>
      <c r="DS65179"/>
      <c r="DT65179"/>
      <c r="DU65179"/>
      <c r="DV65179"/>
      <c r="DW65179"/>
      <c r="DX65179"/>
      <c r="DY65179"/>
      <c r="DZ65179"/>
      <c r="EA65179"/>
      <c r="EB65179"/>
      <c r="EC65179"/>
      <c r="ED65179"/>
      <c r="EE65179"/>
      <c r="EF65179"/>
      <c r="EG65179"/>
      <c r="EH65179"/>
      <c r="EI65179"/>
      <c r="EJ65179"/>
      <c r="EK65179"/>
      <c r="EL65179"/>
      <c r="EM65179"/>
      <c r="EN65179"/>
      <c r="EO65179"/>
      <c r="EP65179"/>
      <c r="EQ65179"/>
      <c r="ER65179"/>
      <c r="ES65179"/>
      <c r="ET65179"/>
      <c r="EU65179"/>
      <c r="EV65179"/>
      <c r="EW65179"/>
      <c r="EX65179"/>
      <c r="EY65179"/>
      <c r="EZ65179"/>
      <c r="FA65179"/>
      <c r="FB65179"/>
      <c r="FC65179"/>
      <c r="FD65179"/>
      <c r="FE65179"/>
      <c r="FF65179"/>
      <c r="FG65179"/>
      <c r="FH65179"/>
      <c r="FI65179"/>
      <c r="FJ65179"/>
      <c r="FK65179"/>
      <c r="FL65179"/>
      <c r="FM65179"/>
      <c r="FN65179"/>
      <c r="FO65179"/>
      <c r="FP65179"/>
      <c r="FQ65179"/>
      <c r="FR65179"/>
      <c r="FS65179"/>
      <c r="FT65179"/>
      <c r="FU65179"/>
      <c r="FV65179"/>
      <c r="FW65179"/>
      <c r="FX65179"/>
      <c r="FY65179"/>
      <c r="FZ65179"/>
      <c r="GA65179"/>
      <c r="GB65179"/>
      <c r="GC65179"/>
      <c r="GD65179"/>
      <c r="GE65179"/>
      <c r="GF65179"/>
      <c r="GG65179"/>
      <c r="GH65179"/>
      <c r="GI65179"/>
      <c r="GJ65179"/>
      <c r="GK65179"/>
      <c r="GL65179"/>
      <c r="GM65179"/>
      <c r="GN65179"/>
      <c r="GO65179"/>
      <c r="GP65179"/>
      <c r="GQ65179"/>
      <c r="GR65179"/>
      <c r="GS65179"/>
      <c r="GT65179"/>
      <c r="GU65179"/>
      <c r="GV65179"/>
      <c r="GW65179"/>
      <c r="GX65179"/>
      <c r="GY65179"/>
      <c r="GZ65179"/>
      <c r="HA65179"/>
      <c r="HB65179"/>
      <c r="HC65179"/>
      <c r="HD65179"/>
      <c r="HE65179"/>
      <c r="HF65179"/>
      <c r="HG65179"/>
      <c r="HH65179"/>
      <c r="HI65179"/>
      <c r="HJ65179"/>
      <c r="HK65179"/>
      <c r="HL65179"/>
      <c r="HM65179"/>
      <c r="HN65179"/>
      <c r="HO65179"/>
      <c r="HP65179"/>
      <c r="HQ65179"/>
      <c r="HR65179"/>
      <c r="HS65179"/>
      <c r="HT65179"/>
      <c r="HU65179"/>
      <c r="HV65179"/>
      <c r="HW65179"/>
      <c r="HX65179"/>
      <c r="HY65179"/>
      <c r="HZ65179"/>
      <c r="IA65179"/>
      <c r="IB65179"/>
      <c r="IC65179"/>
      <c r="ID65179"/>
      <c r="IE65179"/>
      <c r="IF65179"/>
      <c r="IG65179"/>
      <c r="IH65179"/>
      <c r="II65179"/>
      <c r="IJ65179"/>
      <c r="IK65179"/>
      <c r="IL65179"/>
      <c r="IM65179"/>
      <c r="IN65179"/>
      <c r="IO65179"/>
      <c r="IP65179"/>
      <c r="IQ65179"/>
      <c r="IR65179"/>
      <c r="IS65179"/>
      <c r="IT65179"/>
    </row>
    <row r="65180" spans="1:254">
      <c r="A65180"/>
      <c r="B65180"/>
      <c r="C65180"/>
      <c r="D65180"/>
      <c r="E65180"/>
      <c r="F65180"/>
      <c r="G65180"/>
      <c r="H65180"/>
      <c r="I65180"/>
      <c r="J65180"/>
      <c r="K65180"/>
      <c r="L65180"/>
      <c r="M65180"/>
      <c r="N65180"/>
      <c r="O65180"/>
      <c r="P65180"/>
      <c r="Q65180"/>
      <c r="R65180"/>
      <c r="S65180"/>
      <c r="T65180"/>
      <c r="U65180"/>
      <c r="V65180"/>
      <c r="W65180"/>
      <c r="X65180"/>
      <c r="Y65180"/>
      <c r="Z65180"/>
      <c r="AA65180"/>
      <c r="AB65180"/>
      <c r="AC65180"/>
      <c r="AD65180"/>
      <c r="AE65180"/>
      <c r="AF65180"/>
      <c r="AG65180"/>
      <c r="AH65180"/>
      <c r="AI65180"/>
      <c r="AJ65180"/>
      <c r="AK65180"/>
      <c r="AL65180"/>
      <c r="AM65180"/>
      <c r="AN65180"/>
      <c r="AO65180"/>
      <c r="AP65180"/>
      <c r="AQ65180"/>
      <c r="AR65180"/>
      <c r="AS65180"/>
      <c r="AT65180"/>
      <c r="AU65180"/>
      <c r="AV65180"/>
      <c r="AW65180"/>
      <c r="AX65180"/>
      <c r="AY65180"/>
      <c r="AZ65180"/>
      <c r="BA65180"/>
      <c r="BB65180"/>
      <c r="BC65180"/>
      <c r="BD65180"/>
      <c r="BE65180"/>
      <c r="BF65180"/>
      <c r="BG65180"/>
      <c r="BH65180"/>
      <c r="BI65180"/>
      <c r="BJ65180"/>
      <c r="BK65180"/>
      <c r="BL65180"/>
      <c r="BM65180"/>
      <c r="BN65180"/>
      <c r="BO65180"/>
      <c r="BP65180"/>
      <c r="BQ65180"/>
      <c r="BR65180"/>
      <c r="BS65180"/>
      <c r="BT65180"/>
      <c r="BU65180"/>
      <c r="BV65180"/>
      <c r="BW65180"/>
      <c r="BX65180"/>
      <c r="BY65180"/>
      <c r="BZ65180"/>
      <c r="CA65180"/>
      <c r="CB65180"/>
      <c r="CC65180"/>
      <c r="CD65180"/>
      <c r="CE65180"/>
      <c r="CF65180"/>
      <c r="CG65180"/>
      <c r="CH65180"/>
      <c r="CI65180"/>
      <c r="CJ65180"/>
      <c r="CK65180"/>
      <c r="CL65180"/>
      <c r="CM65180"/>
      <c r="CN65180"/>
      <c r="CO65180"/>
      <c r="CP65180"/>
      <c r="CQ65180"/>
      <c r="CR65180"/>
      <c r="CS65180"/>
      <c r="CT65180"/>
      <c r="CU65180"/>
      <c r="CV65180"/>
      <c r="CW65180"/>
      <c r="CX65180"/>
      <c r="CY65180"/>
      <c r="CZ65180"/>
      <c r="DA65180"/>
      <c r="DB65180"/>
      <c r="DC65180"/>
      <c r="DD65180"/>
      <c r="DE65180"/>
      <c r="DF65180"/>
      <c r="DG65180"/>
      <c r="DH65180"/>
      <c r="DI65180"/>
      <c r="DJ65180"/>
      <c r="DK65180"/>
      <c r="DL65180"/>
      <c r="DM65180"/>
      <c r="DN65180"/>
      <c r="DO65180"/>
      <c r="DP65180"/>
      <c r="DQ65180"/>
      <c r="DR65180"/>
      <c r="DS65180"/>
      <c r="DT65180"/>
      <c r="DU65180"/>
      <c r="DV65180"/>
      <c r="DW65180"/>
      <c r="DX65180"/>
      <c r="DY65180"/>
      <c r="DZ65180"/>
      <c r="EA65180"/>
      <c r="EB65180"/>
      <c r="EC65180"/>
      <c r="ED65180"/>
      <c r="EE65180"/>
      <c r="EF65180"/>
      <c r="EG65180"/>
      <c r="EH65180"/>
      <c r="EI65180"/>
      <c r="EJ65180"/>
      <c r="EK65180"/>
      <c r="EL65180"/>
      <c r="EM65180"/>
      <c r="EN65180"/>
      <c r="EO65180"/>
      <c r="EP65180"/>
      <c r="EQ65180"/>
      <c r="ER65180"/>
      <c r="ES65180"/>
      <c r="ET65180"/>
      <c r="EU65180"/>
      <c r="EV65180"/>
      <c r="EW65180"/>
      <c r="EX65180"/>
      <c r="EY65180"/>
      <c r="EZ65180"/>
      <c r="FA65180"/>
      <c r="FB65180"/>
      <c r="FC65180"/>
      <c r="FD65180"/>
      <c r="FE65180"/>
      <c r="FF65180"/>
      <c r="FG65180"/>
      <c r="FH65180"/>
      <c r="FI65180"/>
      <c r="FJ65180"/>
      <c r="FK65180"/>
      <c r="FL65180"/>
      <c r="FM65180"/>
      <c r="FN65180"/>
      <c r="FO65180"/>
      <c r="FP65180"/>
      <c r="FQ65180"/>
      <c r="FR65180"/>
      <c r="FS65180"/>
      <c r="FT65180"/>
      <c r="FU65180"/>
      <c r="FV65180"/>
      <c r="FW65180"/>
      <c r="FX65180"/>
      <c r="FY65180"/>
      <c r="FZ65180"/>
      <c r="GA65180"/>
      <c r="GB65180"/>
      <c r="GC65180"/>
      <c r="GD65180"/>
      <c r="GE65180"/>
      <c r="GF65180"/>
      <c r="GG65180"/>
      <c r="GH65180"/>
      <c r="GI65180"/>
      <c r="GJ65180"/>
      <c r="GK65180"/>
      <c r="GL65180"/>
      <c r="GM65180"/>
      <c r="GN65180"/>
      <c r="GO65180"/>
      <c r="GP65180"/>
      <c r="GQ65180"/>
      <c r="GR65180"/>
      <c r="GS65180"/>
      <c r="GT65180"/>
      <c r="GU65180"/>
      <c r="GV65180"/>
      <c r="GW65180"/>
      <c r="GX65180"/>
      <c r="GY65180"/>
      <c r="GZ65180"/>
      <c r="HA65180"/>
      <c r="HB65180"/>
      <c r="HC65180"/>
      <c r="HD65180"/>
      <c r="HE65180"/>
      <c r="HF65180"/>
      <c r="HG65180"/>
      <c r="HH65180"/>
      <c r="HI65180"/>
      <c r="HJ65180"/>
      <c r="HK65180"/>
      <c r="HL65180"/>
      <c r="HM65180"/>
      <c r="HN65180"/>
      <c r="HO65180"/>
      <c r="HP65180"/>
      <c r="HQ65180"/>
      <c r="HR65180"/>
      <c r="HS65180"/>
      <c r="HT65180"/>
      <c r="HU65180"/>
      <c r="HV65180"/>
      <c r="HW65180"/>
      <c r="HX65180"/>
      <c r="HY65180"/>
      <c r="HZ65180"/>
      <c r="IA65180"/>
      <c r="IB65180"/>
      <c r="IC65180"/>
      <c r="ID65180"/>
      <c r="IE65180"/>
      <c r="IF65180"/>
      <c r="IG65180"/>
      <c r="IH65180"/>
      <c r="II65180"/>
      <c r="IJ65180"/>
      <c r="IK65180"/>
      <c r="IL65180"/>
      <c r="IM65180"/>
      <c r="IN65180"/>
      <c r="IO65180"/>
      <c r="IP65180"/>
      <c r="IQ65180"/>
      <c r="IR65180"/>
      <c r="IS65180"/>
      <c r="IT65180"/>
    </row>
    <row r="65181" spans="1:254">
      <c r="A65181"/>
      <c r="B65181"/>
      <c r="C65181"/>
      <c r="D65181"/>
      <c r="E65181"/>
      <c r="F65181"/>
      <c r="G65181"/>
      <c r="H65181"/>
      <c r="I65181"/>
      <c r="J65181"/>
      <c r="K65181"/>
      <c r="L65181"/>
      <c r="M65181"/>
      <c r="N65181"/>
      <c r="O65181"/>
      <c r="P65181"/>
      <c r="Q65181"/>
      <c r="R65181"/>
      <c r="S65181"/>
      <c r="T65181"/>
      <c r="U65181"/>
      <c r="V65181"/>
      <c r="W65181"/>
      <c r="X65181"/>
      <c r="Y65181"/>
      <c r="Z65181"/>
      <c r="AA65181"/>
      <c r="AB65181"/>
      <c r="AC65181"/>
      <c r="AD65181"/>
      <c r="AE65181"/>
      <c r="AF65181"/>
      <c r="AG65181"/>
      <c r="AH65181"/>
      <c r="AI65181"/>
      <c r="AJ65181"/>
      <c r="AK65181"/>
      <c r="AL65181"/>
      <c r="AM65181"/>
      <c r="AN65181"/>
      <c r="AO65181"/>
      <c r="AP65181"/>
      <c r="AQ65181"/>
      <c r="AR65181"/>
      <c r="AS65181"/>
      <c r="AT65181"/>
      <c r="AU65181"/>
      <c r="AV65181"/>
      <c r="AW65181"/>
      <c r="AX65181"/>
      <c r="AY65181"/>
      <c r="AZ65181"/>
      <c r="BA65181"/>
      <c r="BB65181"/>
      <c r="BC65181"/>
      <c r="BD65181"/>
      <c r="BE65181"/>
      <c r="BF65181"/>
      <c r="BG65181"/>
      <c r="BH65181"/>
      <c r="BI65181"/>
      <c r="BJ65181"/>
      <c r="BK65181"/>
      <c r="BL65181"/>
      <c r="BM65181"/>
      <c r="BN65181"/>
      <c r="BO65181"/>
      <c r="BP65181"/>
      <c r="BQ65181"/>
      <c r="BR65181"/>
      <c r="BS65181"/>
      <c r="BT65181"/>
      <c r="BU65181"/>
      <c r="BV65181"/>
      <c r="BW65181"/>
      <c r="BX65181"/>
      <c r="BY65181"/>
      <c r="BZ65181"/>
      <c r="CA65181"/>
      <c r="CB65181"/>
      <c r="CC65181"/>
      <c r="CD65181"/>
      <c r="CE65181"/>
      <c r="CF65181"/>
      <c r="CG65181"/>
      <c r="CH65181"/>
      <c r="CI65181"/>
      <c r="CJ65181"/>
      <c r="CK65181"/>
      <c r="CL65181"/>
      <c r="CM65181"/>
      <c r="CN65181"/>
      <c r="CO65181"/>
      <c r="CP65181"/>
      <c r="CQ65181"/>
      <c r="CR65181"/>
      <c r="CS65181"/>
      <c r="CT65181"/>
      <c r="CU65181"/>
      <c r="CV65181"/>
      <c r="CW65181"/>
      <c r="CX65181"/>
      <c r="CY65181"/>
      <c r="CZ65181"/>
      <c r="DA65181"/>
      <c r="DB65181"/>
      <c r="DC65181"/>
      <c r="DD65181"/>
      <c r="DE65181"/>
      <c r="DF65181"/>
      <c r="DG65181"/>
      <c r="DH65181"/>
      <c r="DI65181"/>
      <c r="DJ65181"/>
      <c r="DK65181"/>
      <c r="DL65181"/>
      <c r="DM65181"/>
      <c r="DN65181"/>
      <c r="DO65181"/>
      <c r="DP65181"/>
      <c r="DQ65181"/>
      <c r="DR65181"/>
      <c r="DS65181"/>
      <c r="DT65181"/>
      <c r="DU65181"/>
      <c r="DV65181"/>
      <c r="DW65181"/>
      <c r="DX65181"/>
      <c r="DY65181"/>
      <c r="DZ65181"/>
      <c r="EA65181"/>
      <c r="EB65181"/>
      <c r="EC65181"/>
      <c r="ED65181"/>
      <c r="EE65181"/>
      <c r="EF65181"/>
      <c r="EG65181"/>
      <c r="EH65181"/>
      <c r="EI65181"/>
      <c r="EJ65181"/>
      <c r="EK65181"/>
      <c r="EL65181"/>
      <c r="EM65181"/>
      <c r="EN65181"/>
      <c r="EO65181"/>
      <c r="EP65181"/>
      <c r="EQ65181"/>
      <c r="ER65181"/>
      <c r="ES65181"/>
      <c r="ET65181"/>
      <c r="EU65181"/>
      <c r="EV65181"/>
      <c r="EW65181"/>
      <c r="EX65181"/>
      <c r="EY65181"/>
      <c r="EZ65181"/>
      <c r="FA65181"/>
      <c r="FB65181"/>
      <c r="FC65181"/>
      <c r="FD65181"/>
      <c r="FE65181"/>
      <c r="FF65181"/>
      <c r="FG65181"/>
      <c r="FH65181"/>
      <c r="FI65181"/>
      <c r="FJ65181"/>
      <c r="FK65181"/>
      <c r="FL65181"/>
      <c r="FM65181"/>
      <c r="FN65181"/>
      <c r="FO65181"/>
      <c r="FP65181"/>
      <c r="FQ65181"/>
      <c r="FR65181"/>
      <c r="FS65181"/>
      <c r="FT65181"/>
      <c r="FU65181"/>
      <c r="FV65181"/>
      <c r="FW65181"/>
      <c r="FX65181"/>
      <c r="FY65181"/>
      <c r="FZ65181"/>
      <c r="GA65181"/>
      <c r="GB65181"/>
      <c r="GC65181"/>
      <c r="GD65181"/>
      <c r="GE65181"/>
      <c r="GF65181"/>
      <c r="GG65181"/>
      <c r="GH65181"/>
      <c r="GI65181"/>
      <c r="GJ65181"/>
      <c r="GK65181"/>
      <c r="GL65181"/>
      <c r="GM65181"/>
      <c r="GN65181"/>
      <c r="GO65181"/>
      <c r="GP65181"/>
      <c r="GQ65181"/>
      <c r="GR65181"/>
      <c r="GS65181"/>
      <c r="GT65181"/>
      <c r="GU65181"/>
      <c r="GV65181"/>
      <c r="GW65181"/>
      <c r="GX65181"/>
      <c r="GY65181"/>
      <c r="GZ65181"/>
      <c r="HA65181"/>
      <c r="HB65181"/>
      <c r="HC65181"/>
      <c r="HD65181"/>
      <c r="HE65181"/>
      <c r="HF65181"/>
      <c r="HG65181"/>
      <c r="HH65181"/>
      <c r="HI65181"/>
      <c r="HJ65181"/>
      <c r="HK65181"/>
      <c r="HL65181"/>
      <c r="HM65181"/>
      <c r="HN65181"/>
      <c r="HO65181"/>
      <c r="HP65181"/>
      <c r="HQ65181"/>
      <c r="HR65181"/>
      <c r="HS65181"/>
      <c r="HT65181"/>
      <c r="HU65181"/>
      <c r="HV65181"/>
      <c r="HW65181"/>
      <c r="HX65181"/>
      <c r="HY65181"/>
      <c r="HZ65181"/>
      <c r="IA65181"/>
      <c r="IB65181"/>
      <c r="IC65181"/>
      <c r="ID65181"/>
      <c r="IE65181"/>
      <c r="IF65181"/>
      <c r="IG65181"/>
      <c r="IH65181"/>
      <c r="II65181"/>
      <c r="IJ65181"/>
      <c r="IK65181"/>
      <c r="IL65181"/>
      <c r="IM65181"/>
      <c r="IN65181"/>
      <c r="IO65181"/>
      <c r="IP65181"/>
      <c r="IQ65181"/>
      <c r="IR65181"/>
      <c r="IS65181"/>
      <c r="IT65181"/>
    </row>
    <row r="65182" spans="1:254">
      <c r="A65182"/>
      <c r="B65182"/>
      <c r="C65182"/>
      <c r="D65182"/>
      <c r="E65182"/>
      <c r="F65182"/>
      <c r="G65182"/>
      <c r="H65182"/>
      <c r="I65182"/>
      <c r="J65182"/>
      <c r="K65182"/>
      <c r="L65182"/>
      <c r="M65182"/>
      <c r="N65182"/>
      <c r="O65182"/>
      <c r="P65182"/>
      <c r="Q65182"/>
      <c r="R65182"/>
      <c r="S65182"/>
      <c r="T65182"/>
      <c r="U65182"/>
      <c r="V65182"/>
      <c r="W65182"/>
      <c r="X65182"/>
      <c r="Y65182"/>
      <c r="Z65182"/>
      <c r="AA65182"/>
      <c r="AB65182"/>
      <c r="AC65182"/>
      <c r="AD65182"/>
      <c r="AE65182"/>
      <c r="AF65182"/>
      <c r="AG65182"/>
      <c r="AH65182"/>
      <c r="AI65182"/>
      <c r="AJ65182"/>
      <c r="AK65182"/>
      <c r="AL65182"/>
      <c r="AM65182"/>
      <c r="AN65182"/>
      <c r="AO65182"/>
      <c r="AP65182"/>
      <c r="AQ65182"/>
      <c r="AR65182"/>
      <c r="AS65182"/>
      <c r="AT65182"/>
      <c r="AU65182"/>
      <c r="AV65182"/>
      <c r="AW65182"/>
      <c r="AX65182"/>
      <c r="AY65182"/>
      <c r="AZ65182"/>
      <c r="BA65182"/>
      <c r="BB65182"/>
      <c r="BC65182"/>
      <c r="BD65182"/>
      <c r="BE65182"/>
      <c r="BF65182"/>
      <c r="BG65182"/>
      <c r="BH65182"/>
      <c r="BI65182"/>
      <c r="BJ65182"/>
      <c r="BK65182"/>
      <c r="BL65182"/>
      <c r="BM65182"/>
      <c r="BN65182"/>
      <c r="BO65182"/>
      <c r="BP65182"/>
      <c r="BQ65182"/>
      <c r="BR65182"/>
      <c r="BS65182"/>
      <c r="BT65182"/>
      <c r="BU65182"/>
      <c r="BV65182"/>
      <c r="BW65182"/>
      <c r="BX65182"/>
      <c r="BY65182"/>
      <c r="BZ65182"/>
      <c r="CA65182"/>
      <c r="CB65182"/>
      <c r="CC65182"/>
      <c r="CD65182"/>
      <c r="CE65182"/>
      <c r="CF65182"/>
      <c r="CG65182"/>
      <c r="CH65182"/>
      <c r="CI65182"/>
      <c r="CJ65182"/>
      <c r="CK65182"/>
      <c r="CL65182"/>
      <c r="CM65182"/>
      <c r="CN65182"/>
      <c r="CO65182"/>
      <c r="CP65182"/>
      <c r="CQ65182"/>
      <c r="CR65182"/>
      <c r="CS65182"/>
      <c r="CT65182"/>
      <c r="CU65182"/>
      <c r="CV65182"/>
      <c r="CW65182"/>
      <c r="CX65182"/>
      <c r="CY65182"/>
      <c r="CZ65182"/>
      <c r="DA65182"/>
      <c r="DB65182"/>
      <c r="DC65182"/>
      <c r="DD65182"/>
      <c r="DE65182"/>
      <c r="DF65182"/>
      <c r="DG65182"/>
      <c r="DH65182"/>
      <c r="DI65182"/>
      <c r="DJ65182"/>
      <c r="DK65182"/>
      <c r="DL65182"/>
      <c r="DM65182"/>
      <c r="DN65182"/>
      <c r="DO65182"/>
      <c r="DP65182"/>
      <c r="DQ65182"/>
      <c r="DR65182"/>
      <c r="DS65182"/>
      <c r="DT65182"/>
      <c r="DU65182"/>
      <c r="DV65182"/>
      <c r="DW65182"/>
      <c r="DX65182"/>
      <c r="DY65182"/>
      <c r="DZ65182"/>
      <c r="EA65182"/>
      <c r="EB65182"/>
      <c r="EC65182"/>
      <c r="ED65182"/>
      <c r="EE65182"/>
      <c r="EF65182"/>
      <c r="EG65182"/>
      <c r="EH65182"/>
      <c r="EI65182"/>
      <c r="EJ65182"/>
      <c r="EK65182"/>
      <c r="EL65182"/>
      <c r="EM65182"/>
      <c r="EN65182"/>
      <c r="EO65182"/>
      <c r="EP65182"/>
      <c r="EQ65182"/>
      <c r="ER65182"/>
      <c r="ES65182"/>
      <c r="ET65182"/>
      <c r="EU65182"/>
      <c r="EV65182"/>
      <c r="EW65182"/>
      <c r="EX65182"/>
      <c r="EY65182"/>
      <c r="EZ65182"/>
      <c r="FA65182"/>
      <c r="FB65182"/>
      <c r="FC65182"/>
      <c r="FD65182"/>
      <c r="FE65182"/>
      <c r="FF65182"/>
      <c r="FG65182"/>
      <c r="FH65182"/>
      <c r="FI65182"/>
      <c r="FJ65182"/>
      <c r="FK65182"/>
      <c r="FL65182"/>
      <c r="FM65182"/>
      <c r="FN65182"/>
      <c r="FO65182"/>
      <c r="FP65182"/>
      <c r="FQ65182"/>
      <c r="FR65182"/>
      <c r="FS65182"/>
      <c r="FT65182"/>
      <c r="FU65182"/>
      <c r="FV65182"/>
      <c r="FW65182"/>
      <c r="FX65182"/>
      <c r="FY65182"/>
      <c r="FZ65182"/>
      <c r="GA65182"/>
      <c r="GB65182"/>
      <c r="GC65182"/>
      <c r="GD65182"/>
      <c r="GE65182"/>
      <c r="GF65182"/>
      <c r="GG65182"/>
      <c r="GH65182"/>
      <c r="GI65182"/>
      <c r="GJ65182"/>
      <c r="GK65182"/>
      <c r="GL65182"/>
      <c r="GM65182"/>
      <c r="GN65182"/>
      <c r="GO65182"/>
      <c r="GP65182"/>
      <c r="GQ65182"/>
      <c r="GR65182"/>
      <c r="GS65182"/>
      <c r="GT65182"/>
      <c r="GU65182"/>
      <c r="GV65182"/>
      <c r="GW65182"/>
      <c r="GX65182"/>
      <c r="GY65182"/>
      <c r="GZ65182"/>
      <c r="HA65182"/>
      <c r="HB65182"/>
      <c r="HC65182"/>
      <c r="HD65182"/>
      <c r="HE65182"/>
      <c r="HF65182"/>
      <c r="HG65182"/>
      <c r="HH65182"/>
      <c r="HI65182"/>
      <c r="HJ65182"/>
      <c r="HK65182"/>
      <c r="HL65182"/>
      <c r="HM65182"/>
      <c r="HN65182"/>
      <c r="HO65182"/>
      <c r="HP65182"/>
      <c r="HQ65182"/>
      <c r="HR65182"/>
      <c r="HS65182"/>
      <c r="HT65182"/>
      <c r="HU65182"/>
      <c r="HV65182"/>
      <c r="HW65182"/>
      <c r="HX65182"/>
      <c r="HY65182"/>
      <c r="HZ65182"/>
      <c r="IA65182"/>
      <c r="IB65182"/>
      <c r="IC65182"/>
      <c r="ID65182"/>
      <c r="IE65182"/>
      <c r="IF65182"/>
      <c r="IG65182"/>
      <c r="IH65182"/>
      <c r="II65182"/>
      <c r="IJ65182"/>
      <c r="IK65182"/>
      <c r="IL65182"/>
      <c r="IM65182"/>
      <c r="IN65182"/>
      <c r="IO65182"/>
      <c r="IP65182"/>
      <c r="IQ65182"/>
      <c r="IR65182"/>
      <c r="IS65182"/>
      <c r="IT65182"/>
    </row>
    <row r="65183" spans="1:254">
      <c r="A65183"/>
      <c r="B65183"/>
      <c r="C65183"/>
      <c r="D65183"/>
      <c r="E65183"/>
      <c r="F65183"/>
      <c r="G65183"/>
      <c r="H65183"/>
      <c r="I65183"/>
      <c r="J65183"/>
      <c r="K65183"/>
      <c r="L65183"/>
      <c r="M65183"/>
      <c r="N65183"/>
      <c r="O65183"/>
      <c r="P65183"/>
      <c r="Q65183"/>
      <c r="R65183"/>
      <c r="S65183"/>
      <c r="T65183"/>
      <c r="U65183"/>
      <c r="V65183"/>
      <c r="W65183"/>
      <c r="X65183"/>
      <c r="Y65183"/>
      <c r="Z65183"/>
      <c r="AA65183"/>
      <c r="AB65183"/>
      <c r="AC65183"/>
      <c r="AD65183"/>
      <c r="AE65183"/>
      <c r="AF65183"/>
      <c r="AG65183"/>
      <c r="AH65183"/>
      <c r="AI65183"/>
      <c r="AJ65183"/>
      <c r="AK65183"/>
      <c r="AL65183"/>
      <c r="AM65183"/>
      <c r="AN65183"/>
      <c r="AO65183"/>
      <c r="AP65183"/>
      <c r="AQ65183"/>
      <c r="AR65183"/>
      <c r="AS65183"/>
      <c r="AT65183"/>
      <c r="AU65183"/>
      <c r="AV65183"/>
      <c r="AW65183"/>
      <c r="AX65183"/>
      <c r="AY65183"/>
      <c r="AZ65183"/>
      <c r="BA65183"/>
      <c r="BB65183"/>
      <c r="BC65183"/>
      <c r="BD65183"/>
      <c r="BE65183"/>
      <c r="BF65183"/>
      <c r="BG65183"/>
      <c r="BH65183"/>
      <c r="BI65183"/>
      <c r="BJ65183"/>
      <c r="BK65183"/>
      <c r="BL65183"/>
      <c r="BM65183"/>
      <c r="BN65183"/>
      <c r="BO65183"/>
      <c r="BP65183"/>
      <c r="BQ65183"/>
      <c r="BR65183"/>
      <c r="BS65183"/>
      <c r="BT65183"/>
      <c r="BU65183"/>
      <c r="BV65183"/>
      <c r="BW65183"/>
      <c r="BX65183"/>
      <c r="BY65183"/>
      <c r="BZ65183"/>
      <c r="CA65183"/>
      <c r="CB65183"/>
      <c r="CC65183"/>
      <c r="CD65183"/>
      <c r="CE65183"/>
      <c r="CF65183"/>
      <c r="CG65183"/>
      <c r="CH65183"/>
      <c r="CI65183"/>
      <c r="CJ65183"/>
      <c r="CK65183"/>
      <c r="CL65183"/>
      <c r="CM65183"/>
      <c r="CN65183"/>
      <c r="CO65183"/>
      <c r="CP65183"/>
      <c r="CQ65183"/>
      <c r="CR65183"/>
      <c r="CS65183"/>
      <c r="CT65183"/>
      <c r="CU65183"/>
      <c r="CV65183"/>
      <c r="CW65183"/>
      <c r="CX65183"/>
      <c r="CY65183"/>
      <c r="CZ65183"/>
      <c r="DA65183"/>
      <c r="DB65183"/>
      <c r="DC65183"/>
      <c r="DD65183"/>
      <c r="DE65183"/>
      <c r="DF65183"/>
      <c r="DG65183"/>
      <c r="DH65183"/>
      <c r="DI65183"/>
      <c r="DJ65183"/>
      <c r="DK65183"/>
      <c r="DL65183"/>
      <c r="DM65183"/>
      <c r="DN65183"/>
      <c r="DO65183"/>
      <c r="DP65183"/>
      <c r="DQ65183"/>
      <c r="DR65183"/>
      <c r="DS65183"/>
      <c r="DT65183"/>
      <c r="DU65183"/>
      <c r="DV65183"/>
      <c r="DW65183"/>
      <c r="DX65183"/>
      <c r="DY65183"/>
      <c r="DZ65183"/>
      <c r="EA65183"/>
      <c r="EB65183"/>
      <c r="EC65183"/>
      <c r="ED65183"/>
      <c r="EE65183"/>
      <c r="EF65183"/>
      <c r="EG65183"/>
      <c r="EH65183"/>
      <c r="EI65183"/>
      <c r="EJ65183"/>
      <c r="EK65183"/>
      <c r="EL65183"/>
      <c r="EM65183"/>
      <c r="EN65183"/>
      <c r="EO65183"/>
      <c r="EP65183"/>
      <c r="EQ65183"/>
      <c r="ER65183"/>
      <c r="ES65183"/>
      <c r="ET65183"/>
      <c r="EU65183"/>
      <c r="EV65183"/>
      <c r="EW65183"/>
      <c r="EX65183"/>
      <c r="EY65183"/>
      <c r="EZ65183"/>
      <c r="FA65183"/>
      <c r="FB65183"/>
      <c r="FC65183"/>
      <c r="FD65183"/>
      <c r="FE65183"/>
      <c r="FF65183"/>
      <c r="FG65183"/>
      <c r="FH65183"/>
      <c r="FI65183"/>
      <c r="FJ65183"/>
      <c r="FK65183"/>
      <c r="FL65183"/>
      <c r="FM65183"/>
      <c r="FN65183"/>
      <c r="FO65183"/>
      <c r="FP65183"/>
      <c r="FQ65183"/>
      <c r="FR65183"/>
      <c r="FS65183"/>
      <c r="FT65183"/>
      <c r="FU65183"/>
      <c r="FV65183"/>
      <c r="FW65183"/>
      <c r="FX65183"/>
      <c r="FY65183"/>
      <c r="FZ65183"/>
      <c r="GA65183"/>
      <c r="GB65183"/>
      <c r="GC65183"/>
      <c r="GD65183"/>
      <c r="GE65183"/>
      <c r="GF65183"/>
      <c r="GG65183"/>
      <c r="GH65183"/>
      <c r="GI65183"/>
      <c r="GJ65183"/>
      <c r="GK65183"/>
      <c r="GL65183"/>
      <c r="GM65183"/>
      <c r="GN65183"/>
      <c r="GO65183"/>
      <c r="GP65183"/>
      <c r="GQ65183"/>
      <c r="GR65183"/>
      <c r="GS65183"/>
      <c r="GT65183"/>
      <c r="GU65183"/>
      <c r="GV65183"/>
      <c r="GW65183"/>
      <c r="GX65183"/>
      <c r="GY65183"/>
      <c r="GZ65183"/>
      <c r="HA65183"/>
      <c r="HB65183"/>
      <c r="HC65183"/>
      <c r="HD65183"/>
      <c r="HE65183"/>
      <c r="HF65183"/>
      <c r="HG65183"/>
      <c r="HH65183"/>
      <c r="HI65183"/>
      <c r="HJ65183"/>
      <c r="HK65183"/>
      <c r="HL65183"/>
      <c r="HM65183"/>
      <c r="HN65183"/>
      <c r="HO65183"/>
      <c r="HP65183"/>
      <c r="HQ65183"/>
      <c r="HR65183"/>
      <c r="HS65183"/>
      <c r="HT65183"/>
      <c r="HU65183"/>
      <c r="HV65183"/>
      <c r="HW65183"/>
      <c r="HX65183"/>
      <c r="HY65183"/>
      <c r="HZ65183"/>
      <c r="IA65183"/>
      <c r="IB65183"/>
      <c r="IC65183"/>
      <c r="ID65183"/>
      <c r="IE65183"/>
      <c r="IF65183"/>
      <c r="IG65183"/>
      <c r="IH65183"/>
      <c r="II65183"/>
      <c r="IJ65183"/>
      <c r="IK65183"/>
      <c r="IL65183"/>
      <c r="IM65183"/>
      <c r="IN65183"/>
      <c r="IO65183"/>
      <c r="IP65183"/>
      <c r="IQ65183"/>
      <c r="IR65183"/>
      <c r="IS65183"/>
      <c r="IT65183"/>
    </row>
    <row r="65184" spans="1:254">
      <c r="A65184"/>
      <c r="B65184"/>
      <c r="C65184"/>
      <c r="D65184"/>
      <c r="E65184"/>
      <c r="F65184"/>
      <c r="G65184"/>
      <c r="H65184"/>
      <c r="I65184"/>
      <c r="J65184"/>
      <c r="K65184"/>
      <c r="L65184"/>
      <c r="M65184"/>
      <c r="N65184"/>
      <c r="O65184"/>
      <c r="P65184"/>
      <c r="Q65184"/>
      <c r="R65184"/>
      <c r="S65184"/>
      <c r="T65184"/>
      <c r="U65184"/>
      <c r="V65184"/>
      <c r="W65184"/>
      <c r="X65184"/>
      <c r="Y65184"/>
      <c r="Z65184"/>
      <c r="AA65184"/>
      <c r="AB65184"/>
      <c r="AC65184"/>
      <c r="AD65184"/>
      <c r="AE65184"/>
      <c r="AF65184"/>
      <c r="AG65184"/>
      <c r="AH65184"/>
      <c r="AI65184"/>
      <c r="AJ65184"/>
      <c r="AK65184"/>
      <c r="AL65184"/>
      <c r="AM65184"/>
      <c r="AN65184"/>
      <c r="AO65184"/>
      <c r="AP65184"/>
      <c r="AQ65184"/>
      <c r="AR65184"/>
      <c r="AS65184"/>
      <c r="AT65184"/>
      <c r="AU65184"/>
      <c r="AV65184"/>
      <c r="AW65184"/>
      <c r="AX65184"/>
      <c r="AY65184"/>
      <c r="AZ65184"/>
      <c r="BA65184"/>
      <c r="BB65184"/>
      <c r="BC65184"/>
      <c r="BD65184"/>
      <c r="BE65184"/>
      <c r="BF65184"/>
      <c r="BG65184"/>
      <c r="BH65184"/>
      <c r="BI65184"/>
      <c r="BJ65184"/>
      <c r="BK65184"/>
      <c r="BL65184"/>
      <c r="BM65184"/>
      <c r="BN65184"/>
      <c r="BO65184"/>
      <c r="BP65184"/>
      <c r="BQ65184"/>
      <c r="BR65184"/>
      <c r="BS65184"/>
      <c r="BT65184"/>
      <c r="BU65184"/>
      <c r="BV65184"/>
      <c r="BW65184"/>
      <c r="BX65184"/>
      <c r="BY65184"/>
      <c r="BZ65184"/>
      <c r="CA65184"/>
      <c r="CB65184"/>
      <c r="CC65184"/>
      <c r="CD65184"/>
      <c r="CE65184"/>
      <c r="CF65184"/>
      <c r="CG65184"/>
      <c r="CH65184"/>
      <c r="CI65184"/>
      <c r="CJ65184"/>
      <c r="CK65184"/>
      <c r="CL65184"/>
      <c r="CM65184"/>
      <c r="CN65184"/>
      <c r="CO65184"/>
      <c r="CP65184"/>
      <c r="CQ65184"/>
      <c r="CR65184"/>
      <c r="CS65184"/>
      <c r="CT65184"/>
      <c r="CU65184"/>
      <c r="CV65184"/>
      <c r="CW65184"/>
      <c r="CX65184"/>
      <c r="CY65184"/>
      <c r="CZ65184"/>
      <c r="DA65184"/>
      <c r="DB65184"/>
      <c r="DC65184"/>
      <c r="DD65184"/>
      <c r="DE65184"/>
      <c r="DF65184"/>
      <c r="DG65184"/>
      <c r="DH65184"/>
      <c r="DI65184"/>
      <c r="DJ65184"/>
      <c r="DK65184"/>
      <c r="DL65184"/>
      <c r="DM65184"/>
      <c r="DN65184"/>
      <c r="DO65184"/>
      <c r="DP65184"/>
      <c r="DQ65184"/>
      <c r="DR65184"/>
      <c r="DS65184"/>
      <c r="DT65184"/>
      <c r="DU65184"/>
      <c r="DV65184"/>
      <c r="DW65184"/>
      <c r="DX65184"/>
      <c r="DY65184"/>
      <c r="DZ65184"/>
      <c r="EA65184"/>
      <c r="EB65184"/>
      <c r="EC65184"/>
      <c r="ED65184"/>
      <c r="EE65184"/>
      <c r="EF65184"/>
      <c r="EG65184"/>
      <c r="EH65184"/>
      <c r="EI65184"/>
      <c r="EJ65184"/>
      <c r="EK65184"/>
      <c r="EL65184"/>
      <c r="EM65184"/>
      <c r="EN65184"/>
      <c r="EO65184"/>
      <c r="EP65184"/>
      <c r="EQ65184"/>
      <c r="ER65184"/>
      <c r="ES65184"/>
      <c r="ET65184"/>
      <c r="EU65184"/>
      <c r="EV65184"/>
      <c r="EW65184"/>
      <c r="EX65184"/>
      <c r="EY65184"/>
      <c r="EZ65184"/>
      <c r="FA65184"/>
      <c r="FB65184"/>
      <c r="FC65184"/>
      <c r="FD65184"/>
      <c r="FE65184"/>
      <c r="FF65184"/>
      <c r="FG65184"/>
      <c r="FH65184"/>
      <c r="FI65184"/>
      <c r="FJ65184"/>
      <c r="FK65184"/>
      <c r="FL65184"/>
      <c r="FM65184"/>
      <c r="FN65184"/>
      <c r="FO65184"/>
      <c r="FP65184"/>
      <c r="FQ65184"/>
      <c r="FR65184"/>
      <c r="FS65184"/>
      <c r="FT65184"/>
      <c r="FU65184"/>
      <c r="FV65184"/>
      <c r="FW65184"/>
      <c r="FX65184"/>
      <c r="FY65184"/>
      <c r="FZ65184"/>
      <c r="GA65184"/>
      <c r="GB65184"/>
      <c r="GC65184"/>
      <c r="GD65184"/>
      <c r="GE65184"/>
      <c r="GF65184"/>
      <c r="GG65184"/>
      <c r="GH65184"/>
      <c r="GI65184"/>
      <c r="GJ65184"/>
      <c r="GK65184"/>
      <c r="GL65184"/>
      <c r="GM65184"/>
      <c r="GN65184"/>
      <c r="GO65184"/>
      <c r="GP65184"/>
      <c r="GQ65184"/>
      <c r="GR65184"/>
      <c r="GS65184"/>
      <c r="GT65184"/>
      <c r="GU65184"/>
      <c r="GV65184"/>
      <c r="GW65184"/>
      <c r="GX65184"/>
      <c r="GY65184"/>
      <c r="GZ65184"/>
      <c r="HA65184"/>
      <c r="HB65184"/>
      <c r="HC65184"/>
      <c r="HD65184"/>
      <c r="HE65184"/>
      <c r="HF65184"/>
      <c r="HG65184"/>
      <c r="HH65184"/>
      <c r="HI65184"/>
      <c r="HJ65184"/>
      <c r="HK65184"/>
      <c r="HL65184"/>
      <c r="HM65184"/>
      <c r="HN65184"/>
      <c r="HO65184"/>
      <c r="HP65184"/>
      <c r="HQ65184"/>
      <c r="HR65184"/>
      <c r="HS65184"/>
      <c r="HT65184"/>
      <c r="HU65184"/>
      <c r="HV65184"/>
      <c r="HW65184"/>
      <c r="HX65184"/>
      <c r="HY65184"/>
      <c r="HZ65184"/>
      <c r="IA65184"/>
      <c r="IB65184"/>
      <c r="IC65184"/>
      <c r="ID65184"/>
      <c r="IE65184"/>
      <c r="IF65184"/>
      <c r="IG65184"/>
      <c r="IH65184"/>
      <c r="II65184"/>
      <c r="IJ65184"/>
      <c r="IK65184"/>
      <c r="IL65184"/>
      <c r="IM65184"/>
      <c r="IN65184"/>
      <c r="IO65184"/>
      <c r="IP65184"/>
      <c r="IQ65184"/>
      <c r="IR65184"/>
      <c r="IS65184"/>
      <c r="IT65184"/>
    </row>
    <row r="65185" spans="1:254">
      <c r="A65185"/>
      <c r="B65185"/>
      <c r="C65185"/>
      <c r="D65185"/>
      <c r="E65185"/>
      <c r="F65185"/>
      <c r="G65185"/>
      <c r="H65185"/>
      <c r="I65185"/>
      <c r="J65185"/>
      <c r="K65185"/>
      <c r="L65185"/>
      <c r="M65185"/>
      <c r="N65185"/>
      <c r="O65185"/>
      <c r="P65185"/>
      <c r="Q65185"/>
      <c r="R65185"/>
      <c r="S65185"/>
      <c r="T65185"/>
      <c r="U65185"/>
      <c r="V65185"/>
      <c r="W65185"/>
      <c r="X65185"/>
      <c r="Y65185"/>
      <c r="Z65185"/>
      <c r="AA65185"/>
      <c r="AB65185"/>
      <c r="AC65185"/>
      <c r="AD65185"/>
      <c r="AE65185"/>
      <c r="AF65185"/>
      <c r="AG65185"/>
      <c r="AH65185"/>
      <c r="AI65185"/>
      <c r="AJ65185"/>
      <c r="AK65185"/>
      <c r="AL65185"/>
      <c r="AM65185"/>
      <c r="AN65185"/>
      <c r="AO65185"/>
      <c r="AP65185"/>
      <c r="AQ65185"/>
      <c r="AR65185"/>
      <c r="AS65185"/>
      <c r="AT65185"/>
      <c r="AU65185"/>
      <c r="AV65185"/>
      <c r="AW65185"/>
      <c r="AX65185"/>
      <c r="AY65185"/>
      <c r="AZ65185"/>
      <c r="BA65185"/>
      <c r="BB65185"/>
      <c r="BC65185"/>
      <c r="BD65185"/>
      <c r="BE65185"/>
      <c r="BF65185"/>
      <c r="BG65185"/>
      <c r="BH65185"/>
      <c r="BI65185"/>
      <c r="BJ65185"/>
      <c r="BK65185"/>
      <c r="BL65185"/>
      <c r="BM65185"/>
      <c r="BN65185"/>
      <c r="BO65185"/>
      <c r="BP65185"/>
      <c r="BQ65185"/>
      <c r="BR65185"/>
      <c r="BS65185"/>
      <c r="BT65185"/>
      <c r="BU65185"/>
      <c r="BV65185"/>
      <c r="BW65185"/>
      <c r="BX65185"/>
      <c r="BY65185"/>
      <c r="BZ65185"/>
      <c r="CA65185"/>
      <c r="CB65185"/>
      <c r="CC65185"/>
      <c r="CD65185"/>
      <c r="CE65185"/>
      <c r="CF65185"/>
      <c r="CG65185"/>
      <c r="CH65185"/>
      <c r="CI65185"/>
      <c r="CJ65185"/>
      <c r="CK65185"/>
      <c r="CL65185"/>
      <c r="CM65185"/>
      <c r="CN65185"/>
      <c r="CO65185"/>
      <c r="CP65185"/>
      <c r="CQ65185"/>
      <c r="CR65185"/>
      <c r="CS65185"/>
      <c r="CT65185"/>
      <c r="CU65185"/>
      <c r="CV65185"/>
      <c r="CW65185"/>
      <c r="CX65185"/>
      <c r="CY65185"/>
      <c r="CZ65185"/>
      <c r="DA65185"/>
      <c r="DB65185"/>
      <c r="DC65185"/>
      <c r="DD65185"/>
      <c r="DE65185"/>
      <c r="DF65185"/>
      <c r="DG65185"/>
      <c r="DH65185"/>
      <c r="DI65185"/>
      <c r="DJ65185"/>
      <c r="DK65185"/>
      <c r="DL65185"/>
      <c r="DM65185"/>
      <c r="DN65185"/>
      <c r="DO65185"/>
      <c r="DP65185"/>
      <c r="DQ65185"/>
      <c r="DR65185"/>
      <c r="DS65185"/>
      <c r="DT65185"/>
      <c r="DU65185"/>
      <c r="DV65185"/>
      <c r="DW65185"/>
      <c r="DX65185"/>
      <c r="DY65185"/>
      <c r="DZ65185"/>
      <c r="EA65185"/>
      <c r="EB65185"/>
      <c r="EC65185"/>
      <c r="ED65185"/>
      <c r="EE65185"/>
      <c r="EF65185"/>
      <c r="EG65185"/>
      <c r="EH65185"/>
      <c r="EI65185"/>
      <c r="EJ65185"/>
      <c r="EK65185"/>
      <c r="EL65185"/>
      <c r="EM65185"/>
      <c r="EN65185"/>
      <c r="EO65185"/>
      <c r="EP65185"/>
      <c r="EQ65185"/>
      <c r="ER65185"/>
      <c r="ES65185"/>
      <c r="ET65185"/>
      <c r="EU65185"/>
      <c r="EV65185"/>
      <c r="EW65185"/>
      <c r="EX65185"/>
      <c r="EY65185"/>
      <c r="EZ65185"/>
      <c r="FA65185"/>
      <c r="FB65185"/>
      <c r="FC65185"/>
      <c r="FD65185"/>
      <c r="FE65185"/>
      <c r="FF65185"/>
      <c r="FG65185"/>
      <c r="FH65185"/>
      <c r="FI65185"/>
      <c r="FJ65185"/>
      <c r="FK65185"/>
      <c r="FL65185"/>
      <c r="FM65185"/>
      <c r="FN65185"/>
      <c r="FO65185"/>
      <c r="FP65185"/>
      <c r="FQ65185"/>
      <c r="FR65185"/>
      <c r="FS65185"/>
      <c r="FT65185"/>
      <c r="FU65185"/>
      <c r="FV65185"/>
      <c r="FW65185"/>
      <c r="FX65185"/>
      <c r="FY65185"/>
      <c r="FZ65185"/>
      <c r="GA65185"/>
      <c r="GB65185"/>
      <c r="GC65185"/>
      <c r="GD65185"/>
      <c r="GE65185"/>
      <c r="GF65185"/>
      <c r="GG65185"/>
      <c r="GH65185"/>
      <c r="GI65185"/>
      <c r="GJ65185"/>
      <c r="GK65185"/>
      <c r="GL65185"/>
      <c r="GM65185"/>
      <c r="GN65185"/>
      <c r="GO65185"/>
      <c r="GP65185"/>
      <c r="GQ65185"/>
      <c r="GR65185"/>
      <c r="GS65185"/>
      <c r="GT65185"/>
      <c r="GU65185"/>
      <c r="GV65185"/>
      <c r="GW65185"/>
      <c r="GX65185"/>
      <c r="GY65185"/>
      <c r="GZ65185"/>
      <c r="HA65185"/>
      <c r="HB65185"/>
      <c r="HC65185"/>
      <c r="HD65185"/>
      <c r="HE65185"/>
      <c r="HF65185"/>
      <c r="HG65185"/>
      <c r="HH65185"/>
      <c r="HI65185"/>
      <c r="HJ65185"/>
      <c r="HK65185"/>
      <c r="HL65185"/>
      <c r="HM65185"/>
      <c r="HN65185"/>
      <c r="HO65185"/>
      <c r="HP65185"/>
      <c r="HQ65185"/>
      <c r="HR65185"/>
      <c r="HS65185"/>
      <c r="HT65185"/>
      <c r="HU65185"/>
      <c r="HV65185"/>
      <c r="HW65185"/>
      <c r="HX65185"/>
      <c r="HY65185"/>
      <c r="HZ65185"/>
      <c r="IA65185"/>
      <c r="IB65185"/>
      <c r="IC65185"/>
      <c r="ID65185"/>
      <c r="IE65185"/>
      <c r="IF65185"/>
      <c r="IG65185"/>
      <c r="IH65185"/>
      <c r="II65185"/>
      <c r="IJ65185"/>
      <c r="IK65185"/>
      <c r="IL65185"/>
      <c r="IM65185"/>
      <c r="IN65185"/>
      <c r="IO65185"/>
      <c r="IP65185"/>
      <c r="IQ65185"/>
      <c r="IR65185"/>
      <c r="IS65185"/>
      <c r="IT65185"/>
    </row>
    <row r="65186" spans="1:254">
      <c r="A65186"/>
      <c r="B65186"/>
      <c r="C65186"/>
      <c r="D65186"/>
      <c r="E65186"/>
      <c r="F65186"/>
      <c r="G65186"/>
      <c r="H65186"/>
      <c r="I65186"/>
      <c r="J65186"/>
      <c r="K65186"/>
      <c r="L65186"/>
      <c r="M65186"/>
      <c r="N65186"/>
      <c r="O65186"/>
      <c r="P65186"/>
      <c r="Q65186"/>
      <c r="R65186"/>
      <c r="S65186"/>
      <c r="T65186"/>
      <c r="U65186"/>
      <c r="V65186"/>
      <c r="W65186"/>
      <c r="X65186"/>
      <c r="Y65186"/>
      <c r="Z65186"/>
      <c r="AA65186"/>
      <c r="AB65186"/>
      <c r="AC65186"/>
      <c r="AD65186"/>
      <c r="AE65186"/>
      <c r="AF65186"/>
      <c r="AG65186"/>
      <c r="AH65186"/>
      <c r="AI65186"/>
      <c r="AJ65186"/>
      <c r="AK65186"/>
      <c r="AL65186"/>
      <c r="AM65186"/>
      <c r="AN65186"/>
      <c r="AO65186"/>
      <c r="AP65186"/>
      <c r="AQ65186"/>
      <c r="AR65186"/>
      <c r="AS65186"/>
      <c r="AT65186"/>
      <c r="AU65186"/>
      <c r="AV65186"/>
      <c r="AW65186"/>
      <c r="AX65186"/>
      <c r="AY65186"/>
      <c r="AZ65186"/>
      <c r="BA65186"/>
      <c r="BB65186"/>
      <c r="BC65186"/>
      <c r="BD65186"/>
      <c r="BE65186"/>
      <c r="BF65186"/>
      <c r="BG65186"/>
      <c r="BH65186"/>
      <c r="BI65186"/>
      <c r="BJ65186"/>
      <c r="BK65186"/>
      <c r="BL65186"/>
      <c r="BM65186"/>
      <c r="BN65186"/>
      <c r="BO65186"/>
      <c r="BP65186"/>
      <c r="BQ65186"/>
      <c r="BR65186"/>
      <c r="BS65186"/>
      <c r="BT65186"/>
      <c r="BU65186"/>
      <c r="BV65186"/>
      <c r="BW65186"/>
      <c r="BX65186"/>
      <c r="BY65186"/>
      <c r="BZ65186"/>
      <c r="CA65186"/>
      <c r="CB65186"/>
      <c r="CC65186"/>
      <c r="CD65186"/>
      <c r="CE65186"/>
      <c r="CF65186"/>
      <c r="CG65186"/>
      <c r="CH65186"/>
      <c r="CI65186"/>
      <c r="CJ65186"/>
      <c r="CK65186"/>
      <c r="CL65186"/>
      <c r="CM65186"/>
      <c r="CN65186"/>
      <c r="CO65186"/>
      <c r="CP65186"/>
      <c r="CQ65186"/>
      <c r="CR65186"/>
      <c r="CS65186"/>
      <c r="CT65186"/>
      <c r="CU65186"/>
      <c r="CV65186"/>
      <c r="CW65186"/>
      <c r="CX65186"/>
      <c r="CY65186"/>
      <c r="CZ65186"/>
      <c r="DA65186"/>
      <c r="DB65186"/>
      <c r="DC65186"/>
      <c r="DD65186"/>
      <c r="DE65186"/>
      <c r="DF65186"/>
      <c r="DG65186"/>
      <c r="DH65186"/>
      <c r="DI65186"/>
      <c r="DJ65186"/>
      <c r="DK65186"/>
      <c r="DL65186"/>
      <c r="DM65186"/>
      <c r="DN65186"/>
      <c r="DO65186"/>
      <c r="DP65186"/>
      <c r="DQ65186"/>
      <c r="DR65186"/>
      <c r="DS65186"/>
      <c r="DT65186"/>
      <c r="DU65186"/>
      <c r="DV65186"/>
      <c r="DW65186"/>
      <c r="DX65186"/>
      <c r="DY65186"/>
      <c r="DZ65186"/>
      <c r="EA65186"/>
      <c r="EB65186"/>
      <c r="EC65186"/>
      <c r="ED65186"/>
      <c r="EE65186"/>
      <c r="EF65186"/>
      <c r="EG65186"/>
      <c r="EH65186"/>
      <c r="EI65186"/>
      <c r="EJ65186"/>
      <c r="EK65186"/>
      <c r="EL65186"/>
      <c r="EM65186"/>
      <c r="EN65186"/>
      <c r="EO65186"/>
      <c r="EP65186"/>
      <c r="EQ65186"/>
      <c r="ER65186"/>
      <c r="ES65186"/>
      <c r="ET65186"/>
      <c r="EU65186"/>
      <c r="EV65186"/>
      <c r="EW65186"/>
      <c r="EX65186"/>
      <c r="EY65186"/>
      <c r="EZ65186"/>
      <c r="FA65186"/>
      <c r="FB65186"/>
      <c r="FC65186"/>
      <c r="FD65186"/>
      <c r="FE65186"/>
      <c r="FF65186"/>
      <c r="FG65186"/>
      <c r="FH65186"/>
      <c r="FI65186"/>
      <c r="FJ65186"/>
      <c r="FK65186"/>
      <c r="FL65186"/>
      <c r="FM65186"/>
      <c r="FN65186"/>
      <c r="FO65186"/>
      <c r="FP65186"/>
      <c r="FQ65186"/>
      <c r="FR65186"/>
      <c r="FS65186"/>
      <c r="FT65186"/>
      <c r="FU65186"/>
      <c r="FV65186"/>
      <c r="FW65186"/>
      <c r="FX65186"/>
      <c r="FY65186"/>
      <c r="FZ65186"/>
      <c r="GA65186"/>
      <c r="GB65186"/>
      <c r="GC65186"/>
      <c r="GD65186"/>
      <c r="GE65186"/>
      <c r="GF65186"/>
      <c r="GG65186"/>
      <c r="GH65186"/>
      <c r="GI65186"/>
      <c r="GJ65186"/>
      <c r="GK65186"/>
      <c r="GL65186"/>
      <c r="GM65186"/>
      <c r="GN65186"/>
      <c r="GO65186"/>
      <c r="GP65186"/>
      <c r="GQ65186"/>
      <c r="GR65186"/>
      <c r="GS65186"/>
      <c r="GT65186"/>
      <c r="GU65186"/>
      <c r="GV65186"/>
      <c r="GW65186"/>
      <c r="GX65186"/>
      <c r="GY65186"/>
      <c r="GZ65186"/>
      <c r="HA65186"/>
      <c r="HB65186"/>
      <c r="HC65186"/>
      <c r="HD65186"/>
      <c r="HE65186"/>
      <c r="HF65186"/>
      <c r="HG65186"/>
      <c r="HH65186"/>
      <c r="HI65186"/>
      <c r="HJ65186"/>
      <c r="HK65186"/>
      <c r="HL65186"/>
      <c r="HM65186"/>
      <c r="HN65186"/>
      <c r="HO65186"/>
      <c r="HP65186"/>
      <c r="HQ65186"/>
      <c r="HR65186"/>
      <c r="HS65186"/>
      <c r="HT65186"/>
      <c r="HU65186"/>
      <c r="HV65186"/>
      <c r="HW65186"/>
      <c r="HX65186"/>
      <c r="HY65186"/>
      <c r="HZ65186"/>
      <c r="IA65186"/>
      <c r="IB65186"/>
      <c r="IC65186"/>
      <c r="ID65186"/>
      <c r="IE65186"/>
      <c r="IF65186"/>
      <c r="IG65186"/>
      <c r="IH65186"/>
      <c r="II65186"/>
      <c r="IJ65186"/>
      <c r="IK65186"/>
      <c r="IL65186"/>
      <c r="IM65186"/>
      <c r="IN65186"/>
      <c r="IO65186"/>
      <c r="IP65186"/>
      <c r="IQ65186"/>
      <c r="IR65186"/>
      <c r="IS65186"/>
      <c r="IT65186"/>
    </row>
    <row r="65187" spans="1:254">
      <c r="A65187"/>
      <c r="B65187"/>
      <c r="C65187"/>
      <c r="D65187"/>
      <c r="E65187"/>
      <c r="F65187"/>
      <c r="G65187"/>
      <c r="H65187"/>
      <c r="I65187"/>
      <c r="J65187"/>
      <c r="K65187"/>
      <c r="L65187"/>
      <c r="M65187"/>
      <c r="N65187"/>
      <c r="O65187"/>
      <c r="P65187"/>
      <c r="Q65187"/>
      <c r="R65187"/>
      <c r="S65187"/>
      <c r="T65187"/>
      <c r="U65187"/>
      <c r="V65187"/>
      <c r="W65187"/>
      <c r="X65187"/>
      <c r="Y65187"/>
      <c r="Z65187"/>
      <c r="AA65187"/>
      <c r="AB65187"/>
      <c r="AC65187"/>
      <c r="AD65187"/>
      <c r="AE65187"/>
      <c r="AF65187"/>
      <c r="AG65187"/>
      <c r="AH65187"/>
      <c r="AI65187"/>
      <c r="AJ65187"/>
      <c r="AK65187"/>
      <c r="AL65187"/>
      <c r="AM65187"/>
      <c r="AN65187"/>
      <c r="AO65187"/>
      <c r="AP65187"/>
      <c r="AQ65187"/>
      <c r="AR65187"/>
      <c r="AS65187"/>
      <c r="AT65187"/>
      <c r="AU65187"/>
      <c r="AV65187"/>
      <c r="AW65187"/>
      <c r="AX65187"/>
      <c r="AY65187"/>
      <c r="AZ65187"/>
      <c r="BA65187"/>
      <c r="BB65187"/>
      <c r="BC65187"/>
      <c r="BD65187"/>
      <c r="BE65187"/>
      <c r="BF65187"/>
      <c r="BG65187"/>
      <c r="BH65187"/>
      <c r="BI65187"/>
      <c r="BJ65187"/>
      <c r="BK65187"/>
      <c r="BL65187"/>
      <c r="BM65187"/>
      <c r="BN65187"/>
      <c r="BO65187"/>
      <c r="BP65187"/>
      <c r="BQ65187"/>
      <c r="BR65187"/>
      <c r="BS65187"/>
      <c r="BT65187"/>
      <c r="BU65187"/>
      <c r="BV65187"/>
      <c r="BW65187"/>
      <c r="BX65187"/>
      <c r="BY65187"/>
      <c r="BZ65187"/>
      <c r="CA65187"/>
      <c r="CB65187"/>
      <c r="CC65187"/>
      <c r="CD65187"/>
      <c r="CE65187"/>
      <c r="CF65187"/>
      <c r="CG65187"/>
      <c r="CH65187"/>
      <c r="CI65187"/>
      <c r="CJ65187"/>
      <c r="CK65187"/>
      <c r="CL65187"/>
      <c r="CM65187"/>
      <c r="CN65187"/>
      <c r="CO65187"/>
      <c r="CP65187"/>
      <c r="CQ65187"/>
      <c r="CR65187"/>
      <c r="CS65187"/>
      <c r="CT65187"/>
      <c r="CU65187"/>
      <c r="CV65187"/>
      <c r="CW65187"/>
      <c r="CX65187"/>
      <c r="CY65187"/>
      <c r="CZ65187"/>
      <c r="DA65187"/>
      <c r="DB65187"/>
      <c r="DC65187"/>
      <c r="DD65187"/>
      <c r="DE65187"/>
      <c r="DF65187"/>
      <c r="DG65187"/>
      <c r="DH65187"/>
      <c r="DI65187"/>
      <c r="DJ65187"/>
      <c r="DK65187"/>
      <c r="DL65187"/>
      <c r="DM65187"/>
      <c r="DN65187"/>
      <c r="DO65187"/>
      <c r="DP65187"/>
      <c r="DQ65187"/>
      <c r="DR65187"/>
      <c r="DS65187"/>
      <c r="DT65187"/>
      <c r="DU65187"/>
      <c r="DV65187"/>
      <c r="DW65187"/>
      <c r="DX65187"/>
      <c r="DY65187"/>
      <c r="DZ65187"/>
      <c r="EA65187"/>
      <c r="EB65187"/>
      <c r="EC65187"/>
      <c r="ED65187"/>
      <c r="EE65187"/>
      <c r="EF65187"/>
      <c r="EG65187"/>
      <c r="EH65187"/>
      <c r="EI65187"/>
      <c r="EJ65187"/>
      <c r="EK65187"/>
      <c r="EL65187"/>
      <c r="EM65187"/>
      <c r="EN65187"/>
      <c r="EO65187"/>
      <c r="EP65187"/>
      <c r="EQ65187"/>
      <c r="ER65187"/>
      <c r="ES65187"/>
      <c r="ET65187"/>
      <c r="EU65187"/>
      <c r="EV65187"/>
      <c r="EW65187"/>
      <c r="EX65187"/>
      <c r="EY65187"/>
      <c r="EZ65187"/>
      <c r="FA65187"/>
      <c r="FB65187"/>
      <c r="FC65187"/>
      <c r="FD65187"/>
      <c r="FE65187"/>
      <c r="FF65187"/>
      <c r="FG65187"/>
      <c r="FH65187"/>
      <c r="FI65187"/>
      <c r="FJ65187"/>
      <c r="FK65187"/>
      <c r="FL65187"/>
      <c r="FM65187"/>
      <c r="FN65187"/>
      <c r="FO65187"/>
      <c r="FP65187"/>
      <c r="FQ65187"/>
      <c r="FR65187"/>
      <c r="FS65187"/>
      <c r="FT65187"/>
      <c r="FU65187"/>
      <c r="FV65187"/>
      <c r="FW65187"/>
      <c r="FX65187"/>
      <c r="FY65187"/>
      <c r="FZ65187"/>
      <c r="GA65187"/>
      <c r="GB65187"/>
      <c r="GC65187"/>
      <c r="GD65187"/>
      <c r="GE65187"/>
      <c r="GF65187"/>
      <c r="GG65187"/>
      <c r="GH65187"/>
      <c r="GI65187"/>
      <c r="GJ65187"/>
      <c r="GK65187"/>
      <c r="GL65187"/>
      <c r="GM65187"/>
      <c r="GN65187"/>
      <c r="GO65187"/>
      <c r="GP65187"/>
      <c r="GQ65187"/>
      <c r="GR65187"/>
      <c r="GS65187"/>
      <c r="GT65187"/>
      <c r="GU65187"/>
      <c r="GV65187"/>
      <c r="GW65187"/>
      <c r="GX65187"/>
      <c r="GY65187"/>
      <c r="GZ65187"/>
      <c r="HA65187"/>
      <c r="HB65187"/>
      <c r="HC65187"/>
      <c r="HD65187"/>
      <c r="HE65187"/>
      <c r="HF65187"/>
      <c r="HG65187"/>
      <c r="HH65187"/>
      <c r="HI65187"/>
      <c r="HJ65187"/>
      <c r="HK65187"/>
      <c r="HL65187"/>
      <c r="HM65187"/>
      <c r="HN65187"/>
      <c r="HO65187"/>
      <c r="HP65187"/>
      <c r="HQ65187"/>
      <c r="HR65187"/>
      <c r="HS65187"/>
      <c r="HT65187"/>
      <c r="HU65187"/>
      <c r="HV65187"/>
      <c r="HW65187"/>
      <c r="HX65187"/>
      <c r="HY65187"/>
      <c r="HZ65187"/>
      <c r="IA65187"/>
      <c r="IB65187"/>
      <c r="IC65187"/>
      <c r="ID65187"/>
      <c r="IE65187"/>
      <c r="IF65187"/>
      <c r="IG65187"/>
      <c r="IH65187"/>
      <c r="II65187"/>
      <c r="IJ65187"/>
      <c r="IK65187"/>
      <c r="IL65187"/>
      <c r="IM65187"/>
      <c r="IN65187"/>
      <c r="IO65187"/>
      <c r="IP65187"/>
      <c r="IQ65187"/>
      <c r="IR65187"/>
      <c r="IS65187"/>
      <c r="IT65187"/>
    </row>
    <row r="65188" spans="1:254">
      <c r="A65188"/>
      <c r="B65188"/>
      <c r="C65188"/>
      <c r="D65188"/>
      <c r="E65188"/>
      <c r="F65188"/>
      <c r="G65188"/>
      <c r="H65188"/>
      <c r="I65188"/>
      <c r="J65188"/>
      <c r="K65188"/>
      <c r="L65188"/>
      <c r="M65188"/>
      <c r="N65188"/>
      <c r="O65188"/>
      <c r="P65188"/>
      <c r="Q65188"/>
      <c r="R65188"/>
      <c r="S65188"/>
      <c r="T65188"/>
      <c r="U65188"/>
      <c r="V65188"/>
      <c r="W65188"/>
      <c r="X65188"/>
      <c r="Y65188"/>
      <c r="Z65188"/>
      <c r="AA65188"/>
      <c r="AB65188"/>
      <c r="AC65188"/>
      <c r="AD65188"/>
      <c r="AE65188"/>
      <c r="AF65188"/>
      <c r="AG65188"/>
      <c r="AH65188"/>
      <c r="AI65188"/>
      <c r="AJ65188"/>
      <c r="AK65188"/>
      <c r="AL65188"/>
      <c r="AM65188"/>
      <c r="AN65188"/>
      <c r="AO65188"/>
      <c r="AP65188"/>
      <c r="AQ65188"/>
      <c r="AR65188"/>
      <c r="AS65188"/>
      <c r="AT65188"/>
      <c r="AU65188"/>
      <c r="AV65188"/>
      <c r="AW65188"/>
      <c r="AX65188"/>
      <c r="AY65188"/>
      <c r="AZ65188"/>
      <c r="BA65188"/>
      <c r="BB65188"/>
      <c r="BC65188"/>
      <c r="BD65188"/>
      <c r="BE65188"/>
      <c r="BF65188"/>
      <c r="BG65188"/>
      <c r="BH65188"/>
      <c r="BI65188"/>
      <c r="BJ65188"/>
      <c r="BK65188"/>
      <c r="BL65188"/>
      <c r="BM65188"/>
      <c r="BN65188"/>
      <c r="BO65188"/>
      <c r="BP65188"/>
      <c r="BQ65188"/>
      <c r="BR65188"/>
      <c r="BS65188"/>
      <c r="BT65188"/>
      <c r="BU65188"/>
      <c r="BV65188"/>
      <c r="BW65188"/>
      <c r="BX65188"/>
      <c r="BY65188"/>
      <c r="BZ65188"/>
      <c r="CA65188"/>
      <c r="CB65188"/>
      <c r="CC65188"/>
      <c r="CD65188"/>
      <c r="CE65188"/>
      <c r="CF65188"/>
      <c r="CG65188"/>
      <c r="CH65188"/>
      <c r="CI65188"/>
      <c r="CJ65188"/>
      <c r="CK65188"/>
      <c r="CL65188"/>
      <c r="CM65188"/>
      <c r="CN65188"/>
      <c r="CO65188"/>
      <c r="CP65188"/>
      <c r="CQ65188"/>
      <c r="CR65188"/>
      <c r="CS65188"/>
      <c r="CT65188"/>
      <c r="CU65188"/>
      <c r="CV65188"/>
      <c r="CW65188"/>
      <c r="CX65188"/>
      <c r="CY65188"/>
      <c r="CZ65188"/>
      <c r="DA65188"/>
      <c r="DB65188"/>
      <c r="DC65188"/>
      <c r="DD65188"/>
      <c r="DE65188"/>
      <c r="DF65188"/>
      <c r="DG65188"/>
      <c r="DH65188"/>
      <c r="DI65188"/>
      <c r="DJ65188"/>
      <c r="DK65188"/>
      <c r="DL65188"/>
      <c r="DM65188"/>
      <c r="DN65188"/>
      <c r="DO65188"/>
      <c r="DP65188"/>
      <c r="DQ65188"/>
      <c r="DR65188"/>
      <c r="DS65188"/>
      <c r="DT65188"/>
      <c r="DU65188"/>
      <c r="DV65188"/>
      <c r="DW65188"/>
      <c r="DX65188"/>
      <c r="DY65188"/>
      <c r="DZ65188"/>
      <c r="EA65188"/>
      <c r="EB65188"/>
      <c r="EC65188"/>
      <c r="ED65188"/>
      <c r="EE65188"/>
      <c r="EF65188"/>
      <c r="EG65188"/>
      <c r="EH65188"/>
      <c r="EI65188"/>
      <c r="EJ65188"/>
      <c r="EK65188"/>
      <c r="EL65188"/>
      <c r="EM65188"/>
      <c r="EN65188"/>
      <c r="EO65188"/>
      <c r="EP65188"/>
      <c r="EQ65188"/>
      <c r="ER65188"/>
      <c r="ES65188"/>
      <c r="ET65188"/>
      <c r="EU65188"/>
      <c r="EV65188"/>
      <c r="EW65188"/>
      <c r="EX65188"/>
      <c r="EY65188"/>
      <c r="EZ65188"/>
      <c r="FA65188"/>
      <c r="FB65188"/>
      <c r="FC65188"/>
      <c r="FD65188"/>
      <c r="FE65188"/>
      <c r="FF65188"/>
      <c r="FG65188"/>
      <c r="FH65188"/>
      <c r="FI65188"/>
      <c r="FJ65188"/>
      <c r="FK65188"/>
      <c r="FL65188"/>
      <c r="FM65188"/>
      <c r="FN65188"/>
      <c r="FO65188"/>
      <c r="FP65188"/>
      <c r="FQ65188"/>
      <c r="FR65188"/>
      <c r="FS65188"/>
      <c r="FT65188"/>
      <c r="FU65188"/>
      <c r="FV65188"/>
      <c r="FW65188"/>
      <c r="FX65188"/>
      <c r="FY65188"/>
      <c r="FZ65188"/>
      <c r="GA65188"/>
      <c r="GB65188"/>
      <c r="GC65188"/>
      <c r="GD65188"/>
      <c r="GE65188"/>
      <c r="GF65188"/>
      <c r="GG65188"/>
      <c r="GH65188"/>
      <c r="GI65188"/>
      <c r="GJ65188"/>
      <c r="GK65188"/>
      <c r="GL65188"/>
      <c r="GM65188"/>
      <c r="GN65188"/>
      <c r="GO65188"/>
      <c r="GP65188"/>
      <c r="GQ65188"/>
      <c r="GR65188"/>
      <c r="GS65188"/>
      <c r="GT65188"/>
      <c r="GU65188"/>
      <c r="GV65188"/>
      <c r="GW65188"/>
      <c r="GX65188"/>
      <c r="GY65188"/>
      <c r="GZ65188"/>
      <c r="HA65188"/>
      <c r="HB65188"/>
      <c r="HC65188"/>
      <c r="HD65188"/>
      <c r="HE65188"/>
      <c r="HF65188"/>
      <c r="HG65188"/>
      <c r="HH65188"/>
      <c r="HI65188"/>
      <c r="HJ65188"/>
      <c r="HK65188"/>
      <c r="HL65188"/>
      <c r="HM65188"/>
      <c r="HN65188"/>
      <c r="HO65188"/>
      <c r="HP65188"/>
      <c r="HQ65188"/>
      <c r="HR65188"/>
      <c r="HS65188"/>
      <c r="HT65188"/>
      <c r="HU65188"/>
      <c r="HV65188"/>
      <c r="HW65188"/>
      <c r="HX65188"/>
      <c r="HY65188"/>
      <c r="HZ65188"/>
      <c r="IA65188"/>
      <c r="IB65188"/>
      <c r="IC65188"/>
      <c r="ID65188"/>
      <c r="IE65188"/>
      <c r="IF65188"/>
      <c r="IG65188"/>
      <c r="IH65188"/>
      <c r="II65188"/>
      <c r="IJ65188"/>
      <c r="IK65188"/>
      <c r="IL65188"/>
      <c r="IM65188"/>
      <c r="IN65188"/>
      <c r="IO65188"/>
      <c r="IP65188"/>
      <c r="IQ65188"/>
      <c r="IR65188"/>
      <c r="IS65188"/>
      <c r="IT65188"/>
    </row>
    <row r="65189" spans="1:254">
      <c r="A65189"/>
      <c r="B65189"/>
      <c r="C65189"/>
      <c r="D65189"/>
      <c r="E65189"/>
      <c r="F65189"/>
      <c r="G65189"/>
      <c r="H65189"/>
      <c r="I65189"/>
      <c r="J65189"/>
      <c r="K65189"/>
      <c r="L65189"/>
      <c r="M65189"/>
      <c r="N65189"/>
      <c r="O65189"/>
      <c r="P65189"/>
      <c r="Q65189"/>
      <c r="R65189"/>
      <c r="S65189"/>
      <c r="T65189"/>
      <c r="U65189"/>
      <c r="V65189"/>
      <c r="W65189"/>
      <c r="X65189"/>
      <c r="Y65189"/>
      <c r="Z65189"/>
      <c r="AA65189"/>
      <c r="AB65189"/>
      <c r="AC65189"/>
      <c r="AD65189"/>
      <c r="AE65189"/>
      <c r="AF65189"/>
      <c r="AG65189"/>
      <c r="AH65189"/>
      <c r="AI65189"/>
      <c r="AJ65189"/>
      <c r="AK65189"/>
      <c r="AL65189"/>
      <c r="AM65189"/>
      <c r="AN65189"/>
      <c r="AO65189"/>
      <c r="AP65189"/>
      <c r="AQ65189"/>
      <c r="AR65189"/>
      <c r="AS65189"/>
      <c r="AT65189"/>
      <c r="AU65189"/>
      <c r="AV65189"/>
      <c r="AW65189"/>
      <c r="AX65189"/>
      <c r="AY65189"/>
      <c r="AZ65189"/>
      <c r="BA65189"/>
      <c r="BB65189"/>
      <c r="BC65189"/>
      <c r="BD65189"/>
      <c r="BE65189"/>
      <c r="BF65189"/>
      <c r="BG65189"/>
      <c r="BH65189"/>
      <c r="BI65189"/>
      <c r="BJ65189"/>
      <c r="BK65189"/>
      <c r="BL65189"/>
      <c r="BM65189"/>
      <c r="BN65189"/>
      <c r="BO65189"/>
      <c r="BP65189"/>
      <c r="BQ65189"/>
      <c r="BR65189"/>
      <c r="BS65189"/>
      <c r="BT65189"/>
      <c r="BU65189"/>
      <c r="BV65189"/>
      <c r="BW65189"/>
      <c r="BX65189"/>
      <c r="BY65189"/>
      <c r="BZ65189"/>
      <c r="CA65189"/>
      <c r="CB65189"/>
      <c r="CC65189"/>
      <c r="CD65189"/>
      <c r="CE65189"/>
      <c r="CF65189"/>
      <c r="CG65189"/>
      <c r="CH65189"/>
      <c r="CI65189"/>
      <c r="CJ65189"/>
      <c r="CK65189"/>
      <c r="CL65189"/>
      <c r="CM65189"/>
      <c r="CN65189"/>
      <c r="CO65189"/>
      <c r="CP65189"/>
      <c r="CQ65189"/>
      <c r="CR65189"/>
      <c r="CS65189"/>
      <c r="CT65189"/>
      <c r="CU65189"/>
      <c r="CV65189"/>
      <c r="CW65189"/>
      <c r="CX65189"/>
      <c r="CY65189"/>
      <c r="CZ65189"/>
      <c r="DA65189"/>
      <c r="DB65189"/>
      <c r="DC65189"/>
      <c r="DD65189"/>
      <c r="DE65189"/>
      <c r="DF65189"/>
      <c r="DG65189"/>
      <c r="DH65189"/>
      <c r="DI65189"/>
      <c r="DJ65189"/>
      <c r="DK65189"/>
      <c r="DL65189"/>
      <c r="DM65189"/>
      <c r="DN65189"/>
      <c r="DO65189"/>
      <c r="DP65189"/>
      <c r="DQ65189"/>
      <c r="DR65189"/>
      <c r="DS65189"/>
      <c r="DT65189"/>
      <c r="DU65189"/>
      <c r="DV65189"/>
      <c r="DW65189"/>
      <c r="DX65189"/>
      <c r="DY65189"/>
      <c r="DZ65189"/>
      <c r="EA65189"/>
      <c r="EB65189"/>
      <c r="EC65189"/>
      <c r="ED65189"/>
      <c r="EE65189"/>
      <c r="EF65189"/>
      <c r="EG65189"/>
      <c r="EH65189"/>
      <c r="EI65189"/>
      <c r="EJ65189"/>
      <c r="EK65189"/>
      <c r="EL65189"/>
      <c r="EM65189"/>
      <c r="EN65189"/>
      <c r="EO65189"/>
      <c r="EP65189"/>
      <c r="EQ65189"/>
      <c r="ER65189"/>
      <c r="ES65189"/>
      <c r="ET65189"/>
      <c r="EU65189"/>
      <c r="EV65189"/>
      <c r="EW65189"/>
      <c r="EX65189"/>
      <c r="EY65189"/>
      <c r="EZ65189"/>
      <c r="FA65189"/>
      <c r="FB65189"/>
      <c r="FC65189"/>
      <c r="FD65189"/>
      <c r="FE65189"/>
      <c r="FF65189"/>
      <c r="FG65189"/>
      <c r="FH65189"/>
      <c r="FI65189"/>
      <c r="FJ65189"/>
      <c r="FK65189"/>
      <c r="FL65189"/>
      <c r="FM65189"/>
      <c r="FN65189"/>
      <c r="FO65189"/>
      <c r="FP65189"/>
      <c r="FQ65189"/>
      <c r="FR65189"/>
      <c r="FS65189"/>
      <c r="FT65189"/>
      <c r="FU65189"/>
      <c r="FV65189"/>
      <c r="FW65189"/>
      <c r="FX65189"/>
      <c r="FY65189"/>
      <c r="FZ65189"/>
      <c r="GA65189"/>
      <c r="GB65189"/>
      <c r="GC65189"/>
      <c r="GD65189"/>
      <c r="GE65189"/>
      <c r="GF65189"/>
      <c r="GG65189"/>
      <c r="GH65189"/>
      <c r="GI65189"/>
      <c r="GJ65189"/>
      <c r="GK65189"/>
      <c r="GL65189"/>
      <c r="GM65189"/>
      <c r="GN65189"/>
      <c r="GO65189"/>
      <c r="GP65189"/>
      <c r="GQ65189"/>
      <c r="GR65189"/>
      <c r="GS65189"/>
      <c r="GT65189"/>
      <c r="GU65189"/>
      <c r="GV65189"/>
      <c r="GW65189"/>
      <c r="GX65189"/>
      <c r="GY65189"/>
      <c r="GZ65189"/>
      <c r="HA65189"/>
      <c r="HB65189"/>
      <c r="HC65189"/>
      <c r="HD65189"/>
      <c r="HE65189"/>
      <c r="HF65189"/>
      <c r="HG65189"/>
      <c r="HH65189"/>
      <c r="HI65189"/>
      <c r="HJ65189"/>
      <c r="HK65189"/>
      <c r="HL65189"/>
      <c r="HM65189"/>
      <c r="HN65189"/>
      <c r="HO65189"/>
      <c r="HP65189"/>
      <c r="HQ65189"/>
      <c r="HR65189"/>
      <c r="HS65189"/>
      <c r="HT65189"/>
      <c r="HU65189"/>
      <c r="HV65189"/>
      <c r="HW65189"/>
      <c r="HX65189"/>
      <c r="HY65189"/>
      <c r="HZ65189"/>
      <c r="IA65189"/>
      <c r="IB65189"/>
      <c r="IC65189"/>
      <c r="ID65189"/>
      <c r="IE65189"/>
      <c r="IF65189"/>
      <c r="IG65189"/>
      <c r="IH65189"/>
      <c r="II65189"/>
      <c r="IJ65189"/>
      <c r="IK65189"/>
      <c r="IL65189"/>
      <c r="IM65189"/>
      <c r="IN65189"/>
      <c r="IO65189"/>
      <c r="IP65189"/>
      <c r="IQ65189"/>
      <c r="IR65189"/>
      <c r="IS65189"/>
      <c r="IT65189"/>
    </row>
    <row r="65190" spans="1:254">
      <c r="A65190"/>
      <c r="B65190"/>
      <c r="C65190"/>
      <c r="D65190"/>
      <c r="E65190"/>
      <c r="F65190"/>
      <c r="G65190"/>
      <c r="H65190"/>
      <c r="I65190"/>
      <c r="J65190"/>
      <c r="K65190"/>
      <c r="L65190"/>
      <c r="M65190"/>
      <c r="N65190"/>
      <c r="O65190"/>
      <c r="P65190"/>
      <c r="Q65190"/>
      <c r="R65190"/>
      <c r="S65190"/>
      <c r="T65190"/>
      <c r="U65190"/>
      <c r="V65190"/>
      <c r="W65190"/>
      <c r="X65190"/>
      <c r="Y65190"/>
      <c r="Z65190"/>
      <c r="AA65190"/>
      <c r="AB65190"/>
      <c r="AC65190"/>
      <c r="AD65190"/>
      <c r="AE65190"/>
      <c r="AF65190"/>
      <c r="AG65190"/>
      <c r="AH65190"/>
      <c r="AI65190"/>
      <c r="AJ65190"/>
      <c r="AK65190"/>
      <c r="AL65190"/>
      <c r="AM65190"/>
      <c r="AN65190"/>
      <c r="AO65190"/>
      <c r="AP65190"/>
      <c r="AQ65190"/>
      <c r="AR65190"/>
      <c r="AS65190"/>
      <c r="AT65190"/>
      <c r="AU65190"/>
      <c r="AV65190"/>
      <c r="AW65190"/>
      <c r="AX65190"/>
      <c r="AY65190"/>
      <c r="AZ65190"/>
      <c r="BA65190"/>
      <c r="BB65190"/>
      <c r="BC65190"/>
      <c r="BD65190"/>
      <c r="BE65190"/>
      <c r="BF65190"/>
      <c r="BG65190"/>
      <c r="BH65190"/>
      <c r="BI65190"/>
      <c r="BJ65190"/>
      <c r="BK65190"/>
      <c r="BL65190"/>
      <c r="BM65190"/>
      <c r="BN65190"/>
      <c r="BO65190"/>
      <c r="BP65190"/>
      <c r="BQ65190"/>
      <c r="BR65190"/>
      <c r="BS65190"/>
      <c r="BT65190"/>
      <c r="BU65190"/>
      <c r="BV65190"/>
      <c r="BW65190"/>
      <c r="BX65190"/>
      <c r="BY65190"/>
      <c r="BZ65190"/>
      <c r="CA65190"/>
      <c r="CB65190"/>
      <c r="CC65190"/>
      <c r="CD65190"/>
      <c r="CE65190"/>
      <c r="CF65190"/>
      <c r="CG65190"/>
      <c r="CH65190"/>
      <c r="CI65190"/>
      <c r="CJ65190"/>
      <c r="CK65190"/>
      <c r="CL65190"/>
      <c r="CM65190"/>
      <c r="CN65190"/>
      <c r="CO65190"/>
      <c r="CP65190"/>
      <c r="CQ65190"/>
      <c r="CR65190"/>
      <c r="CS65190"/>
      <c r="CT65190"/>
      <c r="CU65190"/>
      <c r="CV65190"/>
      <c r="CW65190"/>
      <c r="CX65190"/>
      <c r="CY65190"/>
      <c r="CZ65190"/>
      <c r="DA65190"/>
      <c r="DB65190"/>
      <c r="DC65190"/>
      <c r="DD65190"/>
      <c r="DE65190"/>
      <c r="DF65190"/>
      <c r="DG65190"/>
      <c r="DH65190"/>
      <c r="DI65190"/>
      <c r="DJ65190"/>
      <c r="DK65190"/>
      <c r="DL65190"/>
      <c r="DM65190"/>
      <c r="DN65190"/>
      <c r="DO65190"/>
      <c r="DP65190"/>
      <c r="DQ65190"/>
      <c r="DR65190"/>
      <c r="DS65190"/>
      <c r="DT65190"/>
      <c r="DU65190"/>
      <c r="DV65190"/>
      <c r="DW65190"/>
      <c r="DX65190"/>
      <c r="DY65190"/>
      <c r="DZ65190"/>
      <c r="EA65190"/>
      <c r="EB65190"/>
      <c r="EC65190"/>
      <c r="ED65190"/>
      <c r="EE65190"/>
      <c r="EF65190"/>
      <c r="EG65190"/>
      <c r="EH65190"/>
      <c r="EI65190"/>
      <c r="EJ65190"/>
      <c r="EK65190"/>
      <c r="EL65190"/>
      <c r="EM65190"/>
      <c r="EN65190"/>
      <c r="EO65190"/>
      <c r="EP65190"/>
      <c r="EQ65190"/>
      <c r="ER65190"/>
      <c r="ES65190"/>
      <c r="ET65190"/>
      <c r="EU65190"/>
      <c r="EV65190"/>
      <c r="EW65190"/>
      <c r="EX65190"/>
      <c r="EY65190"/>
      <c r="EZ65190"/>
      <c r="FA65190"/>
      <c r="FB65190"/>
      <c r="FC65190"/>
      <c r="FD65190"/>
      <c r="FE65190"/>
      <c r="FF65190"/>
      <c r="FG65190"/>
      <c r="FH65190"/>
      <c r="FI65190"/>
      <c r="FJ65190"/>
      <c r="FK65190"/>
      <c r="FL65190"/>
      <c r="FM65190"/>
      <c r="FN65190"/>
      <c r="FO65190"/>
      <c r="FP65190"/>
      <c r="FQ65190"/>
      <c r="FR65190"/>
      <c r="FS65190"/>
      <c r="FT65190"/>
      <c r="FU65190"/>
      <c r="FV65190"/>
      <c r="FW65190"/>
      <c r="FX65190"/>
      <c r="FY65190"/>
      <c r="FZ65190"/>
      <c r="GA65190"/>
      <c r="GB65190"/>
      <c r="GC65190"/>
      <c r="GD65190"/>
      <c r="GE65190"/>
      <c r="GF65190"/>
      <c r="GG65190"/>
      <c r="GH65190"/>
      <c r="GI65190"/>
      <c r="GJ65190"/>
      <c r="GK65190"/>
      <c r="GL65190"/>
      <c r="GM65190"/>
      <c r="GN65190"/>
      <c r="GO65190"/>
      <c r="GP65190"/>
      <c r="GQ65190"/>
      <c r="GR65190"/>
      <c r="GS65190"/>
      <c r="GT65190"/>
      <c r="GU65190"/>
      <c r="GV65190"/>
      <c r="GW65190"/>
      <c r="GX65190"/>
      <c r="GY65190"/>
      <c r="GZ65190"/>
      <c r="HA65190"/>
      <c r="HB65190"/>
      <c r="HC65190"/>
      <c r="HD65190"/>
      <c r="HE65190"/>
      <c r="HF65190"/>
      <c r="HG65190"/>
      <c r="HH65190"/>
      <c r="HI65190"/>
      <c r="HJ65190"/>
      <c r="HK65190"/>
      <c r="HL65190"/>
      <c r="HM65190"/>
      <c r="HN65190"/>
      <c r="HO65190"/>
      <c r="HP65190"/>
      <c r="HQ65190"/>
      <c r="HR65190"/>
      <c r="HS65190"/>
      <c r="HT65190"/>
      <c r="HU65190"/>
      <c r="HV65190"/>
      <c r="HW65190"/>
      <c r="HX65190"/>
      <c r="HY65190"/>
      <c r="HZ65190"/>
      <c r="IA65190"/>
      <c r="IB65190"/>
      <c r="IC65190"/>
      <c r="ID65190"/>
      <c r="IE65190"/>
      <c r="IF65190"/>
      <c r="IG65190"/>
      <c r="IH65190"/>
      <c r="II65190"/>
      <c r="IJ65190"/>
      <c r="IK65190"/>
      <c r="IL65190"/>
      <c r="IM65190"/>
      <c r="IN65190"/>
      <c r="IO65190"/>
      <c r="IP65190"/>
      <c r="IQ65190"/>
      <c r="IR65190"/>
      <c r="IS65190"/>
      <c r="IT65190"/>
    </row>
    <row r="65191" spans="1:254">
      <c r="A65191"/>
      <c r="B65191"/>
      <c r="C65191"/>
      <c r="D65191"/>
      <c r="E65191"/>
      <c r="F65191"/>
      <c r="G65191"/>
      <c r="H65191"/>
      <c r="I65191"/>
      <c r="J65191"/>
      <c r="K65191"/>
      <c r="L65191"/>
      <c r="M65191"/>
      <c r="N65191"/>
      <c r="O65191"/>
      <c r="P65191"/>
      <c r="Q65191"/>
      <c r="R65191"/>
      <c r="S65191"/>
      <c r="T65191"/>
      <c r="U65191"/>
      <c r="V65191"/>
      <c r="W65191"/>
      <c r="X65191"/>
      <c r="Y65191"/>
      <c r="Z65191"/>
      <c r="AA65191"/>
      <c r="AB65191"/>
      <c r="AC65191"/>
      <c r="AD65191"/>
      <c r="AE65191"/>
      <c r="AF65191"/>
      <c r="AG65191"/>
      <c r="AH65191"/>
      <c r="AI65191"/>
      <c r="AJ65191"/>
      <c r="AK65191"/>
      <c r="AL65191"/>
      <c r="AM65191"/>
      <c r="AN65191"/>
      <c r="AO65191"/>
      <c r="AP65191"/>
      <c r="AQ65191"/>
      <c r="AR65191"/>
      <c r="AS65191"/>
      <c r="AT65191"/>
      <c r="AU65191"/>
      <c r="AV65191"/>
      <c r="AW65191"/>
      <c r="AX65191"/>
      <c r="AY65191"/>
      <c r="AZ65191"/>
      <c r="BA65191"/>
      <c r="BB65191"/>
      <c r="BC65191"/>
      <c r="BD65191"/>
      <c r="BE65191"/>
      <c r="BF65191"/>
      <c r="BG65191"/>
      <c r="BH65191"/>
      <c r="BI65191"/>
      <c r="BJ65191"/>
      <c r="BK65191"/>
      <c r="BL65191"/>
      <c r="BM65191"/>
      <c r="BN65191"/>
      <c r="BO65191"/>
      <c r="BP65191"/>
      <c r="BQ65191"/>
      <c r="BR65191"/>
      <c r="BS65191"/>
      <c r="BT65191"/>
      <c r="BU65191"/>
      <c r="BV65191"/>
      <c r="BW65191"/>
      <c r="BX65191"/>
      <c r="BY65191"/>
      <c r="BZ65191"/>
      <c r="CA65191"/>
      <c r="CB65191"/>
      <c r="CC65191"/>
      <c r="CD65191"/>
      <c r="CE65191"/>
      <c r="CF65191"/>
      <c r="CG65191"/>
      <c r="CH65191"/>
      <c r="CI65191"/>
      <c r="CJ65191"/>
      <c r="CK65191"/>
      <c r="CL65191"/>
      <c r="CM65191"/>
      <c r="CN65191"/>
      <c r="CO65191"/>
      <c r="CP65191"/>
      <c r="CQ65191"/>
      <c r="CR65191"/>
      <c r="CS65191"/>
      <c r="CT65191"/>
      <c r="CU65191"/>
      <c r="CV65191"/>
      <c r="CW65191"/>
      <c r="CX65191"/>
      <c r="CY65191"/>
      <c r="CZ65191"/>
      <c r="DA65191"/>
      <c r="DB65191"/>
      <c r="DC65191"/>
      <c r="DD65191"/>
      <c r="DE65191"/>
      <c r="DF65191"/>
      <c r="DG65191"/>
      <c r="DH65191"/>
      <c r="DI65191"/>
      <c r="DJ65191"/>
      <c r="DK65191"/>
      <c r="DL65191"/>
      <c r="DM65191"/>
      <c r="DN65191"/>
      <c r="DO65191"/>
      <c r="DP65191"/>
      <c r="DQ65191"/>
      <c r="DR65191"/>
      <c r="DS65191"/>
      <c r="DT65191"/>
      <c r="DU65191"/>
      <c r="DV65191"/>
      <c r="DW65191"/>
      <c r="DX65191"/>
      <c r="DY65191"/>
      <c r="DZ65191"/>
      <c r="EA65191"/>
      <c r="EB65191"/>
      <c r="EC65191"/>
      <c r="ED65191"/>
      <c r="EE65191"/>
      <c r="EF65191"/>
      <c r="EG65191"/>
      <c r="EH65191"/>
      <c r="EI65191"/>
      <c r="EJ65191"/>
      <c r="EK65191"/>
      <c r="EL65191"/>
      <c r="EM65191"/>
      <c r="EN65191"/>
      <c r="EO65191"/>
      <c r="EP65191"/>
      <c r="EQ65191"/>
      <c r="ER65191"/>
      <c r="ES65191"/>
      <c r="ET65191"/>
      <c r="EU65191"/>
      <c r="EV65191"/>
      <c r="EW65191"/>
      <c r="EX65191"/>
      <c r="EY65191"/>
      <c r="EZ65191"/>
      <c r="FA65191"/>
      <c r="FB65191"/>
      <c r="FC65191"/>
      <c r="FD65191"/>
      <c r="FE65191"/>
      <c r="FF65191"/>
      <c r="FG65191"/>
      <c r="FH65191"/>
      <c r="FI65191"/>
      <c r="FJ65191"/>
      <c r="FK65191"/>
      <c r="FL65191"/>
      <c r="FM65191"/>
      <c r="FN65191"/>
      <c r="FO65191"/>
      <c r="FP65191"/>
      <c r="FQ65191"/>
      <c r="FR65191"/>
      <c r="FS65191"/>
      <c r="FT65191"/>
      <c r="FU65191"/>
      <c r="FV65191"/>
      <c r="FW65191"/>
      <c r="FX65191"/>
      <c r="FY65191"/>
      <c r="FZ65191"/>
      <c r="GA65191"/>
      <c r="GB65191"/>
      <c r="GC65191"/>
      <c r="GD65191"/>
      <c r="GE65191"/>
      <c r="GF65191"/>
      <c r="GG65191"/>
      <c r="GH65191"/>
      <c r="GI65191"/>
      <c r="GJ65191"/>
      <c r="GK65191"/>
      <c r="GL65191"/>
      <c r="GM65191"/>
      <c r="GN65191"/>
      <c r="GO65191"/>
      <c r="GP65191"/>
      <c r="GQ65191"/>
      <c r="GR65191"/>
      <c r="GS65191"/>
      <c r="GT65191"/>
      <c r="GU65191"/>
      <c r="GV65191"/>
      <c r="GW65191"/>
      <c r="GX65191"/>
      <c r="GY65191"/>
      <c r="GZ65191"/>
      <c r="HA65191"/>
      <c r="HB65191"/>
      <c r="HC65191"/>
      <c r="HD65191"/>
      <c r="HE65191"/>
      <c r="HF65191"/>
      <c r="HG65191"/>
      <c r="HH65191"/>
      <c r="HI65191"/>
      <c r="HJ65191"/>
      <c r="HK65191"/>
      <c r="HL65191"/>
      <c r="HM65191"/>
      <c r="HN65191"/>
      <c r="HO65191"/>
      <c r="HP65191"/>
      <c r="HQ65191"/>
      <c r="HR65191"/>
      <c r="HS65191"/>
      <c r="HT65191"/>
      <c r="HU65191"/>
      <c r="HV65191"/>
      <c r="HW65191"/>
      <c r="HX65191"/>
      <c r="HY65191"/>
      <c r="HZ65191"/>
      <c r="IA65191"/>
      <c r="IB65191"/>
      <c r="IC65191"/>
      <c r="ID65191"/>
      <c r="IE65191"/>
      <c r="IF65191"/>
      <c r="IG65191"/>
      <c r="IH65191"/>
      <c r="II65191"/>
      <c r="IJ65191"/>
      <c r="IK65191"/>
      <c r="IL65191"/>
      <c r="IM65191"/>
      <c r="IN65191"/>
      <c r="IO65191"/>
      <c r="IP65191"/>
      <c r="IQ65191"/>
      <c r="IR65191"/>
      <c r="IS65191"/>
      <c r="IT65191"/>
    </row>
    <row r="65192" spans="1:254">
      <c r="A65192"/>
      <c r="B65192"/>
      <c r="C65192"/>
      <c r="D65192"/>
      <c r="E65192"/>
      <c r="F65192"/>
      <c r="G65192"/>
      <c r="H65192"/>
      <c r="I65192"/>
      <c r="J65192"/>
      <c r="K65192"/>
      <c r="L65192"/>
      <c r="M65192"/>
      <c r="N65192"/>
      <c r="O65192"/>
      <c r="P65192"/>
      <c r="Q65192"/>
      <c r="R65192"/>
      <c r="S65192"/>
      <c r="T65192"/>
      <c r="U65192"/>
      <c r="V65192"/>
      <c r="W65192"/>
      <c r="X65192"/>
      <c r="Y65192"/>
      <c r="Z65192"/>
      <c r="AA65192"/>
      <c r="AB65192"/>
      <c r="AC65192"/>
      <c r="AD65192"/>
      <c r="AE65192"/>
      <c r="AF65192"/>
      <c r="AG65192"/>
      <c r="AH65192"/>
      <c r="AI65192"/>
      <c r="AJ65192"/>
      <c r="AK65192"/>
      <c r="AL65192"/>
      <c r="AM65192"/>
      <c r="AN65192"/>
      <c r="AO65192"/>
      <c r="AP65192"/>
      <c r="AQ65192"/>
      <c r="AR65192"/>
      <c r="AS65192"/>
      <c r="AT65192"/>
      <c r="AU65192"/>
      <c r="AV65192"/>
      <c r="AW65192"/>
      <c r="AX65192"/>
      <c r="AY65192"/>
      <c r="AZ65192"/>
      <c r="BA65192"/>
      <c r="BB65192"/>
      <c r="BC65192"/>
      <c r="BD65192"/>
      <c r="BE65192"/>
      <c r="BF65192"/>
      <c r="BG65192"/>
      <c r="BH65192"/>
      <c r="BI65192"/>
      <c r="BJ65192"/>
      <c r="BK65192"/>
      <c r="BL65192"/>
      <c r="BM65192"/>
      <c r="BN65192"/>
      <c r="BO65192"/>
      <c r="BP65192"/>
      <c r="BQ65192"/>
      <c r="BR65192"/>
      <c r="BS65192"/>
      <c r="BT65192"/>
      <c r="BU65192"/>
      <c r="BV65192"/>
      <c r="BW65192"/>
      <c r="BX65192"/>
      <c r="BY65192"/>
      <c r="BZ65192"/>
      <c r="CA65192"/>
      <c r="CB65192"/>
      <c r="CC65192"/>
      <c r="CD65192"/>
      <c r="CE65192"/>
      <c r="CF65192"/>
      <c r="CG65192"/>
      <c r="CH65192"/>
      <c r="CI65192"/>
      <c r="CJ65192"/>
      <c r="CK65192"/>
      <c r="CL65192"/>
      <c r="CM65192"/>
      <c r="CN65192"/>
      <c r="CO65192"/>
      <c r="CP65192"/>
      <c r="CQ65192"/>
      <c r="CR65192"/>
      <c r="CS65192"/>
      <c r="CT65192"/>
      <c r="CU65192"/>
      <c r="CV65192"/>
      <c r="CW65192"/>
      <c r="CX65192"/>
      <c r="CY65192"/>
      <c r="CZ65192"/>
      <c r="DA65192"/>
      <c r="DB65192"/>
      <c r="DC65192"/>
      <c r="DD65192"/>
      <c r="DE65192"/>
      <c r="DF65192"/>
      <c r="DG65192"/>
      <c r="DH65192"/>
      <c r="DI65192"/>
      <c r="DJ65192"/>
      <c r="DK65192"/>
      <c r="DL65192"/>
      <c r="DM65192"/>
      <c r="DN65192"/>
      <c r="DO65192"/>
      <c r="DP65192"/>
      <c r="DQ65192"/>
      <c r="DR65192"/>
      <c r="DS65192"/>
      <c r="DT65192"/>
      <c r="DU65192"/>
      <c r="DV65192"/>
      <c r="DW65192"/>
      <c r="DX65192"/>
      <c r="DY65192"/>
      <c r="DZ65192"/>
      <c r="EA65192"/>
      <c r="EB65192"/>
      <c r="EC65192"/>
      <c r="ED65192"/>
      <c r="EE65192"/>
      <c r="EF65192"/>
      <c r="EG65192"/>
      <c r="EH65192"/>
      <c r="EI65192"/>
      <c r="EJ65192"/>
      <c r="EK65192"/>
      <c r="EL65192"/>
      <c r="EM65192"/>
      <c r="EN65192"/>
      <c r="EO65192"/>
      <c r="EP65192"/>
      <c r="EQ65192"/>
      <c r="ER65192"/>
      <c r="ES65192"/>
      <c r="ET65192"/>
      <c r="EU65192"/>
      <c r="EV65192"/>
      <c r="EW65192"/>
      <c r="EX65192"/>
      <c r="EY65192"/>
      <c r="EZ65192"/>
      <c r="FA65192"/>
      <c r="FB65192"/>
      <c r="FC65192"/>
      <c r="FD65192"/>
      <c r="FE65192"/>
      <c r="FF65192"/>
      <c r="FG65192"/>
      <c r="FH65192"/>
      <c r="FI65192"/>
      <c r="FJ65192"/>
      <c r="FK65192"/>
      <c r="FL65192"/>
      <c r="FM65192"/>
      <c r="FN65192"/>
      <c r="FO65192"/>
      <c r="FP65192"/>
      <c r="FQ65192"/>
      <c r="FR65192"/>
      <c r="FS65192"/>
      <c r="FT65192"/>
      <c r="FU65192"/>
      <c r="FV65192"/>
      <c r="FW65192"/>
      <c r="FX65192"/>
      <c r="FY65192"/>
      <c r="FZ65192"/>
      <c r="GA65192"/>
      <c r="GB65192"/>
      <c r="GC65192"/>
      <c r="GD65192"/>
      <c r="GE65192"/>
      <c r="GF65192"/>
      <c r="GG65192"/>
      <c r="GH65192"/>
      <c r="GI65192"/>
      <c r="GJ65192"/>
      <c r="GK65192"/>
      <c r="GL65192"/>
      <c r="GM65192"/>
      <c r="GN65192"/>
      <c r="GO65192"/>
      <c r="GP65192"/>
      <c r="GQ65192"/>
      <c r="GR65192"/>
      <c r="GS65192"/>
      <c r="GT65192"/>
      <c r="GU65192"/>
      <c r="GV65192"/>
      <c r="GW65192"/>
      <c r="GX65192"/>
      <c r="GY65192"/>
      <c r="GZ65192"/>
      <c r="HA65192"/>
      <c r="HB65192"/>
      <c r="HC65192"/>
      <c r="HD65192"/>
      <c r="HE65192"/>
      <c r="HF65192"/>
      <c r="HG65192"/>
      <c r="HH65192"/>
      <c r="HI65192"/>
      <c r="HJ65192"/>
      <c r="HK65192"/>
      <c r="HL65192"/>
      <c r="HM65192"/>
      <c r="HN65192"/>
      <c r="HO65192"/>
      <c r="HP65192"/>
      <c r="HQ65192"/>
      <c r="HR65192"/>
      <c r="HS65192"/>
      <c r="HT65192"/>
      <c r="HU65192"/>
      <c r="HV65192"/>
      <c r="HW65192"/>
      <c r="HX65192"/>
      <c r="HY65192"/>
      <c r="HZ65192"/>
      <c r="IA65192"/>
      <c r="IB65192"/>
      <c r="IC65192"/>
      <c r="ID65192"/>
      <c r="IE65192"/>
      <c r="IF65192"/>
      <c r="IG65192"/>
      <c r="IH65192"/>
      <c r="II65192"/>
      <c r="IJ65192"/>
      <c r="IK65192"/>
      <c r="IL65192"/>
      <c r="IM65192"/>
      <c r="IN65192"/>
      <c r="IO65192"/>
      <c r="IP65192"/>
      <c r="IQ65192"/>
      <c r="IR65192"/>
      <c r="IS65192"/>
      <c r="IT65192"/>
    </row>
    <row r="65193" spans="1:254">
      <c r="A65193"/>
      <c r="B65193"/>
      <c r="C65193"/>
      <c r="D65193"/>
      <c r="E65193"/>
      <c r="F65193"/>
      <c r="G65193"/>
      <c r="H65193"/>
      <c r="I65193"/>
      <c r="J65193"/>
      <c r="K65193"/>
      <c r="L65193"/>
      <c r="M65193"/>
      <c r="N65193"/>
      <c r="O65193"/>
      <c r="P65193"/>
      <c r="Q65193"/>
      <c r="R65193"/>
      <c r="S65193"/>
      <c r="T65193"/>
      <c r="U65193"/>
      <c r="V65193"/>
      <c r="W65193"/>
      <c r="X65193"/>
      <c r="Y65193"/>
      <c r="Z65193"/>
      <c r="AA65193"/>
      <c r="AB65193"/>
      <c r="AC65193"/>
      <c r="AD65193"/>
      <c r="AE65193"/>
      <c r="AF65193"/>
      <c r="AG65193"/>
      <c r="AH65193"/>
      <c r="AI65193"/>
      <c r="AJ65193"/>
      <c r="AK65193"/>
      <c r="AL65193"/>
      <c r="AM65193"/>
      <c r="AN65193"/>
      <c r="AO65193"/>
      <c r="AP65193"/>
      <c r="AQ65193"/>
      <c r="AR65193"/>
      <c r="AS65193"/>
      <c r="AT65193"/>
      <c r="AU65193"/>
      <c r="AV65193"/>
      <c r="AW65193"/>
      <c r="AX65193"/>
      <c r="AY65193"/>
      <c r="AZ65193"/>
      <c r="BA65193"/>
      <c r="BB65193"/>
      <c r="BC65193"/>
      <c r="BD65193"/>
      <c r="BE65193"/>
      <c r="BF65193"/>
      <c r="BG65193"/>
      <c r="BH65193"/>
      <c r="BI65193"/>
      <c r="BJ65193"/>
      <c r="BK65193"/>
      <c r="BL65193"/>
      <c r="BM65193"/>
      <c r="BN65193"/>
      <c r="BO65193"/>
      <c r="BP65193"/>
      <c r="BQ65193"/>
      <c r="BR65193"/>
      <c r="BS65193"/>
      <c r="BT65193"/>
      <c r="BU65193"/>
      <c r="BV65193"/>
      <c r="BW65193"/>
      <c r="BX65193"/>
      <c r="BY65193"/>
      <c r="BZ65193"/>
      <c r="CA65193"/>
      <c r="CB65193"/>
      <c r="CC65193"/>
      <c r="CD65193"/>
      <c r="CE65193"/>
      <c r="CF65193"/>
      <c r="CG65193"/>
      <c r="CH65193"/>
      <c r="CI65193"/>
      <c r="CJ65193"/>
      <c r="CK65193"/>
      <c r="CL65193"/>
      <c r="CM65193"/>
      <c r="CN65193"/>
      <c r="CO65193"/>
      <c r="CP65193"/>
      <c r="CQ65193"/>
      <c r="CR65193"/>
      <c r="CS65193"/>
      <c r="CT65193"/>
      <c r="CU65193"/>
      <c r="CV65193"/>
      <c r="CW65193"/>
      <c r="CX65193"/>
      <c r="CY65193"/>
      <c r="CZ65193"/>
      <c r="DA65193"/>
      <c r="DB65193"/>
      <c r="DC65193"/>
      <c r="DD65193"/>
      <c r="DE65193"/>
      <c r="DF65193"/>
      <c r="DG65193"/>
      <c r="DH65193"/>
      <c r="DI65193"/>
      <c r="DJ65193"/>
      <c r="DK65193"/>
      <c r="DL65193"/>
      <c r="DM65193"/>
      <c r="DN65193"/>
      <c r="DO65193"/>
      <c r="DP65193"/>
      <c r="DQ65193"/>
      <c r="DR65193"/>
      <c r="DS65193"/>
      <c r="DT65193"/>
      <c r="DU65193"/>
      <c r="DV65193"/>
      <c r="DW65193"/>
      <c r="DX65193"/>
      <c r="DY65193"/>
      <c r="DZ65193"/>
      <c r="EA65193"/>
      <c r="EB65193"/>
      <c r="EC65193"/>
      <c r="ED65193"/>
      <c r="EE65193"/>
      <c r="EF65193"/>
      <c r="EG65193"/>
      <c r="EH65193"/>
      <c r="EI65193"/>
      <c r="EJ65193"/>
      <c r="EK65193"/>
      <c r="EL65193"/>
      <c r="EM65193"/>
      <c r="EN65193"/>
      <c r="EO65193"/>
      <c r="EP65193"/>
      <c r="EQ65193"/>
      <c r="ER65193"/>
      <c r="ES65193"/>
      <c r="ET65193"/>
      <c r="EU65193"/>
      <c r="EV65193"/>
      <c r="EW65193"/>
      <c r="EX65193"/>
      <c r="EY65193"/>
      <c r="EZ65193"/>
      <c r="FA65193"/>
      <c r="FB65193"/>
      <c r="FC65193"/>
      <c r="FD65193"/>
      <c r="FE65193"/>
      <c r="FF65193"/>
      <c r="FG65193"/>
      <c r="FH65193"/>
      <c r="FI65193"/>
      <c r="FJ65193"/>
      <c r="FK65193"/>
      <c r="FL65193"/>
      <c r="FM65193"/>
      <c r="FN65193"/>
      <c r="FO65193"/>
      <c r="FP65193"/>
      <c r="FQ65193"/>
      <c r="FR65193"/>
      <c r="FS65193"/>
      <c r="FT65193"/>
      <c r="FU65193"/>
      <c r="FV65193"/>
      <c r="FW65193"/>
      <c r="FX65193"/>
      <c r="FY65193"/>
      <c r="FZ65193"/>
      <c r="GA65193"/>
      <c r="GB65193"/>
      <c r="GC65193"/>
      <c r="GD65193"/>
      <c r="GE65193"/>
      <c r="GF65193"/>
      <c r="GG65193"/>
      <c r="GH65193"/>
      <c r="GI65193"/>
      <c r="GJ65193"/>
      <c r="GK65193"/>
      <c r="GL65193"/>
      <c r="GM65193"/>
      <c r="GN65193"/>
      <c r="GO65193"/>
      <c r="GP65193"/>
      <c r="GQ65193"/>
      <c r="GR65193"/>
      <c r="GS65193"/>
      <c r="GT65193"/>
      <c r="GU65193"/>
      <c r="GV65193"/>
      <c r="GW65193"/>
      <c r="GX65193"/>
      <c r="GY65193"/>
      <c r="GZ65193"/>
      <c r="HA65193"/>
      <c r="HB65193"/>
      <c r="HC65193"/>
      <c r="HD65193"/>
      <c r="HE65193"/>
      <c r="HF65193"/>
      <c r="HG65193"/>
      <c r="HH65193"/>
      <c r="HI65193"/>
      <c r="HJ65193"/>
      <c r="HK65193"/>
      <c r="HL65193"/>
      <c r="HM65193"/>
      <c r="HN65193"/>
      <c r="HO65193"/>
      <c r="HP65193"/>
      <c r="HQ65193"/>
      <c r="HR65193"/>
      <c r="HS65193"/>
      <c r="HT65193"/>
      <c r="HU65193"/>
      <c r="HV65193"/>
      <c r="HW65193"/>
      <c r="HX65193"/>
      <c r="HY65193"/>
      <c r="HZ65193"/>
      <c r="IA65193"/>
      <c r="IB65193"/>
      <c r="IC65193"/>
      <c r="ID65193"/>
      <c r="IE65193"/>
      <c r="IF65193"/>
      <c r="IG65193"/>
      <c r="IH65193"/>
      <c r="II65193"/>
      <c r="IJ65193"/>
      <c r="IK65193"/>
      <c r="IL65193"/>
      <c r="IM65193"/>
      <c r="IN65193"/>
      <c r="IO65193"/>
      <c r="IP65193"/>
      <c r="IQ65193"/>
      <c r="IR65193"/>
      <c r="IS65193"/>
      <c r="IT65193"/>
    </row>
    <row r="65194" spans="1:254">
      <c r="A65194"/>
      <c r="B65194"/>
      <c r="C65194"/>
      <c r="D65194"/>
      <c r="E65194"/>
      <c r="F65194"/>
      <c r="G65194"/>
      <c r="H65194"/>
      <c r="I65194"/>
      <c r="J65194"/>
      <c r="K65194"/>
      <c r="L65194"/>
      <c r="M65194"/>
      <c r="N65194"/>
      <c r="O65194"/>
      <c r="P65194"/>
      <c r="Q65194"/>
      <c r="R65194"/>
      <c r="S65194"/>
      <c r="T65194"/>
      <c r="U65194"/>
      <c r="V65194"/>
      <c r="W65194"/>
      <c r="X65194"/>
      <c r="Y65194"/>
      <c r="Z65194"/>
      <c r="AA65194"/>
      <c r="AB65194"/>
      <c r="AC65194"/>
      <c r="AD65194"/>
      <c r="AE65194"/>
      <c r="AF65194"/>
      <c r="AG65194"/>
      <c r="AH65194"/>
      <c r="AI65194"/>
      <c r="AJ65194"/>
      <c r="AK65194"/>
      <c r="AL65194"/>
      <c r="AM65194"/>
      <c r="AN65194"/>
      <c r="AO65194"/>
      <c r="AP65194"/>
      <c r="AQ65194"/>
      <c r="AR65194"/>
      <c r="AS65194"/>
      <c r="AT65194"/>
      <c r="AU65194"/>
      <c r="AV65194"/>
      <c r="AW65194"/>
      <c r="AX65194"/>
      <c r="AY65194"/>
      <c r="AZ65194"/>
      <c r="BA65194"/>
      <c r="BB65194"/>
      <c r="BC65194"/>
      <c r="BD65194"/>
      <c r="BE65194"/>
      <c r="BF65194"/>
      <c r="BG65194"/>
      <c r="BH65194"/>
      <c r="BI65194"/>
      <c r="BJ65194"/>
      <c r="BK65194"/>
      <c r="BL65194"/>
      <c r="BM65194"/>
      <c r="BN65194"/>
      <c r="BO65194"/>
      <c r="BP65194"/>
      <c r="BQ65194"/>
      <c r="BR65194"/>
      <c r="BS65194"/>
      <c r="BT65194"/>
      <c r="BU65194"/>
      <c r="BV65194"/>
      <c r="BW65194"/>
      <c r="BX65194"/>
      <c r="BY65194"/>
      <c r="BZ65194"/>
      <c r="CA65194"/>
      <c r="CB65194"/>
      <c r="CC65194"/>
      <c r="CD65194"/>
      <c r="CE65194"/>
      <c r="CF65194"/>
      <c r="CG65194"/>
      <c r="CH65194"/>
      <c r="CI65194"/>
      <c r="CJ65194"/>
      <c r="CK65194"/>
      <c r="CL65194"/>
      <c r="CM65194"/>
      <c r="CN65194"/>
      <c r="CO65194"/>
      <c r="CP65194"/>
      <c r="CQ65194"/>
      <c r="CR65194"/>
      <c r="CS65194"/>
      <c r="CT65194"/>
      <c r="CU65194"/>
      <c r="CV65194"/>
      <c r="CW65194"/>
      <c r="CX65194"/>
      <c r="CY65194"/>
      <c r="CZ65194"/>
      <c r="DA65194"/>
      <c r="DB65194"/>
      <c r="DC65194"/>
      <c r="DD65194"/>
      <c r="DE65194"/>
      <c r="DF65194"/>
      <c r="DG65194"/>
      <c r="DH65194"/>
      <c r="DI65194"/>
      <c r="DJ65194"/>
      <c r="DK65194"/>
      <c r="DL65194"/>
      <c r="DM65194"/>
      <c r="DN65194"/>
      <c r="DO65194"/>
      <c r="DP65194"/>
      <c r="DQ65194"/>
      <c r="DR65194"/>
      <c r="DS65194"/>
      <c r="DT65194"/>
      <c r="DU65194"/>
      <c r="DV65194"/>
      <c r="DW65194"/>
      <c r="DX65194"/>
      <c r="DY65194"/>
      <c r="DZ65194"/>
      <c r="EA65194"/>
      <c r="EB65194"/>
      <c r="EC65194"/>
      <c r="ED65194"/>
      <c r="EE65194"/>
      <c r="EF65194"/>
      <c r="EG65194"/>
      <c r="EH65194"/>
      <c r="EI65194"/>
      <c r="EJ65194"/>
      <c r="EK65194"/>
      <c r="EL65194"/>
      <c r="EM65194"/>
      <c r="EN65194"/>
      <c r="EO65194"/>
      <c r="EP65194"/>
      <c r="EQ65194"/>
      <c r="ER65194"/>
      <c r="ES65194"/>
      <c r="ET65194"/>
      <c r="EU65194"/>
      <c r="EV65194"/>
      <c r="EW65194"/>
      <c r="EX65194"/>
      <c r="EY65194"/>
      <c r="EZ65194"/>
      <c r="FA65194"/>
      <c r="FB65194"/>
      <c r="FC65194"/>
      <c r="FD65194"/>
      <c r="FE65194"/>
      <c r="FF65194"/>
      <c r="FG65194"/>
      <c r="FH65194"/>
      <c r="FI65194"/>
      <c r="FJ65194"/>
      <c r="FK65194"/>
      <c r="FL65194"/>
      <c r="FM65194"/>
      <c r="FN65194"/>
      <c r="FO65194"/>
      <c r="FP65194"/>
      <c r="FQ65194"/>
      <c r="FR65194"/>
      <c r="FS65194"/>
      <c r="FT65194"/>
      <c r="FU65194"/>
      <c r="FV65194"/>
      <c r="FW65194"/>
      <c r="FX65194"/>
      <c r="FY65194"/>
      <c r="FZ65194"/>
      <c r="GA65194"/>
      <c r="GB65194"/>
      <c r="GC65194"/>
      <c r="GD65194"/>
      <c r="GE65194"/>
      <c r="GF65194"/>
      <c r="GG65194"/>
      <c r="GH65194"/>
      <c r="GI65194"/>
      <c r="GJ65194"/>
      <c r="GK65194"/>
      <c r="GL65194"/>
      <c r="GM65194"/>
      <c r="GN65194"/>
      <c r="GO65194"/>
      <c r="GP65194"/>
      <c r="GQ65194"/>
      <c r="GR65194"/>
      <c r="GS65194"/>
      <c r="GT65194"/>
      <c r="GU65194"/>
      <c r="GV65194"/>
      <c r="GW65194"/>
      <c r="GX65194"/>
      <c r="GY65194"/>
      <c r="GZ65194"/>
      <c r="HA65194"/>
      <c r="HB65194"/>
      <c r="HC65194"/>
      <c r="HD65194"/>
      <c r="HE65194"/>
      <c r="HF65194"/>
      <c r="HG65194"/>
      <c r="HH65194"/>
      <c r="HI65194"/>
      <c r="HJ65194"/>
      <c r="HK65194"/>
      <c r="HL65194"/>
      <c r="HM65194"/>
      <c r="HN65194"/>
      <c r="HO65194"/>
      <c r="HP65194"/>
      <c r="HQ65194"/>
      <c r="HR65194"/>
      <c r="HS65194"/>
      <c r="HT65194"/>
      <c r="HU65194"/>
      <c r="HV65194"/>
      <c r="HW65194"/>
      <c r="HX65194"/>
      <c r="HY65194"/>
      <c r="HZ65194"/>
      <c r="IA65194"/>
      <c r="IB65194"/>
      <c r="IC65194"/>
      <c r="ID65194"/>
      <c r="IE65194"/>
      <c r="IF65194"/>
      <c r="IG65194"/>
      <c r="IH65194"/>
      <c r="II65194"/>
      <c r="IJ65194"/>
      <c r="IK65194"/>
      <c r="IL65194"/>
      <c r="IM65194"/>
      <c r="IN65194"/>
      <c r="IO65194"/>
      <c r="IP65194"/>
      <c r="IQ65194"/>
      <c r="IR65194"/>
      <c r="IS65194"/>
      <c r="IT65194"/>
    </row>
    <row r="65195" spans="1:254">
      <c r="A65195"/>
      <c r="B65195"/>
      <c r="C65195"/>
      <c r="D65195"/>
      <c r="E65195"/>
      <c r="F65195"/>
      <c r="G65195"/>
      <c r="H65195"/>
      <c r="I65195"/>
      <c r="J65195"/>
      <c r="K65195"/>
      <c r="L65195"/>
      <c r="M65195"/>
      <c r="N65195"/>
      <c r="O65195"/>
      <c r="P65195"/>
      <c r="Q65195"/>
      <c r="R65195"/>
      <c r="S65195"/>
      <c r="T65195"/>
      <c r="U65195"/>
      <c r="V65195"/>
      <c r="W65195"/>
      <c r="X65195"/>
      <c r="Y65195"/>
      <c r="Z65195"/>
      <c r="AA65195"/>
      <c r="AB65195"/>
      <c r="AC65195"/>
      <c r="AD65195"/>
      <c r="AE65195"/>
      <c r="AF65195"/>
      <c r="AG65195"/>
      <c r="AH65195"/>
      <c r="AI65195"/>
      <c r="AJ65195"/>
      <c r="AK65195"/>
      <c r="AL65195"/>
      <c r="AM65195"/>
      <c r="AN65195"/>
      <c r="AO65195"/>
      <c r="AP65195"/>
      <c r="AQ65195"/>
      <c r="AR65195"/>
      <c r="AS65195"/>
      <c r="AT65195"/>
      <c r="AU65195"/>
      <c r="AV65195"/>
      <c r="AW65195"/>
      <c r="AX65195"/>
      <c r="AY65195"/>
      <c r="AZ65195"/>
      <c r="BA65195"/>
      <c r="BB65195"/>
      <c r="BC65195"/>
      <c r="BD65195"/>
      <c r="BE65195"/>
      <c r="BF65195"/>
      <c r="BG65195"/>
      <c r="BH65195"/>
      <c r="BI65195"/>
      <c r="BJ65195"/>
      <c r="BK65195"/>
      <c r="BL65195"/>
      <c r="BM65195"/>
      <c r="BN65195"/>
      <c r="BO65195"/>
      <c r="BP65195"/>
      <c r="BQ65195"/>
      <c r="BR65195"/>
      <c r="BS65195"/>
      <c r="BT65195"/>
      <c r="BU65195"/>
      <c r="BV65195"/>
      <c r="BW65195"/>
      <c r="BX65195"/>
      <c r="BY65195"/>
      <c r="BZ65195"/>
      <c r="CA65195"/>
      <c r="CB65195"/>
      <c r="CC65195"/>
      <c r="CD65195"/>
      <c r="CE65195"/>
      <c r="CF65195"/>
      <c r="CG65195"/>
      <c r="CH65195"/>
      <c r="CI65195"/>
      <c r="CJ65195"/>
      <c r="CK65195"/>
      <c r="CL65195"/>
      <c r="CM65195"/>
      <c r="CN65195"/>
      <c r="CO65195"/>
      <c r="CP65195"/>
      <c r="CQ65195"/>
      <c r="CR65195"/>
      <c r="CS65195"/>
      <c r="CT65195"/>
      <c r="CU65195"/>
      <c r="CV65195"/>
      <c r="CW65195"/>
      <c r="CX65195"/>
      <c r="CY65195"/>
      <c r="CZ65195"/>
      <c r="DA65195"/>
      <c r="DB65195"/>
      <c r="DC65195"/>
      <c r="DD65195"/>
      <c r="DE65195"/>
      <c r="DF65195"/>
      <c r="DG65195"/>
      <c r="DH65195"/>
      <c r="DI65195"/>
      <c r="DJ65195"/>
      <c r="DK65195"/>
      <c r="DL65195"/>
      <c r="DM65195"/>
      <c r="DN65195"/>
      <c r="DO65195"/>
      <c r="DP65195"/>
      <c r="DQ65195"/>
      <c r="DR65195"/>
      <c r="DS65195"/>
      <c r="DT65195"/>
      <c r="DU65195"/>
      <c r="DV65195"/>
      <c r="DW65195"/>
      <c r="DX65195"/>
      <c r="DY65195"/>
      <c r="DZ65195"/>
      <c r="EA65195"/>
      <c r="EB65195"/>
      <c r="EC65195"/>
      <c r="ED65195"/>
      <c r="EE65195"/>
      <c r="EF65195"/>
      <c r="EG65195"/>
      <c r="EH65195"/>
      <c r="EI65195"/>
      <c r="EJ65195"/>
      <c r="EK65195"/>
      <c r="EL65195"/>
      <c r="EM65195"/>
      <c r="EN65195"/>
      <c r="EO65195"/>
      <c r="EP65195"/>
      <c r="EQ65195"/>
      <c r="ER65195"/>
      <c r="ES65195"/>
      <c r="ET65195"/>
      <c r="EU65195"/>
      <c r="EV65195"/>
      <c r="EW65195"/>
      <c r="EX65195"/>
      <c r="EY65195"/>
      <c r="EZ65195"/>
      <c r="FA65195"/>
      <c r="FB65195"/>
      <c r="FC65195"/>
      <c r="FD65195"/>
      <c r="FE65195"/>
      <c r="FF65195"/>
      <c r="FG65195"/>
      <c r="FH65195"/>
      <c r="FI65195"/>
      <c r="FJ65195"/>
      <c r="FK65195"/>
      <c r="FL65195"/>
      <c r="FM65195"/>
      <c r="FN65195"/>
      <c r="FO65195"/>
      <c r="FP65195"/>
      <c r="FQ65195"/>
      <c r="FR65195"/>
      <c r="FS65195"/>
      <c r="FT65195"/>
      <c r="FU65195"/>
      <c r="FV65195"/>
      <c r="FW65195"/>
      <c r="FX65195"/>
      <c r="FY65195"/>
      <c r="FZ65195"/>
      <c r="GA65195"/>
      <c r="GB65195"/>
      <c r="GC65195"/>
      <c r="GD65195"/>
      <c r="GE65195"/>
      <c r="GF65195"/>
      <c r="GG65195"/>
      <c r="GH65195"/>
      <c r="GI65195"/>
      <c r="GJ65195"/>
      <c r="GK65195"/>
      <c r="GL65195"/>
      <c r="GM65195"/>
      <c r="GN65195"/>
      <c r="GO65195"/>
      <c r="GP65195"/>
      <c r="GQ65195"/>
      <c r="GR65195"/>
      <c r="GS65195"/>
      <c r="GT65195"/>
      <c r="GU65195"/>
      <c r="GV65195"/>
      <c r="GW65195"/>
      <c r="GX65195"/>
      <c r="GY65195"/>
      <c r="GZ65195"/>
      <c r="HA65195"/>
      <c r="HB65195"/>
      <c r="HC65195"/>
      <c r="HD65195"/>
      <c r="HE65195"/>
      <c r="HF65195"/>
      <c r="HG65195"/>
      <c r="HH65195"/>
      <c r="HI65195"/>
      <c r="HJ65195"/>
      <c r="HK65195"/>
      <c r="HL65195"/>
      <c r="HM65195"/>
      <c r="HN65195"/>
      <c r="HO65195"/>
      <c r="HP65195"/>
      <c r="HQ65195"/>
      <c r="HR65195"/>
      <c r="HS65195"/>
      <c r="HT65195"/>
      <c r="HU65195"/>
      <c r="HV65195"/>
      <c r="HW65195"/>
      <c r="HX65195"/>
      <c r="HY65195"/>
      <c r="HZ65195"/>
      <c r="IA65195"/>
      <c r="IB65195"/>
      <c r="IC65195"/>
      <c r="ID65195"/>
      <c r="IE65195"/>
      <c r="IF65195"/>
      <c r="IG65195"/>
      <c r="IH65195"/>
      <c r="II65195"/>
      <c r="IJ65195"/>
      <c r="IK65195"/>
      <c r="IL65195"/>
      <c r="IM65195"/>
      <c r="IN65195"/>
      <c r="IO65195"/>
      <c r="IP65195"/>
      <c r="IQ65195"/>
      <c r="IR65195"/>
      <c r="IS65195"/>
      <c r="IT65195"/>
    </row>
    <row r="65196" spans="1:254">
      <c r="A65196"/>
      <c r="B65196"/>
      <c r="C65196"/>
      <c r="D65196"/>
      <c r="E65196"/>
      <c r="F65196"/>
      <c r="G65196"/>
      <c r="H65196"/>
      <c r="I65196"/>
      <c r="J65196"/>
      <c r="K65196"/>
      <c r="L65196"/>
      <c r="M65196"/>
      <c r="N65196"/>
      <c r="O65196"/>
      <c r="P65196"/>
      <c r="Q65196"/>
      <c r="R65196"/>
      <c r="S65196"/>
      <c r="T65196"/>
      <c r="U65196"/>
      <c r="V65196"/>
      <c r="W65196"/>
      <c r="X65196"/>
      <c r="Y65196"/>
      <c r="Z65196"/>
      <c r="AA65196"/>
      <c r="AB65196"/>
      <c r="AC65196"/>
      <c r="AD65196"/>
      <c r="AE65196"/>
      <c r="AF65196"/>
      <c r="AG65196"/>
      <c r="AH65196"/>
      <c r="AI65196"/>
      <c r="AJ65196"/>
      <c r="AK65196"/>
      <c r="AL65196"/>
      <c r="AM65196"/>
      <c r="AN65196"/>
      <c r="AO65196"/>
      <c r="AP65196"/>
      <c r="AQ65196"/>
      <c r="AR65196"/>
      <c r="AS65196"/>
      <c r="AT65196"/>
      <c r="AU65196"/>
      <c r="AV65196"/>
      <c r="AW65196"/>
      <c r="AX65196"/>
      <c r="AY65196"/>
      <c r="AZ65196"/>
      <c r="BA65196"/>
      <c r="BB65196"/>
      <c r="BC65196"/>
      <c r="BD65196"/>
      <c r="BE65196"/>
      <c r="BF65196"/>
      <c r="BG65196"/>
      <c r="BH65196"/>
      <c r="BI65196"/>
      <c r="BJ65196"/>
      <c r="BK65196"/>
      <c r="BL65196"/>
      <c r="BM65196"/>
      <c r="BN65196"/>
      <c r="BO65196"/>
      <c r="BP65196"/>
      <c r="BQ65196"/>
      <c r="BR65196"/>
      <c r="BS65196"/>
      <c r="BT65196"/>
      <c r="BU65196"/>
      <c r="BV65196"/>
      <c r="BW65196"/>
      <c r="BX65196"/>
      <c r="BY65196"/>
      <c r="BZ65196"/>
      <c r="CA65196"/>
      <c r="CB65196"/>
      <c r="CC65196"/>
      <c r="CD65196"/>
      <c r="CE65196"/>
      <c r="CF65196"/>
      <c r="CG65196"/>
      <c r="CH65196"/>
      <c r="CI65196"/>
      <c r="CJ65196"/>
      <c r="CK65196"/>
      <c r="CL65196"/>
      <c r="CM65196"/>
      <c r="CN65196"/>
      <c r="CO65196"/>
      <c r="CP65196"/>
      <c r="CQ65196"/>
      <c r="CR65196"/>
      <c r="CS65196"/>
      <c r="CT65196"/>
      <c r="CU65196"/>
      <c r="CV65196"/>
      <c r="CW65196"/>
      <c r="CX65196"/>
      <c r="CY65196"/>
      <c r="CZ65196"/>
      <c r="DA65196"/>
      <c r="DB65196"/>
      <c r="DC65196"/>
      <c r="DD65196"/>
      <c r="DE65196"/>
      <c r="DF65196"/>
      <c r="DG65196"/>
      <c r="DH65196"/>
      <c r="DI65196"/>
      <c r="DJ65196"/>
      <c r="DK65196"/>
      <c r="DL65196"/>
      <c r="DM65196"/>
      <c r="DN65196"/>
      <c r="DO65196"/>
      <c r="DP65196"/>
      <c r="DQ65196"/>
      <c r="DR65196"/>
      <c r="DS65196"/>
      <c r="DT65196"/>
      <c r="DU65196"/>
      <c r="DV65196"/>
      <c r="DW65196"/>
      <c r="DX65196"/>
      <c r="DY65196"/>
      <c r="DZ65196"/>
      <c r="EA65196"/>
      <c r="EB65196"/>
      <c r="EC65196"/>
      <c r="ED65196"/>
      <c r="EE65196"/>
      <c r="EF65196"/>
      <c r="EG65196"/>
      <c r="EH65196"/>
      <c r="EI65196"/>
      <c r="EJ65196"/>
      <c r="EK65196"/>
      <c r="EL65196"/>
      <c r="EM65196"/>
      <c r="EN65196"/>
      <c r="EO65196"/>
      <c r="EP65196"/>
      <c r="EQ65196"/>
      <c r="ER65196"/>
      <c r="ES65196"/>
      <c r="ET65196"/>
      <c r="EU65196"/>
      <c r="EV65196"/>
      <c r="EW65196"/>
      <c r="EX65196"/>
      <c r="EY65196"/>
      <c r="EZ65196"/>
      <c r="FA65196"/>
      <c r="FB65196"/>
      <c r="FC65196"/>
      <c r="FD65196"/>
      <c r="FE65196"/>
      <c r="FF65196"/>
      <c r="FG65196"/>
      <c r="FH65196"/>
      <c r="FI65196"/>
      <c r="FJ65196"/>
      <c r="FK65196"/>
      <c r="FL65196"/>
      <c r="FM65196"/>
      <c r="FN65196"/>
      <c r="FO65196"/>
      <c r="FP65196"/>
      <c r="FQ65196"/>
      <c r="FR65196"/>
      <c r="FS65196"/>
      <c r="FT65196"/>
      <c r="FU65196"/>
      <c r="FV65196"/>
      <c r="FW65196"/>
      <c r="FX65196"/>
      <c r="FY65196"/>
      <c r="FZ65196"/>
      <c r="GA65196"/>
      <c r="GB65196"/>
      <c r="GC65196"/>
      <c r="GD65196"/>
      <c r="GE65196"/>
      <c r="GF65196"/>
      <c r="GG65196"/>
      <c r="GH65196"/>
      <c r="GI65196"/>
      <c r="GJ65196"/>
      <c r="GK65196"/>
      <c r="GL65196"/>
      <c r="GM65196"/>
      <c r="GN65196"/>
      <c r="GO65196"/>
      <c r="GP65196"/>
      <c r="GQ65196"/>
      <c r="GR65196"/>
      <c r="GS65196"/>
      <c r="GT65196"/>
      <c r="GU65196"/>
      <c r="GV65196"/>
      <c r="GW65196"/>
      <c r="GX65196"/>
      <c r="GY65196"/>
      <c r="GZ65196"/>
      <c r="HA65196"/>
      <c r="HB65196"/>
      <c r="HC65196"/>
      <c r="HD65196"/>
      <c r="HE65196"/>
      <c r="HF65196"/>
      <c r="HG65196"/>
      <c r="HH65196"/>
      <c r="HI65196"/>
      <c r="HJ65196"/>
      <c r="HK65196"/>
      <c r="HL65196"/>
      <c r="HM65196"/>
      <c r="HN65196"/>
      <c r="HO65196"/>
      <c r="HP65196"/>
      <c r="HQ65196"/>
      <c r="HR65196"/>
      <c r="HS65196"/>
      <c r="HT65196"/>
      <c r="HU65196"/>
      <c r="HV65196"/>
      <c r="HW65196"/>
      <c r="HX65196"/>
      <c r="HY65196"/>
      <c r="HZ65196"/>
      <c r="IA65196"/>
      <c r="IB65196"/>
      <c r="IC65196"/>
      <c r="ID65196"/>
      <c r="IE65196"/>
      <c r="IF65196"/>
      <c r="IG65196"/>
      <c r="IH65196"/>
      <c r="II65196"/>
      <c r="IJ65196"/>
      <c r="IK65196"/>
      <c r="IL65196"/>
      <c r="IM65196"/>
      <c r="IN65196"/>
      <c r="IO65196"/>
      <c r="IP65196"/>
      <c r="IQ65196"/>
      <c r="IR65196"/>
      <c r="IS65196"/>
      <c r="IT65196"/>
    </row>
    <row r="65197" spans="1:254">
      <c r="A65197"/>
      <c r="B65197"/>
      <c r="C65197"/>
      <c r="D65197"/>
      <c r="E65197"/>
      <c r="F65197"/>
      <c r="G65197"/>
      <c r="H65197"/>
      <c r="I65197"/>
      <c r="J65197"/>
      <c r="K65197"/>
      <c r="L65197"/>
      <c r="M65197"/>
      <c r="N65197"/>
      <c r="O65197"/>
      <c r="P65197"/>
      <c r="Q65197"/>
      <c r="R65197"/>
      <c r="S65197"/>
      <c r="T65197"/>
      <c r="U65197"/>
      <c r="V65197"/>
      <c r="W65197"/>
      <c r="X65197"/>
      <c r="Y65197"/>
      <c r="Z65197"/>
      <c r="AA65197"/>
      <c r="AB65197"/>
      <c r="AC65197"/>
      <c r="AD65197"/>
      <c r="AE65197"/>
      <c r="AF65197"/>
      <c r="AG65197"/>
      <c r="AH65197"/>
      <c r="AI65197"/>
      <c r="AJ65197"/>
      <c r="AK65197"/>
      <c r="AL65197"/>
      <c r="AM65197"/>
      <c r="AN65197"/>
      <c r="AO65197"/>
      <c r="AP65197"/>
      <c r="AQ65197"/>
      <c r="AR65197"/>
      <c r="AS65197"/>
      <c r="AT65197"/>
      <c r="AU65197"/>
      <c r="AV65197"/>
      <c r="AW65197"/>
      <c r="AX65197"/>
      <c r="AY65197"/>
      <c r="AZ65197"/>
      <c r="BA65197"/>
      <c r="BB65197"/>
      <c r="BC65197"/>
      <c r="BD65197"/>
      <c r="BE65197"/>
      <c r="BF65197"/>
      <c r="BG65197"/>
      <c r="BH65197"/>
      <c r="BI65197"/>
      <c r="BJ65197"/>
      <c r="BK65197"/>
      <c r="BL65197"/>
      <c r="BM65197"/>
      <c r="BN65197"/>
      <c r="BO65197"/>
      <c r="BP65197"/>
      <c r="BQ65197"/>
      <c r="BR65197"/>
      <c r="BS65197"/>
      <c r="BT65197"/>
      <c r="BU65197"/>
      <c r="BV65197"/>
      <c r="BW65197"/>
      <c r="BX65197"/>
      <c r="BY65197"/>
      <c r="BZ65197"/>
      <c r="CA65197"/>
      <c r="CB65197"/>
      <c r="CC65197"/>
      <c r="CD65197"/>
      <c r="CE65197"/>
      <c r="CF65197"/>
      <c r="CG65197"/>
      <c r="CH65197"/>
      <c r="CI65197"/>
      <c r="CJ65197"/>
      <c r="CK65197"/>
      <c r="CL65197"/>
      <c r="CM65197"/>
      <c r="CN65197"/>
      <c r="CO65197"/>
      <c r="CP65197"/>
      <c r="CQ65197"/>
      <c r="CR65197"/>
      <c r="CS65197"/>
      <c r="CT65197"/>
      <c r="CU65197"/>
      <c r="CV65197"/>
      <c r="CW65197"/>
      <c r="CX65197"/>
      <c r="CY65197"/>
      <c r="CZ65197"/>
      <c r="DA65197"/>
      <c r="DB65197"/>
      <c r="DC65197"/>
      <c r="DD65197"/>
      <c r="DE65197"/>
      <c r="DF65197"/>
      <c r="DG65197"/>
      <c r="DH65197"/>
      <c r="DI65197"/>
      <c r="DJ65197"/>
      <c r="DK65197"/>
      <c r="DL65197"/>
      <c r="DM65197"/>
      <c r="DN65197"/>
      <c r="DO65197"/>
      <c r="DP65197"/>
      <c r="DQ65197"/>
      <c r="DR65197"/>
      <c r="DS65197"/>
      <c r="DT65197"/>
      <c r="DU65197"/>
      <c r="DV65197"/>
      <c r="DW65197"/>
      <c r="DX65197"/>
      <c r="DY65197"/>
      <c r="DZ65197"/>
      <c r="EA65197"/>
      <c r="EB65197"/>
      <c r="EC65197"/>
      <c r="ED65197"/>
      <c r="EE65197"/>
      <c r="EF65197"/>
      <c r="EG65197"/>
      <c r="EH65197"/>
      <c r="EI65197"/>
      <c r="EJ65197"/>
      <c r="EK65197"/>
      <c r="EL65197"/>
      <c r="EM65197"/>
      <c r="EN65197"/>
      <c r="EO65197"/>
      <c r="EP65197"/>
      <c r="EQ65197"/>
      <c r="ER65197"/>
      <c r="ES65197"/>
      <c r="ET65197"/>
      <c r="EU65197"/>
      <c r="EV65197"/>
      <c r="EW65197"/>
      <c r="EX65197"/>
      <c r="EY65197"/>
      <c r="EZ65197"/>
      <c r="FA65197"/>
      <c r="FB65197"/>
      <c r="FC65197"/>
      <c r="FD65197"/>
      <c r="FE65197"/>
      <c r="FF65197"/>
      <c r="FG65197"/>
      <c r="FH65197"/>
      <c r="FI65197"/>
      <c r="FJ65197"/>
      <c r="FK65197"/>
      <c r="FL65197"/>
      <c r="FM65197"/>
      <c r="FN65197"/>
      <c r="FO65197"/>
      <c r="FP65197"/>
      <c r="FQ65197"/>
      <c r="FR65197"/>
      <c r="FS65197"/>
      <c r="FT65197"/>
      <c r="FU65197"/>
      <c r="FV65197"/>
      <c r="FW65197"/>
      <c r="FX65197"/>
      <c r="FY65197"/>
      <c r="FZ65197"/>
      <c r="GA65197"/>
      <c r="GB65197"/>
      <c r="GC65197"/>
      <c r="GD65197"/>
      <c r="GE65197"/>
      <c r="GF65197"/>
      <c r="GG65197"/>
      <c r="GH65197"/>
      <c r="GI65197"/>
      <c r="GJ65197"/>
      <c r="GK65197"/>
      <c r="GL65197"/>
      <c r="GM65197"/>
      <c r="GN65197"/>
      <c r="GO65197"/>
      <c r="GP65197"/>
      <c r="GQ65197"/>
      <c r="GR65197"/>
      <c r="GS65197"/>
      <c r="GT65197"/>
      <c r="GU65197"/>
      <c r="GV65197"/>
      <c r="GW65197"/>
      <c r="GX65197"/>
      <c r="GY65197"/>
      <c r="GZ65197"/>
      <c r="HA65197"/>
      <c r="HB65197"/>
      <c r="HC65197"/>
      <c r="HD65197"/>
      <c r="HE65197"/>
      <c r="HF65197"/>
      <c r="HG65197"/>
      <c r="HH65197"/>
      <c r="HI65197"/>
      <c r="HJ65197"/>
      <c r="HK65197"/>
      <c r="HL65197"/>
      <c r="HM65197"/>
      <c r="HN65197"/>
      <c r="HO65197"/>
      <c r="HP65197"/>
      <c r="HQ65197"/>
      <c r="HR65197"/>
      <c r="HS65197"/>
      <c r="HT65197"/>
      <c r="HU65197"/>
      <c r="HV65197"/>
      <c r="HW65197"/>
      <c r="HX65197"/>
      <c r="HY65197"/>
      <c r="HZ65197"/>
      <c r="IA65197"/>
      <c r="IB65197"/>
      <c r="IC65197"/>
      <c r="ID65197"/>
      <c r="IE65197"/>
      <c r="IF65197"/>
      <c r="IG65197"/>
      <c r="IH65197"/>
      <c r="II65197"/>
      <c r="IJ65197"/>
      <c r="IK65197"/>
      <c r="IL65197"/>
      <c r="IM65197"/>
      <c r="IN65197"/>
      <c r="IO65197"/>
      <c r="IP65197"/>
      <c r="IQ65197"/>
      <c r="IR65197"/>
      <c r="IS65197"/>
      <c r="IT65197"/>
    </row>
    <row r="65198" spans="1:254">
      <c r="A65198"/>
      <c r="B65198"/>
      <c r="C65198"/>
      <c r="D65198"/>
      <c r="E65198"/>
      <c r="F65198"/>
      <c r="G65198"/>
      <c r="H65198"/>
      <c r="I65198"/>
      <c r="J65198"/>
      <c r="K65198"/>
      <c r="L65198"/>
      <c r="M65198"/>
      <c r="N65198"/>
      <c r="O65198"/>
      <c r="P65198"/>
      <c r="Q65198"/>
      <c r="R65198"/>
      <c r="S65198"/>
      <c r="T65198"/>
      <c r="U65198"/>
      <c r="V65198"/>
      <c r="W65198"/>
      <c r="X65198"/>
      <c r="Y65198"/>
      <c r="Z65198"/>
      <c r="AA65198"/>
      <c r="AB65198"/>
      <c r="AC65198"/>
      <c r="AD65198"/>
      <c r="AE65198"/>
      <c r="AF65198"/>
      <c r="AG65198"/>
      <c r="AH65198"/>
      <c r="AI65198"/>
      <c r="AJ65198"/>
      <c r="AK65198"/>
      <c r="AL65198"/>
      <c r="AM65198"/>
      <c r="AN65198"/>
      <c r="AO65198"/>
      <c r="AP65198"/>
      <c r="AQ65198"/>
      <c r="AR65198"/>
      <c r="AS65198"/>
      <c r="AT65198"/>
      <c r="AU65198"/>
      <c r="AV65198"/>
      <c r="AW65198"/>
      <c r="AX65198"/>
      <c r="AY65198"/>
      <c r="AZ65198"/>
      <c r="BA65198"/>
      <c r="BB65198"/>
      <c r="BC65198"/>
      <c r="BD65198"/>
      <c r="BE65198"/>
      <c r="BF65198"/>
      <c r="BG65198"/>
      <c r="BH65198"/>
      <c r="BI65198"/>
      <c r="BJ65198"/>
      <c r="BK65198"/>
      <c r="BL65198"/>
      <c r="BM65198"/>
      <c r="BN65198"/>
      <c r="BO65198"/>
      <c r="BP65198"/>
      <c r="BQ65198"/>
      <c r="BR65198"/>
      <c r="BS65198"/>
      <c r="BT65198"/>
      <c r="BU65198"/>
      <c r="BV65198"/>
      <c r="BW65198"/>
      <c r="BX65198"/>
      <c r="BY65198"/>
      <c r="BZ65198"/>
      <c r="CA65198"/>
      <c r="CB65198"/>
      <c r="CC65198"/>
      <c r="CD65198"/>
      <c r="CE65198"/>
      <c r="CF65198"/>
      <c r="CG65198"/>
      <c r="CH65198"/>
      <c r="CI65198"/>
      <c r="CJ65198"/>
      <c r="CK65198"/>
      <c r="CL65198"/>
      <c r="CM65198"/>
      <c r="CN65198"/>
      <c r="CO65198"/>
      <c r="CP65198"/>
      <c r="CQ65198"/>
      <c r="CR65198"/>
      <c r="CS65198"/>
      <c r="CT65198"/>
      <c r="CU65198"/>
      <c r="CV65198"/>
      <c r="CW65198"/>
      <c r="CX65198"/>
      <c r="CY65198"/>
      <c r="CZ65198"/>
      <c r="DA65198"/>
      <c r="DB65198"/>
      <c r="DC65198"/>
      <c r="DD65198"/>
      <c r="DE65198"/>
      <c r="DF65198"/>
      <c r="DG65198"/>
      <c r="DH65198"/>
      <c r="DI65198"/>
      <c r="DJ65198"/>
      <c r="DK65198"/>
      <c r="DL65198"/>
      <c r="DM65198"/>
      <c r="DN65198"/>
      <c r="DO65198"/>
      <c r="DP65198"/>
      <c r="DQ65198"/>
      <c r="DR65198"/>
      <c r="DS65198"/>
      <c r="DT65198"/>
      <c r="DU65198"/>
      <c r="DV65198"/>
      <c r="DW65198"/>
      <c r="DX65198"/>
      <c r="DY65198"/>
      <c r="DZ65198"/>
      <c r="EA65198"/>
      <c r="EB65198"/>
      <c r="EC65198"/>
      <c r="ED65198"/>
      <c r="EE65198"/>
      <c r="EF65198"/>
      <c r="EG65198"/>
      <c r="EH65198"/>
      <c r="EI65198"/>
      <c r="EJ65198"/>
      <c r="EK65198"/>
      <c r="EL65198"/>
      <c r="EM65198"/>
      <c r="EN65198"/>
      <c r="EO65198"/>
      <c r="EP65198"/>
      <c r="EQ65198"/>
      <c r="ER65198"/>
      <c r="ES65198"/>
      <c r="ET65198"/>
      <c r="EU65198"/>
      <c r="EV65198"/>
      <c r="EW65198"/>
      <c r="EX65198"/>
      <c r="EY65198"/>
      <c r="EZ65198"/>
      <c r="FA65198"/>
      <c r="FB65198"/>
      <c r="FC65198"/>
      <c r="FD65198"/>
      <c r="FE65198"/>
      <c r="FF65198"/>
      <c r="FG65198"/>
      <c r="FH65198"/>
      <c r="FI65198"/>
      <c r="FJ65198"/>
      <c r="FK65198"/>
      <c r="FL65198"/>
      <c r="FM65198"/>
      <c r="FN65198"/>
      <c r="FO65198"/>
      <c r="FP65198"/>
      <c r="FQ65198"/>
      <c r="FR65198"/>
      <c r="FS65198"/>
      <c r="FT65198"/>
      <c r="FU65198"/>
      <c r="FV65198"/>
      <c r="FW65198"/>
      <c r="FX65198"/>
      <c r="FY65198"/>
      <c r="FZ65198"/>
      <c r="GA65198"/>
      <c r="GB65198"/>
      <c r="GC65198"/>
      <c r="GD65198"/>
      <c r="GE65198"/>
      <c r="GF65198"/>
      <c r="GG65198"/>
      <c r="GH65198"/>
      <c r="GI65198"/>
      <c r="GJ65198"/>
      <c r="GK65198"/>
      <c r="GL65198"/>
      <c r="GM65198"/>
      <c r="GN65198"/>
      <c r="GO65198"/>
      <c r="GP65198"/>
      <c r="GQ65198"/>
      <c r="GR65198"/>
      <c r="GS65198"/>
      <c r="GT65198"/>
      <c r="GU65198"/>
      <c r="GV65198"/>
      <c r="GW65198"/>
      <c r="GX65198"/>
      <c r="GY65198"/>
      <c r="GZ65198"/>
      <c r="HA65198"/>
      <c r="HB65198"/>
      <c r="HC65198"/>
      <c r="HD65198"/>
      <c r="HE65198"/>
      <c r="HF65198"/>
      <c r="HG65198"/>
      <c r="HH65198"/>
      <c r="HI65198"/>
      <c r="HJ65198"/>
      <c r="HK65198"/>
      <c r="HL65198"/>
      <c r="HM65198"/>
      <c r="HN65198"/>
      <c r="HO65198"/>
      <c r="HP65198"/>
      <c r="HQ65198"/>
      <c r="HR65198"/>
      <c r="HS65198"/>
      <c r="HT65198"/>
      <c r="HU65198"/>
      <c r="HV65198"/>
      <c r="HW65198"/>
      <c r="HX65198"/>
      <c r="HY65198"/>
      <c r="HZ65198"/>
      <c r="IA65198"/>
      <c r="IB65198"/>
      <c r="IC65198"/>
      <c r="ID65198"/>
      <c r="IE65198"/>
      <c r="IF65198"/>
      <c r="IG65198"/>
      <c r="IH65198"/>
      <c r="II65198"/>
      <c r="IJ65198"/>
      <c r="IK65198"/>
      <c r="IL65198"/>
      <c r="IM65198"/>
      <c r="IN65198"/>
      <c r="IO65198"/>
      <c r="IP65198"/>
      <c r="IQ65198"/>
      <c r="IR65198"/>
      <c r="IS65198"/>
      <c r="IT65198"/>
    </row>
    <row r="65199" spans="1:254">
      <c r="A65199"/>
      <c r="B65199"/>
      <c r="C65199"/>
      <c r="D65199"/>
      <c r="E65199"/>
      <c r="F65199"/>
      <c r="G65199"/>
      <c r="H65199"/>
      <c r="I65199"/>
      <c r="J65199"/>
      <c r="K65199"/>
      <c r="L65199"/>
      <c r="M65199"/>
      <c r="N65199"/>
      <c r="O65199"/>
      <c r="P65199"/>
      <c r="Q65199"/>
      <c r="R65199"/>
      <c r="S65199"/>
      <c r="T65199"/>
      <c r="U65199"/>
      <c r="V65199"/>
      <c r="W65199"/>
      <c r="X65199"/>
      <c r="Y65199"/>
      <c r="Z65199"/>
      <c r="AA65199"/>
      <c r="AB65199"/>
      <c r="AC65199"/>
      <c r="AD65199"/>
      <c r="AE65199"/>
      <c r="AF65199"/>
      <c r="AG65199"/>
      <c r="AH65199"/>
      <c r="AI65199"/>
      <c r="AJ65199"/>
      <c r="AK65199"/>
      <c r="AL65199"/>
      <c r="AM65199"/>
      <c r="AN65199"/>
      <c r="AO65199"/>
      <c r="AP65199"/>
      <c r="AQ65199"/>
      <c r="AR65199"/>
      <c r="AS65199"/>
      <c r="AT65199"/>
      <c r="AU65199"/>
      <c r="AV65199"/>
      <c r="AW65199"/>
      <c r="AX65199"/>
      <c r="AY65199"/>
      <c r="AZ65199"/>
      <c r="BA65199"/>
      <c r="BB65199"/>
      <c r="BC65199"/>
      <c r="BD65199"/>
      <c r="BE65199"/>
      <c r="BF65199"/>
      <c r="BG65199"/>
      <c r="BH65199"/>
      <c r="BI65199"/>
      <c r="BJ65199"/>
      <c r="BK65199"/>
      <c r="BL65199"/>
      <c r="BM65199"/>
      <c r="BN65199"/>
      <c r="BO65199"/>
      <c r="BP65199"/>
      <c r="BQ65199"/>
      <c r="BR65199"/>
      <c r="BS65199"/>
      <c r="BT65199"/>
      <c r="BU65199"/>
      <c r="BV65199"/>
      <c r="BW65199"/>
      <c r="BX65199"/>
      <c r="BY65199"/>
      <c r="BZ65199"/>
      <c r="CA65199"/>
      <c r="CB65199"/>
      <c r="CC65199"/>
      <c r="CD65199"/>
      <c r="CE65199"/>
      <c r="CF65199"/>
      <c r="CG65199"/>
      <c r="CH65199"/>
      <c r="CI65199"/>
      <c r="CJ65199"/>
      <c r="CK65199"/>
      <c r="CL65199"/>
      <c r="CM65199"/>
      <c r="CN65199"/>
      <c r="CO65199"/>
      <c r="CP65199"/>
      <c r="CQ65199"/>
      <c r="CR65199"/>
      <c r="CS65199"/>
      <c r="CT65199"/>
      <c r="CU65199"/>
      <c r="CV65199"/>
      <c r="CW65199"/>
      <c r="CX65199"/>
      <c r="CY65199"/>
      <c r="CZ65199"/>
      <c r="DA65199"/>
      <c r="DB65199"/>
      <c r="DC65199"/>
      <c r="DD65199"/>
      <c r="DE65199"/>
      <c r="DF65199"/>
      <c r="DG65199"/>
      <c r="DH65199"/>
      <c r="DI65199"/>
      <c r="DJ65199"/>
      <c r="DK65199"/>
      <c r="DL65199"/>
      <c r="DM65199"/>
      <c r="DN65199"/>
      <c r="DO65199"/>
      <c r="DP65199"/>
      <c r="DQ65199"/>
      <c r="DR65199"/>
      <c r="DS65199"/>
      <c r="DT65199"/>
      <c r="DU65199"/>
      <c r="DV65199"/>
      <c r="DW65199"/>
      <c r="DX65199"/>
      <c r="DY65199"/>
      <c r="DZ65199"/>
      <c r="EA65199"/>
      <c r="EB65199"/>
      <c r="EC65199"/>
      <c r="ED65199"/>
      <c r="EE65199"/>
      <c r="EF65199"/>
      <c r="EG65199"/>
      <c r="EH65199"/>
      <c r="EI65199"/>
      <c r="EJ65199"/>
      <c r="EK65199"/>
      <c r="EL65199"/>
      <c r="EM65199"/>
      <c r="EN65199"/>
      <c r="EO65199"/>
      <c r="EP65199"/>
      <c r="EQ65199"/>
      <c r="ER65199"/>
      <c r="ES65199"/>
      <c r="ET65199"/>
      <c r="EU65199"/>
      <c r="EV65199"/>
      <c r="EW65199"/>
      <c r="EX65199"/>
      <c r="EY65199"/>
      <c r="EZ65199"/>
      <c r="FA65199"/>
      <c r="FB65199"/>
      <c r="FC65199"/>
      <c r="FD65199"/>
      <c r="FE65199"/>
      <c r="FF65199"/>
      <c r="FG65199"/>
      <c r="FH65199"/>
      <c r="FI65199"/>
      <c r="FJ65199"/>
      <c r="FK65199"/>
      <c r="FL65199"/>
      <c r="FM65199"/>
      <c r="FN65199"/>
      <c r="FO65199"/>
      <c r="FP65199"/>
      <c r="FQ65199"/>
      <c r="FR65199"/>
      <c r="FS65199"/>
      <c r="FT65199"/>
      <c r="FU65199"/>
      <c r="FV65199"/>
      <c r="FW65199"/>
      <c r="FX65199"/>
      <c r="FY65199"/>
      <c r="FZ65199"/>
      <c r="GA65199"/>
      <c r="GB65199"/>
      <c r="GC65199"/>
      <c r="GD65199"/>
      <c r="GE65199"/>
      <c r="GF65199"/>
      <c r="GG65199"/>
      <c r="GH65199"/>
      <c r="GI65199"/>
      <c r="GJ65199"/>
      <c r="GK65199"/>
      <c r="GL65199"/>
      <c r="GM65199"/>
      <c r="GN65199"/>
      <c r="GO65199"/>
      <c r="GP65199"/>
      <c r="GQ65199"/>
      <c r="GR65199"/>
      <c r="GS65199"/>
      <c r="GT65199"/>
      <c r="GU65199"/>
      <c r="GV65199"/>
      <c r="GW65199"/>
      <c r="GX65199"/>
      <c r="GY65199"/>
      <c r="GZ65199"/>
      <c r="HA65199"/>
      <c r="HB65199"/>
      <c r="HC65199"/>
      <c r="HD65199"/>
      <c r="HE65199"/>
      <c r="HF65199"/>
      <c r="HG65199"/>
      <c r="HH65199"/>
      <c r="HI65199"/>
      <c r="HJ65199"/>
      <c r="HK65199"/>
      <c r="HL65199"/>
      <c r="HM65199"/>
      <c r="HN65199"/>
      <c r="HO65199"/>
      <c r="HP65199"/>
      <c r="HQ65199"/>
      <c r="HR65199"/>
      <c r="HS65199"/>
      <c r="HT65199"/>
      <c r="HU65199"/>
      <c r="HV65199"/>
      <c r="HW65199"/>
      <c r="HX65199"/>
      <c r="HY65199"/>
      <c r="HZ65199"/>
      <c r="IA65199"/>
      <c r="IB65199"/>
      <c r="IC65199"/>
      <c r="ID65199"/>
      <c r="IE65199"/>
      <c r="IF65199"/>
      <c r="IG65199"/>
      <c r="IH65199"/>
      <c r="II65199"/>
      <c r="IJ65199"/>
      <c r="IK65199"/>
      <c r="IL65199"/>
      <c r="IM65199"/>
      <c r="IN65199"/>
      <c r="IO65199"/>
      <c r="IP65199"/>
      <c r="IQ65199"/>
      <c r="IR65199"/>
      <c r="IS65199"/>
      <c r="IT65199"/>
    </row>
    <row r="65200" spans="1:254">
      <c r="A65200"/>
      <c r="B65200"/>
      <c r="C65200"/>
      <c r="D65200"/>
      <c r="E65200"/>
      <c r="F65200"/>
      <c r="G65200"/>
      <c r="H65200"/>
      <c r="I65200"/>
      <c r="J65200"/>
      <c r="K65200"/>
      <c r="L65200"/>
      <c r="M65200"/>
      <c r="N65200"/>
      <c r="O65200"/>
      <c r="P65200"/>
      <c r="Q65200"/>
      <c r="R65200"/>
      <c r="S65200"/>
      <c r="T65200"/>
      <c r="U65200"/>
      <c r="V65200"/>
      <c r="W65200"/>
      <c r="X65200"/>
      <c r="Y65200"/>
      <c r="Z65200"/>
      <c r="AA65200"/>
      <c r="AB65200"/>
      <c r="AC65200"/>
      <c r="AD65200"/>
      <c r="AE65200"/>
      <c r="AF65200"/>
      <c r="AG65200"/>
      <c r="AH65200"/>
      <c r="AI65200"/>
      <c r="AJ65200"/>
      <c r="AK65200"/>
      <c r="AL65200"/>
      <c r="AM65200"/>
      <c r="AN65200"/>
      <c r="AO65200"/>
      <c r="AP65200"/>
      <c r="AQ65200"/>
      <c r="AR65200"/>
      <c r="AS65200"/>
      <c r="AT65200"/>
      <c r="AU65200"/>
      <c r="AV65200"/>
      <c r="AW65200"/>
      <c r="AX65200"/>
      <c r="AY65200"/>
      <c r="AZ65200"/>
      <c r="BA65200"/>
      <c r="BB65200"/>
      <c r="BC65200"/>
      <c r="BD65200"/>
      <c r="BE65200"/>
      <c r="BF65200"/>
      <c r="BG65200"/>
      <c r="BH65200"/>
      <c r="BI65200"/>
      <c r="BJ65200"/>
      <c r="BK65200"/>
      <c r="BL65200"/>
      <c r="BM65200"/>
      <c r="BN65200"/>
      <c r="BO65200"/>
      <c r="BP65200"/>
      <c r="BQ65200"/>
      <c r="BR65200"/>
      <c r="BS65200"/>
      <c r="BT65200"/>
      <c r="BU65200"/>
      <c r="BV65200"/>
      <c r="BW65200"/>
      <c r="BX65200"/>
      <c r="BY65200"/>
      <c r="BZ65200"/>
      <c r="CA65200"/>
      <c r="CB65200"/>
      <c r="CC65200"/>
      <c r="CD65200"/>
      <c r="CE65200"/>
      <c r="CF65200"/>
      <c r="CG65200"/>
      <c r="CH65200"/>
      <c r="CI65200"/>
      <c r="CJ65200"/>
      <c r="CK65200"/>
      <c r="CL65200"/>
      <c r="CM65200"/>
      <c r="CN65200"/>
      <c r="CO65200"/>
      <c r="CP65200"/>
      <c r="CQ65200"/>
      <c r="CR65200"/>
      <c r="CS65200"/>
      <c r="CT65200"/>
      <c r="CU65200"/>
      <c r="CV65200"/>
      <c r="CW65200"/>
      <c r="CX65200"/>
      <c r="CY65200"/>
      <c r="CZ65200"/>
      <c r="DA65200"/>
      <c r="DB65200"/>
      <c r="DC65200"/>
      <c r="DD65200"/>
      <c r="DE65200"/>
      <c r="DF65200"/>
      <c r="DG65200"/>
      <c r="DH65200"/>
      <c r="DI65200"/>
      <c r="DJ65200"/>
      <c r="DK65200"/>
      <c r="DL65200"/>
      <c r="DM65200"/>
      <c r="DN65200"/>
      <c r="DO65200"/>
      <c r="DP65200"/>
      <c r="DQ65200"/>
      <c r="DR65200"/>
      <c r="DS65200"/>
      <c r="DT65200"/>
      <c r="DU65200"/>
      <c r="DV65200"/>
      <c r="DW65200"/>
      <c r="DX65200"/>
      <c r="DY65200"/>
      <c r="DZ65200"/>
      <c r="EA65200"/>
      <c r="EB65200"/>
      <c r="EC65200"/>
      <c r="ED65200"/>
      <c r="EE65200"/>
      <c r="EF65200"/>
      <c r="EG65200"/>
      <c r="EH65200"/>
      <c r="EI65200"/>
      <c r="EJ65200"/>
      <c r="EK65200"/>
      <c r="EL65200"/>
      <c r="EM65200"/>
      <c r="EN65200"/>
      <c r="EO65200"/>
      <c r="EP65200"/>
      <c r="EQ65200"/>
      <c r="ER65200"/>
      <c r="ES65200"/>
      <c r="ET65200"/>
      <c r="EU65200"/>
      <c r="EV65200"/>
      <c r="EW65200"/>
      <c r="EX65200"/>
      <c r="EY65200"/>
      <c r="EZ65200"/>
      <c r="FA65200"/>
      <c r="FB65200"/>
      <c r="FC65200"/>
      <c r="FD65200"/>
      <c r="FE65200"/>
      <c r="FF65200"/>
      <c r="FG65200"/>
      <c r="FH65200"/>
      <c r="FI65200"/>
      <c r="FJ65200"/>
      <c r="FK65200"/>
      <c r="FL65200"/>
      <c r="FM65200"/>
      <c r="FN65200"/>
      <c r="FO65200"/>
      <c r="FP65200"/>
      <c r="FQ65200"/>
      <c r="FR65200"/>
      <c r="FS65200"/>
      <c r="FT65200"/>
      <c r="FU65200"/>
      <c r="FV65200"/>
      <c r="FW65200"/>
      <c r="FX65200"/>
      <c r="FY65200"/>
      <c r="FZ65200"/>
      <c r="GA65200"/>
      <c r="GB65200"/>
      <c r="GC65200"/>
      <c r="GD65200"/>
      <c r="GE65200"/>
      <c r="GF65200"/>
      <c r="GG65200"/>
      <c r="GH65200"/>
      <c r="GI65200"/>
      <c r="GJ65200"/>
      <c r="GK65200"/>
      <c r="GL65200"/>
      <c r="GM65200"/>
      <c r="GN65200"/>
      <c r="GO65200"/>
      <c r="GP65200"/>
      <c r="GQ65200"/>
      <c r="GR65200"/>
      <c r="GS65200"/>
      <c r="GT65200"/>
      <c r="GU65200"/>
      <c r="GV65200"/>
      <c r="GW65200"/>
      <c r="GX65200"/>
      <c r="GY65200"/>
      <c r="GZ65200"/>
      <c r="HA65200"/>
      <c r="HB65200"/>
      <c r="HC65200"/>
      <c r="HD65200"/>
      <c r="HE65200"/>
      <c r="HF65200"/>
      <c r="HG65200"/>
      <c r="HH65200"/>
      <c r="HI65200"/>
      <c r="HJ65200"/>
      <c r="HK65200"/>
      <c r="HL65200"/>
      <c r="HM65200"/>
      <c r="HN65200"/>
      <c r="HO65200"/>
      <c r="HP65200"/>
      <c r="HQ65200"/>
      <c r="HR65200"/>
      <c r="HS65200"/>
      <c r="HT65200"/>
      <c r="HU65200"/>
      <c r="HV65200"/>
      <c r="HW65200"/>
      <c r="HX65200"/>
      <c r="HY65200"/>
      <c r="HZ65200"/>
      <c r="IA65200"/>
      <c r="IB65200"/>
      <c r="IC65200"/>
      <c r="ID65200"/>
      <c r="IE65200"/>
      <c r="IF65200"/>
      <c r="IG65200"/>
      <c r="IH65200"/>
      <c r="II65200"/>
      <c r="IJ65200"/>
      <c r="IK65200"/>
      <c r="IL65200"/>
      <c r="IM65200"/>
      <c r="IN65200"/>
      <c r="IO65200"/>
      <c r="IP65200"/>
      <c r="IQ65200"/>
      <c r="IR65200"/>
      <c r="IS65200"/>
      <c r="IT65200"/>
    </row>
    <row r="65201" spans="1:254">
      <c r="A65201"/>
      <c r="B65201"/>
      <c r="C65201"/>
      <c r="D65201"/>
      <c r="E65201"/>
      <c r="F65201"/>
      <c r="G65201"/>
      <c r="H65201"/>
      <c r="I65201"/>
      <c r="J65201"/>
      <c r="K65201"/>
      <c r="L65201"/>
      <c r="M65201"/>
      <c r="N65201"/>
      <c r="O65201"/>
      <c r="P65201"/>
      <c r="Q65201"/>
      <c r="R65201"/>
      <c r="S65201"/>
      <c r="T65201"/>
      <c r="U65201"/>
      <c r="V65201"/>
      <c r="W65201"/>
      <c r="X65201"/>
      <c r="Y65201"/>
      <c r="Z65201"/>
      <c r="AA65201"/>
      <c r="AB65201"/>
      <c r="AC65201"/>
      <c r="AD65201"/>
      <c r="AE65201"/>
      <c r="AF65201"/>
      <c r="AG65201"/>
      <c r="AH65201"/>
      <c r="AI65201"/>
      <c r="AJ65201"/>
      <c r="AK65201"/>
      <c r="AL65201"/>
      <c r="AM65201"/>
      <c r="AN65201"/>
      <c r="AO65201"/>
      <c r="AP65201"/>
      <c r="AQ65201"/>
      <c r="AR65201"/>
      <c r="AS65201"/>
      <c r="AT65201"/>
      <c r="AU65201"/>
      <c r="AV65201"/>
      <c r="AW65201"/>
      <c r="AX65201"/>
      <c r="AY65201"/>
      <c r="AZ65201"/>
      <c r="BA65201"/>
      <c r="BB65201"/>
      <c r="BC65201"/>
      <c r="BD65201"/>
      <c r="BE65201"/>
      <c r="BF65201"/>
      <c r="BG65201"/>
      <c r="BH65201"/>
      <c r="BI65201"/>
      <c r="BJ65201"/>
      <c r="BK65201"/>
      <c r="BL65201"/>
      <c r="BM65201"/>
      <c r="BN65201"/>
      <c r="BO65201"/>
      <c r="BP65201"/>
      <c r="BQ65201"/>
      <c r="BR65201"/>
      <c r="BS65201"/>
      <c r="BT65201"/>
      <c r="BU65201"/>
      <c r="BV65201"/>
      <c r="BW65201"/>
      <c r="BX65201"/>
      <c r="BY65201"/>
      <c r="BZ65201"/>
      <c r="CA65201"/>
      <c r="CB65201"/>
      <c r="CC65201"/>
      <c r="CD65201"/>
      <c r="CE65201"/>
      <c r="CF65201"/>
      <c r="CG65201"/>
      <c r="CH65201"/>
      <c r="CI65201"/>
      <c r="CJ65201"/>
      <c r="CK65201"/>
      <c r="CL65201"/>
      <c r="CM65201"/>
      <c r="CN65201"/>
      <c r="CO65201"/>
      <c r="CP65201"/>
      <c r="CQ65201"/>
      <c r="CR65201"/>
      <c r="CS65201"/>
      <c r="CT65201"/>
      <c r="CU65201"/>
      <c r="CV65201"/>
      <c r="CW65201"/>
      <c r="CX65201"/>
      <c r="CY65201"/>
      <c r="CZ65201"/>
      <c r="DA65201"/>
      <c r="DB65201"/>
      <c r="DC65201"/>
      <c r="DD65201"/>
      <c r="DE65201"/>
      <c r="DF65201"/>
      <c r="DG65201"/>
      <c r="DH65201"/>
      <c r="DI65201"/>
      <c r="DJ65201"/>
      <c r="DK65201"/>
      <c r="DL65201"/>
      <c r="DM65201"/>
      <c r="DN65201"/>
      <c r="DO65201"/>
      <c r="DP65201"/>
      <c r="DQ65201"/>
      <c r="DR65201"/>
      <c r="DS65201"/>
      <c r="DT65201"/>
      <c r="DU65201"/>
      <c r="DV65201"/>
      <c r="DW65201"/>
      <c r="DX65201"/>
      <c r="DY65201"/>
      <c r="DZ65201"/>
      <c r="EA65201"/>
      <c r="EB65201"/>
      <c r="EC65201"/>
      <c r="ED65201"/>
      <c r="EE65201"/>
      <c r="EF65201"/>
      <c r="EG65201"/>
      <c r="EH65201"/>
      <c r="EI65201"/>
      <c r="EJ65201"/>
      <c r="EK65201"/>
      <c r="EL65201"/>
      <c r="EM65201"/>
      <c r="EN65201"/>
      <c r="EO65201"/>
      <c r="EP65201"/>
      <c r="EQ65201"/>
      <c r="ER65201"/>
      <c r="ES65201"/>
      <c r="ET65201"/>
      <c r="EU65201"/>
      <c r="EV65201"/>
      <c r="EW65201"/>
      <c r="EX65201"/>
      <c r="EY65201"/>
      <c r="EZ65201"/>
      <c r="FA65201"/>
      <c r="FB65201"/>
      <c r="FC65201"/>
      <c r="FD65201"/>
      <c r="FE65201"/>
      <c r="FF65201"/>
      <c r="FG65201"/>
      <c r="FH65201"/>
      <c r="FI65201"/>
      <c r="FJ65201"/>
      <c r="FK65201"/>
      <c r="FL65201"/>
      <c r="FM65201"/>
      <c r="FN65201"/>
      <c r="FO65201"/>
      <c r="FP65201"/>
      <c r="FQ65201"/>
      <c r="FR65201"/>
      <c r="FS65201"/>
      <c r="FT65201"/>
      <c r="FU65201"/>
      <c r="FV65201"/>
      <c r="FW65201"/>
      <c r="FX65201"/>
      <c r="FY65201"/>
      <c r="FZ65201"/>
      <c r="GA65201"/>
      <c r="GB65201"/>
      <c r="GC65201"/>
      <c r="GD65201"/>
      <c r="GE65201"/>
      <c r="GF65201"/>
      <c r="GG65201"/>
      <c r="GH65201"/>
      <c r="GI65201"/>
      <c r="GJ65201"/>
      <c r="GK65201"/>
      <c r="GL65201"/>
      <c r="GM65201"/>
      <c r="GN65201"/>
      <c r="GO65201"/>
      <c r="GP65201"/>
      <c r="GQ65201"/>
      <c r="GR65201"/>
      <c r="GS65201"/>
      <c r="GT65201"/>
      <c r="GU65201"/>
      <c r="GV65201"/>
      <c r="GW65201"/>
      <c r="GX65201"/>
      <c r="GY65201"/>
      <c r="GZ65201"/>
      <c r="HA65201"/>
      <c r="HB65201"/>
      <c r="HC65201"/>
      <c r="HD65201"/>
      <c r="HE65201"/>
      <c r="HF65201"/>
      <c r="HG65201"/>
      <c r="HH65201"/>
      <c r="HI65201"/>
      <c r="HJ65201"/>
      <c r="HK65201"/>
      <c r="HL65201"/>
      <c r="HM65201"/>
      <c r="HN65201"/>
      <c r="HO65201"/>
      <c r="HP65201"/>
      <c r="HQ65201"/>
      <c r="HR65201"/>
      <c r="HS65201"/>
      <c r="HT65201"/>
      <c r="HU65201"/>
      <c r="HV65201"/>
      <c r="HW65201"/>
      <c r="HX65201"/>
      <c r="HY65201"/>
      <c r="HZ65201"/>
      <c r="IA65201"/>
      <c r="IB65201"/>
      <c r="IC65201"/>
      <c r="ID65201"/>
      <c r="IE65201"/>
      <c r="IF65201"/>
      <c r="IG65201"/>
      <c r="IH65201"/>
      <c r="II65201"/>
      <c r="IJ65201"/>
      <c r="IK65201"/>
      <c r="IL65201"/>
      <c r="IM65201"/>
      <c r="IN65201"/>
      <c r="IO65201"/>
      <c r="IP65201"/>
      <c r="IQ65201"/>
      <c r="IR65201"/>
      <c r="IS65201"/>
      <c r="IT65201"/>
    </row>
    <row r="65202" spans="1:254">
      <c r="A65202"/>
      <c r="B65202"/>
      <c r="C65202"/>
      <c r="D65202"/>
      <c r="E65202"/>
      <c r="F65202"/>
      <c r="G65202"/>
      <c r="H65202"/>
      <c r="I65202"/>
      <c r="J65202"/>
      <c r="K65202"/>
      <c r="L65202"/>
      <c r="M65202"/>
      <c r="N65202"/>
      <c r="O65202"/>
      <c r="P65202"/>
      <c r="Q65202"/>
      <c r="R65202"/>
      <c r="S65202"/>
      <c r="T65202"/>
      <c r="U65202"/>
      <c r="V65202"/>
      <c r="W65202"/>
      <c r="X65202"/>
      <c r="Y65202"/>
      <c r="Z65202"/>
      <c r="AA65202"/>
      <c r="AB65202"/>
      <c r="AC65202"/>
      <c r="AD65202"/>
      <c r="AE65202"/>
      <c r="AF65202"/>
      <c r="AG65202"/>
      <c r="AH65202"/>
      <c r="AI65202"/>
      <c r="AJ65202"/>
      <c r="AK65202"/>
      <c r="AL65202"/>
      <c r="AM65202"/>
      <c r="AN65202"/>
      <c r="AO65202"/>
      <c r="AP65202"/>
      <c r="AQ65202"/>
      <c r="AR65202"/>
      <c r="AS65202"/>
      <c r="AT65202"/>
      <c r="AU65202"/>
      <c r="AV65202"/>
      <c r="AW65202"/>
      <c r="AX65202"/>
      <c r="AY65202"/>
      <c r="AZ65202"/>
      <c r="BA65202"/>
      <c r="BB65202"/>
      <c r="BC65202"/>
      <c r="BD65202"/>
      <c r="BE65202"/>
      <c r="BF65202"/>
      <c r="BG65202"/>
      <c r="BH65202"/>
      <c r="BI65202"/>
      <c r="BJ65202"/>
      <c r="BK65202"/>
      <c r="BL65202"/>
      <c r="BM65202"/>
      <c r="BN65202"/>
      <c r="BO65202"/>
      <c r="BP65202"/>
      <c r="BQ65202"/>
      <c r="BR65202"/>
      <c r="BS65202"/>
      <c r="BT65202"/>
      <c r="BU65202"/>
      <c r="BV65202"/>
      <c r="BW65202"/>
      <c r="BX65202"/>
      <c r="BY65202"/>
      <c r="BZ65202"/>
      <c r="CA65202"/>
      <c r="CB65202"/>
      <c r="CC65202"/>
      <c r="CD65202"/>
      <c r="CE65202"/>
      <c r="CF65202"/>
      <c r="CG65202"/>
      <c r="CH65202"/>
      <c r="CI65202"/>
      <c r="CJ65202"/>
      <c r="CK65202"/>
      <c r="CL65202"/>
      <c r="CM65202"/>
      <c r="CN65202"/>
      <c r="CO65202"/>
      <c r="CP65202"/>
      <c r="CQ65202"/>
      <c r="CR65202"/>
      <c r="CS65202"/>
      <c r="CT65202"/>
      <c r="CU65202"/>
      <c r="CV65202"/>
      <c r="CW65202"/>
      <c r="CX65202"/>
      <c r="CY65202"/>
      <c r="CZ65202"/>
      <c r="DA65202"/>
      <c r="DB65202"/>
      <c r="DC65202"/>
      <c r="DD65202"/>
      <c r="DE65202"/>
      <c r="DF65202"/>
      <c r="DG65202"/>
      <c r="DH65202"/>
      <c r="DI65202"/>
      <c r="DJ65202"/>
      <c r="DK65202"/>
      <c r="DL65202"/>
      <c r="DM65202"/>
      <c r="DN65202"/>
      <c r="DO65202"/>
      <c r="DP65202"/>
      <c r="DQ65202"/>
      <c r="DR65202"/>
      <c r="DS65202"/>
      <c r="DT65202"/>
      <c r="DU65202"/>
      <c r="DV65202"/>
      <c r="DW65202"/>
      <c r="DX65202"/>
      <c r="DY65202"/>
      <c r="DZ65202"/>
      <c r="EA65202"/>
      <c r="EB65202"/>
      <c r="EC65202"/>
      <c r="ED65202"/>
      <c r="EE65202"/>
      <c r="EF65202"/>
      <c r="EG65202"/>
      <c r="EH65202"/>
      <c r="EI65202"/>
      <c r="EJ65202"/>
      <c r="EK65202"/>
      <c r="EL65202"/>
      <c r="EM65202"/>
      <c r="EN65202"/>
      <c r="EO65202"/>
      <c r="EP65202"/>
      <c r="EQ65202"/>
      <c r="ER65202"/>
      <c r="ES65202"/>
      <c r="ET65202"/>
      <c r="EU65202"/>
      <c r="EV65202"/>
      <c r="EW65202"/>
      <c r="EX65202"/>
      <c r="EY65202"/>
      <c r="EZ65202"/>
      <c r="FA65202"/>
      <c r="FB65202"/>
      <c r="FC65202"/>
      <c r="FD65202"/>
      <c r="FE65202"/>
      <c r="FF65202"/>
      <c r="FG65202"/>
      <c r="FH65202"/>
      <c r="FI65202"/>
      <c r="FJ65202"/>
      <c r="FK65202"/>
      <c r="FL65202"/>
      <c r="FM65202"/>
      <c r="FN65202"/>
      <c r="FO65202"/>
      <c r="FP65202"/>
      <c r="FQ65202"/>
      <c r="FR65202"/>
      <c r="FS65202"/>
      <c r="FT65202"/>
      <c r="FU65202"/>
      <c r="FV65202"/>
      <c r="FW65202"/>
      <c r="FX65202"/>
      <c r="FY65202"/>
      <c r="FZ65202"/>
      <c r="GA65202"/>
      <c r="GB65202"/>
      <c r="GC65202"/>
      <c r="GD65202"/>
      <c r="GE65202"/>
      <c r="GF65202"/>
      <c r="GG65202"/>
      <c r="GH65202"/>
      <c r="GI65202"/>
      <c r="GJ65202"/>
      <c r="GK65202"/>
      <c r="GL65202"/>
      <c r="GM65202"/>
      <c r="GN65202"/>
      <c r="GO65202"/>
      <c r="GP65202"/>
      <c r="GQ65202"/>
      <c r="GR65202"/>
      <c r="GS65202"/>
      <c r="GT65202"/>
      <c r="GU65202"/>
      <c r="GV65202"/>
      <c r="GW65202"/>
      <c r="GX65202"/>
      <c r="GY65202"/>
      <c r="GZ65202"/>
      <c r="HA65202"/>
      <c r="HB65202"/>
      <c r="HC65202"/>
      <c r="HD65202"/>
      <c r="HE65202"/>
      <c r="HF65202"/>
      <c r="HG65202"/>
      <c r="HH65202"/>
      <c r="HI65202"/>
      <c r="HJ65202"/>
      <c r="HK65202"/>
      <c r="HL65202"/>
      <c r="HM65202"/>
      <c r="HN65202"/>
      <c r="HO65202"/>
      <c r="HP65202"/>
      <c r="HQ65202"/>
      <c r="HR65202"/>
      <c r="HS65202"/>
      <c r="HT65202"/>
      <c r="HU65202"/>
      <c r="HV65202"/>
      <c r="HW65202"/>
      <c r="HX65202"/>
      <c r="HY65202"/>
      <c r="HZ65202"/>
      <c r="IA65202"/>
      <c r="IB65202"/>
      <c r="IC65202"/>
      <c r="ID65202"/>
      <c r="IE65202"/>
      <c r="IF65202"/>
      <c r="IG65202"/>
      <c r="IH65202"/>
      <c r="II65202"/>
      <c r="IJ65202"/>
      <c r="IK65202"/>
      <c r="IL65202"/>
      <c r="IM65202"/>
      <c r="IN65202"/>
      <c r="IO65202"/>
      <c r="IP65202"/>
      <c r="IQ65202"/>
      <c r="IR65202"/>
      <c r="IS65202"/>
      <c r="IT65202"/>
    </row>
    <row r="65203" spans="1:254">
      <c r="A65203"/>
      <c r="B65203"/>
      <c r="C65203"/>
      <c r="D65203"/>
      <c r="E65203"/>
      <c r="F65203"/>
      <c r="G65203"/>
      <c r="H65203"/>
      <c r="I65203"/>
      <c r="J65203"/>
      <c r="K65203"/>
      <c r="L65203"/>
      <c r="M65203"/>
      <c r="N65203"/>
      <c r="O65203"/>
      <c r="P65203"/>
      <c r="Q65203"/>
      <c r="R65203"/>
      <c r="S65203"/>
      <c r="T65203"/>
      <c r="U65203"/>
      <c r="V65203"/>
      <c r="W65203"/>
      <c r="X65203"/>
      <c r="Y65203"/>
      <c r="Z65203"/>
      <c r="AA65203"/>
      <c r="AB65203"/>
      <c r="AC65203"/>
      <c r="AD65203"/>
      <c r="AE65203"/>
      <c r="AF65203"/>
      <c r="AG65203"/>
      <c r="AH65203"/>
      <c r="AI65203"/>
      <c r="AJ65203"/>
      <c r="AK65203"/>
      <c r="AL65203"/>
      <c r="AM65203"/>
      <c r="AN65203"/>
      <c r="AO65203"/>
      <c r="AP65203"/>
      <c r="AQ65203"/>
      <c r="AR65203"/>
      <c r="AS65203"/>
      <c r="AT65203"/>
      <c r="AU65203"/>
      <c r="AV65203"/>
      <c r="AW65203"/>
      <c r="AX65203"/>
      <c r="AY65203"/>
      <c r="AZ65203"/>
      <c r="BA65203"/>
      <c r="BB65203"/>
      <c r="BC65203"/>
      <c r="BD65203"/>
      <c r="BE65203"/>
      <c r="BF65203"/>
      <c r="BG65203"/>
      <c r="BH65203"/>
      <c r="BI65203"/>
      <c r="BJ65203"/>
      <c r="BK65203"/>
      <c r="BL65203"/>
      <c r="BM65203"/>
      <c r="BN65203"/>
      <c r="BO65203"/>
      <c r="BP65203"/>
      <c r="BQ65203"/>
      <c r="BR65203"/>
      <c r="BS65203"/>
      <c r="BT65203"/>
      <c r="BU65203"/>
      <c r="BV65203"/>
      <c r="BW65203"/>
      <c r="BX65203"/>
      <c r="BY65203"/>
      <c r="BZ65203"/>
      <c r="CA65203"/>
      <c r="CB65203"/>
      <c r="CC65203"/>
      <c r="CD65203"/>
      <c r="CE65203"/>
      <c r="CF65203"/>
      <c r="CG65203"/>
      <c r="CH65203"/>
      <c r="CI65203"/>
      <c r="CJ65203"/>
      <c r="CK65203"/>
      <c r="CL65203"/>
      <c r="CM65203"/>
      <c r="CN65203"/>
      <c r="CO65203"/>
      <c r="CP65203"/>
      <c r="CQ65203"/>
      <c r="CR65203"/>
      <c r="CS65203"/>
      <c r="CT65203"/>
      <c r="CU65203"/>
      <c r="CV65203"/>
      <c r="CW65203"/>
      <c r="CX65203"/>
      <c r="CY65203"/>
      <c r="CZ65203"/>
      <c r="DA65203"/>
      <c r="DB65203"/>
      <c r="DC65203"/>
      <c r="DD65203"/>
      <c r="DE65203"/>
      <c r="DF65203"/>
      <c r="DG65203"/>
      <c r="DH65203"/>
      <c r="DI65203"/>
      <c r="DJ65203"/>
      <c r="DK65203"/>
      <c r="DL65203"/>
      <c r="DM65203"/>
      <c r="DN65203"/>
      <c r="DO65203"/>
      <c r="DP65203"/>
      <c r="DQ65203"/>
      <c r="DR65203"/>
      <c r="DS65203"/>
      <c r="DT65203"/>
      <c r="DU65203"/>
      <c r="DV65203"/>
      <c r="DW65203"/>
      <c r="DX65203"/>
      <c r="DY65203"/>
      <c r="DZ65203"/>
      <c r="EA65203"/>
      <c r="EB65203"/>
      <c r="EC65203"/>
      <c r="ED65203"/>
      <c r="EE65203"/>
      <c r="EF65203"/>
      <c r="EG65203"/>
      <c r="EH65203"/>
      <c r="EI65203"/>
      <c r="EJ65203"/>
      <c r="EK65203"/>
      <c r="EL65203"/>
      <c r="EM65203"/>
      <c r="EN65203"/>
      <c r="EO65203"/>
      <c r="EP65203"/>
      <c r="EQ65203"/>
      <c r="ER65203"/>
      <c r="ES65203"/>
      <c r="ET65203"/>
      <c r="EU65203"/>
      <c r="EV65203"/>
      <c r="EW65203"/>
      <c r="EX65203"/>
      <c r="EY65203"/>
      <c r="EZ65203"/>
      <c r="FA65203"/>
      <c r="FB65203"/>
      <c r="FC65203"/>
      <c r="FD65203"/>
      <c r="FE65203"/>
      <c r="FF65203"/>
      <c r="FG65203"/>
      <c r="FH65203"/>
      <c r="FI65203"/>
      <c r="FJ65203"/>
      <c r="FK65203"/>
      <c r="FL65203"/>
      <c r="FM65203"/>
      <c r="FN65203"/>
      <c r="FO65203"/>
      <c r="FP65203"/>
      <c r="FQ65203"/>
      <c r="FR65203"/>
      <c r="FS65203"/>
      <c r="FT65203"/>
      <c r="FU65203"/>
      <c r="FV65203"/>
      <c r="FW65203"/>
      <c r="FX65203"/>
      <c r="FY65203"/>
      <c r="FZ65203"/>
      <c r="GA65203"/>
      <c r="GB65203"/>
      <c r="GC65203"/>
      <c r="GD65203"/>
      <c r="GE65203"/>
      <c r="GF65203"/>
      <c r="GG65203"/>
      <c r="GH65203"/>
      <c r="GI65203"/>
      <c r="GJ65203"/>
      <c r="GK65203"/>
      <c r="GL65203"/>
      <c r="GM65203"/>
      <c r="GN65203"/>
      <c r="GO65203"/>
      <c r="GP65203"/>
      <c r="GQ65203"/>
      <c r="GR65203"/>
      <c r="GS65203"/>
      <c r="GT65203"/>
      <c r="GU65203"/>
      <c r="GV65203"/>
      <c r="GW65203"/>
      <c r="GX65203"/>
      <c r="GY65203"/>
      <c r="GZ65203"/>
      <c r="HA65203"/>
      <c r="HB65203"/>
      <c r="HC65203"/>
      <c r="HD65203"/>
      <c r="HE65203"/>
      <c r="HF65203"/>
      <c r="HG65203"/>
      <c r="HH65203"/>
      <c r="HI65203"/>
      <c r="HJ65203"/>
      <c r="HK65203"/>
      <c r="HL65203"/>
      <c r="HM65203"/>
      <c r="HN65203"/>
      <c r="HO65203"/>
      <c r="HP65203"/>
      <c r="HQ65203"/>
      <c r="HR65203"/>
      <c r="HS65203"/>
      <c r="HT65203"/>
      <c r="HU65203"/>
      <c r="HV65203"/>
      <c r="HW65203"/>
      <c r="HX65203"/>
      <c r="HY65203"/>
      <c r="HZ65203"/>
      <c r="IA65203"/>
      <c r="IB65203"/>
      <c r="IC65203"/>
      <c r="ID65203"/>
      <c r="IE65203"/>
      <c r="IF65203"/>
      <c r="IG65203"/>
      <c r="IH65203"/>
      <c r="II65203"/>
      <c r="IJ65203"/>
      <c r="IK65203"/>
      <c r="IL65203"/>
      <c r="IM65203"/>
      <c r="IN65203"/>
      <c r="IO65203"/>
      <c r="IP65203"/>
      <c r="IQ65203"/>
      <c r="IR65203"/>
      <c r="IS65203"/>
      <c r="IT65203"/>
    </row>
    <row r="65204" spans="1:254">
      <c r="A65204"/>
      <c r="B65204"/>
      <c r="C65204"/>
      <c r="D65204"/>
      <c r="E65204"/>
      <c r="F65204"/>
      <c r="G65204"/>
      <c r="H65204"/>
      <c r="I65204"/>
      <c r="J65204"/>
      <c r="K65204"/>
      <c r="L65204"/>
      <c r="M65204"/>
      <c r="N65204"/>
      <c r="O65204"/>
      <c r="P65204"/>
      <c r="Q65204"/>
      <c r="R65204"/>
      <c r="S65204"/>
      <c r="T65204"/>
      <c r="U65204"/>
      <c r="V65204"/>
      <c r="W65204"/>
      <c r="X65204"/>
      <c r="Y65204"/>
      <c r="Z65204"/>
      <c r="AA65204"/>
      <c r="AB65204"/>
      <c r="AC65204"/>
      <c r="AD65204"/>
      <c r="AE65204"/>
      <c r="AF65204"/>
      <c r="AG65204"/>
      <c r="AH65204"/>
      <c r="AI65204"/>
      <c r="AJ65204"/>
      <c r="AK65204"/>
      <c r="AL65204"/>
      <c r="AM65204"/>
      <c r="AN65204"/>
      <c r="AO65204"/>
      <c r="AP65204"/>
      <c r="AQ65204"/>
      <c r="AR65204"/>
      <c r="AS65204"/>
      <c r="AT65204"/>
      <c r="AU65204"/>
      <c r="AV65204"/>
      <c r="AW65204"/>
      <c r="AX65204"/>
      <c r="AY65204"/>
      <c r="AZ65204"/>
      <c r="BA65204"/>
      <c r="BB65204"/>
      <c r="BC65204"/>
      <c r="BD65204"/>
      <c r="BE65204"/>
      <c r="BF65204"/>
      <c r="BG65204"/>
      <c r="BH65204"/>
      <c r="BI65204"/>
      <c r="BJ65204"/>
      <c r="BK65204"/>
      <c r="BL65204"/>
      <c r="BM65204"/>
      <c r="BN65204"/>
      <c r="BO65204"/>
      <c r="BP65204"/>
      <c r="BQ65204"/>
      <c r="BR65204"/>
      <c r="BS65204"/>
      <c r="BT65204"/>
      <c r="BU65204"/>
      <c r="BV65204"/>
      <c r="BW65204"/>
      <c r="BX65204"/>
      <c r="BY65204"/>
      <c r="BZ65204"/>
      <c r="CA65204"/>
      <c r="CB65204"/>
      <c r="CC65204"/>
      <c r="CD65204"/>
      <c r="CE65204"/>
      <c r="CF65204"/>
      <c r="CG65204"/>
      <c r="CH65204"/>
      <c r="CI65204"/>
      <c r="CJ65204"/>
      <c r="CK65204"/>
      <c r="CL65204"/>
      <c r="CM65204"/>
      <c r="CN65204"/>
      <c r="CO65204"/>
      <c r="CP65204"/>
      <c r="CQ65204"/>
      <c r="CR65204"/>
      <c r="CS65204"/>
      <c r="CT65204"/>
      <c r="CU65204"/>
      <c r="CV65204"/>
      <c r="CW65204"/>
      <c r="CX65204"/>
      <c r="CY65204"/>
      <c r="CZ65204"/>
      <c r="DA65204"/>
      <c r="DB65204"/>
      <c r="DC65204"/>
      <c r="DD65204"/>
      <c r="DE65204"/>
      <c r="DF65204"/>
      <c r="DG65204"/>
      <c r="DH65204"/>
      <c r="DI65204"/>
      <c r="DJ65204"/>
      <c r="DK65204"/>
      <c r="DL65204"/>
      <c r="DM65204"/>
      <c r="DN65204"/>
      <c r="DO65204"/>
      <c r="DP65204"/>
      <c r="DQ65204"/>
      <c r="DR65204"/>
      <c r="DS65204"/>
      <c r="DT65204"/>
      <c r="DU65204"/>
      <c r="DV65204"/>
      <c r="DW65204"/>
      <c r="DX65204"/>
      <c r="DY65204"/>
      <c r="DZ65204"/>
      <c r="EA65204"/>
      <c r="EB65204"/>
      <c r="EC65204"/>
      <c r="ED65204"/>
      <c r="EE65204"/>
      <c r="EF65204"/>
      <c r="EG65204"/>
      <c r="EH65204"/>
      <c r="EI65204"/>
      <c r="EJ65204"/>
      <c r="EK65204"/>
      <c r="EL65204"/>
      <c r="EM65204"/>
      <c r="EN65204"/>
      <c r="EO65204"/>
      <c r="EP65204"/>
      <c r="EQ65204"/>
      <c r="ER65204"/>
      <c r="ES65204"/>
      <c r="ET65204"/>
      <c r="EU65204"/>
      <c r="EV65204"/>
      <c r="EW65204"/>
      <c r="EX65204"/>
      <c r="EY65204"/>
      <c r="EZ65204"/>
      <c r="FA65204"/>
      <c r="FB65204"/>
      <c r="FC65204"/>
      <c r="FD65204"/>
      <c r="FE65204"/>
      <c r="FF65204"/>
      <c r="FG65204"/>
      <c r="FH65204"/>
      <c r="FI65204"/>
      <c r="FJ65204"/>
      <c r="FK65204"/>
      <c r="FL65204"/>
      <c r="FM65204"/>
      <c r="FN65204"/>
      <c r="FO65204"/>
      <c r="FP65204"/>
      <c r="FQ65204"/>
      <c r="FR65204"/>
      <c r="FS65204"/>
      <c r="FT65204"/>
      <c r="FU65204"/>
      <c r="FV65204"/>
      <c r="FW65204"/>
      <c r="FX65204"/>
      <c r="FY65204"/>
      <c r="FZ65204"/>
      <c r="GA65204"/>
      <c r="GB65204"/>
      <c r="GC65204"/>
      <c r="GD65204"/>
      <c r="GE65204"/>
      <c r="GF65204"/>
      <c r="GG65204"/>
      <c r="GH65204"/>
      <c r="GI65204"/>
      <c r="GJ65204"/>
      <c r="GK65204"/>
      <c r="GL65204"/>
      <c r="GM65204"/>
      <c r="GN65204"/>
      <c r="GO65204"/>
      <c r="GP65204"/>
      <c r="GQ65204"/>
      <c r="GR65204"/>
      <c r="GS65204"/>
      <c r="GT65204"/>
      <c r="GU65204"/>
      <c r="GV65204"/>
      <c r="GW65204"/>
      <c r="GX65204"/>
      <c r="GY65204"/>
      <c r="GZ65204"/>
      <c r="HA65204"/>
      <c r="HB65204"/>
      <c r="HC65204"/>
      <c r="HD65204"/>
      <c r="HE65204"/>
      <c r="HF65204"/>
      <c r="HG65204"/>
      <c r="HH65204"/>
      <c r="HI65204"/>
      <c r="HJ65204"/>
      <c r="HK65204"/>
      <c r="HL65204"/>
      <c r="HM65204"/>
      <c r="HN65204"/>
      <c r="HO65204"/>
      <c r="HP65204"/>
      <c r="HQ65204"/>
      <c r="HR65204"/>
      <c r="HS65204"/>
      <c r="HT65204"/>
      <c r="HU65204"/>
      <c r="HV65204"/>
      <c r="HW65204"/>
      <c r="HX65204"/>
      <c r="HY65204"/>
      <c r="HZ65204"/>
      <c r="IA65204"/>
      <c r="IB65204"/>
      <c r="IC65204"/>
      <c r="ID65204"/>
      <c r="IE65204"/>
      <c r="IF65204"/>
      <c r="IG65204"/>
      <c r="IH65204"/>
      <c r="II65204"/>
      <c r="IJ65204"/>
      <c r="IK65204"/>
      <c r="IL65204"/>
      <c r="IM65204"/>
      <c r="IN65204"/>
      <c r="IO65204"/>
      <c r="IP65204"/>
      <c r="IQ65204"/>
      <c r="IR65204"/>
      <c r="IS65204"/>
      <c r="IT65204"/>
    </row>
    <row r="65205" spans="1:254">
      <c r="A65205"/>
      <c r="B65205"/>
      <c r="C65205"/>
      <c r="D65205"/>
      <c r="E65205"/>
      <c r="F65205"/>
      <c r="G65205"/>
      <c r="H65205"/>
      <c r="I65205"/>
      <c r="J65205"/>
      <c r="K65205"/>
      <c r="L65205"/>
      <c r="M65205"/>
      <c r="N65205"/>
      <c r="O65205"/>
      <c r="P65205"/>
      <c r="Q65205"/>
      <c r="R65205"/>
      <c r="S65205"/>
      <c r="T65205"/>
      <c r="U65205"/>
      <c r="V65205"/>
      <c r="W65205"/>
      <c r="X65205"/>
      <c r="Y65205"/>
      <c r="Z65205"/>
      <c r="AA65205"/>
      <c r="AB65205"/>
      <c r="AC65205"/>
      <c r="AD65205"/>
      <c r="AE65205"/>
      <c r="AF65205"/>
      <c r="AG65205"/>
      <c r="AH65205"/>
      <c r="AI65205"/>
      <c r="AJ65205"/>
      <c r="AK65205"/>
      <c r="AL65205"/>
      <c r="AM65205"/>
      <c r="AN65205"/>
      <c r="AO65205"/>
      <c r="AP65205"/>
      <c r="AQ65205"/>
      <c r="AR65205"/>
      <c r="AS65205"/>
      <c r="AT65205"/>
      <c r="AU65205"/>
      <c r="AV65205"/>
      <c r="AW65205"/>
      <c r="AX65205"/>
      <c r="AY65205"/>
      <c r="AZ65205"/>
      <c r="BA65205"/>
      <c r="BB65205"/>
      <c r="BC65205"/>
      <c r="BD65205"/>
      <c r="BE65205"/>
      <c r="BF65205"/>
      <c r="BG65205"/>
      <c r="BH65205"/>
      <c r="BI65205"/>
      <c r="BJ65205"/>
      <c r="BK65205"/>
      <c r="BL65205"/>
      <c r="BM65205"/>
      <c r="BN65205"/>
      <c r="BO65205"/>
      <c r="BP65205"/>
      <c r="BQ65205"/>
      <c r="BR65205"/>
      <c r="BS65205"/>
      <c r="BT65205"/>
      <c r="BU65205"/>
      <c r="BV65205"/>
      <c r="BW65205"/>
      <c r="BX65205"/>
      <c r="BY65205"/>
      <c r="BZ65205"/>
      <c r="CA65205"/>
      <c r="CB65205"/>
      <c r="CC65205"/>
      <c r="CD65205"/>
      <c r="CE65205"/>
      <c r="CF65205"/>
      <c r="CG65205"/>
      <c r="CH65205"/>
      <c r="CI65205"/>
      <c r="CJ65205"/>
      <c r="CK65205"/>
      <c r="CL65205"/>
      <c r="CM65205"/>
      <c r="CN65205"/>
      <c r="CO65205"/>
      <c r="CP65205"/>
      <c r="CQ65205"/>
      <c r="CR65205"/>
      <c r="CS65205"/>
      <c r="CT65205"/>
      <c r="CU65205"/>
      <c r="CV65205"/>
      <c r="CW65205"/>
      <c r="CX65205"/>
      <c r="CY65205"/>
      <c r="CZ65205"/>
      <c r="DA65205"/>
      <c r="DB65205"/>
      <c r="DC65205"/>
      <c r="DD65205"/>
      <c r="DE65205"/>
      <c r="DF65205"/>
      <c r="DG65205"/>
      <c r="DH65205"/>
      <c r="DI65205"/>
      <c r="DJ65205"/>
      <c r="DK65205"/>
      <c r="DL65205"/>
      <c r="DM65205"/>
      <c r="DN65205"/>
      <c r="DO65205"/>
      <c r="DP65205"/>
      <c r="DQ65205"/>
      <c r="DR65205"/>
      <c r="DS65205"/>
      <c r="DT65205"/>
      <c r="DU65205"/>
      <c r="DV65205"/>
      <c r="DW65205"/>
      <c r="DX65205"/>
      <c r="DY65205"/>
      <c r="DZ65205"/>
      <c r="EA65205"/>
      <c r="EB65205"/>
      <c r="EC65205"/>
      <c r="ED65205"/>
      <c r="EE65205"/>
      <c r="EF65205"/>
      <c r="EG65205"/>
      <c r="EH65205"/>
      <c r="EI65205"/>
      <c r="EJ65205"/>
      <c r="EK65205"/>
      <c r="EL65205"/>
      <c r="EM65205"/>
      <c r="EN65205"/>
      <c r="EO65205"/>
      <c r="EP65205"/>
      <c r="EQ65205"/>
      <c r="ER65205"/>
      <c r="ES65205"/>
      <c r="ET65205"/>
      <c r="EU65205"/>
      <c r="EV65205"/>
      <c r="EW65205"/>
      <c r="EX65205"/>
      <c r="EY65205"/>
      <c r="EZ65205"/>
      <c r="FA65205"/>
      <c r="FB65205"/>
      <c r="FC65205"/>
      <c r="FD65205"/>
      <c r="FE65205"/>
      <c r="FF65205"/>
      <c r="FG65205"/>
      <c r="FH65205"/>
      <c r="FI65205"/>
      <c r="FJ65205"/>
      <c r="FK65205"/>
      <c r="FL65205"/>
      <c r="FM65205"/>
      <c r="FN65205"/>
      <c r="FO65205"/>
      <c r="FP65205"/>
      <c r="FQ65205"/>
      <c r="FR65205"/>
      <c r="FS65205"/>
      <c r="FT65205"/>
      <c r="FU65205"/>
      <c r="FV65205"/>
      <c r="FW65205"/>
      <c r="FX65205"/>
      <c r="FY65205"/>
      <c r="FZ65205"/>
      <c r="GA65205"/>
      <c r="GB65205"/>
      <c r="GC65205"/>
      <c r="GD65205"/>
      <c r="GE65205"/>
      <c r="GF65205"/>
      <c r="GG65205"/>
      <c r="GH65205"/>
      <c r="GI65205"/>
      <c r="GJ65205"/>
      <c r="GK65205"/>
      <c r="GL65205"/>
      <c r="GM65205"/>
      <c r="GN65205"/>
      <c r="GO65205"/>
      <c r="GP65205"/>
      <c r="GQ65205"/>
      <c r="GR65205"/>
      <c r="GS65205"/>
      <c r="GT65205"/>
      <c r="GU65205"/>
      <c r="GV65205"/>
      <c r="GW65205"/>
      <c r="GX65205"/>
      <c r="GY65205"/>
      <c r="GZ65205"/>
      <c r="HA65205"/>
      <c r="HB65205"/>
      <c r="HC65205"/>
      <c r="HD65205"/>
      <c r="HE65205"/>
      <c r="HF65205"/>
      <c r="HG65205"/>
      <c r="HH65205"/>
      <c r="HI65205"/>
      <c r="HJ65205"/>
      <c r="HK65205"/>
      <c r="HL65205"/>
      <c r="HM65205"/>
      <c r="HN65205"/>
      <c r="HO65205"/>
      <c r="HP65205"/>
      <c r="HQ65205"/>
      <c r="HR65205"/>
      <c r="HS65205"/>
      <c r="HT65205"/>
      <c r="HU65205"/>
      <c r="HV65205"/>
      <c r="HW65205"/>
      <c r="HX65205"/>
      <c r="HY65205"/>
      <c r="HZ65205"/>
      <c r="IA65205"/>
      <c r="IB65205"/>
      <c r="IC65205"/>
      <c r="ID65205"/>
      <c r="IE65205"/>
      <c r="IF65205"/>
      <c r="IG65205"/>
      <c r="IH65205"/>
      <c r="II65205"/>
      <c r="IJ65205"/>
      <c r="IK65205"/>
      <c r="IL65205"/>
      <c r="IM65205"/>
      <c r="IN65205"/>
      <c r="IO65205"/>
      <c r="IP65205"/>
      <c r="IQ65205"/>
      <c r="IR65205"/>
      <c r="IS65205"/>
      <c r="IT65205"/>
    </row>
    <row r="65206" spans="1:254">
      <c r="A65206"/>
      <c r="B65206"/>
      <c r="C65206"/>
      <c r="D65206"/>
      <c r="E65206"/>
      <c r="F65206"/>
      <c r="G65206"/>
      <c r="H65206"/>
      <c r="I65206"/>
      <c r="J65206"/>
      <c r="K65206"/>
      <c r="L65206"/>
      <c r="M65206"/>
      <c r="N65206"/>
      <c r="O65206"/>
      <c r="P65206"/>
      <c r="Q65206"/>
      <c r="R65206"/>
      <c r="S65206"/>
      <c r="T65206"/>
      <c r="U65206"/>
      <c r="V65206"/>
      <c r="W65206"/>
      <c r="X65206"/>
      <c r="Y65206"/>
      <c r="Z65206"/>
      <c r="AA65206"/>
      <c r="AB65206"/>
      <c r="AC65206"/>
      <c r="AD65206"/>
      <c r="AE65206"/>
      <c r="AF65206"/>
      <c r="AG65206"/>
      <c r="AH65206"/>
      <c r="AI65206"/>
      <c r="AJ65206"/>
      <c r="AK65206"/>
      <c r="AL65206"/>
      <c r="AM65206"/>
      <c r="AN65206"/>
      <c r="AO65206"/>
      <c r="AP65206"/>
      <c r="AQ65206"/>
      <c r="AR65206"/>
      <c r="AS65206"/>
      <c r="AT65206"/>
      <c r="AU65206"/>
      <c r="AV65206"/>
      <c r="AW65206"/>
      <c r="AX65206"/>
      <c r="AY65206"/>
      <c r="AZ65206"/>
      <c r="BA65206"/>
      <c r="BB65206"/>
      <c r="BC65206"/>
      <c r="BD65206"/>
      <c r="BE65206"/>
      <c r="BF65206"/>
      <c r="BG65206"/>
      <c r="BH65206"/>
      <c r="BI65206"/>
      <c r="BJ65206"/>
      <c r="BK65206"/>
      <c r="BL65206"/>
      <c r="BM65206"/>
      <c r="BN65206"/>
      <c r="BO65206"/>
      <c r="BP65206"/>
      <c r="BQ65206"/>
      <c r="BR65206"/>
      <c r="BS65206"/>
      <c r="BT65206"/>
      <c r="BU65206"/>
      <c r="BV65206"/>
      <c r="BW65206"/>
      <c r="BX65206"/>
      <c r="BY65206"/>
      <c r="BZ65206"/>
      <c r="CA65206"/>
      <c r="CB65206"/>
      <c r="CC65206"/>
      <c r="CD65206"/>
      <c r="CE65206"/>
      <c r="CF65206"/>
      <c r="CG65206"/>
      <c r="CH65206"/>
      <c r="CI65206"/>
      <c r="CJ65206"/>
      <c r="CK65206"/>
      <c r="CL65206"/>
      <c r="CM65206"/>
      <c r="CN65206"/>
      <c r="CO65206"/>
      <c r="CP65206"/>
      <c r="CQ65206"/>
      <c r="CR65206"/>
      <c r="CS65206"/>
      <c r="CT65206"/>
      <c r="CU65206"/>
      <c r="CV65206"/>
      <c r="CW65206"/>
      <c r="CX65206"/>
      <c r="CY65206"/>
      <c r="CZ65206"/>
      <c r="DA65206"/>
      <c r="DB65206"/>
      <c r="DC65206"/>
      <c r="DD65206"/>
      <c r="DE65206"/>
      <c r="DF65206"/>
      <c r="DG65206"/>
      <c r="DH65206"/>
      <c r="DI65206"/>
      <c r="DJ65206"/>
      <c r="DK65206"/>
      <c r="DL65206"/>
      <c r="DM65206"/>
      <c r="DN65206"/>
      <c r="DO65206"/>
      <c r="DP65206"/>
      <c r="DQ65206"/>
      <c r="DR65206"/>
      <c r="DS65206"/>
      <c r="DT65206"/>
      <c r="DU65206"/>
      <c r="DV65206"/>
      <c r="DW65206"/>
      <c r="DX65206"/>
      <c r="DY65206"/>
      <c r="DZ65206"/>
      <c r="EA65206"/>
      <c r="EB65206"/>
      <c r="EC65206"/>
      <c r="ED65206"/>
      <c r="EE65206"/>
      <c r="EF65206"/>
      <c r="EG65206"/>
      <c r="EH65206"/>
      <c r="EI65206"/>
      <c r="EJ65206"/>
      <c r="EK65206"/>
      <c r="EL65206"/>
      <c r="EM65206"/>
      <c r="EN65206"/>
      <c r="EO65206"/>
      <c r="EP65206"/>
      <c r="EQ65206"/>
      <c r="ER65206"/>
      <c r="ES65206"/>
      <c r="ET65206"/>
      <c r="EU65206"/>
      <c r="EV65206"/>
      <c r="EW65206"/>
      <c r="EX65206"/>
      <c r="EY65206"/>
      <c r="EZ65206"/>
      <c r="FA65206"/>
      <c r="FB65206"/>
      <c r="FC65206"/>
      <c r="FD65206"/>
      <c r="FE65206"/>
      <c r="FF65206"/>
      <c r="FG65206"/>
      <c r="FH65206"/>
      <c r="FI65206"/>
      <c r="FJ65206"/>
      <c r="FK65206"/>
      <c r="FL65206"/>
      <c r="FM65206"/>
      <c r="FN65206"/>
      <c r="FO65206"/>
      <c r="FP65206"/>
      <c r="FQ65206"/>
      <c r="FR65206"/>
      <c r="FS65206"/>
      <c r="FT65206"/>
      <c r="FU65206"/>
      <c r="FV65206"/>
      <c r="FW65206"/>
      <c r="FX65206"/>
      <c r="FY65206"/>
      <c r="FZ65206"/>
      <c r="GA65206"/>
      <c r="GB65206"/>
      <c r="GC65206"/>
      <c r="GD65206"/>
      <c r="GE65206"/>
      <c r="GF65206"/>
      <c r="GG65206"/>
      <c r="GH65206"/>
      <c r="GI65206"/>
      <c r="GJ65206"/>
      <c r="GK65206"/>
      <c r="GL65206"/>
      <c r="GM65206"/>
      <c r="GN65206"/>
      <c r="GO65206"/>
      <c r="GP65206"/>
      <c r="GQ65206"/>
      <c r="GR65206"/>
      <c r="GS65206"/>
      <c r="GT65206"/>
      <c r="GU65206"/>
      <c r="GV65206"/>
      <c r="GW65206"/>
      <c r="GX65206"/>
      <c r="GY65206"/>
      <c r="GZ65206"/>
      <c r="HA65206"/>
      <c r="HB65206"/>
      <c r="HC65206"/>
      <c r="HD65206"/>
      <c r="HE65206"/>
      <c r="HF65206"/>
      <c r="HG65206"/>
      <c r="HH65206"/>
      <c r="HI65206"/>
      <c r="HJ65206"/>
      <c r="HK65206"/>
      <c r="HL65206"/>
      <c r="HM65206"/>
      <c r="HN65206"/>
      <c r="HO65206"/>
      <c r="HP65206"/>
      <c r="HQ65206"/>
      <c r="HR65206"/>
      <c r="HS65206"/>
      <c r="HT65206"/>
      <c r="HU65206"/>
      <c r="HV65206"/>
      <c r="HW65206"/>
      <c r="HX65206"/>
      <c r="HY65206"/>
      <c r="HZ65206"/>
      <c r="IA65206"/>
      <c r="IB65206"/>
      <c r="IC65206"/>
      <c r="ID65206"/>
      <c r="IE65206"/>
      <c r="IF65206"/>
      <c r="IG65206"/>
      <c r="IH65206"/>
      <c r="II65206"/>
      <c r="IJ65206"/>
      <c r="IK65206"/>
      <c r="IL65206"/>
      <c r="IM65206"/>
      <c r="IN65206"/>
      <c r="IO65206"/>
      <c r="IP65206"/>
      <c r="IQ65206"/>
      <c r="IR65206"/>
      <c r="IS65206"/>
      <c r="IT65206"/>
    </row>
    <row r="65207" spans="1:254">
      <c r="A65207"/>
      <c r="B65207"/>
      <c r="C65207"/>
      <c r="D65207"/>
      <c r="E65207"/>
      <c r="F65207"/>
      <c r="G65207"/>
      <c r="H65207"/>
      <c r="I65207"/>
      <c r="J65207"/>
      <c r="K65207"/>
      <c r="L65207"/>
      <c r="M65207"/>
      <c r="N65207"/>
      <c r="O65207"/>
      <c r="P65207"/>
      <c r="Q65207"/>
      <c r="R65207"/>
      <c r="S65207"/>
      <c r="T65207"/>
      <c r="U65207"/>
      <c r="V65207"/>
      <c r="W65207"/>
      <c r="X65207"/>
      <c r="Y65207"/>
      <c r="Z65207"/>
      <c r="AA65207"/>
      <c r="AB65207"/>
      <c r="AC65207"/>
      <c r="AD65207"/>
      <c r="AE65207"/>
      <c r="AF65207"/>
      <c r="AG65207"/>
      <c r="AH65207"/>
      <c r="AI65207"/>
      <c r="AJ65207"/>
      <c r="AK65207"/>
      <c r="AL65207"/>
      <c r="AM65207"/>
      <c r="AN65207"/>
      <c r="AO65207"/>
      <c r="AP65207"/>
      <c r="AQ65207"/>
      <c r="AR65207"/>
      <c r="AS65207"/>
      <c r="AT65207"/>
      <c r="AU65207"/>
      <c r="AV65207"/>
      <c r="AW65207"/>
      <c r="AX65207"/>
      <c r="AY65207"/>
      <c r="AZ65207"/>
      <c r="BA65207"/>
      <c r="BB65207"/>
      <c r="BC65207"/>
      <c r="BD65207"/>
      <c r="BE65207"/>
      <c r="BF65207"/>
      <c r="BG65207"/>
      <c r="BH65207"/>
      <c r="BI65207"/>
      <c r="BJ65207"/>
      <c r="BK65207"/>
      <c r="BL65207"/>
      <c r="BM65207"/>
      <c r="BN65207"/>
      <c r="BO65207"/>
      <c r="BP65207"/>
      <c r="BQ65207"/>
      <c r="BR65207"/>
      <c r="BS65207"/>
      <c r="BT65207"/>
      <c r="BU65207"/>
      <c r="BV65207"/>
      <c r="BW65207"/>
      <c r="BX65207"/>
      <c r="BY65207"/>
      <c r="BZ65207"/>
      <c r="CA65207"/>
      <c r="CB65207"/>
      <c r="CC65207"/>
      <c r="CD65207"/>
      <c r="CE65207"/>
      <c r="CF65207"/>
      <c r="CG65207"/>
      <c r="CH65207"/>
      <c r="CI65207"/>
      <c r="CJ65207"/>
      <c r="CK65207"/>
      <c r="CL65207"/>
      <c r="CM65207"/>
      <c r="CN65207"/>
      <c r="CO65207"/>
      <c r="CP65207"/>
      <c r="CQ65207"/>
      <c r="CR65207"/>
      <c r="CS65207"/>
      <c r="CT65207"/>
      <c r="CU65207"/>
      <c r="CV65207"/>
      <c r="CW65207"/>
      <c r="CX65207"/>
      <c r="CY65207"/>
      <c r="CZ65207"/>
      <c r="DA65207"/>
      <c r="DB65207"/>
      <c r="DC65207"/>
      <c r="DD65207"/>
      <c r="DE65207"/>
      <c r="DF65207"/>
      <c r="DG65207"/>
      <c r="DH65207"/>
      <c r="DI65207"/>
      <c r="DJ65207"/>
      <c r="DK65207"/>
      <c r="DL65207"/>
      <c r="DM65207"/>
      <c r="DN65207"/>
      <c r="DO65207"/>
      <c r="DP65207"/>
      <c r="DQ65207"/>
      <c r="DR65207"/>
      <c r="DS65207"/>
      <c r="DT65207"/>
      <c r="DU65207"/>
      <c r="DV65207"/>
      <c r="DW65207"/>
      <c r="DX65207"/>
      <c r="DY65207"/>
      <c r="DZ65207"/>
      <c r="EA65207"/>
      <c r="EB65207"/>
      <c r="EC65207"/>
      <c r="ED65207"/>
      <c r="EE65207"/>
      <c r="EF65207"/>
      <c r="EG65207"/>
      <c r="EH65207"/>
      <c r="EI65207"/>
      <c r="EJ65207"/>
      <c r="EK65207"/>
      <c r="EL65207"/>
      <c r="EM65207"/>
      <c r="EN65207"/>
      <c r="EO65207"/>
      <c r="EP65207"/>
      <c r="EQ65207"/>
      <c r="ER65207"/>
      <c r="ES65207"/>
      <c r="ET65207"/>
      <c r="EU65207"/>
      <c r="EV65207"/>
      <c r="EW65207"/>
      <c r="EX65207"/>
      <c r="EY65207"/>
      <c r="EZ65207"/>
      <c r="FA65207"/>
      <c r="FB65207"/>
      <c r="FC65207"/>
      <c r="FD65207"/>
      <c r="FE65207"/>
      <c r="FF65207"/>
      <c r="FG65207"/>
      <c r="FH65207"/>
      <c r="FI65207"/>
      <c r="FJ65207"/>
      <c r="FK65207"/>
      <c r="FL65207"/>
      <c r="FM65207"/>
      <c r="FN65207"/>
      <c r="FO65207"/>
      <c r="FP65207"/>
      <c r="FQ65207"/>
      <c r="FR65207"/>
      <c r="FS65207"/>
      <c r="FT65207"/>
      <c r="FU65207"/>
      <c r="FV65207"/>
      <c r="FW65207"/>
      <c r="FX65207"/>
      <c r="FY65207"/>
      <c r="FZ65207"/>
      <c r="GA65207"/>
      <c r="GB65207"/>
      <c r="GC65207"/>
      <c r="GD65207"/>
      <c r="GE65207"/>
      <c r="GF65207"/>
      <c r="GG65207"/>
      <c r="GH65207"/>
      <c r="GI65207"/>
      <c r="GJ65207"/>
      <c r="GK65207"/>
      <c r="GL65207"/>
      <c r="GM65207"/>
      <c r="GN65207"/>
      <c r="GO65207"/>
      <c r="GP65207"/>
      <c r="GQ65207"/>
      <c r="GR65207"/>
      <c r="GS65207"/>
      <c r="GT65207"/>
      <c r="GU65207"/>
      <c r="GV65207"/>
      <c r="GW65207"/>
      <c r="GX65207"/>
      <c r="GY65207"/>
      <c r="GZ65207"/>
      <c r="HA65207"/>
      <c r="HB65207"/>
      <c r="HC65207"/>
      <c r="HD65207"/>
      <c r="HE65207"/>
      <c r="HF65207"/>
      <c r="HG65207"/>
      <c r="HH65207"/>
      <c r="HI65207"/>
      <c r="HJ65207"/>
      <c r="HK65207"/>
      <c r="HL65207"/>
      <c r="HM65207"/>
      <c r="HN65207"/>
      <c r="HO65207"/>
      <c r="HP65207"/>
      <c r="HQ65207"/>
      <c r="HR65207"/>
      <c r="HS65207"/>
      <c r="HT65207"/>
      <c r="HU65207"/>
      <c r="HV65207"/>
      <c r="HW65207"/>
      <c r="HX65207"/>
      <c r="HY65207"/>
      <c r="HZ65207"/>
      <c r="IA65207"/>
      <c r="IB65207"/>
      <c r="IC65207"/>
      <c r="ID65207"/>
      <c r="IE65207"/>
      <c r="IF65207"/>
      <c r="IG65207"/>
      <c r="IH65207"/>
      <c r="II65207"/>
      <c r="IJ65207"/>
      <c r="IK65207"/>
      <c r="IL65207"/>
      <c r="IM65207"/>
      <c r="IN65207"/>
      <c r="IO65207"/>
      <c r="IP65207"/>
      <c r="IQ65207"/>
      <c r="IR65207"/>
      <c r="IS65207"/>
      <c r="IT65207"/>
    </row>
    <row r="65208" spans="1:254">
      <c r="A65208"/>
      <c r="B65208"/>
      <c r="C65208"/>
      <c r="D65208"/>
      <c r="E65208"/>
      <c r="F65208"/>
      <c r="G65208"/>
      <c r="H65208"/>
      <c r="I65208"/>
      <c r="J65208"/>
      <c r="K65208"/>
      <c r="L65208"/>
      <c r="M65208"/>
      <c r="N65208"/>
      <c r="O65208"/>
      <c r="P65208"/>
      <c r="Q65208"/>
      <c r="R65208"/>
      <c r="S65208"/>
      <c r="T65208"/>
      <c r="U65208"/>
      <c r="V65208"/>
      <c r="W65208"/>
      <c r="X65208"/>
      <c r="Y65208"/>
      <c r="Z65208"/>
      <c r="AA65208"/>
      <c r="AB65208"/>
      <c r="AC65208"/>
      <c r="AD65208"/>
      <c r="AE65208"/>
      <c r="AF65208"/>
      <c r="AG65208"/>
      <c r="AH65208"/>
      <c r="AI65208"/>
      <c r="AJ65208"/>
      <c r="AK65208"/>
      <c r="AL65208"/>
      <c r="AM65208"/>
      <c r="AN65208"/>
      <c r="AO65208"/>
      <c r="AP65208"/>
      <c r="AQ65208"/>
      <c r="AR65208"/>
      <c r="AS65208"/>
      <c r="AT65208"/>
      <c r="AU65208"/>
      <c r="AV65208"/>
      <c r="AW65208"/>
      <c r="AX65208"/>
      <c r="AY65208"/>
      <c r="AZ65208"/>
      <c r="BA65208"/>
      <c r="BB65208"/>
      <c r="BC65208"/>
      <c r="BD65208"/>
      <c r="BE65208"/>
      <c r="BF65208"/>
      <c r="BG65208"/>
      <c r="BH65208"/>
      <c r="BI65208"/>
      <c r="BJ65208"/>
      <c r="BK65208"/>
      <c r="BL65208"/>
      <c r="BM65208"/>
      <c r="BN65208"/>
      <c r="BO65208"/>
      <c r="BP65208"/>
      <c r="BQ65208"/>
      <c r="BR65208"/>
      <c r="BS65208"/>
      <c r="BT65208"/>
      <c r="BU65208"/>
      <c r="BV65208"/>
      <c r="BW65208"/>
      <c r="BX65208"/>
      <c r="BY65208"/>
      <c r="BZ65208"/>
      <c r="CA65208"/>
      <c r="CB65208"/>
      <c r="CC65208"/>
      <c r="CD65208"/>
      <c r="CE65208"/>
      <c r="CF65208"/>
      <c r="CG65208"/>
      <c r="CH65208"/>
      <c r="CI65208"/>
      <c r="CJ65208"/>
      <c r="CK65208"/>
      <c r="CL65208"/>
      <c r="CM65208"/>
      <c r="CN65208"/>
      <c r="CO65208"/>
      <c r="CP65208"/>
      <c r="CQ65208"/>
      <c r="CR65208"/>
      <c r="CS65208"/>
      <c r="CT65208"/>
      <c r="CU65208"/>
      <c r="CV65208"/>
      <c r="CW65208"/>
      <c r="CX65208"/>
      <c r="CY65208"/>
      <c r="CZ65208"/>
      <c r="DA65208"/>
      <c r="DB65208"/>
      <c r="DC65208"/>
      <c r="DD65208"/>
      <c r="DE65208"/>
      <c r="DF65208"/>
      <c r="DG65208"/>
      <c r="DH65208"/>
      <c r="DI65208"/>
      <c r="DJ65208"/>
      <c r="DK65208"/>
      <c r="DL65208"/>
      <c r="DM65208"/>
      <c r="DN65208"/>
      <c r="DO65208"/>
      <c r="DP65208"/>
      <c r="DQ65208"/>
      <c r="DR65208"/>
      <c r="DS65208"/>
      <c r="DT65208"/>
      <c r="DU65208"/>
      <c r="DV65208"/>
      <c r="DW65208"/>
      <c r="DX65208"/>
      <c r="DY65208"/>
      <c r="DZ65208"/>
      <c r="EA65208"/>
      <c r="EB65208"/>
      <c r="EC65208"/>
      <c r="ED65208"/>
      <c r="EE65208"/>
      <c r="EF65208"/>
      <c r="EG65208"/>
      <c r="EH65208"/>
      <c r="EI65208"/>
      <c r="EJ65208"/>
      <c r="EK65208"/>
      <c r="EL65208"/>
      <c r="EM65208"/>
      <c r="EN65208"/>
      <c r="EO65208"/>
      <c r="EP65208"/>
      <c r="EQ65208"/>
      <c r="ER65208"/>
      <c r="ES65208"/>
      <c r="ET65208"/>
      <c r="EU65208"/>
      <c r="EV65208"/>
      <c r="EW65208"/>
      <c r="EX65208"/>
      <c r="EY65208"/>
      <c r="EZ65208"/>
      <c r="FA65208"/>
      <c r="FB65208"/>
      <c r="FC65208"/>
      <c r="FD65208"/>
      <c r="FE65208"/>
      <c r="FF65208"/>
      <c r="FG65208"/>
      <c r="FH65208"/>
      <c r="FI65208"/>
      <c r="FJ65208"/>
      <c r="FK65208"/>
      <c r="FL65208"/>
      <c r="FM65208"/>
      <c r="FN65208"/>
      <c r="FO65208"/>
      <c r="FP65208"/>
      <c r="FQ65208"/>
      <c r="FR65208"/>
      <c r="FS65208"/>
      <c r="FT65208"/>
      <c r="FU65208"/>
      <c r="FV65208"/>
      <c r="FW65208"/>
      <c r="FX65208"/>
      <c r="FY65208"/>
      <c r="FZ65208"/>
      <c r="GA65208"/>
      <c r="GB65208"/>
      <c r="GC65208"/>
      <c r="GD65208"/>
      <c r="GE65208"/>
      <c r="GF65208"/>
      <c r="GG65208"/>
      <c r="GH65208"/>
      <c r="GI65208"/>
      <c r="GJ65208"/>
      <c r="GK65208"/>
      <c r="GL65208"/>
      <c r="GM65208"/>
      <c r="GN65208"/>
      <c r="GO65208"/>
      <c r="GP65208"/>
      <c r="GQ65208"/>
      <c r="GR65208"/>
      <c r="GS65208"/>
      <c r="GT65208"/>
      <c r="GU65208"/>
      <c r="GV65208"/>
      <c r="GW65208"/>
      <c r="GX65208"/>
      <c r="GY65208"/>
      <c r="GZ65208"/>
      <c r="HA65208"/>
      <c r="HB65208"/>
      <c r="HC65208"/>
      <c r="HD65208"/>
      <c r="HE65208"/>
      <c r="HF65208"/>
      <c r="HG65208"/>
      <c r="HH65208"/>
      <c r="HI65208"/>
      <c r="HJ65208"/>
      <c r="HK65208"/>
      <c r="HL65208"/>
      <c r="HM65208"/>
      <c r="HN65208"/>
      <c r="HO65208"/>
      <c r="HP65208"/>
      <c r="HQ65208"/>
      <c r="HR65208"/>
      <c r="HS65208"/>
      <c r="HT65208"/>
      <c r="HU65208"/>
      <c r="HV65208"/>
      <c r="HW65208"/>
      <c r="HX65208"/>
      <c r="HY65208"/>
      <c r="HZ65208"/>
      <c r="IA65208"/>
      <c r="IB65208"/>
      <c r="IC65208"/>
      <c r="ID65208"/>
      <c r="IE65208"/>
      <c r="IF65208"/>
      <c r="IG65208"/>
      <c r="IH65208"/>
      <c r="II65208"/>
      <c r="IJ65208"/>
      <c r="IK65208"/>
      <c r="IL65208"/>
      <c r="IM65208"/>
      <c r="IN65208"/>
      <c r="IO65208"/>
      <c r="IP65208"/>
      <c r="IQ65208"/>
      <c r="IR65208"/>
      <c r="IS65208"/>
      <c r="IT65208"/>
    </row>
    <row r="65209" spans="1:254">
      <c r="A65209"/>
      <c r="B65209"/>
      <c r="C65209"/>
      <c r="D65209"/>
      <c r="E65209"/>
      <c r="F65209"/>
      <c r="G65209"/>
      <c r="H65209"/>
      <c r="I65209"/>
      <c r="J65209"/>
      <c r="K65209"/>
      <c r="L65209"/>
      <c r="M65209"/>
      <c r="N65209"/>
      <c r="O65209"/>
      <c r="P65209"/>
      <c r="Q65209"/>
      <c r="R65209"/>
      <c r="S65209"/>
      <c r="T65209"/>
      <c r="U65209"/>
      <c r="V65209"/>
      <c r="W65209"/>
      <c r="X65209"/>
      <c r="Y65209"/>
      <c r="Z65209"/>
      <c r="AA65209"/>
      <c r="AB65209"/>
      <c r="AC65209"/>
      <c r="AD65209"/>
      <c r="AE65209"/>
      <c r="AF65209"/>
      <c r="AG65209"/>
      <c r="AH65209"/>
      <c r="AI65209"/>
      <c r="AJ65209"/>
      <c r="AK65209"/>
      <c r="AL65209"/>
      <c r="AM65209"/>
      <c r="AN65209"/>
      <c r="AO65209"/>
      <c r="AP65209"/>
      <c r="AQ65209"/>
      <c r="AR65209"/>
      <c r="AS65209"/>
      <c r="AT65209"/>
      <c r="AU65209"/>
      <c r="AV65209"/>
      <c r="AW65209"/>
      <c r="AX65209"/>
      <c r="AY65209"/>
      <c r="AZ65209"/>
      <c r="BA65209"/>
      <c r="BB65209"/>
      <c r="BC65209"/>
      <c r="BD65209"/>
      <c r="BE65209"/>
      <c r="BF65209"/>
      <c r="BG65209"/>
      <c r="BH65209"/>
      <c r="BI65209"/>
      <c r="BJ65209"/>
      <c r="BK65209"/>
      <c r="BL65209"/>
      <c r="BM65209"/>
      <c r="BN65209"/>
      <c r="BO65209"/>
      <c r="BP65209"/>
      <c r="BQ65209"/>
      <c r="BR65209"/>
      <c r="BS65209"/>
      <c r="BT65209"/>
      <c r="BU65209"/>
      <c r="BV65209"/>
      <c r="BW65209"/>
      <c r="BX65209"/>
      <c r="BY65209"/>
      <c r="BZ65209"/>
      <c r="CA65209"/>
      <c r="CB65209"/>
      <c r="CC65209"/>
      <c r="CD65209"/>
      <c r="CE65209"/>
      <c r="CF65209"/>
      <c r="CG65209"/>
      <c r="CH65209"/>
      <c r="CI65209"/>
      <c r="CJ65209"/>
      <c r="CK65209"/>
      <c r="CL65209"/>
      <c r="CM65209"/>
      <c r="CN65209"/>
      <c r="CO65209"/>
      <c r="CP65209"/>
      <c r="CQ65209"/>
      <c r="CR65209"/>
      <c r="CS65209"/>
      <c r="CT65209"/>
      <c r="CU65209"/>
      <c r="CV65209"/>
      <c r="CW65209"/>
      <c r="CX65209"/>
      <c r="CY65209"/>
      <c r="CZ65209"/>
      <c r="DA65209"/>
      <c r="DB65209"/>
      <c r="DC65209"/>
      <c r="DD65209"/>
      <c r="DE65209"/>
      <c r="DF65209"/>
      <c r="DG65209"/>
      <c r="DH65209"/>
      <c r="DI65209"/>
      <c r="DJ65209"/>
      <c r="DK65209"/>
      <c r="DL65209"/>
      <c r="DM65209"/>
      <c r="DN65209"/>
      <c r="DO65209"/>
      <c r="DP65209"/>
      <c r="DQ65209"/>
      <c r="DR65209"/>
      <c r="DS65209"/>
      <c r="DT65209"/>
      <c r="DU65209"/>
      <c r="DV65209"/>
      <c r="DW65209"/>
      <c r="DX65209"/>
      <c r="DY65209"/>
      <c r="DZ65209"/>
      <c r="EA65209"/>
      <c r="EB65209"/>
      <c r="EC65209"/>
      <c r="ED65209"/>
      <c r="EE65209"/>
      <c r="EF65209"/>
      <c r="EG65209"/>
      <c r="EH65209"/>
      <c r="EI65209"/>
      <c r="EJ65209"/>
      <c r="EK65209"/>
      <c r="EL65209"/>
      <c r="EM65209"/>
      <c r="EN65209"/>
      <c r="EO65209"/>
      <c r="EP65209"/>
      <c r="EQ65209"/>
      <c r="ER65209"/>
      <c r="ES65209"/>
      <c r="ET65209"/>
      <c r="EU65209"/>
      <c r="EV65209"/>
      <c r="EW65209"/>
      <c r="EX65209"/>
      <c r="EY65209"/>
      <c r="EZ65209"/>
      <c r="FA65209"/>
      <c r="FB65209"/>
      <c r="FC65209"/>
      <c r="FD65209"/>
      <c r="FE65209"/>
      <c r="FF65209"/>
      <c r="FG65209"/>
      <c r="FH65209"/>
      <c r="FI65209"/>
      <c r="FJ65209"/>
      <c r="FK65209"/>
      <c r="FL65209"/>
      <c r="FM65209"/>
      <c r="FN65209"/>
      <c r="FO65209"/>
      <c r="FP65209"/>
      <c r="FQ65209"/>
      <c r="FR65209"/>
      <c r="FS65209"/>
      <c r="FT65209"/>
      <c r="FU65209"/>
      <c r="FV65209"/>
      <c r="FW65209"/>
      <c r="FX65209"/>
      <c r="FY65209"/>
      <c r="FZ65209"/>
      <c r="GA65209"/>
      <c r="GB65209"/>
      <c r="GC65209"/>
      <c r="GD65209"/>
      <c r="GE65209"/>
      <c r="GF65209"/>
      <c r="GG65209"/>
      <c r="GH65209"/>
      <c r="GI65209"/>
      <c r="GJ65209"/>
      <c r="GK65209"/>
      <c r="GL65209"/>
      <c r="GM65209"/>
      <c r="GN65209"/>
      <c r="GO65209"/>
      <c r="GP65209"/>
      <c r="GQ65209"/>
      <c r="GR65209"/>
      <c r="GS65209"/>
      <c r="GT65209"/>
      <c r="GU65209"/>
      <c r="GV65209"/>
      <c r="GW65209"/>
      <c r="GX65209"/>
      <c r="GY65209"/>
      <c r="GZ65209"/>
      <c r="HA65209"/>
      <c r="HB65209"/>
      <c r="HC65209"/>
      <c r="HD65209"/>
      <c r="HE65209"/>
      <c r="HF65209"/>
      <c r="HG65209"/>
      <c r="HH65209"/>
      <c r="HI65209"/>
      <c r="HJ65209"/>
      <c r="HK65209"/>
      <c r="HL65209"/>
      <c r="HM65209"/>
      <c r="HN65209"/>
      <c r="HO65209"/>
      <c r="HP65209"/>
      <c r="HQ65209"/>
      <c r="HR65209"/>
      <c r="HS65209"/>
      <c r="HT65209"/>
      <c r="HU65209"/>
      <c r="HV65209"/>
      <c r="HW65209"/>
      <c r="HX65209"/>
      <c r="HY65209"/>
      <c r="HZ65209"/>
      <c r="IA65209"/>
      <c r="IB65209"/>
      <c r="IC65209"/>
      <c r="ID65209"/>
      <c r="IE65209"/>
      <c r="IF65209"/>
      <c r="IG65209"/>
      <c r="IH65209"/>
      <c r="II65209"/>
      <c r="IJ65209"/>
      <c r="IK65209"/>
      <c r="IL65209"/>
      <c r="IM65209"/>
      <c r="IN65209"/>
      <c r="IO65209"/>
      <c r="IP65209"/>
      <c r="IQ65209"/>
      <c r="IR65209"/>
      <c r="IS65209"/>
      <c r="IT65209"/>
    </row>
    <row r="65210" spans="1:254">
      <c r="A65210"/>
      <c r="B65210"/>
      <c r="C65210"/>
      <c r="D65210"/>
      <c r="E65210"/>
      <c r="F65210"/>
      <c r="G65210"/>
      <c r="H65210"/>
      <c r="I65210"/>
      <c r="J65210"/>
      <c r="K65210"/>
      <c r="L65210"/>
      <c r="M65210"/>
      <c r="N65210"/>
      <c r="O65210"/>
      <c r="P65210"/>
      <c r="Q65210"/>
      <c r="R65210"/>
      <c r="S65210"/>
      <c r="T65210"/>
      <c r="U65210"/>
      <c r="V65210"/>
      <c r="W65210"/>
      <c r="X65210"/>
      <c r="Y65210"/>
      <c r="Z65210"/>
      <c r="AA65210"/>
      <c r="AB65210"/>
      <c r="AC65210"/>
      <c r="AD65210"/>
      <c r="AE65210"/>
      <c r="AF65210"/>
      <c r="AG65210"/>
      <c r="AH65210"/>
      <c r="AI65210"/>
      <c r="AJ65210"/>
      <c r="AK65210"/>
      <c r="AL65210"/>
      <c r="AM65210"/>
      <c r="AN65210"/>
      <c r="AO65210"/>
      <c r="AP65210"/>
      <c r="AQ65210"/>
      <c r="AR65210"/>
      <c r="AS65210"/>
      <c r="AT65210"/>
      <c r="AU65210"/>
      <c r="AV65210"/>
      <c r="AW65210"/>
      <c r="AX65210"/>
      <c r="AY65210"/>
      <c r="AZ65210"/>
      <c r="BA65210"/>
      <c r="BB65210"/>
      <c r="BC65210"/>
      <c r="BD65210"/>
      <c r="BE65210"/>
      <c r="BF65210"/>
      <c r="BG65210"/>
      <c r="BH65210"/>
      <c r="BI65210"/>
      <c r="BJ65210"/>
      <c r="BK65210"/>
      <c r="BL65210"/>
      <c r="BM65210"/>
      <c r="BN65210"/>
      <c r="BO65210"/>
      <c r="BP65210"/>
      <c r="BQ65210"/>
      <c r="BR65210"/>
      <c r="BS65210"/>
      <c r="BT65210"/>
      <c r="BU65210"/>
      <c r="BV65210"/>
      <c r="BW65210"/>
      <c r="BX65210"/>
      <c r="BY65210"/>
      <c r="BZ65210"/>
      <c r="CA65210"/>
      <c r="CB65210"/>
      <c r="CC65210"/>
      <c r="CD65210"/>
      <c r="CE65210"/>
      <c r="CF65210"/>
      <c r="CG65210"/>
      <c r="CH65210"/>
      <c r="CI65210"/>
      <c r="CJ65210"/>
      <c r="CK65210"/>
      <c r="CL65210"/>
      <c r="CM65210"/>
      <c r="CN65210"/>
      <c r="CO65210"/>
      <c r="CP65210"/>
      <c r="CQ65210"/>
      <c r="CR65210"/>
      <c r="CS65210"/>
      <c r="CT65210"/>
      <c r="CU65210"/>
      <c r="CV65210"/>
      <c r="CW65210"/>
      <c r="CX65210"/>
      <c r="CY65210"/>
      <c r="CZ65210"/>
      <c r="DA65210"/>
      <c r="DB65210"/>
      <c r="DC65210"/>
      <c r="DD65210"/>
      <c r="DE65210"/>
      <c r="DF65210"/>
      <c r="DG65210"/>
      <c r="DH65210"/>
      <c r="DI65210"/>
      <c r="DJ65210"/>
      <c r="DK65210"/>
      <c r="DL65210"/>
      <c r="DM65210"/>
      <c r="DN65210"/>
      <c r="DO65210"/>
      <c r="DP65210"/>
      <c r="DQ65210"/>
      <c r="DR65210"/>
      <c r="DS65210"/>
      <c r="DT65210"/>
      <c r="DU65210"/>
      <c r="DV65210"/>
      <c r="DW65210"/>
      <c r="DX65210"/>
      <c r="DY65210"/>
      <c r="DZ65210"/>
      <c r="EA65210"/>
      <c r="EB65210"/>
      <c r="EC65210"/>
      <c r="ED65210"/>
      <c r="EE65210"/>
      <c r="EF65210"/>
      <c r="EG65210"/>
      <c r="EH65210"/>
      <c r="EI65210"/>
      <c r="EJ65210"/>
      <c r="EK65210"/>
      <c r="EL65210"/>
      <c r="EM65210"/>
      <c r="EN65210"/>
      <c r="EO65210"/>
      <c r="EP65210"/>
      <c r="EQ65210"/>
      <c r="ER65210"/>
      <c r="ES65210"/>
      <c r="ET65210"/>
      <c r="EU65210"/>
      <c r="EV65210"/>
      <c r="EW65210"/>
      <c r="EX65210"/>
      <c r="EY65210"/>
      <c r="EZ65210"/>
      <c r="FA65210"/>
      <c r="FB65210"/>
      <c r="FC65210"/>
      <c r="FD65210"/>
      <c r="FE65210"/>
      <c r="FF65210"/>
      <c r="FG65210"/>
      <c r="FH65210"/>
      <c r="FI65210"/>
      <c r="FJ65210"/>
      <c r="FK65210"/>
      <c r="FL65210"/>
      <c r="FM65210"/>
      <c r="FN65210"/>
      <c r="FO65210"/>
      <c r="FP65210"/>
      <c r="FQ65210"/>
      <c r="FR65210"/>
      <c r="FS65210"/>
      <c r="FT65210"/>
      <c r="FU65210"/>
      <c r="FV65210"/>
      <c r="FW65210"/>
      <c r="FX65210"/>
      <c r="FY65210"/>
      <c r="FZ65210"/>
      <c r="GA65210"/>
      <c r="GB65210"/>
      <c r="GC65210"/>
      <c r="GD65210"/>
      <c r="GE65210"/>
      <c r="GF65210"/>
      <c r="GG65210"/>
      <c r="GH65210"/>
      <c r="GI65210"/>
      <c r="GJ65210"/>
      <c r="GK65210"/>
      <c r="GL65210"/>
      <c r="GM65210"/>
      <c r="GN65210"/>
      <c r="GO65210"/>
      <c r="GP65210"/>
      <c r="GQ65210"/>
      <c r="GR65210"/>
      <c r="GS65210"/>
      <c r="GT65210"/>
      <c r="GU65210"/>
      <c r="GV65210"/>
      <c r="GW65210"/>
      <c r="GX65210"/>
      <c r="GY65210"/>
      <c r="GZ65210"/>
      <c r="HA65210"/>
      <c r="HB65210"/>
      <c r="HC65210"/>
      <c r="HD65210"/>
      <c r="HE65210"/>
      <c r="HF65210"/>
      <c r="HG65210"/>
      <c r="HH65210"/>
      <c r="HI65210"/>
      <c r="HJ65210"/>
      <c r="HK65210"/>
      <c r="HL65210"/>
      <c r="HM65210"/>
      <c r="HN65210"/>
      <c r="HO65210"/>
      <c r="HP65210"/>
      <c r="HQ65210"/>
      <c r="HR65210"/>
      <c r="HS65210"/>
      <c r="HT65210"/>
      <c r="HU65210"/>
      <c r="HV65210"/>
      <c r="HW65210"/>
      <c r="HX65210"/>
      <c r="HY65210"/>
      <c r="HZ65210"/>
      <c r="IA65210"/>
      <c r="IB65210"/>
      <c r="IC65210"/>
      <c r="ID65210"/>
      <c r="IE65210"/>
      <c r="IF65210"/>
      <c r="IG65210"/>
      <c r="IH65210"/>
      <c r="II65210"/>
      <c r="IJ65210"/>
      <c r="IK65210"/>
      <c r="IL65210"/>
      <c r="IM65210"/>
      <c r="IN65210"/>
      <c r="IO65210"/>
      <c r="IP65210"/>
      <c r="IQ65210"/>
      <c r="IR65210"/>
      <c r="IS65210"/>
      <c r="IT65210"/>
    </row>
    <row r="65211" spans="1:254">
      <c r="A65211"/>
      <c r="B65211"/>
      <c r="C65211"/>
      <c r="D65211"/>
      <c r="E65211"/>
      <c r="F65211"/>
      <c r="G65211"/>
      <c r="H65211"/>
      <c r="I65211"/>
      <c r="J65211"/>
      <c r="K65211"/>
      <c r="L65211"/>
      <c r="M65211"/>
      <c r="N65211"/>
      <c r="O65211"/>
      <c r="P65211"/>
      <c r="Q65211"/>
      <c r="R65211"/>
      <c r="S65211"/>
      <c r="T65211"/>
      <c r="U65211"/>
      <c r="V65211"/>
      <c r="W65211"/>
      <c r="X65211"/>
      <c r="Y65211"/>
      <c r="Z65211"/>
      <c r="AA65211"/>
      <c r="AB65211"/>
      <c r="AC65211"/>
      <c r="AD65211"/>
      <c r="AE65211"/>
      <c r="AF65211"/>
      <c r="AG65211"/>
      <c r="AH65211"/>
      <c r="AI65211"/>
      <c r="AJ65211"/>
      <c r="AK65211"/>
      <c r="AL65211"/>
      <c r="AM65211"/>
      <c r="AN65211"/>
      <c r="AO65211"/>
      <c r="AP65211"/>
      <c r="AQ65211"/>
      <c r="AR65211"/>
      <c r="AS65211"/>
      <c r="AT65211"/>
      <c r="AU65211"/>
      <c r="AV65211"/>
      <c r="AW65211"/>
      <c r="AX65211"/>
      <c r="AY65211"/>
      <c r="AZ65211"/>
      <c r="BA65211"/>
      <c r="BB65211"/>
      <c r="BC65211"/>
      <c r="BD65211"/>
      <c r="BE65211"/>
      <c r="BF65211"/>
      <c r="BG65211"/>
      <c r="BH65211"/>
      <c r="BI65211"/>
      <c r="BJ65211"/>
      <c r="BK65211"/>
      <c r="BL65211"/>
      <c r="BM65211"/>
      <c r="BN65211"/>
      <c r="BO65211"/>
      <c r="BP65211"/>
      <c r="BQ65211"/>
      <c r="BR65211"/>
      <c r="BS65211"/>
      <c r="BT65211"/>
      <c r="BU65211"/>
      <c r="BV65211"/>
      <c r="BW65211"/>
      <c r="BX65211"/>
      <c r="BY65211"/>
      <c r="BZ65211"/>
      <c r="CA65211"/>
      <c r="CB65211"/>
      <c r="CC65211"/>
      <c r="CD65211"/>
      <c r="CE65211"/>
      <c r="CF65211"/>
      <c r="CG65211"/>
      <c r="CH65211"/>
      <c r="CI65211"/>
      <c r="CJ65211"/>
      <c r="CK65211"/>
      <c r="CL65211"/>
      <c r="CM65211"/>
      <c r="CN65211"/>
      <c r="CO65211"/>
      <c r="CP65211"/>
      <c r="CQ65211"/>
      <c r="CR65211"/>
      <c r="CS65211"/>
      <c r="CT65211"/>
      <c r="CU65211"/>
      <c r="CV65211"/>
      <c r="CW65211"/>
      <c r="CX65211"/>
      <c r="CY65211"/>
      <c r="CZ65211"/>
      <c r="DA65211"/>
      <c r="DB65211"/>
      <c r="DC65211"/>
      <c r="DD65211"/>
      <c r="DE65211"/>
      <c r="DF65211"/>
      <c r="DG65211"/>
      <c r="DH65211"/>
      <c r="DI65211"/>
      <c r="DJ65211"/>
      <c r="DK65211"/>
      <c r="DL65211"/>
      <c r="DM65211"/>
      <c r="DN65211"/>
      <c r="DO65211"/>
      <c r="DP65211"/>
      <c r="DQ65211"/>
      <c r="DR65211"/>
      <c r="DS65211"/>
      <c r="DT65211"/>
      <c r="DU65211"/>
      <c r="DV65211"/>
      <c r="DW65211"/>
      <c r="DX65211"/>
      <c r="DY65211"/>
      <c r="DZ65211"/>
      <c r="EA65211"/>
      <c r="EB65211"/>
      <c r="EC65211"/>
      <c r="ED65211"/>
      <c r="EE65211"/>
      <c r="EF65211"/>
      <c r="EG65211"/>
      <c r="EH65211"/>
      <c r="EI65211"/>
      <c r="EJ65211"/>
      <c r="EK65211"/>
      <c r="EL65211"/>
      <c r="EM65211"/>
      <c r="EN65211"/>
      <c r="EO65211"/>
      <c r="EP65211"/>
      <c r="EQ65211"/>
      <c r="ER65211"/>
      <c r="ES65211"/>
      <c r="ET65211"/>
      <c r="EU65211"/>
      <c r="EV65211"/>
      <c r="EW65211"/>
      <c r="EX65211"/>
      <c r="EY65211"/>
      <c r="EZ65211"/>
      <c r="FA65211"/>
      <c r="FB65211"/>
      <c r="FC65211"/>
      <c r="FD65211"/>
      <c r="FE65211"/>
      <c r="FF65211"/>
      <c r="FG65211"/>
      <c r="FH65211"/>
      <c r="FI65211"/>
      <c r="FJ65211"/>
      <c r="FK65211"/>
      <c r="FL65211"/>
      <c r="FM65211"/>
      <c r="FN65211"/>
      <c r="FO65211"/>
      <c r="FP65211"/>
      <c r="FQ65211"/>
      <c r="FR65211"/>
      <c r="FS65211"/>
      <c r="FT65211"/>
      <c r="FU65211"/>
      <c r="FV65211"/>
      <c r="FW65211"/>
      <c r="FX65211"/>
      <c r="FY65211"/>
      <c r="FZ65211"/>
      <c r="GA65211"/>
      <c r="GB65211"/>
      <c r="GC65211"/>
      <c r="GD65211"/>
      <c r="GE65211"/>
      <c r="GF65211"/>
      <c r="GG65211"/>
      <c r="GH65211"/>
      <c r="GI65211"/>
      <c r="GJ65211"/>
      <c r="GK65211"/>
      <c r="GL65211"/>
      <c r="GM65211"/>
      <c r="GN65211"/>
      <c r="GO65211"/>
      <c r="GP65211"/>
      <c r="GQ65211"/>
      <c r="GR65211"/>
      <c r="GS65211"/>
      <c r="GT65211"/>
      <c r="GU65211"/>
      <c r="GV65211"/>
      <c r="GW65211"/>
      <c r="GX65211"/>
      <c r="GY65211"/>
      <c r="GZ65211"/>
      <c r="HA65211"/>
      <c r="HB65211"/>
      <c r="HC65211"/>
      <c r="HD65211"/>
      <c r="HE65211"/>
      <c r="HF65211"/>
      <c r="HG65211"/>
      <c r="HH65211"/>
      <c r="HI65211"/>
      <c r="HJ65211"/>
      <c r="HK65211"/>
      <c r="HL65211"/>
      <c r="HM65211"/>
      <c r="HN65211"/>
      <c r="HO65211"/>
      <c r="HP65211"/>
      <c r="HQ65211"/>
      <c r="HR65211"/>
      <c r="HS65211"/>
      <c r="HT65211"/>
      <c r="HU65211"/>
      <c r="HV65211"/>
      <c r="HW65211"/>
      <c r="HX65211"/>
      <c r="HY65211"/>
      <c r="HZ65211"/>
      <c r="IA65211"/>
      <c r="IB65211"/>
      <c r="IC65211"/>
      <c r="ID65211"/>
      <c r="IE65211"/>
      <c r="IF65211"/>
      <c r="IG65211"/>
      <c r="IH65211"/>
      <c r="II65211"/>
      <c r="IJ65211"/>
      <c r="IK65211"/>
      <c r="IL65211"/>
      <c r="IM65211"/>
      <c r="IN65211"/>
      <c r="IO65211"/>
      <c r="IP65211"/>
      <c r="IQ65211"/>
      <c r="IR65211"/>
      <c r="IS65211"/>
      <c r="IT65211"/>
    </row>
    <row r="65212" spans="1:254">
      <c r="A65212"/>
      <c r="B65212"/>
      <c r="C65212"/>
      <c r="D65212"/>
      <c r="E65212"/>
      <c r="F65212"/>
      <c r="G65212"/>
      <c r="H65212"/>
      <c r="I65212"/>
      <c r="J65212"/>
      <c r="K65212"/>
      <c r="L65212"/>
      <c r="M65212"/>
      <c r="N65212"/>
      <c r="O65212"/>
      <c r="P65212"/>
      <c r="Q65212"/>
      <c r="R65212"/>
      <c r="S65212"/>
      <c r="T65212"/>
      <c r="U65212"/>
      <c r="V65212"/>
      <c r="W65212"/>
      <c r="X65212"/>
      <c r="Y65212"/>
      <c r="Z65212"/>
      <c r="AA65212"/>
      <c r="AB65212"/>
      <c r="AC65212"/>
      <c r="AD65212"/>
      <c r="AE65212"/>
      <c r="AF65212"/>
      <c r="AG65212"/>
      <c r="AH65212"/>
      <c r="AI65212"/>
      <c r="AJ65212"/>
      <c r="AK65212"/>
      <c r="AL65212"/>
      <c r="AM65212"/>
      <c r="AN65212"/>
      <c r="AO65212"/>
      <c r="AP65212"/>
      <c r="AQ65212"/>
      <c r="AR65212"/>
      <c r="AS65212"/>
      <c r="AT65212"/>
      <c r="AU65212"/>
      <c r="AV65212"/>
      <c r="AW65212"/>
      <c r="AX65212"/>
      <c r="AY65212"/>
      <c r="AZ65212"/>
      <c r="BA65212"/>
      <c r="BB65212"/>
      <c r="BC65212"/>
      <c r="BD65212"/>
      <c r="BE65212"/>
      <c r="BF65212"/>
      <c r="BG65212"/>
      <c r="BH65212"/>
      <c r="BI65212"/>
      <c r="BJ65212"/>
      <c r="BK65212"/>
      <c r="BL65212"/>
      <c r="BM65212"/>
      <c r="BN65212"/>
      <c r="BO65212"/>
      <c r="BP65212"/>
      <c r="BQ65212"/>
      <c r="BR65212"/>
      <c r="BS65212"/>
      <c r="BT65212"/>
      <c r="BU65212"/>
      <c r="BV65212"/>
      <c r="BW65212"/>
      <c r="BX65212"/>
      <c r="BY65212"/>
      <c r="BZ65212"/>
      <c r="CA65212"/>
      <c r="CB65212"/>
      <c r="CC65212"/>
      <c r="CD65212"/>
      <c r="CE65212"/>
      <c r="CF65212"/>
      <c r="CG65212"/>
      <c r="CH65212"/>
      <c r="CI65212"/>
      <c r="CJ65212"/>
      <c r="CK65212"/>
      <c r="CL65212"/>
      <c r="CM65212"/>
      <c r="CN65212"/>
      <c r="CO65212"/>
      <c r="CP65212"/>
      <c r="CQ65212"/>
      <c r="CR65212"/>
      <c r="CS65212"/>
      <c r="CT65212"/>
      <c r="CU65212"/>
      <c r="CV65212"/>
      <c r="CW65212"/>
      <c r="CX65212"/>
      <c r="CY65212"/>
      <c r="CZ65212"/>
      <c r="DA65212"/>
      <c r="DB65212"/>
      <c r="DC65212"/>
      <c r="DD65212"/>
      <c r="DE65212"/>
      <c r="DF65212"/>
      <c r="DG65212"/>
      <c r="DH65212"/>
      <c r="DI65212"/>
      <c r="DJ65212"/>
      <c r="DK65212"/>
      <c r="DL65212"/>
      <c r="DM65212"/>
      <c r="DN65212"/>
      <c r="DO65212"/>
      <c r="DP65212"/>
      <c r="DQ65212"/>
      <c r="DR65212"/>
      <c r="DS65212"/>
      <c r="DT65212"/>
      <c r="DU65212"/>
      <c r="DV65212"/>
      <c r="DW65212"/>
      <c r="DX65212"/>
      <c r="DY65212"/>
      <c r="DZ65212"/>
      <c r="EA65212"/>
      <c r="EB65212"/>
      <c r="EC65212"/>
      <c r="ED65212"/>
      <c r="EE65212"/>
      <c r="EF65212"/>
      <c r="EG65212"/>
      <c r="EH65212"/>
      <c r="EI65212"/>
      <c r="EJ65212"/>
      <c r="EK65212"/>
      <c r="EL65212"/>
      <c r="EM65212"/>
      <c r="EN65212"/>
      <c r="EO65212"/>
      <c r="EP65212"/>
      <c r="EQ65212"/>
      <c r="ER65212"/>
      <c r="ES65212"/>
      <c r="ET65212"/>
      <c r="EU65212"/>
      <c r="EV65212"/>
      <c r="EW65212"/>
      <c r="EX65212"/>
      <c r="EY65212"/>
      <c r="EZ65212"/>
      <c r="FA65212"/>
      <c r="FB65212"/>
      <c r="FC65212"/>
      <c r="FD65212"/>
      <c r="FE65212"/>
      <c r="FF65212"/>
      <c r="FG65212"/>
      <c r="FH65212"/>
      <c r="FI65212"/>
      <c r="FJ65212"/>
      <c r="FK65212"/>
      <c r="FL65212"/>
      <c r="FM65212"/>
      <c r="FN65212"/>
      <c r="FO65212"/>
      <c r="FP65212"/>
      <c r="FQ65212"/>
      <c r="FR65212"/>
      <c r="FS65212"/>
      <c r="FT65212"/>
      <c r="FU65212"/>
      <c r="FV65212"/>
      <c r="FW65212"/>
      <c r="FX65212"/>
      <c r="FY65212"/>
      <c r="FZ65212"/>
      <c r="GA65212"/>
      <c r="GB65212"/>
      <c r="GC65212"/>
      <c r="GD65212"/>
      <c r="GE65212"/>
      <c r="GF65212"/>
      <c r="GG65212"/>
      <c r="GH65212"/>
      <c r="GI65212"/>
      <c r="GJ65212"/>
      <c r="GK65212"/>
      <c r="GL65212"/>
      <c r="GM65212"/>
      <c r="GN65212"/>
      <c r="GO65212"/>
      <c r="GP65212"/>
      <c r="GQ65212"/>
      <c r="GR65212"/>
      <c r="GS65212"/>
      <c r="GT65212"/>
      <c r="GU65212"/>
      <c r="GV65212"/>
      <c r="GW65212"/>
      <c r="GX65212"/>
      <c r="GY65212"/>
      <c r="GZ65212"/>
      <c r="HA65212"/>
      <c r="HB65212"/>
      <c r="HC65212"/>
      <c r="HD65212"/>
      <c r="HE65212"/>
      <c r="HF65212"/>
      <c r="HG65212"/>
      <c r="HH65212"/>
      <c r="HI65212"/>
      <c r="HJ65212"/>
      <c r="HK65212"/>
      <c r="HL65212"/>
      <c r="HM65212"/>
      <c r="HN65212"/>
      <c r="HO65212"/>
      <c r="HP65212"/>
      <c r="HQ65212"/>
      <c r="HR65212"/>
      <c r="HS65212"/>
      <c r="HT65212"/>
      <c r="HU65212"/>
      <c r="HV65212"/>
      <c r="HW65212"/>
      <c r="HX65212"/>
      <c r="HY65212"/>
      <c r="HZ65212"/>
      <c r="IA65212"/>
      <c r="IB65212"/>
      <c r="IC65212"/>
      <c r="ID65212"/>
      <c r="IE65212"/>
      <c r="IF65212"/>
      <c r="IG65212"/>
      <c r="IH65212"/>
      <c r="II65212"/>
      <c r="IJ65212"/>
      <c r="IK65212"/>
      <c r="IL65212"/>
      <c r="IM65212"/>
      <c r="IN65212"/>
      <c r="IO65212"/>
      <c r="IP65212"/>
      <c r="IQ65212"/>
      <c r="IR65212"/>
      <c r="IS65212"/>
      <c r="IT65212"/>
    </row>
    <row r="65213" spans="1:254">
      <c r="A65213"/>
      <c r="B65213"/>
      <c r="C65213"/>
      <c r="D65213"/>
      <c r="E65213"/>
      <c r="F65213"/>
      <c r="G65213"/>
      <c r="H65213"/>
      <c r="I65213"/>
      <c r="J65213"/>
      <c r="K65213"/>
      <c r="L65213"/>
      <c r="M65213"/>
      <c r="N65213"/>
      <c r="O65213"/>
      <c r="P65213"/>
      <c r="Q65213"/>
      <c r="R65213"/>
      <c r="S65213"/>
      <c r="T65213"/>
      <c r="U65213"/>
      <c r="V65213"/>
      <c r="W65213"/>
      <c r="X65213"/>
      <c r="Y65213"/>
      <c r="Z65213"/>
      <c r="AA65213"/>
      <c r="AB65213"/>
      <c r="AC65213"/>
      <c r="AD65213"/>
      <c r="AE65213"/>
      <c r="AF65213"/>
      <c r="AG65213"/>
      <c r="AH65213"/>
      <c r="AI65213"/>
      <c r="AJ65213"/>
      <c r="AK65213"/>
      <c r="AL65213"/>
      <c r="AM65213"/>
      <c r="AN65213"/>
      <c r="AO65213"/>
      <c r="AP65213"/>
      <c r="AQ65213"/>
      <c r="AR65213"/>
      <c r="AS65213"/>
      <c r="AT65213"/>
      <c r="AU65213"/>
      <c r="AV65213"/>
      <c r="AW65213"/>
      <c r="AX65213"/>
      <c r="AY65213"/>
      <c r="AZ65213"/>
      <c r="BA65213"/>
      <c r="BB65213"/>
      <c r="BC65213"/>
      <c r="BD65213"/>
      <c r="BE65213"/>
      <c r="BF65213"/>
      <c r="BG65213"/>
      <c r="BH65213"/>
      <c r="BI65213"/>
      <c r="BJ65213"/>
      <c r="BK65213"/>
      <c r="BL65213"/>
      <c r="BM65213"/>
      <c r="BN65213"/>
      <c r="BO65213"/>
      <c r="BP65213"/>
      <c r="BQ65213"/>
      <c r="BR65213"/>
      <c r="BS65213"/>
      <c r="BT65213"/>
      <c r="BU65213"/>
      <c r="BV65213"/>
      <c r="BW65213"/>
      <c r="BX65213"/>
      <c r="BY65213"/>
      <c r="BZ65213"/>
      <c r="CA65213"/>
      <c r="CB65213"/>
      <c r="CC65213"/>
      <c r="CD65213"/>
      <c r="CE65213"/>
      <c r="CF65213"/>
      <c r="CG65213"/>
      <c r="CH65213"/>
      <c r="CI65213"/>
      <c r="CJ65213"/>
      <c r="CK65213"/>
      <c r="CL65213"/>
      <c r="CM65213"/>
      <c r="CN65213"/>
      <c r="CO65213"/>
      <c r="CP65213"/>
      <c r="CQ65213"/>
      <c r="CR65213"/>
      <c r="CS65213"/>
      <c r="CT65213"/>
      <c r="CU65213"/>
      <c r="CV65213"/>
      <c r="CW65213"/>
      <c r="CX65213"/>
      <c r="CY65213"/>
      <c r="CZ65213"/>
      <c r="DA65213"/>
      <c r="DB65213"/>
      <c r="DC65213"/>
      <c r="DD65213"/>
      <c r="DE65213"/>
      <c r="DF65213"/>
      <c r="DG65213"/>
      <c r="DH65213"/>
      <c r="DI65213"/>
      <c r="DJ65213"/>
      <c r="DK65213"/>
      <c r="DL65213"/>
      <c r="DM65213"/>
      <c r="DN65213"/>
      <c r="DO65213"/>
      <c r="DP65213"/>
      <c r="DQ65213"/>
      <c r="DR65213"/>
      <c r="DS65213"/>
      <c r="DT65213"/>
      <c r="DU65213"/>
      <c r="DV65213"/>
      <c r="DW65213"/>
      <c r="DX65213"/>
      <c r="DY65213"/>
      <c r="DZ65213"/>
      <c r="EA65213"/>
      <c r="EB65213"/>
      <c r="EC65213"/>
      <c r="ED65213"/>
      <c r="EE65213"/>
      <c r="EF65213"/>
      <c r="EG65213"/>
      <c r="EH65213"/>
      <c r="EI65213"/>
      <c r="EJ65213"/>
      <c r="EK65213"/>
      <c r="EL65213"/>
      <c r="EM65213"/>
      <c r="EN65213"/>
      <c r="EO65213"/>
      <c r="EP65213"/>
      <c r="EQ65213"/>
      <c r="ER65213"/>
      <c r="ES65213"/>
      <c r="ET65213"/>
      <c r="EU65213"/>
      <c r="EV65213"/>
      <c r="EW65213"/>
      <c r="EX65213"/>
      <c r="EY65213"/>
      <c r="EZ65213"/>
      <c r="FA65213"/>
      <c r="FB65213"/>
      <c r="FC65213"/>
      <c r="FD65213"/>
      <c r="FE65213"/>
      <c r="FF65213"/>
      <c r="FG65213"/>
      <c r="FH65213"/>
      <c r="FI65213"/>
      <c r="FJ65213"/>
      <c r="FK65213"/>
      <c r="FL65213"/>
      <c r="FM65213"/>
      <c r="FN65213"/>
      <c r="FO65213"/>
      <c r="FP65213"/>
      <c r="FQ65213"/>
      <c r="FR65213"/>
      <c r="FS65213"/>
      <c r="FT65213"/>
      <c r="FU65213"/>
      <c r="FV65213"/>
      <c r="FW65213"/>
      <c r="FX65213"/>
      <c r="FY65213"/>
      <c r="FZ65213"/>
      <c r="GA65213"/>
      <c r="GB65213"/>
      <c r="GC65213"/>
      <c r="GD65213"/>
      <c r="GE65213"/>
      <c r="GF65213"/>
      <c r="GG65213"/>
      <c r="GH65213"/>
      <c r="GI65213"/>
      <c r="GJ65213"/>
      <c r="GK65213"/>
      <c r="GL65213"/>
      <c r="GM65213"/>
      <c r="GN65213"/>
      <c r="GO65213"/>
      <c r="GP65213"/>
      <c r="GQ65213"/>
      <c r="GR65213"/>
      <c r="GS65213"/>
      <c r="GT65213"/>
      <c r="GU65213"/>
      <c r="GV65213"/>
      <c r="GW65213"/>
      <c r="GX65213"/>
      <c r="GY65213"/>
      <c r="GZ65213"/>
      <c r="HA65213"/>
      <c r="HB65213"/>
      <c r="HC65213"/>
      <c r="HD65213"/>
      <c r="HE65213"/>
      <c r="HF65213"/>
      <c r="HG65213"/>
      <c r="HH65213"/>
      <c r="HI65213"/>
      <c r="HJ65213"/>
      <c r="HK65213"/>
      <c r="HL65213"/>
      <c r="HM65213"/>
      <c r="HN65213"/>
      <c r="HO65213"/>
      <c r="HP65213"/>
      <c r="HQ65213"/>
      <c r="HR65213"/>
      <c r="HS65213"/>
      <c r="HT65213"/>
      <c r="HU65213"/>
      <c r="HV65213"/>
      <c r="HW65213"/>
      <c r="HX65213"/>
      <c r="HY65213"/>
      <c r="HZ65213"/>
      <c r="IA65213"/>
      <c r="IB65213"/>
      <c r="IC65213"/>
      <c r="ID65213"/>
      <c r="IE65213"/>
      <c r="IF65213"/>
      <c r="IG65213"/>
      <c r="IH65213"/>
      <c r="II65213"/>
      <c r="IJ65213"/>
      <c r="IK65213"/>
      <c r="IL65213"/>
      <c r="IM65213"/>
      <c r="IN65213"/>
      <c r="IO65213"/>
      <c r="IP65213"/>
      <c r="IQ65213"/>
      <c r="IR65213"/>
      <c r="IS65213"/>
      <c r="IT65213"/>
    </row>
    <row r="65214" spans="1:254">
      <c r="A65214"/>
      <c r="B65214"/>
      <c r="C65214"/>
      <c r="D65214"/>
      <c r="E65214"/>
      <c r="F65214"/>
      <c r="G65214"/>
      <c r="H65214"/>
      <c r="I65214"/>
      <c r="J65214"/>
      <c r="K65214"/>
      <c r="L65214"/>
      <c r="M65214"/>
      <c r="N65214"/>
      <c r="O65214"/>
      <c r="P65214"/>
      <c r="Q65214"/>
      <c r="R65214"/>
      <c r="S65214"/>
      <c r="T65214"/>
      <c r="U65214"/>
      <c r="V65214"/>
      <c r="W65214"/>
      <c r="X65214"/>
      <c r="Y65214"/>
      <c r="Z65214"/>
      <c r="AA65214"/>
      <c r="AB65214"/>
      <c r="AC65214"/>
      <c r="AD65214"/>
      <c r="AE65214"/>
      <c r="AF65214"/>
      <c r="AG65214"/>
      <c r="AH65214"/>
      <c r="AI65214"/>
      <c r="AJ65214"/>
      <c r="AK65214"/>
      <c r="AL65214"/>
      <c r="AM65214"/>
      <c r="AN65214"/>
      <c r="AO65214"/>
      <c r="AP65214"/>
      <c r="AQ65214"/>
      <c r="AR65214"/>
      <c r="AS65214"/>
      <c r="AT65214"/>
      <c r="AU65214"/>
      <c r="AV65214"/>
      <c r="AW65214"/>
      <c r="AX65214"/>
      <c r="AY65214"/>
      <c r="AZ65214"/>
      <c r="BA65214"/>
      <c r="BB65214"/>
      <c r="BC65214"/>
      <c r="BD65214"/>
      <c r="BE65214"/>
      <c r="BF65214"/>
      <c r="BG65214"/>
      <c r="BH65214"/>
      <c r="BI65214"/>
      <c r="BJ65214"/>
      <c r="BK65214"/>
      <c r="BL65214"/>
      <c r="BM65214"/>
      <c r="BN65214"/>
      <c r="BO65214"/>
      <c r="BP65214"/>
      <c r="BQ65214"/>
      <c r="BR65214"/>
      <c r="BS65214"/>
      <c r="BT65214"/>
      <c r="BU65214"/>
      <c r="BV65214"/>
      <c r="BW65214"/>
      <c r="BX65214"/>
      <c r="BY65214"/>
      <c r="BZ65214"/>
      <c r="CA65214"/>
      <c r="CB65214"/>
      <c r="CC65214"/>
      <c r="CD65214"/>
      <c r="CE65214"/>
      <c r="CF65214"/>
      <c r="CG65214"/>
      <c r="CH65214"/>
      <c r="CI65214"/>
      <c r="CJ65214"/>
      <c r="CK65214"/>
      <c r="CL65214"/>
      <c r="CM65214"/>
      <c r="CN65214"/>
      <c r="CO65214"/>
      <c r="CP65214"/>
      <c r="CQ65214"/>
      <c r="CR65214"/>
      <c r="CS65214"/>
      <c r="CT65214"/>
      <c r="CU65214"/>
      <c r="CV65214"/>
      <c r="CW65214"/>
      <c r="CX65214"/>
      <c r="CY65214"/>
      <c r="CZ65214"/>
      <c r="DA65214"/>
      <c r="DB65214"/>
      <c r="DC65214"/>
      <c r="DD65214"/>
      <c r="DE65214"/>
      <c r="DF65214"/>
      <c r="DG65214"/>
      <c r="DH65214"/>
      <c r="DI65214"/>
      <c r="DJ65214"/>
      <c r="DK65214"/>
      <c r="DL65214"/>
      <c r="DM65214"/>
      <c r="DN65214"/>
      <c r="DO65214"/>
      <c r="DP65214"/>
      <c r="DQ65214"/>
      <c r="DR65214"/>
      <c r="DS65214"/>
      <c r="DT65214"/>
      <c r="DU65214"/>
      <c r="DV65214"/>
      <c r="DW65214"/>
      <c r="DX65214"/>
      <c r="DY65214"/>
      <c r="DZ65214"/>
      <c r="EA65214"/>
      <c r="EB65214"/>
      <c r="EC65214"/>
      <c r="ED65214"/>
      <c r="EE65214"/>
      <c r="EF65214"/>
      <c r="EG65214"/>
      <c r="EH65214"/>
      <c r="EI65214"/>
      <c r="EJ65214"/>
      <c r="EK65214"/>
      <c r="EL65214"/>
      <c r="EM65214"/>
      <c r="EN65214"/>
      <c r="EO65214"/>
      <c r="EP65214"/>
      <c r="EQ65214"/>
      <c r="ER65214"/>
      <c r="ES65214"/>
      <c r="ET65214"/>
      <c r="EU65214"/>
      <c r="EV65214"/>
      <c r="EW65214"/>
      <c r="EX65214"/>
      <c r="EY65214"/>
      <c r="EZ65214"/>
      <c r="FA65214"/>
      <c r="FB65214"/>
      <c r="FC65214"/>
      <c r="FD65214"/>
      <c r="FE65214"/>
      <c r="FF65214"/>
      <c r="FG65214"/>
      <c r="FH65214"/>
      <c r="FI65214"/>
      <c r="FJ65214"/>
      <c r="FK65214"/>
      <c r="FL65214"/>
      <c r="FM65214"/>
      <c r="FN65214"/>
      <c r="FO65214"/>
      <c r="FP65214"/>
      <c r="FQ65214"/>
      <c r="FR65214"/>
      <c r="FS65214"/>
      <c r="FT65214"/>
      <c r="FU65214"/>
      <c r="FV65214"/>
      <c r="FW65214"/>
      <c r="FX65214"/>
      <c r="FY65214"/>
      <c r="FZ65214"/>
      <c r="GA65214"/>
      <c r="GB65214"/>
      <c r="GC65214"/>
      <c r="GD65214"/>
      <c r="GE65214"/>
      <c r="GF65214"/>
      <c r="GG65214"/>
      <c r="GH65214"/>
      <c r="GI65214"/>
      <c r="GJ65214"/>
      <c r="GK65214"/>
      <c r="GL65214"/>
      <c r="GM65214"/>
      <c r="GN65214"/>
      <c r="GO65214"/>
      <c r="GP65214"/>
      <c r="GQ65214"/>
      <c r="GR65214"/>
      <c r="GS65214"/>
      <c r="GT65214"/>
      <c r="GU65214"/>
      <c r="GV65214"/>
      <c r="GW65214"/>
      <c r="GX65214"/>
      <c r="GY65214"/>
      <c r="GZ65214"/>
      <c r="HA65214"/>
      <c r="HB65214"/>
      <c r="HC65214"/>
      <c r="HD65214"/>
      <c r="HE65214"/>
      <c r="HF65214"/>
      <c r="HG65214"/>
      <c r="HH65214"/>
      <c r="HI65214"/>
      <c r="HJ65214"/>
      <c r="HK65214"/>
      <c r="HL65214"/>
      <c r="HM65214"/>
      <c r="HN65214"/>
      <c r="HO65214"/>
      <c r="HP65214"/>
      <c r="HQ65214"/>
      <c r="HR65214"/>
      <c r="HS65214"/>
      <c r="HT65214"/>
      <c r="HU65214"/>
      <c r="HV65214"/>
      <c r="HW65214"/>
      <c r="HX65214"/>
      <c r="HY65214"/>
      <c r="HZ65214"/>
      <c r="IA65214"/>
      <c r="IB65214"/>
      <c r="IC65214"/>
      <c r="ID65214"/>
      <c r="IE65214"/>
      <c r="IF65214"/>
      <c r="IG65214"/>
      <c r="IH65214"/>
      <c r="II65214"/>
      <c r="IJ65214"/>
      <c r="IK65214"/>
      <c r="IL65214"/>
      <c r="IM65214"/>
      <c r="IN65214"/>
      <c r="IO65214"/>
      <c r="IP65214"/>
      <c r="IQ65214"/>
      <c r="IR65214"/>
      <c r="IS65214"/>
      <c r="IT65214"/>
    </row>
    <row r="65215" spans="1:254">
      <c r="A65215"/>
      <c r="B65215"/>
      <c r="C65215"/>
      <c r="D65215"/>
      <c r="E65215"/>
      <c r="F65215"/>
      <c r="G65215"/>
      <c r="H65215"/>
      <c r="I65215"/>
      <c r="J65215"/>
      <c r="K65215"/>
      <c r="L65215"/>
      <c r="M65215"/>
      <c r="N65215"/>
      <c r="O65215"/>
      <c r="P65215"/>
      <c r="Q65215"/>
      <c r="R65215"/>
      <c r="S65215"/>
      <c r="T65215"/>
      <c r="U65215"/>
      <c r="V65215"/>
      <c r="W65215"/>
      <c r="X65215"/>
      <c r="Y65215"/>
      <c r="Z65215"/>
      <c r="AA65215"/>
      <c r="AB65215"/>
      <c r="AC65215"/>
      <c r="AD65215"/>
      <c r="AE65215"/>
      <c r="AF65215"/>
      <c r="AG65215"/>
      <c r="AH65215"/>
      <c r="AI65215"/>
      <c r="AJ65215"/>
      <c r="AK65215"/>
      <c r="AL65215"/>
      <c r="AM65215"/>
      <c r="AN65215"/>
      <c r="AO65215"/>
      <c r="AP65215"/>
      <c r="AQ65215"/>
      <c r="AR65215"/>
      <c r="AS65215"/>
      <c r="AT65215"/>
      <c r="AU65215"/>
      <c r="AV65215"/>
      <c r="AW65215"/>
      <c r="AX65215"/>
      <c r="AY65215"/>
      <c r="AZ65215"/>
      <c r="BA65215"/>
      <c r="BB65215"/>
      <c r="BC65215"/>
      <c r="BD65215"/>
      <c r="BE65215"/>
      <c r="BF65215"/>
      <c r="BG65215"/>
      <c r="BH65215"/>
      <c r="BI65215"/>
      <c r="BJ65215"/>
      <c r="BK65215"/>
      <c r="BL65215"/>
      <c r="BM65215"/>
      <c r="BN65215"/>
      <c r="BO65215"/>
      <c r="BP65215"/>
      <c r="BQ65215"/>
      <c r="BR65215"/>
      <c r="BS65215"/>
      <c r="BT65215"/>
      <c r="BU65215"/>
      <c r="BV65215"/>
      <c r="BW65215"/>
      <c r="BX65215"/>
      <c r="BY65215"/>
      <c r="BZ65215"/>
      <c r="CA65215"/>
      <c r="CB65215"/>
      <c r="CC65215"/>
      <c r="CD65215"/>
      <c r="CE65215"/>
      <c r="CF65215"/>
      <c r="CG65215"/>
      <c r="CH65215"/>
      <c r="CI65215"/>
      <c r="CJ65215"/>
      <c r="CK65215"/>
      <c r="CL65215"/>
      <c r="CM65215"/>
      <c r="CN65215"/>
      <c r="CO65215"/>
      <c r="CP65215"/>
      <c r="CQ65215"/>
      <c r="CR65215"/>
      <c r="CS65215"/>
      <c r="CT65215"/>
      <c r="CU65215"/>
      <c r="CV65215"/>
      <c r="CW65215"/>
      <c r="CX65215"/>
      <c r="CY65215"/>
      <c r="CZ65215"/>
      <c r="DA65215"/>
      <c r="DB65215"/>
      <c r="DC65215"/>
      <c r="DD65215"/>
      <c r="DE65215"/>
      <c r="DF65215"/>
      <c r="DG65215"/>
      <c r="DH65215"/>
      <c r="DI65215"/>
      <c r="DJ65215"/>
      <c r="DK65215"/>
      <c r="DL65215"/>
      <c r="DM65215"/>
      <c r="DN65215"/>
      <c r="DO65215"/>
      <c r="DP65215"/>
      <c r="DQ65215"/>
      <c r="DR65215"/>
      <c r="DS65215"/>
      <c r="DT65215"/>
      <c r="DU65215"/>
      <c r="DV65215"/>
      <c r="DW65215"/>
      <c r="DX65215"/>
      <c r="DY65215"/>
      <c r="DZ65215"/>
      <c r="EA65215"/>
      <c r="EB65215"/>
      <c r="EC65215"/>
      <c r="ED65215"/>
      <c r="EE65215"/>
      <c r="EF65215"/>
      <c r="EG65215"/>
      <c r="EH65215"/>
      <c r="EI65215"/>
      <c r="EJ65215"/>
      <c r="EK65215"/>
      <c r="EL65215"/>
      <c r="EM65215"/>
      <c r="EN65215"/>
      <c r="EO65215"/>
      <c r="EP65215"/>
      <c r="EQ65215"/>
      <c r="ER65215"/>
      <c r="ES65215"/>
      <c r="ET65215"/>
      <c r="EU65215"/>
      <c r="EV65215"/>
      <c r="EW65215"/>
      <c r="EX65215"/>
      <c r="EY65215"/>
      <c r="EZ65215"/>
      <c r="FA65215"/>
      <c r="FB65215"/>
      <c r="FC65215"/>
      <c r="FD65215"/>
      <c r="FE65215"/>
      <c r="FF65215"/>
      <c r="FG65215"/>
      <c r="FH65215"/>
      <c r="FI65215"/>
      <c r="FJ65215"/>
      <c r="FK65215"/>
      <c r="FL65215"/>
      <c r="FM65215"/>
      <c r="FN65215"/>
      <c r="FO65215"/>
      <c r="FP65215"/>
      <c r="FQ65215"/>
      <c r="FR65215"/>
      <c r="FS65215"/>
      <c r="FT65215"/>
      <c r="FU65215"/>
      <c r="FV65215"/>
      <c r="FW65215"/>
      <c r="FX65215"/>
      <c r="FY65215"/>
      <c r="FZ65215"/>
      <c r="GA65215"/>
      <c r="GB65215"/>
      <c r="GC65215"/>
      <c r="GD65215"/>
      <c r="GE65215"/>
      <c r="GF65215"/>
      <c r="GG65215"/>
      <c r="GH65215"/>
      <c r="GI65215"/>
      <c r="GJ65215"/>
      <c r="GK65215"/>
      <c r="GL65215"/>
      <c r="GM65215"/>
      <c r="GN65215"/>
      <c r="GO65215"/>
      <c r="GP65215"/>
      <c r="GQ65215"/>
      <c r="GR65215"/>
      <c r="GS65215"/>
      <c r="GT65215"/>
      <c r="GU65215"/>
      <c r="GV65215"/>
      <c r="GW65215"/>
      <c r="GX65215"/>
      <c r="GY65215"/>
      <c r="GZ65215"/>
      <c r="HA65215"/>
      <c r="HB65215"/>
      <c r="HC65215"/>
      <c r="HD65215"/>
      <c r="HE65215"/>
      <c r="HF65215"/>
      <c r="HG65215"/>
      <c r="HH65215"/>
      <c r="HI65215"/>
      <c r="HJ65215"/>
      <c r="HK65215"/>
      <c r="HL65215"/>
      <c r="HM65215"/>
      <c r="HN65215"/>
      <c r="HO65215"/>
      <c r="HP65215"/>
      <c r="HQ65215"/>
      <c r="HR65215"/>
      <c r="HS65215"/>
      <c r="HT65215"/>
      <c r="HU65215"/>
      <c r="HV65215"/>
      <c r="HW65215"/>
      <c r="HX65215"/>
      <c r="HY65215"/>
      <c r="HZ65215"/>
      <c r="IA65215"/>
      <c r="IB65215"/>
      <c r="IC65215"/>
      <c r="ID65215"/>
      <c r="IE65215"/>
      <c r="IF65215"/>
      <c r="IG65215"/>
      <c r="IH65215"/>
      <c r="II65215"/>
      <c r="IJ65215"/>
      <c r="IK65215"/>
      <c r="IL65215"/>
      <c r="IM65215"/>
      <c r="IN65215"/>
      <c r="IO65215"/>
      <c r="IP65215"/>
      <c r="IQ65215"/>
      <c r="IR65215"/>
      <c r="IS65215"/>
      <c r="IT65215"/>
    </row>
    <row r="65216" spans="1:254">
      <c r="A65216"/>
      <c r="B65216"/>
      <c r="C65216"/>
      <c r="D65216"/>
      <c r="E65216"/>
      <c r="F65216"/>
      <c r="G65216"/>
      <c r="H65216"/>
      <c r="I65216"/>
      <c r="J65216"/>
      <c r="K65216"/>
      <c r="L65216"/>
      <c r="M65216"/>
      <c r="N65216"/>
      <c r="O65216"/>
      <c r="P65216"/>
      <c r="Q65216"/>
      <c r="R65216"/>
      <c r="S65216"/>
      <c r="T65216"/>
      <c r="U65216"/>
      <c r="V65216"/>
      <c r="W65216"/>
      <c r="X65216"/>
      <c r="Y65216"/>
      <c r="Z65216"/>
      <c r="AA65216"/>
      <c r="AB65216"/>
      <c r="AC65216"/>
      <c r="AD65216"/>
      <c r="AE65216"/>
      <c r="AF65216"/>
      <c r="AG65216"/>
      <c r="AH65216"/>
      <c r="AI65216"/>
      <c r="AJ65216"/>
      <c r="AK65216"/>
      <c r="AL65216"/>
      <c r="AM65216"/>
      <c r="AN65216"/>
      <c r="AO65216"/>
      <c r="AP65216"/>
      <c r="AQ65216"/>
      <c r="AR65216"/>
      <c r="AS65216"/>
      <c r="AT65216"/>
      <c r="AU65216"/>
      <c r="AV65216"/>
      <c r="AW65216"/>
      <c r="AX65216"/>
      <c r="AY65216"/>
      <c r="AZ65216"/>
      <c r="BA65216"/>
      <c r="BB65216"/>
      <c r="BC65216"/>
      <c r="BD65216"/>
      <c r="BE65216"/>
      <c r="BF65216"/>
      <c r="BG65216"/>
      <c r="BH65216"/>
      <c r="BI65216"/>
      <c r="BJ65216"/>
      <c r="BK65216"/>
      <c r="BL65216"/>
      <c r="BM65216"/>
      <c r="BN65216"/>
      <c r="BO65216"/>
      <c r="BP65216"/>
      <c r="BQ65216"/>
      <c r="BR65216"/>
      <c r="BS65216"/>
      <c r="BT65216"/>
      <c r="BU65216"/>
      <c r="BV65216"/>
      <c r="BW65216"/>
      <c r="BX65216"/>
      <c r="BY65216"/>
      <c r="BZ65216"/>
      <c r="CA65216"/>
      <c r="CB65216"/>
      <c r="CC65216"/>
      <c r="CD65216"/>
      <c r="CE65216"/>
      <c r="CF65216"/>
      <c r="CG65216"/>
      <c r="CH65216"/>
      <c r="CI65216"/>
      <c r="CJ65216"/>
      <c r="CK65216"/>
      <c r="CL65216"/>
      <c r="CM65216"/>
      <c r="CN65216"/>
      <c r="CO65216"/>
      <c r="CP65216"/>
      <c r="CQ65216"/>
      <c r="CR65216"/>
      <c r="CS65216"/>
      <c r="CT65216"/>
      <c r="CU65216"/>
      <c r="CV65216"/>
      <c r="CW65216"/>
      <c r="CX65216"/>
      <c r="CY65216"/>
      <c r="CZ65216"/>
      <c r="DA65216"/>
      <c r="DB65216"/>
      <c r="DC65216"/>
      <c r="DD65216"/>
      <c r="DE65216"/>
      <c r="DF65216"/>
      <c r="DG65216"/>
      <c r="DH65216"/>
      <c r="DI65216"/>
      <c r="DJ65216"/>
      <c r="DK65216"/>
      <c r="DL65216"/>
      <c r="DM65216"/>
      <c r="DN65216"/>
      <c r="DO65216"/>
      <c r="DP65216"/>
      <c r="DQ65216"/>
      <c r="DR65216"/>
      <c r="DS65216"/>
      <c r="DT65216"/>
      <c r="DU65216"/>
      <c r="DV65216"/>
      <c r="DW65216"/>
      <c r="DX65216"/>
      <c r="DY65216"/>
      <c r="DZ65216"/>
      <c r="EA65216"/>
      <c r="EB65216"/>
      <c r="EC65216"/>
      <c r="ED65216"/>
      <c r="EE65216"/>
      <c r="EF65216"/>
      <c r="EG65216"/>
      <c r="EH65216"/>
      <c r="EI65216"/>
      <c r="EJ65216"/>
      <c r="EK65216"/>
      <c r="EL65216"/>
      <c r="EM65216"/>
      <c r="EN65216"/>
      <c r="EO65216"/>
      <c r="EP65216"/>
      <c r="EQ65216"/>
      <c r="ER65216"/>
      <c r="ES65216"/>
      <c r="ET65216"/>
      <c r="EU65216"/>
      <c r="EV65216"/>
      <c r="EW65216"/>
      <c r="EX65216"/>
      <c r="EY65216"/>
      <c r="EZ65216"/>
      <c r="FA65216"/>
      <c r="FB65216"/>
      <c r="FC65216"/>
      <c r="FD65216"/>
      <c r="FE65216"/>
      <c r="FF65216"/>
      <c r="FG65216"/>
      <c r="FH65216"/>
      <c r="FI65216"/>
      <c r="FJ65216"/>
      <c r="FK65216"/>
      <c r="FL65216"/>
      <c r="FM65216"/>
      <c r="FN65216"/>
      <c r="FO65216"/>
      <c r="FP65216"/>
      <c r="FQ65216"/>
      <c r="FR65216"/>
      <c r="FS65216"/>
      <c r="FT65216"/>
      <c r="FU65216"/>
      <c r="FV65216"/>
      <c r="FW65216"/>
      <c r="FX65216"/>
      <c r="FY65216"/>
      <c r="FZ65216"/>
      <c r="GA65216"/>
      <c r="GB65216"/>
      <c r="GC65216"/>
      <c r="GD65216"/>
      <c r="GE65216"/>
      <c r="GF65216"/>
      <c r="GG65216"/>
      <c r="GH65216"/>
      <c r="GI65216"/>
      <c r="GJ65216"/>
      <c r="GK65216"/>
      <c r="GL65216"/>
      <c r="GM65216"/>
      <c r="GN65216"/>
      <c r="GO65216"/>
      <c r="GP65216"/>
      <c r="GQ65216"/>
      <c r="GR65216"/>
      <c r="GS65216"/>
      <c r="GT65216"/>
      <c r="GU65216"/>
      <c r="GV65216"/>
      <c r="GW65216"/>
      <c r="GX65216"/>
      <c r="GY65216"/>
      <c r="GZ65216"/>
      <c r="HA65216"/>
      <c r="HB65216"/>
      <c r="HC65216"/>
      <c r="HD65216"/>
      <c r="HE65216"/>
      <c r="HF65216"/>
      <c r="HG65216"/>
      <c r="HH65216"/>
      <c r="HI65216"/>
      <c r="HJ65216"/>
      <c r="HK65216"/>
      <c r="HL65216"/>
      <c r="HM65216"/>
      <c r="HN65216"/>
      <c r="HO65216"/>
      <c r="HP65216"/>
      <c r="HQ65216"/>
      <c r="HR65216"/>
      <c r="HS65216"/>
      <c r="HT65216"/>
      <c r="HU65216"/>
      <c r="HV65216"/>
      <c r="HW65216"/>
      <c r="HX65216"/>
      <c r="HY65216"/>
      <c r="HZ65216"/>
      <c r="IA65216"/>
      <c r="IB65216"/>
      <c r="IC65216"/>
      <c r="ID65216"/>
      <c r="IE65216"/>
      <c r="IF65216"/>
      <c r="IG65216"/>
      <c r="IH65216"/>
      <c r="II65216"/>
      <c r="IJ65216"/>
      <c r="IK65216"/>
      <c r="IL65216"/>
      <c r="IM65216"/>
      <c r="IN65216"/>
      <c r="IO65216"/>
      <c r="IP65216"/>
      <c r="IQ65216"/>
      <c r="IR65216"/>
      <c r="IS65216"/>
      <c r="IT65216"/>
    </row>
    <row r="65217" spans="1:254">
      <c r="A65217"/>
      <c r="B65217"/>
      <c r="C65217"/>
      <c r="D65217"/>
      <c r="E65217"/>
      <c r="F65217"/>
      <c r="G65217"/>
      <c r="H65217"/>
      <c r="I65217"/>
      <c r="J65217"/>
      <c r="K65217"/>
      <c r="L65217"/>
      <c r="M65217"/>
      <c r="N65217"/>
      <c r="O65217"/>
      <c r="P65217"/>
      <c r="Q65217"/>
      <c r="R65217"/>
      <c r="S65217"/>
      <c r="T65217"/>
      <c r="U65217"/>
      <c r="V65217"/>
      <c r="W65217"/>
      <c r="X65217"/>
      <c r="Y65217"/>
      <c r="Z65217"/>
      <c r="AA65217"/>
      <c r="AB65217"/>
      <c r="AC65217"/>
      <c r="AD65217"/>
      <c r="AE65217"/>
      <c r="AF65217"/>
      <c r="AG65217"/>
      <c r="AH65217"/>
      <c r="AI65217"/>
      <c r="AJ65217"/>
      <c r="AK65217"/>
      <c r="AL65217"/>
      <c r="AM65217"/>
      <c r="AN65217"/>
      <c r="AO65217"/>
      <c r="AP65217"/>
      <c r="AQ65217"/>
      <c r="AR65217"/>
      <c r="AS65217"/>
      <c r="AT65217"/>
      <c r="AU65217"/>
      <c r="AV65217"/>
      <c r="AW65217"/>
      <c r="AX65217"/>
      <c r="AY65217"/>
      <c r="AZ65217"/>
      <c r="BA65217"/>
      <c r="BB65217"/>
      <c r="BC65217"/>
      <c r="BD65217"/>
      <c r="BE65217"/>
      <c r="BF65217"/>
      <c r="BG65217"/>
      <c r="BH65217"/>
      <c r="BI65217"/>
      <c r="BJ65217"/>
      <c r="BK65217"/>
      <c r="BL65217"/>
      <c r="BM65217"/>
      <c r="BN65217"/>
      <c r="BO65217"/>
      <c r="BP65217"/>
      <c r="BQ65217"/>
      <c r="BR65217"/>
      <c r="BS65217"/>
      <c r="BT65217"/>
      <c r="BU65217"/>
      <c r="BV65217"/>
      <c r="BW65217"/>
      <c r="BX65217"/>
      <c r="BY65217"/>
      <c r="BZ65217"/>
      <c r="CA65217"/>
      <c r="CB65217"/>
      <c r="CC65217"/>
      <c r="CD65217"/>
      <c r="CE65217"/>
      <c r="CF65217"/>
      <c r="CG65217"/>
      <c r="CH65217"/>
      <c r="CI65217"/>
      <c r="CJ65217"/>
      <c r="CK65217"/>
      <c r="CL65217"/>
      <c r="CM65217"/>
      <c r="CN65217"/>
      <c r="CO65217"/>
      <c r="CP65217"/>
      <c r="CQ65217"/>
      <c r="CR65217"/>
      <c r="CS65217"/>
      <c r="CT65217"/>
      <c r="CU65217"/>
      <c r="CV65217"/>
      <c r="CW65217"/>
      <c r="CX65217"/>
      <c r="CY65217"/>
      <c r="CZ65217"/>
      <c r="DA65217"/>
      <c r="DB65217"/>
      <c r="DC65217"/>
      <c r="DD65217"/>
      <c r="DE65217"/>
      <c r="DF65217"/>
      <c r="DG65217"/>
      <c r="DH65217"/>
      <c r="DI65217"/>
      <c r="DJ65217"/>
      <c r="DK65217"/>
      <c r="DL65217"/>
      <c r="DM65217"/>
      <c r="DN65217"/>
      <c r="DO65217"/>
      <c r="DP65217"/>
      <c r="DQ65217"/>
      <c r="DR65217"/>
      <c r="DS65217"/>
      <c r="DT65217"/>
      <c r="DU65217"/>
      <c r="DV65217"/>
      <c r="DW65217"/>
      <c r="DX65217"/>
      <c r="DY65217"/>
      <c r="DZ65217"/>
      <c r="EA65217"/>
      <c r="EB65217"/>
      <c r="EC65217"/>
      <c r="ED65217"/>
      <c r="EE65217"/>
      <c r="EF65217"/>
      <c r="EG65217"/>
      <c r="EH65217"/>
      <c r="EI65217"/>
      <c r="EJ65217"/>
      <c r="EK65217"/>
      <c r="EL65217"/>
      <c r="EM65217"/>
      <c r="EN65217"/>
      <c r="EO65217"/>
      <c r="EP65217"/>
      <c r="EQ65217"/>
      <c r="ER65217"/>
      <c r="ES65217"/>
      <c r="ET65217"/>
      <c r="EU65217"/>
      <c r="EV65217"/>
      <c r="EW65217"/>
      <c r="EX65217"/>
      <c r="EY65217"/>
      <c r="EZ65217"/>
      <c r="FA65217"/>
      <c r="FB65217"/>
      <c r="FC65217"/>
      <c r="FD65217"/>
      <c r="FE65217"/>
      <c r="FF65217"/>
      <c r="FG65217"/>
      <c r="FH65217"/>
      <c r="FI65217"/>
      <c r="FJ65217"/>
      <c r="FK65217"/>
      <c r="FL65217"/>
      <c r="FM65217"/>
      <c r="FN65217"/>
      <c r="FO65217"/>
      <c r="FP65217"/>
      <c r="FQ65217"/>
      <c r="FR65217"/>
      <c r="FS65217"/>
      <c r="FT65217"/>
      <c r="FU65217"/>
      <c r="FV65217"/>
      <c r="FW65217"/>
      <c r="FX65217"/>
      <c r="FY65217"/>
      <c r="FZ65217"/>
      <c r="GA65217"/>
      <c r="GB65217"/>
      <c r="GC65217"/>
      <c r="GD65217"/>
      <c r="GE65217"/>
      <c r="GF65217"/>
      <c r="GG65217"/>
      <c r="GH65217"/>
      <c r="GI65217"/>
      <c r="GJ65217"/>
      <c r="GK65217"/>
      <c r="GL65217"/>
      <c r="GM65217"/>
      <c r="GN65217"/>
      <c r="GO65217"/>
      <c r="GP65217"/>
      <c r="GQ65217"/>
      <c r="GR65217"/>
      <c r="GS65217"/>
      <c r="GT65217"/>
      <c r="GU65217"/>
      <c r="GV65217"/>
      <c r="GW65217"/>
      <c r="GX65217"/>
      <c r="GY65217"/>
      <c r="GZ65217"/>
      <c r="HA65217"/>
      <c r="HB65217"/>
      <c r="HC65217"/>
      <c r="HD65217"/>
      <c r="HE65217"/>
      <c r="HF65217"/>
      <c r="HG65217"/>
      <c r="HH65217"/>
      <c r="HI65217"/>
      <c r="HJ65217"/>
      <c r="HK65217"/>
      <c r="HL65217"/>
      <c r="HM65217"/>
      <c r="HN65217"/>
      <c r="HO65217"/>
      <c r="HP65217"/>
      <c r="HQ65217"/>
      <c r="HR65217"/>
      <c r="HS65217"/>
      <c r="HT65217"/>
      <c r="HU65217"/>
      <c r="HV65217"/>
      <c r="HW65217"/>
      <c r="HX65217"/>
      <c r="HY65217"/>
      <c r="HZ65217"/>
      <c r="IA65217"/>
      <c r="IB65217"/>
      <c r="IC65217"/>
      <c r="ID65217"/>
      <c r="IE65217"/>
      <c r="IF65217"/>
      <c r="IG65217"/>
      <c r="IH65217"/>
      <c r="II65217"/>
      <c r="IJ65217"/>
      <c r="IK65217"/>
      <c r="IL65217"/>
      <c r="IM65217"/>
      <c r="IN65217"/>
      <c r="IO65217"/>
      <c r="IP65217"/>
      <c r="IQ65217"/>
      <c r="IR65217"/>
      <c r="IS65217"/>
      <c r="IT65217"/>
    </row>
    <row r="65218" spans="1:254">
      <c r="A65218"/>
      <c r="B65218"/>
      <c r="C65218"/>
      <c r="D65218"/>
      <c r="E65218"/>
      <c r="F65218"/>
      <c r="G65218"/>
      <c r="H65218"/>
      <c r="I65218"/>
      <c r="J65218"/>
      <c r="K65218"/>
      <c r="L65218"/>
      <c r="M65218"/>
      <c r="N65218"/>
      <c r="O65218"/>
      <c r="P65218"/>
      <c r="Q65218"/>
      <c r="R65218"/>
      <c r="S65218"/>
      <c r="T65218"/>
      <c r="U65218"/>
      <c r="V65218"/>
      <c r="W65218"/>
      <c r="X65218"/>
      <c r="Y65218"/>
      <c r="Z65218"/>
      <c r="AA65218"/>
      <c r="AB65218"/>
      <c r="AC65218"/>
      <c r="AD65218"/>
      <c r="AE65218"/>
      <c r="AF65218"/>
      <c r="AG65218"/>
      <c r="AH65218"/>
      <c r="AI65218"/>
      <c r="AJ65218"/>
      <c r="AK65218"/>
      <c r="AL65218"/>
      <c r="AM65218"/>
      <c r="AN65218"/>
      <c r="AO65218"/>
      <c r="AP65218"/>
      <c r="AQ65218"/>
      <c r="AR65218"/>
      <c r="AS65218"/>
      <c r="AT65218"/>
      <c r="AU65218"/>
      <c r="AV65218"/>
      <c r="AW65218"/>
      <c r="AX65218"/>
      <c r="AY65218"/>
      <c r="AZ65218"/>
      <c r="BA65218"/>
      <c r="BB65218"/>
      <c r="BC65218"/>
      <c r="BD65218"/>
      <c r="BE65218"/>
      <c r="BF65218"/>
      <c r="BG65218"/>
      <c r="BH65218"/>
      <c r="BI65218"/>
      <c r="BJ65218"/>
      <c r="BK65218"/>
      <c r="BL65218"/>
      <c r="BM65218"/>
      <c r="BN65218"/>
      <c r="BO65218"/>
      <c r="BP65218"/>
      <c r="BQ65218"/>
      <c r="BR65218"/>
      <c r="BS65218"/>
      <c r="BT65218"/>
      <c r="BU65218"/>
      <c r="BV65218"/>
      <c r="BW65218"/>
      <c r="BX65218"/>
      <c r="BY65218"/>
      <c r="BZ65218"/>
      <c r="CA65218"/>
      <c r="CB65218"/>
      <c r="CC65218"/>
      <c r="CD65218"/>
      <c r="CE65218"/>
      <c r="CF65218"/>
      <c r="CG65218"/>
      <c r="CH65218"/>
      <c r="CI65218"/>
      <c r="CJ65218"/>
      <c r="CK65218"/>
      <c r="CL65218"/>
      <c r="CM65218"/>
      <c r="CN65218"/>
      <c r="CO65218"/>
      <c r="CP65218"/>
      <c r="CQ65218"/>
      <c r="CR65218"/>
      <c r="CS65218"/>
      <c r="CT65218"/>
      <c r="CU65218"/>
      <c r="CV65218"/>
      <c r="CW65218"/>
      <c r="CX65218"/>
      <c r="CY65218"/>
      <c r="CZ65218"/>
      <c r="DA65218"/>
      <c r="DB65218"/>
      <c r="DC65218"/>
      <c r="DD65218"/>
      <c r="DE65218"/>
      <c r="DF65218"/>
      <c r="DG65218"/>
      <c r="DH65218"/>
      <c r="DI65218"/>
      <c r="DJ65218"/>
      <c r="DK65218"/>
      <c r="DL65218"/>
      <c r="DM65218"/>
      <c r="DN65218"/>
      <c r="DO65218"/>
      <c r="DP65218"/>
      <c r="DQ65218"/>
      <c r="DR65218"/>
      <c r="DS65218"/>
      <c r="DT65218"/>
      <c r="DU65218"/>
      <c r="DV65218"/>
      <c r="DW65218"/>
      <c r="DX65218"/>
      <c r="DY65218"/>
      <c r="DZ65218"/>
      <c r="EA65218"/>
      <c r="EB65218"/>
      <c r="EC65218"/>
      <c r="ED65218"/>
      <c r="EE65218"/>
      <c r="EF65218"/>
      <c r="EG65218"/>
      <c r="EH65218"/>
      <c r="EI65218"/>
      <c r="EJ65218"/>
      <c r="EK65218"/>
      <c r="EL65218"/>
      <c r="EM65218"/>
      <c r="EN65218"/>
      <c r="EO65218"/>
      <c r="EP65218"/>
      <c r="EQ65218"/>
      <c r="ER65218"/>
      <c r="ES65218"/>
      <c r="ET65218"/>
      <c r="EU65218"/>
      <c r="EV65218"/>
      <c r="EW65218"/>
      <c r="EX65218"/>
      <c r="EY65218"/>
      <c r="EZ65218"/>
      <c r="FA65218"/>
      <c r="FB65218"/>
      <c r="FC65218"/>
      <c r="FD65218"/>
      <c r="FE65218"/>
      <c r="FF65218"/>
      <c r="FG65218"/>
      <c r="FH65218"/>
      <c r="FI65218"/>
      <c r="FJ65218"/>
      <c r="FK65218"/>
      <c r="FL65218"/>
      <c r="FM65218"/>
      <c r="FN65218"/>
      <c r="FO65218"/>
      <c r="FP65218"/>
      <c r="FQ65218"/>
      <c r="FR65218"/>
      <c r="FS65218"/>
      <c r="FT65218"/>
      <c r="FU65218"/>
      <c r="FV65218"/>
      <c r="FW65218"/>
      <c r="FX65218"/>
      <c r="FY65218"/>
      <c r="FZ65218"/>
      <c r="GA65218"/>
      <c r="GB65218"/>
      <c r="GC65218"/>
      <c r="GD65218"/>
      <c r="GE65218"/>
      <c r="GF65218"/>
      <c r="GG65218"/>
      <c r="GH65218"/>
      <c r="GI65218"/>
      <c r="GJ65218"/>
      <c r="GK65218"/>
      <c r="GL65218"/>
      <c r="GM65218"/>
      <c r="GN65218"/>
      <c r="GO65218"/>
      <c r="GP65218"/>
      <c r="GQ65218"/>
      <c r="GR65218"/>
      <c r="GS65218"/>
      <c r="GT65218"/>
      <c r="GU65218"/>
      <c r="GV65218"/>
      <c r="GW65218"/>
      <c r="GX65218"/>
      <c r="GY65218"/>
      <c r="GZ65218"/>
      <c r="HA65218"/>
      <c r="HB65218"/>
      <c r="HC65218"/>
      <c r="HD65218"/>
      <c r="HE65218"/>
      <c r="HF65218"/>
      <c r="HG65218"/>
      <c r="HH65218"/>
      <c r="HI65218"/>
      <c r="HJ65218"/>
      <c r="HK65218"/>
      <c r="HL65218"/>
      <c r="HM65218"/>
      <c r="HN65218"/>
      <c r="HO65218"/>
      <c r="HP65218"/>
      <c r="HQ65218"/>
      <c r="HR65218"/>
      <c r="HS65218"/>
      <c r="HT65218"/>
      <c r="HU65218"/>
      <c r="HV65218"/>
      <c r="HW65218"/>
      <c r="HX65218"/>
      <c r="HY65218"/>
      <c r="HZ65218"/>
      <c r="IA65218"/>
      <c r="IB65218"/>
      <c r="IC65218"/>
      <c r="ID65218"/>
      <c r="IE65218"/>
      <c r="IF65218"/>
      <c r="IG65218"/>
      <c r="IH65218"/>
      <c r="II65218"/>
      <c r="IJ65218"/>
      <c r="IK65218"/>
      <c r="IL65218"/>
      <c r="IM65218"/>
      <c r="IN65218"/>
      <c r="IO65218"/>
      <c r="IP65218"/>
      <c r="IQ65218"/>
      <c r="IR65218"/>
      <c r="IS65218"/>
      <c r="IT65218"/>
    </row>
    <row r="65219" spans="1:254">
      <c r="A65219"/>
      <c r="B65219"/>
      <c r="C65219"/>
      <c r="D65219"/>
      <c r="E65219"/>
      <c r="F65219"/>
      <c r="G65219"/>
      <c r="H65219"/>
      <c r="I65219"/>
      <c r="J65219"/>
      <c r="K65219"/>
      <c r="L65219"/>
      <c r="M65219"/>
      <c r="N65219"/>
      <c r="O65219"/>
      <c r="P65219"/>
      <c r="Q65219"/>
      <c r="R65219"/>
      <c r="S65219"/>
      <c r="T65219"/>
      <c r="U65219"/>
      <c r="V65219"/>
      <c r="W65219"/>
      <c r="X65219"/>
      <c r="Y65219"/>
      <c r="Z65219"/>
      <c r="AA65219"/>
      <c r="AB65219"/>
      <c r="AC65219"/>
      <c r="AD65219"/>
      <c r="AE65219"/>
      <c r="AF65219"/>
      <c r="AG65219"/>
      <c r="AH65219"/>
      <c r="AI65219"/>
      <c r="AJ65219"/>
      <c r="AK65219"/>
      <c r="AL65219"/>
      <c r="AM65219"/>
      <c r="AN65219"/>
      <c r="AO65219"/>
      <c r="AP65219"/>
      <c r="AQ65219"/>
      <c r="AR65219"/>
      <c r="AS65219"/>
      <c r="AT65219"/>
      <c r="AU65219"/>
      <c r="AV65219"/>
      <c r="AW65219"/>
      <c r="AX65219"/>
      <c r="AY65219"/>
      <c r="AZ65219"/>
      <c r="BA65219"/>
      <c r="BB65219"/>
      <c r="BC65219"/>
      <c r="BD65219"/>
      <c r="BE65219"/>
      <c r="BF65219"/>
      <c r="BG65219"/>
      <c r="BH65219"/>
      <c r="BI65219"/>
      <c r="BJ65219"/>
      <c r="BK65219"/>
      <c r="BL65219"/>
      <c r="BM65219"/>
      <c r="BN65219"/>
      <c r="BO65219"/>
      <c r="BP65219"/>
      <c r="BQ65219"/>
      <c r="BR65219"/>
      <c r="BS65219"/>
      <c r="BT65219"/>
      <c r="BU65219"/>
      <c r="BV65219"/>
      <c r="BW65219"/>
      <c r="BX65219"/>
      <c r="BY65219"/>
      <c r="BZ65219"/>
      <c r="CA65219"/>
      <c r="CB65219"/>
      <c r="CC65219"/>
      <c r="CD65219"/>
      <c r="CE65219"/>
      <c r="CF65219"/>
      <c r="CG65219"/>
      <c r="CH65219"/>
      <c r="CI65219"/>
      <c r="CJ65219"/>
      <c r="CK65219"/>
      <c r="CL65219"/>
      <c r="CM65219"/>
      <c r="CN65219"/>
      <c r="CO65219"/>
      <c r="CP65219"/>
      <c r="CQ65219"/>
      <c r="CR65219"/>
      <c r="CS65219"/>
      <c r="CT65219"/>
      <c r="CU65219"/>
      <c r="CV65219"/>
      <c r="CW65219"/>
      <c r="CX65219"/>
      <c r="CY65219"/>
      <c r="CZ65219"/>
      <c r="DA65219"/>
      <c r="DB65219"/>
      <c r="DC65219"/>
      <c r="DD65219"/>
      <c r="DE65219"/>
      <c r="DF65219"/>
      <c r="DG65219"/>
      <c r="DH65219"/>
      <c r="DI65219"/>
      <c r="DJ65219"/>
      <c r="DK65219"/>
      <c r="DL65219"/>
      <c r="DM65219"/>
      <c r="DN65219"/>
      <c r="DO65219"/>
      <c r="DP65219"/>
      <c r="DQ65219"/>
      <c r="DR65219"/>
      <c r="DS65219"/>
      <c r="DT65219"/>
      <c r="DU65219"/>
      <c r="DV65219"/>
      <c r="DW65219"/>
      <c r="DX65219"/>
      <c r="DY65219"/>
      <c r="DZ65219"/>
      <c r="EA65219"/>
      <c r="EB65219"/>
      <c r="EC65219"/>
      <c r="ED65219"/>
      <c r="EE65219"/>
      <c r="EF65219"/>
      <c r="EG65219"/>
      <c r="EH65219"/>
      <c r="EI65219"/>
      <c r="EJ65219"/>
      <c r="EK65219"/>
      <c r="EL65219"/>
      <c r="EM65219"/>
      <c r="EN65219"/>
      <c r="EO65219"/>
      <c r="EP65219"/>
      <c r="EQ65219"/>
      <c r="ER65219"/>
      <c r="ES65219"/>
      <c r="ET65219"/>
      <c r="EU65219"/>
      <c r="EV65219"/>
      <c r="EW65219"/>
      <c r="EX65219"/>
      <c r="EY65219"/>
      <c r="EZ65219"/>
      <c r="FA65219"/>
      <c r="FB65219"/>
      <c r="FC65219"/>
      <c r="FD65219"/>
      <c r="FE65219"/>
      <c r="FF65219"/>
      <c r="FG65219"/>
      <c r="FH65219"/>
      <c r="FI65219"/>
      <c r="FJ65219"/>
      <c r="FK65219"/>
      <c r="FL65219"/>
      <c r="FM65219"/>
      <c r="FN65219"/>
      <c r="FO65219"/>
      <c r="FP65219"/>
      <c r="FQ65219"/>
      <c r="FR65219"/>
      <c r="FS65219"/>
      <c r="FT65219"/>
      <c r="FU65219"/>
      <c r="FV65219"/>
      <c r="FW65219"/>
      <c r="FX65219"/>
      <c r="FY65219"/>
      <c r="FZ65219"/>
      <c r="GA65219"/>
      <c r="GB65219"/>
      <c r="GC65219"/>
      <c r="GD65219"/>
      <c r="GE65219"/>
      <c r="GF65219"/>
      <c r="GG65219"/>
      <c r="GH65219"/>
      <c r="GI65219"/>
      <c r="GJ65219"/>
      <c r="GK65219"/>
      <c r="GL65219"/>
      <c r="GM65219"/>
      <c r="GN65219"/>
      <c r="GO65219"/>
      <c r="GP65219"/>
      <c r="GQ65219"/>
      <c r="GR65219"/>
      <c r="GS65219"/>
      <c r="GT65219"/>
      <c r="GU65219"/>
      <c r="GV65219"/>
      <c r="GW65219"/>
      <c r="GX65219"/>
      <c r="GY65219"/>
      <c r="GZ65219"/>
      <c r="HA65219"/>
      <c r="HB65219"/>
      <c r="HC65219"/>
      <c r="HD65219"/>
      <c r="HE65219"/>
      <c r="HF65219"/>
      <c r="HG65219"/>
      <c r="HH65219"/>
      <c r="HI65219"/>
      <c r="HJ65219"/>
      <c r="HK65219"/>
      <c r="HL65219"/>
      <c r="HM65219"/>
      <c r="HN65219"/>
      <c r="HO65219"/>
      <c r="HP65219"/>
      <c r="HQ65219"/>
      <c r="HR65219"/>
      <c r="HS65219"/>
      <c r="HT65219"/>
      <c r="HU65219"/>
      <c r="HV65219"/>
      <c r="HW65219"/>
      <c r="HX65219"/>
      <c r="HY65219"/>
      <c r="HZ65219"/>
      <c r="IA65219"/>
      <c r="IB65219"/>
      <c r="IC65219"/>
      <c r="ID65219"/>
      <c r="IE65219"/>
      <c r="IF65219"/>
      <c r="IG65219"/>
      <c r="IH65219"/>
      <c r="II65219"/>
      <c r="IJ65219"/>
      <c r="IK65219"/>
      <c r="IL65219"/>
      <c r="IM65219"/>
      <c r="IN65219"/>
      <c r="IO65219"/>
      <c r="IP65219"/>
      <c r="IQ65219"/>
      <c r="IR65219"/>
      <c r="IS65219"/>
      <c r="IT65219"/>
    </row>
    <row r="65220" spans="1:254">
      <c r="A65220"/>
      <c r="B65220"/>
      <c r="C65220"/>
      <c r="D65220"/>
      <c r="E65220"/>
      <c r="F65220"/>
      <c r="G65220"/>
      <c r="H65220"/>
      <c r="I65220"/>
      <c r="J65220"/>
      <c r="K65220"/>
      <c r="L65220"/>
      <c r="M65220"/>
      <c r="N65220"/>
      <c r="O65220"/>
      <c r="P65220"/>
      <c r="Q65220"/>
      <c r="R65220"/>
      <c r="S65220"/>
      <c r="T65220"/>
      <c r="U65220"/>
      <c r="V65220"/>
      <c r="W65220"/>
      <c r="X65220"/>
      <c r="Y65220"/>
      <c r="Z65220"/>
      <c r="AA65220"/>
      <c r="AB65220"/>
      <c r="AC65220"/>
      <c r="AD65220"/>
      <c r="AE65220"/>
      <c r="AF65220"/>
      <c r="AG65220"/>
      <c r="AH65220"/>
      <c r="AI65220"/>
      <c r="AJ65220"/>
      <c r="AK65220"/>
      <c r="AL65220"/>
      <c r="AM65220"/>
      <c r="AN65220"/>
      <c r="AO65220"/>
      <c r="AP65220"/>
      <c r="AQ65220"/>
      <c r="AR65220"/>
      <c r="AS65220"/>
      <c r="AT65220"/>
      <c r="AU65220"/>
      <c r="AV65220"/>
      <c r="AW65220"/>
      <c r="AX65220"/>
      <c r="AY65220"/>
      <c r="AZ65220"/>
      <c r="BA65220"/>
      <c r="BB65220"/>
      <c r="BC65220"/>
      <c r="BD65220"/>
      <c r="BE65220"/>
      <c r="BF65220"/>
      <c r="BG65220"/>
      <c r="BH65220"/>
      <c r="BI65220"/>
      <c r="BJ65220"/>
      <c r="BK65220"/>
      <c r="BL65220"/>
      <c r="BM65220"/>
      <c r="BN65220"/>
      <c r="BO65220"/>
      <c r="BP65220"/>
      <c r="BQ65220"/>
      <c r="BR65220"/>
      <c r="BS65220"/>
      <c r="BT65220"/>
      <c r="BU65220"/>
      <c r="BV65220"/>
      <c r="BW65220"/>
      <c r="BX65220"/>
      <c r="BY65220"/>
      <c r="BZ65220"/>
      <c r="CA65220"/>
      <c r="CB65220"/>
      <c r="CC65220"/>
      <c r="CD65220"/>
      <c r="CE65220"/>
      <c r="CF65220"/>
      <c r="CG65220"/>
      <c r="CH65220"/>
      <c r="CI65220"/>
      <c r="CJ65220"/>
      <c r="CK65220"/>
      <c r="CL65220"/>
      <c r="CM65220"/>
      <c r="CN65220"/>
      <c r="CO65220"/>
      <c r="CP65220"/>
      <c r="CQ65220"/>
      <c r="CR65220"/>
      <c r="CS65220"/>
      <c r="CT65220"/>
      <c r="CU65220"/>
      <c r="CV65220"/>
      <c r="CW65220"/>
      <c r="CX65220"/>
      <c r="CY65220"/>
      <c r="CZ65220"/>
      <c r="DA65220"/>
      <c r="DB65220"/>
      <c r="DC65220"/>
      <c r="DD65220"/>
      <c r="DE65220"/>
      <c r="DF65220"/>
      <c r="DG65220"/>
      <c r="DH65220"/>
      <c r="DI65220"/>
      <c r="DJ65220"/>
      <c r="DK65220"/>
      <c r="DL65220"/>
      <c r="DM65220"/>
      <c r="DN65220"/>
      <c r="DO65220"/>
      <c r="DP65220"/>
      <c r="DQ65220"/>
      <c r="DR65220"/>
      <c r="DS65220"/>
      <c r="DT65220"/>
      <c r="DU65220"/>
      <c r="DV65220"/>
      <c r="DW65220"/>
      <c r="DX65220"/>
      <c r="DY65220"/>
      <c r="DZ65220"/>
      <c r="EA65220"/>
      <c r="EB65220"/>
      <c r="EC65220"/>
      <c r="ED65220"/>
      <c r="EE65220"/>
      <c r="EF65220"/>
      <c r="EG65220"/>
      <c r="EH65220"/>
      <c r="EI65220"/>
      <c r="EJ65220"/>
      <c r="EK65220"/>
      <c r="EL65220"/>
      <c r="EM65220"/>
      <c r="EN65220"/>
      <c r="EO65220"/>
      <c r="EP65220"/>
      <c r="EQ65220"/>
      <c r="ER65220"/>
      <c r="ES65220"/>
      <c r="ET65220"/>
      <c r="EU65220"/>
      <c r="EV65220"/>
      <c r="EW65220"/>
      <c r="EX65220"/>
      <c r="EY65220"/>
      <c r="EZ65220"/>
      <c r="FA65220"/>
      <c r="FB65220"/>
      <c r="FC65220"/>
      <c r="FD65220"/>
      <c r="FE65220"/>
      <c r="FF65220"/>
      <c r="FG65220"/>
      <c r="FH65220"/>
      <c r="FI65220"/>
      <c r="FJ65220"/>
      <c r="FK65220"/>
      <c r="FL65220"/>
      <c r="FM65220"/>
      <c r="FN65220"/>
      <c r="FO65220"/>
      <c r="FP65220"/>
      <c r="FQ65220"/>
      <c r="FR65220"/>
      <c r="FS65220"/>
      <c r="FT65220"/>
      <c r="FU65220"/>
      <c r="FV65220"/>
      <c r="FW65220"/>
      <c r="FX65220"/>
      <c r="FY65220"/>
      <c r="FZ65220"/>
      <c r="GA65220"/>
      <c r="GB65220"/>
      <c r="GC65220"/>
      <c r="GD65220"/>
      <c r="GE65220"/>
      <c r="GF65220"/>
      <c r="GG65220"/>
      <c r="GH65220"/>
      <c r="GI65220"/>
      <c r="GJ65220"/>
      <c r="GK65220"/>
      <c r="GL65220"/>
      <c r="GM65220"/>
      <c r="GN65220"/>
      <c r="GO65220"/>
      <c r="GP65220"/>
      <c r="GQ65220"/>
      <c r="GR65220"/>
      <c r="GS65220"/>
      <c r="GT65220"/>
      <c r="GU65220"/>
      <c r="GV65220"/>
      <c r="GW65220"/>
      <c r="GX65220"/>
      <c r="GY65220"/>
      <c r="GZ65220"/>
      <c r="HA65220"/>
      <c r="HB65220"/>
      <c r="HC65220"/>
      <c r="HD65220"/>
      <c r="HE65220"/>
      <c r="HF65220"/>
      <c r="HG65220"/>
      <c r="HH65220"/>
      <c r="HI65220"/>
      <c r="HJ65220"/>
      <c r="HK65220"/>
      <c r="HL65220"/>
      <c r="HM65220"/>
      <c r="HN65220"/>
      <c r="HO65220"/>
      <c r="HP65220"/>
      <c r="HQ65220"/>
      <c r="HR65220"/>
      <c r="HS65220"/>
      <c r="HT65220"/>
      <c r="HU65220"/>
      <c r="HV65220"/>
      <c r="HW65220"/>
      <c r="HX65220"/>
      <c r="HY65220"/>
      <c r="HZ65220"/>
      <c r="IA65220"/>
      <c r="IB65220"/>
      <c r="IC65220"/>
      <c r="ID65220"/>
      <c r="IE65220"/>
      <c r="IF65220"/>
      <c r="IG65220"/>
      <c r="IH65220"/>
      <c r="II65220"/>
      <c r="IJ65220"/>
      <c r="IK65220"/>
      <c r="IL65220"/>
      <c r="IM65220"/>
      <c r="IN65220"/>
      <c r="IO65220"/>
      <c r="IP65220"/>
      <c r="IQ65220"/>
      <c r="IR65220"/>
      <c r="IS65220"/>
      <c r="IT65220"/>
    </row>
    <row r="65221" spans="1:254">
      <c r="A65221"/>
      <c r="B65221"/>
      <c r="C65221"/>
      <c r="D65221"/>
      <c r="E65221"/>
      <c r="F65221"/>
      <c r="G65221"/>
      <c r="H65221"/>
      <c r="I65221"/>
      <c r="J65221"/>
      <c r="K65221"/>
      <c r="L65221"/>
      <c r="M65221"/>
      <c r="N65221"/>
      <c r="O65221"/>
      <c r="P65221"/>
      <c r="Q65221"/>
      <c r="R65221"/>
      <c r="S65221"/>
      <c r="T65221"/>
      <c r="U65221"/>
      <c r="V65221"/>
      <c r="W65221"/>
      <c r="X65221"/>
      <c r="Y65221"/>
      <c r="Z65221"/>
      <c r="AA65221"/>
      <c r="AB65221"/>
      <c r="AC65221"/>
      <c r="AD65221"/>
      <c r="AE65221"/>
      <c r="AF65221"/>
      <c r="AG65221"/>
      <c r="AH65221"/>
      <c r="AI65221"/>
      <c r="AJ65221"/>
      <c r="AK65221"/>
      <c r="AL65221"/>
      <c r="AM65221"/>
      <c r="AN65221"/>
      <c r="AO65221"/>
      <c r="AP65221"/>
      <c r="AQ65221"/>
      <c r="AR65221"/>
      <c r="AS65221"/>
      <c r="AT65221"/>
      <c r="AU65221"/>
      <c r="AV65221"/>
      <c r="AW65221"/>
      <c r="AX65221"/>
      <c r="AY65221"/>
      <c r="AZ65221"/>
      <c r="BA65221"/>
      <c r="BB65221"/>
      <c r="BC65221"/>
      <c r="BD65221"/>
      <c r="BE65221"/>
      <c r="BF65221"/>
      <c r="BG65221"/>
      <c r="BH65221"/>
      <c r="BI65221"/>
      <c r="BJ65221"/>
      <c r="BK65221"/>
      <c r="BL65221"/>
      <c r="BM65221"/>
      <c r="BN65221"/>
      <c r="BO65221"/>
      <c r="BP65221"/>
      <c r="BQ65221"/>
      <c r="BR65221"/>
      <c r="BS65221"/>
      <c r="BT65221"/>
      <c r="BU65221"/>
      <c r="BV65221"/>
      <c r="BW65221"/>
      <c r="BX65221"/>
      <c r="BY65221"/>
      <c r="BZ65221"/>
      <c r="CA65221"/>
      <c r="CB65221"/>
      <c r="CC65221"/>
      <c r="CD65221"/>
      <c r="CE65221"/>
      <c r="CF65221"/>
      <c r="CG65221"/>
      <c r="CH65221"/>
      <c r="CI65221"/>
      <c r="CJ65221"/>
      <c r="CK65221"/>
      <c r="CL65221"/>
      <c r="CM65221"/>
      <c r="CN65221"/>
      <c r="CO65221"/>
      <c r="CP65221"/>
      <c r="CQ65221"/>
      <c r="CR65221"/>
      <c r="CS65221"/>
      <c r="CT65221"/>
      <c r="CU65221"/>
      <c r="CV65221"/>
      <c r="CW65221"/>
      <c r="CX65221"/>
      <c r="CY65221"/>
      <c r="CZ65221"/>
      <c r="DA65221"/>
      <c r="DB65221"/>
      <c r="DC65221"/>
      <c r="DD65221"/>
      <c r="DE65221"/>
      <c r="DF65221"/>
      <c r="DG65221"/>
      <c r="DH65221"/>
      <c r="DI65221"/>
      <c r="DJ65221"/>
      <c r="DK65221"/>
      <c r="DL65221"/>
      <c r="DM65221"/>
      <c r="DN65221"/>
      <c r="DO65221"/>
      <c r="DP65221"/>
      <c r="DQ65221"/>
      <c r="DR65221"/>
      <c r="DS65221"/>
      <c r="DT65221"/>
      <c r="DU65221"/>
      <c r="DV65221"/>
      <c r="DW65221"/>
      <c r="DX65221"/>
      <c r="DY65221"/>
      <c r="DZ65221"/>
      <c r="EA65221"/>
      <c r="EB65221"/>
      <c r="EC65221"/>
      <c r="ED65221"/>
      <c r="EE65221"/>
      <c r="EF65221"/>
      <c r="EG65221"/>
      <c r="EH65221"/>
      <c r="EI65221"/>
      <c r="EJ65221"/>
      <c r="EK65221"/>
      <c r="EL65221"/>
      <c r="EM65221"/>
      <c r="EN65221"/>
      <c r="EO65221"/>
      <c r="EP65221"/>
      <c r="EQ65221"/>
      <c r="ER65221"/>
      <c r="ES65221"/>
      <c r="ET65221"/>
      <c r="EU65221"/>
      <c r="EV65221"/>
      <c r="EW65221"/>
      <c r="EX65221"/>
      <c r="EY65221"/>
      <c r="EZ65221"/>
      <c r="FA65221"/>
      <c r="FB65221"/>
      <c r="FC65221"/>
      <c r="FD65221"/>
      <c r="FE65221"/>
      <c r="FF65221"/>
      <c r="FG65221"/>
      <c r="FH65221"/>
      <c r="FI65221"/>
      <c r="FJ65221"/>
      <c r="FK65221"/>
      <c r="FL65221"/>
      <c r="FM65221"/>
      <c r="FN65221"/>
      <c r="FO65221"/>
      <c r="FP65221"/>
      <c r="FQ65221"/>
      <c r="FR65221"/>
      <c r="FS65221"/>
      <c r="FT65221"/>
      <c r="FU65221"/>
      <c r="FV65221"/>
      <c r="FW65221"/>
      <c r="FX65221"/>
      <c r="FY65221"/>
      <c r="FZ65221"/>
      <c r="GA65221"/>
      <c r="GB65221"/>
      <c r="GC65221"/>
      <c r="GD65221"/>
      <c r="GE65221"/>
      <c r="GF65221"/>
      <c r="GG65221"/>
      <c r="GH65221"/>
      <c r="GI65221"/>
      <c r="GJ65221"/>
      <c r="GK65221"/>
      <c r="GL65221"/>
      <c r="GM65221"/>
      <c r="GN65221"/>
      <c r="GO65221"/>
      <c r="GP65221"/>
      <c r="GQ65221"/>
      <c r="GR65221"/>
      <c r="GS65221"/>
      <c r="GT65221"/>
      <c r="GU65221"/>
      <c r="GV65221"/>
      <c r="GW65221"/>
      <c r="GX65221"/>
      <c r="GY65221"/>
      <c r="GZ65221"/>
      <c r="HA65221"/>
      <c r="HB65221"/>
      <c r="HC65221"/>
      <c r="HD65221"/>
      <c r="HE65221"/>
      <c r="HF65221"/>
      <c r="HG65221"/>
      <c r="HH65221"/>
      <c r="HI65221"/>
      <c r="HJ65221"/>
      <c r="HK65221"/>
      <c r="HL65221"/>
      <c r="HM65221"/>
      <c r="HN65221"/>
      <c r="HO65221"/>
      <c r="HP65221"/>
      <c r="HQ65221"/>
      <c r="HR65221"/>
      <c r="HS65221"/>
      <c r="HT65221"/>
      <c r="HU65221"/>
      <c r="HV65221"/>
      <c r="HW65221"/>
      <c r="HX65221"/>
      <c r="HY65221"/>
      <c r="HZ65221"/>
      <c r="IA65221"/>
      <c r="IB65221"/>
      <c r="IC65221"/>
      <c r="ID65221"/>
      <c r="IE65221"/>
      <c r="IF65221"/>
      <c r="IG65221"/>
      <c r="IH65221"/>
      <c r="II65221"/>
      <c r="IJ65221"/>
      <c r="IK65221"/>
      <c r="IL65221"/>
      <c r="IM65221"/>
      <c r="IN65221"/>
      <c r="IO65221"/>
      <c r="IP65221"/>
      <c r="IQ65221"/>
      <c r="IR65221"/>
      <c r="IS65221"/>
      <c r="IT65221"/>
    </row>
    <row r="65222" spans="1:254">
      <c r="A65222"/>
      <c r="B65222"/>
      <c r="C65222"/>
      <c r="D65222"/>
      <c r="E65222"/>
      <c r="F65222"/>
      <c r="G65222"/>
      <c r="H65222"/>
      <c r="I65222"/>
      <c r="J65222"/>
      <c r="K65222"/>
      <c r="L65222"/>
      <c r="M65222"/>
      <c r="N65222"/>
      <c r="O65222"/>
      <c r="P65222"/>
      <c r="Q65222"/>
      <c r="R65222"/>
      <c r="S65222"/>
      <c r="T65222"/>
      <c r="U65222"/>
      <c r="V65222"/>
      <c r="W65222"/>
      <c r="X65222"/>
      <c r="Y65222"/>
      <c r="Z65222"/>
      <c r="AA65222"/>
      <c r="AB65222"/>
      <c r="AC65222"/>
      <c r="AD65222"/>
      <c r="AE65222"/>
      <c r="AF65222"/>
      <c r="AG65222"/>
      <c r="AH65222"/>
      <c r="AI65222"/>
      <c r="AJ65222"/>
      <c r="AK65222"/>
      <c r="AL65222"/>
      <c r="AM65222"/>
      <c r="AN65222"/>
      <c r="AO65222"/>
      <c r="AP65222"/>
      <c r="AQ65222"/>
      <c r="AR65222"/>
      <c r="AS65222"/>
      <c r="AT65222"/>
      <c r="AU65222"/>
      <c r="AV65222"/>
      <c r="AW65222"/>
      <c r="AX65222"/>
      <c r="AY65222"/>
      <c r="AZ65222"/>
      <c r="BA65222"/>
      <c r="BB65222"/>
      <c r="BC65222"/>
      <c r="BD65222"/>
      <c r="BE65222"/>
      <c r="BF65222"/>
      <c r="BG65222"/>
      <c r="BH65222"/>
      <c r="BI65222"/>
      <c r="BJ65222"/>
      <c r="BK65222"/>
      <c r="BL65222"/>
      <c r="BM65222"/>
      <c r="BN65222"/>
      <c r="BO65222"/>
      <c r="BP65222"/>
      <c r="BQ65222"/>
      <c r="BR65222"/>
      <c r="BS65222"/>
      <c r="BT65222"/>
      <c r="BU65222"/>
      <c r="BV65222"/>
      <c r="BW65222"/>
      <c r="BX65222"/>
      <c r="BY65222"/>
      <c r="BZ65222"/>
      <c r="CA65222"/>
      <c r="CB65222"/>
      <c r="CC65222"/>
      <c r="CD65222"/>
      <c r="CE65222"/>
      <c r="CF65222"/>
      <c r="CG65222"/>
      <c r="CH65222"/>
      <c r="CI65222"/>
      <c r="CJ65222"/>
      <c r="CK65222"/>
      <c r="CL65222"/>
      <c r="CM65222"/>
      <c r="CN65222"/>
      <c r="CO65222"/>
      <c r="CP65222"/>
      <c r="CQ65222"/>
      <c r="CR65222"/>
      <c r="CS65222"/>
      <c r="CT65222"/>
      <c r="CU65222"/>
      <c r="CV65222"/>
      <c r="CW65222"/>
      <c r="CX65222"/>
      <c r="CY65222"/>
      <c r="CZ65222"/>
      <c r="DA65222"/>
      <c r="DB65222"/>
      <c r="DC65222"/>
      <c r="DD65222"/>
      <c r="DE65222"/>
      <c r="DF65222"/>
      <c r="DG65222"/>
      <c r="DH65222"/>
      <c r="DI65222"/>
      <c r="DJ65222"/>
      <c r="DK65222"/>
      <c r="DL65222"/>
      <c r="DM65222"/>
      <c r="DN65222"/>
      <c r="DO65222"/>
      <c r="DP65222"/>
      <c r="DQ65222"/>
      <c r="DR65222"/>
      <c r="DS65222"/>
      <c r="DT65222"/>
      <c r="DU65222"/>
      <c r="DV65222"/>
      <c r="DW65222"/>
      <c r="DX65222"/>
      <c r="DY65222"/>
      <c r="DZ65222"/>
      <c r="EA65222"/>
      <c r="EB65222"/>
      <c r="EC65222"/>
      <c r="ED65222"/>
      <c r="EE65222"/>
      <c r="EF65222"/>
      <c r="EG65222"/>
      <c r="EH65222"/>
      <c r="EI65222"/>
      <c r="EJ65222"/>
      <c r="EK65222"/>
      <c r="EL65222"/>
      <c r="EM65222"/>
      <c r="EN65222"/>
      <c r="EO65222"/>
      <c r="EP65222"/>
      <c r="EQ65222"/>
      <c r="ER65222"/>
      <c r="ES65222"/>
      <c r="ET65222"/>
      <c r="EU65222"/>
      <c r="EV65222"/>
      <c r="EW65222"/>
      <c r="EX65222"/>
      <c r="EY65222"/>
      <c r="EZ65222"/>
      <c r="FA65222"/>
      <c r="FB65222"/>
      <c r="FC65222"/>
      <c r="FD65222"/>
      <c r="FE65222"/>
      <c r="FF65222"/>
      <c r="FG65222"/>
      <c r="FH65222"/>
      <c r="FI65222"/>
      <c r="FJ65222"/>
      <c r="FK65222"/>
      <c r="FL65222"/>
      <c r="FM65222"/>
      <c r="FN65222"/>
      <c r="FO65222"/>
      <c r="FP65222"/>
      <c r="FQ65222"/>
      <c r="FR65222"/>
      <c r="FS65222"/>
      <c r="FT65222"/>
      <c r="FU65222"/>
      <c r="FV65222"/>
      <c r="FW65222"/>
      <c r="FX65222"/>
      <c r="FY65222"/>
      <c r="FZ65222"/>
      <c r="GA65222"/>
      <c r="GB65222"/>
      <c r="GC65222"/>
      <c r="GD65222"/>
      <c r="GE65222"/>
      <c r="GF65222"/>
      <c r="GG65222"/>
      <c r="GH65222"/>
      <c r="GI65222"/>
      <c r="GJ65222"/>
      <c r="GK65222"/>
      <c r="GL65222"/>
      <c r="GM65222"/>
      <c r="GN65222"/>
      <c r="GO65222"/>
      <c r="GP65222"/>
      <c r="GQ65222"/>
      <c r="GR65222"/>
      <c r="GS65222"/>
      <c r="GT65222"/>
      <c r="GU65222"/>
      <c r="GV65222"/>
      <c r="GW65222"/>
      <c r="GX65222"/>
      <c r="GY65222"/>
      <c r="GZ65222"/>
      <c r="HA65222"/>
      <c r="HB65222"/>
      <c r="HC65222"/>
      <c r="HD65222"/>
      <c r="HE65222"/>
      <c r="HF65222"/>
      <c r="HG65222"/>
      <c r="HH65222"/>
      <c r="HI65222"/>
      <c r="HJ65222"/>
      <c r="HK65222"/>
      <c r="HL65222"/>
      <c r="HM65222"/>
      <c r="HN65222"/>
      <c r="HO65222"/>
      <c r="HP65222"/>
      <c r="HQ65222"/>
      <c r="HR65222"/>
      <c r="HS65222"/>
      <c r="HT65222"/>
      <c r="HU65222"/>
      <c r="HV65222"/>
      <c r="HW65222"/>
      <c r="HX65222"/>
      <c r="HY65222"/>
      <c r="HZ65222"/>
      <c r="IA65222"/>
      <c r="IB65222"/>
      <c r="IC65222"/>
      <c r="ID65222"/>
      <c r="IE65222"/>
      <c r="IF65222"/>
      <c r="IG65222"/>
      <c r="IH65222"/>
      <c r="II65222"/>
      <c r="IJ65222"/>
      <c r="IK65222"/>
      <c r="IL65222"/>
      <c r="IM65222"/>
      <c r="IN65222"/>
      <c r="IO65222"/>
      <c r="IP65222"/>
      <c r="IQ65222"/>
      <c r="IR65222"/>
      <c r="IS65222"/>
      <c r="IT65222"/>
    </row>
    <row r="65223" spans="1:254">
      <c r="A65223"/>
      <c r="B65223"/>
      <c r="C65223"/>
      <c r="D65223"/>
      <c r="E65223"/>
      <c r="F65223"/>
      <c r="G65223"/>
      <c r="H65223"/>
      <c r="I65223"/>
      <c r="J65223"/>
      <c r="K65223"/>
      <c r="L65223"/>
      <c r="M65223"/>
      <c r="N65223"/>
      <c r="O65223"/>
      <c r="P65223"/>
      <c r="Q65223"/>
      <c r="R65223"/>
      <c r="S65223"/>
      <c r="T65223"/>
      <c r="U65223"/>
      <c r="V65223"/>
      <c r="W65223"/>
      <c r="X65223"/>
      <c r="Y65223"/>
      <c r="Z65223"/>
      <c r="AA65223"/>
      <c r="AB65223"/>
      <c r="AC65223"/>
      <c r="AD65223"/>
      <c r="AE65223"/>
      <c r="AF65223"/>
      <c r="AG65223"/>
      <c r="AH65223"/>
      <c r="AI65223"/>
      <c r="AJ65223"/>
      <c r="AK65223"/>
      <c r="AL65223"/>
      <c r="AM65223"/>
      <c r="AN65223"/>
      <c r="AO65223"/>
      <c r="AP65223"/>
      <c r="AQ65223"/>
      <c r="AR65223"/>
      <c r="AS65223"/>
      <c r="AT65223"/>
      <c r="AU65223"/>
      <c r="AV65223"/>
      <c r="AW65223"/>
      <c r="AX65223"/>
      <c r="AY65223"/>
      <c r="AZ65223"/>
      <c r="BA65223"/>
      <c r="BB65223"/>
      <c r="BC65223"/>
      <c r="BD65223"/>
      <c r="BE65223"/>
      <c r="BF65223"/>
      <c r="BG65223"/>
      <c r="BH65223"/>
      <c r="BI65223"/>
      <c r="BJ65223"/>
      <c r="BK65223"/>
      <c r="BL65223"/>
      <c r="BM65223"/>
      <c r="BN65223"/>
      <c r="BO65223"/>
      <c r="BP65223"/>
      <c r="BQ65223"/>
      <c r="BR65223"/>
      <c r="BS65223"/>
      <c r="BT65223"/>
      <c r="BU65223"/>
      <c r="BV65223"/>
      <c r="BW65223"/>
      <c r="BX65223"/>
      <c r="BY65223"/>
      <c r="BZ65223"/>
      <c r="CA65223"/>
      <c r="CB65223"/>
      <c r="CC65223"/>
      <c r="CD65223"/>
      <c r="CE65223"/>
      <c r="CF65223"/>
      <c r="CG65223"/>
      <c r="CH65223"/>
      <c r="CI65223"/>
      <c r="CJ65223"/>
      <c r="CK65223"/>
      <c r="CL65223"/>
      <c r="CM65223"/>
      <c r="CN65223"/>
      <c r="CO65223"/>
      <c r="CP65223"/>
      <c r="CQ65223"/>
      <c r="CR65223"/>
      <c r="CS65223"/>
      <c r="CT65223"/>
      <c r="CU65223"/>
      <c r="CV65223"/>
      <c r="CW65223"/>
      <c r="CX65223"/>
      <c r="CY65223"/>
      <c r="CZ65223"/>
      <c r="DA65223"/>
      <c r="DB65223"/>
      <c r="DC65223"/>
      <c r="DD65223"/>
      <c r="DE65223"/>
      <c r="DF65223"/>
      <c r="DG65223"/>
      <c r="DH65223"/>
      <c r="DI65223"/>
      <c r="DJ65223"/>
      <c r="DK65223"/>
      <c r="DL65223"/>
      <c r="DM65223"/>
      <c r="DN65223"/>
      <c r="DO65223"/>
      <c r="DP65223"/>
      <c r="DQ65223"/>
      <c r="DR65223"/>
      <c r="DS65223"/>
      <c r="DT65223"/>
      <c r="DU65223"/>
      <c r="DV65223"/>
      <c r="DW65223"/>
      <c r="DX65223"/>
      <c r="DY65223"/>
      <c r="DZ65223"/>
      <c r="EA65223"/>
      <c r="EB65223"/>
      <c r="EC65223"/>
      <c r="ED65223"/>
      <c r="EE65223"/>
      <c r="EF65223"/>
      <c r="EG65223"/>
      <c r="EH65223"/>
      <c r="EI65223"/>
      <c r="EJ65223"/>
      <c r="EK65223"/>
      <c r="EL65223"/>
      <c r="EM65223"/>
      <c r="EN65223"/>
      <c r="EO65223"/>
      <c r="EP65223"/>
      <c r="EQ65223"/>
      <c r="ER65223"/>
      <c r="ES65223"/>
      <c r="ET65223"/>
      <c r="EU65223"/>
      <c r="EV65223"/>
      <c r="EW65223"/>
      <c r="EX65223"/>
      <c r="EY65223"/>
      <c r="EZ65223"/>
      <c r="FA65223"/>
      <c r="FB65223"/>
      <c r="FC65223"/>
      <c r="FD65223"/>
      <c r="FE65223"/>
      <c r="FF65223"/>
      <c r="FG65223"/>
      <c r="FH65223"/>
      <c r="FI65223"/>
      <c r="FJ65223"/>
      <c r="FK65223"/>
      <c r="FL65223"/>
      <c r="FM65223"/>
      <c r="FN65223"/>
      <c r="FO65223"/>
      <c r="FP65223"/>
      <c r="FQ65223"/>
      <c r="FR65223"/>
      <c r="FS65223"/>
      <c r="FT65223"/>
      <c r="FU65223"/>
      <c r="FV65223"/>
      <c r="FW65223"/>
      <c r="FX65223"/>
      <c r="FY65223"/>
      <c r="FZ65223"/>
      <c r="GA65223"/>
      <c r="GB65223"/>
      <c r="GC65223"/>
      <c r="GD65223"/>
      <c r="GE65223"/>
      <c r="GF65223"/>
      <c r="GG65223"/>
      <c r="GH65223"/>
      <c r="GI65223"/>
      <c r="GJ65223"/>
      <c r="GK65223"/>
      <c r="GL65223"/>
      <c r="GM65223"/>
      <c r="GN65223"/>
      <c r="GO65223"/>
      <c r="GP65223"/>
      <c r="GQ65223"/>
      <c r="GR65223"/>
      <c r="GS65223"/>
      <c r="GT65223"/>
      <c r="GU65223"/>
      <c r="GV65223"/>
      <c r="GW65223"/>
      <c r="GX65223"/>
      <c r="GY65223"/>
      <c r="GZ65223"/>
      <c r="HA65223"/>
      <c r="HB65223"/>
      <c r="HC65223"/>
      <c r="HD65223"/>
      <c r="HE65223"/>
      <c r="HF65223"/>
      <c r="HG65223"/>
      <c r="HH65223"/>
      <c r="HI65223"/>
      <c r="HJ65223"/>
      <c r="HK65223"/>
      <c r="HL65223"/>
      <c r="HM65223"/>
      <c r="HN65223"/>
      <c r="HO65223"/>
      <c r="HP65223"/>
      <c r="HQ65223"/>
      <c r="HR65223"/>
      <c r="HS65223"/>
      <c r="HT65223"/>
      <c r="HU65223"/>
      <c r="HV65223"/>
      <c r="HW65223"/>
      <c r="HX65223"/>
      <c r="HY65223"/>
      <c r="HZ65223"/>
      <c r="IA65223"/>
      <c r="IB65223"/>
      <c r="IC65223"/>
      <c r="ID65223"/>
      <c r="IE65223"/>
      <c r="IF65223"/>
      <c r="IG65223"/>
      <c r="IH65223"/>
      <c r="II65223"/>
      <c r="IJ65223"/>
      <c r="IK65223"/>
      <c r="IL65223"/>
      <c r="IM65223"/>
      <c r="IN65223"/>
      <c r="IO65223"/>
      <c r="IP65223"/>
      <c r="IQ65223"/>
      <c r="IR65223"/>
      <c r="IS65223"/>
      <c r="IT65223"/>
    </row>
    <row r="65224" spans="1:254">
      <c r="A65224"/>
      <c r="B65224"/>
      <c r="C65224"/>
      <c r="D65224"/>
      <c r="E65224"/>
      <c r="F65224"/>
      <c r="G65224"/>
      <c r="H65224"/>
      <c r="I65224"/>
      <c r="J65224"/>
      <c r="K65224"/>
      <c r="L65224"/>
      <c r="M65224"/>
      <c r="N65224"/>
      <c r="O65224"/>
      <c r="P65224"/>
      <c r="Q65224"/>
      <c r="R65224"/>
      <c r="S65224"/>
      <c r="T65224"/>
      <c r="U65224"/>
      <c r="V65224"/>
      <c r="W65224"/>
      <c r="X65224"/>
      <c r="Y65224"/>
      <c r="Z65224"/>
      <c r="AA65224"/>
      <c r="AB65224"/>
      <c r="AC65224"/>
      <c r="AD65224"/>
      <c r="AE65224"/>
      <c r="AF65224"/>
      <c r="AG65224"/>
      <c r="AH65224"/>
      <c r="AI65224"/>
      <c r="AJ65224"/>
      <c r="AK65224"/>
      <c r="AL65224"/>
      <c r="AM65224"/>
      <c r="AN65224"/>
      <c r="AO65224"/>
      <c r="AP65224"/>
      <c r="AQ65224"/>
      <c r="AR65224"/>
      <c r="AS65224"/>
      <c r="AT65224"/>
      <c r="AU65224"/>
      <c r="AV65224"/>
      <c r="AW65224"/>
      <c r="AX65224"/>
      <c r="AY65224"/>
      <c r="AZ65224"/>
      <c r="BA65224"/>
      <c r="BB65224"/>
      <c r="BC65224"/>
      <c r="BD65224"/>
      <c r="BE65224"/>
      <c r="BF65224"/>
      <c r="BG65224"/>
      <c r="BH65224"/>
      <c r="BI65224"/>
      <c r="BJ65224"/>
      <c r="BK65224"/>
      <c r="BL65224"/>
      <c r="BM65224"/>
      <c r="BN65224"/>
      <c r="BO65224"/>
      <c r="BP65224"/>
      <c r="BQ65224"/>
      <c r="BR65224"/>
      <c r="BS65224"/>
      <c r="BT65224"/>
      <c r="BU65224"/>
      <c r="BV65224"/>
      <c r="BW65224"/>
      <c r="BX65224"/>
      <c r="BY65224"/>
      <c r="BZ65224"/>
      <c r="CA65224"/>
      <c r="CB65224"/>
      <c r="CC65224"/>
      <c r="CD65224"/>
      <c r="CE65224"/>
      <c r="CF65224"/>
      <c r="CG65224"/>
      <c r="CH65224"/>
      <c r="CI65224"/>
      <c r="CJ65224"/>
      <c r="CK65224"/>
      <c r="CL65224"/>
      <c r="CM65224"/>
      <c r="CN65224"/>
      <c r="CO65224"/>
      <c r="CP65224"/>
      <c r="CQ65224"/>
      <c r="CR65224"/>
      <c r="CS65224"/>
      <c r="CT65224"/>
      <c r="CU65224"/>
      <c r="CV65224"/>
      <c r="CW65224"/>
      <c r="CX65224"/>
      <c r="CY65224"/>
      <c r="CZ65224"/>
      <c r="DA65224"/>
      <c r="DB65224"/>
      <c r="DC65224"/>
      <c r="DD65224"/>
      <c r="DE65224"/>
      <c r="DF65224"/>
      <c r="DG65224"/>
      <c r="DH65224"/>
      <c r="DI65224"/>
      <c r="DJ65224"/>
      <c r="DK65224"/>
      <c r="DL65224"/>
      <c r="DM65224"/>
      <c r="DN65224"/>
      <c r="DO65224"/>
      <c r="DP65224"/>
      <c r="DQ65224"/>
      <c r="DR65224"/>
      <c r="DS65224"/>
      <c r="DT65224"/>
      <c r="DU65224"/>
      <c r="DV65224"/>
      <c r="DW65224"/>
      <c r="DX65224"/>
      <c r="DY65224"/>
      <c r="DZ65224"/>
      <c r="EA65224"/>
      <c r="EB65224"/>
      <c r="EC65224"/>
      <c r="ED65224"/>
      <c r="EE65224"/>
      <c r="EF65224"/>
      <c r="EG65224"/>
      <c r="EH65224"/>
      <c r="EI65224"/>
      <c r="EJ65224"/>
      <c r="EK65224"/>
      <c r="EL65224"/>
      <c r="EM65224"/>
      <c r="EN65224"/>
      <c r="EO65224"/>
      <c r="EP65224"/>
      <c r="EQ65224"/>
      <c r="ER65224"/>
      <c r="ES65224"/>
      <c r="ET65224"/>
      <c r="EU65224"/>
      <c r="EV65224"/>
      <c r="EW65224"/>
      <c r="EX65224"/>
      <c r="EY65224"/>
      <c r="EZ65224"/>
      <c r="FA65224"/>
      <c r="FB65224"/>
      <c r="FC65224"/>
      <c r="FD65224"/>
      <c r="FE65224"/>
      <c r="FF65224"/>
      <c r="FG65224"/>
      <c r="FH65224"/>
      <c r="FI65224"/>
      <c r="FJ65224"/>
      <c r="FK65224"/>
      <c r="FL65224"/>
      <c r="FM65224"/>
      <c r="FN65224"/>
      <c r="FO65224"/>
      <c r="FP65224"/>
      <c r="FQ65224"/>
      <c r="FR65224"/>
      <c r="FS65224"/>
      <c r="FT65224"/>
      <c r="FU65224"/>
      <c r="FV65224"/>
      <c r="FW65224"/>
      <c r="FX65224"/>
      <c r="FY65224"/>
      <c r="FZ65224"/>
      <c r="GA65224"/>
      <c r="GB65224"/>
      <c r="GC65224"/>
      <c r="GD65224"/>
      <c r="GE65224"/>
      <c r="GF65224"/>
      <c r="GG65224"/>
      <c r="GH65224"/>
      <c r="GI65224"/>
      <c r="GJ65224"/>
      <c r="GK65224"/>
      <c r="GL65224"/>
      <c r="GM65224"/>
      <c r="GN65224"/>
      <c r="GO65224"/>
      <c r="GP65224"/>
      <c r="GQ65224"/>
      <c r="GR65224"/>
      <c r="GS65224"/>
      <c r="GT65224"/>
      <c r="GU65224"/>
      <c r="GV65224"/>
      <c r="GW65224"/>
      <c r="GX65224"/>
      <c r="GY65224"/>
      <c r="GZ65224"/>
      <c r="HA65224"/>
      <c r="HB65224"/>
      <c r="HC65224"/>
      <c r="HD65224"/>
      <c r="HE65224"/>
      <c r="HF65224"/>
      <c r="HG65224"/>
      <c r="HH65224"/>
      <c r="HI65224"/>
      <c r="HJ65224"/>
      <c r="HK65224"/>
      <c r="HL65224"/>
      <c r="HM65224"/>
      <c r="HN65224"/>
      <c r="HO65224"/>
      <c r="HP65224"/>
      <c r="HQ65224"/>
      <c r="HR65224"/>
      <c r="HS65224"/>
      <c r="HT65224"/>
      <c r="HU65224"/>
      <c r="HV65224"/>
      <c r="HW65224"/>
      <c r="HX65224"/>
      <c r="HY65224"/>
      <c r="HZ65224"/>
      <c r="IA65224"/>
      <c r="IB65224"/>
      <c r="IC65224"/>
      <c r="ID65224"/>
      <c r="IE65224"/>
      <c r="IF65224"/>
      <c r="IG65224"/>
      <c r="IH65224"/>
      <c r="II65224"/>
      <c r="IJ65224"/>
      <c r="IK65224"/>
      <c r="IL65224"/>
      <c r="IM65224"/>
      <c r="IN65224"/>
      <c r="IO65224"/>
      <c r="IP65224"/>
      <c r="IQ65224"/>
      <c r="IR65224"/>
      <c r="IS65224"/>
      <c r="IT65224"/>
    </row>
    <row r="65225" spans="1:254">
      <c r="A65225"/>
      <c r="B65225"/>
      <c r="C65225"/>
      <c r="D65225"/>
      <c r="E65225"/>
      <c r="F65225"/>
      <c r="G65225"/>
      <c r="H65225"/>
      <c r="I65225"/>
      <c r="J65225"/>
      <c r="K65225"/>
      <c r="L65225"/>
      <c r="M65225"/>
      <c r="N65225"/>
      <c r="O65225"/>
      <c r="P65225"/>
      <c r="Q65225"/>
      <c r="R65225"/>
      <c r="S65225"/>
      <c r="T65225"/>
      <c r="U65225"/>
      <c r="V65225"/>
      <c r="W65225"/>
      <c r="X65225"/>
      <c r="Y65225"/>
      <c r="Z65225"/>
      <c r="AA65225"/>
      <c r="AB65225"/>
      <c r="AC65225"/>
      <c r="AD65225"/>
      <c r="AE65225"/>
      <c r="AF65225"/>
      <c r="AG65225"/>
      <c r="AH65225"/>
      <c r="AI65225"/>
      <c r="AJ65225"/>
      <c r="AK65225"/>
      <c r="AL65225"/>
      <c r="AM65225"/>
      <c r="AN65225"/>
      <c r="AO65225"/>
      <c r="AP65225"/>
      <c r="AQ65225"/>
      <c r="AR65225"/>
      <c r="AS65225"/>
      <c r="AT65225"/>
      <c r="AU65225"/>
      <c r="AV65225"/>
      <c r="AW65225"/>
      <c r="AX65225"/>
      <c r="AY65225"/>
      <c r="AZ65225"/>
      <c r="BA65225"/>
      <c r="BB65225"/>
      <c r="BC65225"/>
      <c r="BD65225"/>
      <c r="BE65225"/>
      <c r="BF65225"/>
      <c r="BG65225"/>
      <c r="BH65225"/>
      <c r="BI65225"/>
      <c r="BJ65225"/>
      <c r="BK65225"/>
      <c r="BL65225"/>
      <c r="BM65225"/>
      <c r="BN65225"/>
      <c r="BO65225"/>
      <c r="BP65225"/>
      <c r="BQ65225"/>
      <c r="BR65225"/>
      <c r="BS65225"/>
      <c r="BT65225"/>
      <c r="BU65225"/>
      <c r="BV65225"/>
      <c r="BW65225"/>
      <c r="BX65225"/>
      <c r="BY65225"/>
      <c r="BZ65225"/>
      <c r="CA65225"/>
      <c r="CB65225"/>
      <c r="CC65225"/>
      <c r="CD65225"/>
      <c r="CE65225"/>
      <c r="CF65225"/>
      <c r="CG65225"/>
      <c r="CH65225"/>
      <c r="CI65225"/>
      <c r="CJ65225"/>
      <c r="CK65225"/>
      <c r="CL65225"/>
      <c r="CM65225"/>
      <c r="CN65225"/>
      <c r="CO65225"/>
      <c r="CP65225"/>
      <c r="CQ65225"/>
      <c r="CR65225"/>
      <c r="CS65225"/>
      <c r="CT65225"/>
      <c r="CU65225"/>
      <c r="CV65225"/>
      <c r="CW65225"/>
      <c r="CX65225"/>
      <c r="CY65225"/>
      <c r="CZ65225"/>
      <c r="DA65225"/>
      <c r="DB65225"/>
      <c r="DC65225"/>
      <c r="DD65225"/>
      <c r="DE65225"/>
      <c r="DF65225"/>
      <c r="DG65225"/>
      <c r="DH65225"/>
      <c r="DI65225"/>
      <c r="DJ65225"/>
      <c r="DK65225"/>
      <c r="DL65225"/>
      <c r="DM65225"/>
      <c r="DN65225"/>
      <c r="DO65225"/>
      <c r="DP65225"/>
      <c r="DQ65225"/>
      <c r="DR65225"/>
      <c r="DS65225"/>
      <c r="DT65225"/>
      <c r="DU65225"/>
      <c r="DV65225"/>
      <c r="DW65225"/>
      <c r="DX65225"/>
      <c r="DY65225"/>
      <c r="DZ65225"/>
      <c r="EA65225"/>
      <c r="EB65225"/>
      <c r="EC65225"/>
      <c r="ED65225"/>
      <c r="EE65225"/>
      <c r="EF65225"/>
      <c r="EG65225"/>
      <c r="EH65225"/>
      <c r="EI65225"/>
      <c r="EJ65225"/>
      <c r="EK65225"/>
      <c r="EL65225"/>
      <c r="EM65225"/>
      <c r="EN65225"/>
      <c r="EO65225"/>
      <c r="EP65225"/>
      <c r="EQ65225"/>
      <c r="ER65225"/>
      <c r="ES65225"/>
      <c r="ET65225"/>
      <c r="EU65225"/>
      <c r="EV65225"/>
      <c r="EW65225"/>
      <c r="EX65225"/>
      <c r="EY65225"/>
      <c r="EZ65225"/>
      <c r="FA65225"/>
      <c r="FB65225"/>
      <c r="FC65225"/>
      <c r="FD65225"/>
      <c r="FE65225"/>
      <c r="FF65225"/>
      <c r="FG65225"/>
      <c r="FH65225"/>
      <c r="FI65225"/>
      <c r="FJ65225"/>
      <c r="FK65225"/>
      <c r="FL65225"/>
      <c r="FM65225"/>
      <c r="FN65225"/>
      <c r="FO65225"/>
      <c r="FP65225"/>
      <c r="FQ65225"/>
      <c r="FR65225"/>
      <c r="FS65225"/>
      <c r="FT65225"/>
      <c r="FU65225"/>
      <c r="FV65225"/>
      <c r="FW65225"/>
      <c r="FX65225"/>
      <c r="FY65225"/>
      <c r="FZ65225"/>
      <c r="GA65225"/>
      <c r="GB65225"/>
      <c r="GC65225"/>
      <c r="GD65225"/>
      <c r="GE65225"/>
      <c r="GF65225"/>
      <c r="GG65225"/>
      <c r="GH65225"/>
      <c r="GI65225"/>
      <c r="GJ65225"/>
      <c r="GK65225"/>
      <c r="GL65225"/>
      <c r="GM65225"/>
      <c r="GN65225"/>
      <c r="GO65225"/>
      <c r="GP65225"/>
      <c r="GQ65225"/>
      <c r="GR65225"/>
      <c r="GS65225"/>
      <c r="GT65225"/>
      <c r="GU65225"/>
      <c r="GV65225"/>
      <c r="GW65225"/>
      <c r="GX65225"/>
      <c r="GY65225"/>
      <c r="GZ65225"/>
      <c r="HA65225"/>
      <c r="HB65225"/>
      <c r="HC65225"/>
      <c r="HD65225"/>
      <c r="HE65225"/>
      <c r="HF65225"/>
      <c r="HG65225"/>
      <c r="HH65225"/>
      <c r="HI65225"/>
      <c r="HJ65225"/>
      <c r="HK65225"/>
      <c r="HL65225"/>
      <c r="HM65225"/>
      <c r="HN65225"/>
      <c r="HO65225"/>
      <c r="HP65225"/>
      <c r="HQ65225"/>
      <c r="HR65225"/>
      <c r="HS65225"/>
      <c r="HT65225"/>
      <c r="HU65225"/>
      <c r="HV65225"/>
      <c r="HW65225"/>
      <c r="HX65225"/>
      <c r="HY65225"/>
      <c r="HZ65225"/>
      <c r="IA65225"/>
      <c r="IB65225"/>
      <c r="IC65225"/>
      <c r="ID65225"/>
      <c r="IE65225"/>
      <c r="IF65225"/>
      <c r="IG65225"/>
      <c r="IH65225"/>
      <c r="II65225"/>
      <c r="IJ65225"/>
      <c r="IK65225"/>
      <c r="IL65225"/>
      <c r="IM65225"/>
      <c r="IN65225"/>
      <c r="IO65225"/>
      <c r="IP65225"/>
      <c r="IQ65225"/>
      <c r="IR65225"/>
      <c r="IS65225"/>
      <c r="IT65225"/>
    </row>
    <row r="65226" spans="1:254">
      <c r="A65226"/>
      <c r="B65226"/>
      <c r="C65226"/>
      <c r="D65226"/>
      <c r="E65226"/>
      <c r="F65226"/>
      <c r="G65226"/>
      <c r="H65226"/>
      <c r="I65226"/>
      <c r="J65226"/>
      <c r="K65226"/>
      <c r="L65226"/>
      <c r="M65226"/>
      <c r="N65226"/>
      <c r="O65226"/>
      <c r="P65226"/>
      <c r="Q65226"/>
      <c r="R65226"/>
      <c r="S65226"/>
      <c r="T65226"/>
      <c r="U65226"/>
      <c r="V65226"/>
      <c r="W65226"/>
      <c r="X65226"/>
      <c r="Y65226"/>
      <c r="Z65226"/>
      <c r="AA65226"/>
      <c r="AB65226"/>
      <c r="AC65226"/>
      <c r="AD65226"/>
      <c r="AE65226"/>
      <c r="AF65226"/>
      <c r="AG65226"/>
      <c r="AH65226"/>
      <c r="AI65226"/>
      <c r="AJ65226"/>
      <c r="AK65226"/>
      <c r="AL65226"/>
      <c r="AM65226"/>
      <c r="AN65226"/>
      <c r="AO65226"/>
      <c r="AP65226"/>
      <c r="AQ65226"/>
      <c r="AR65226"/>
      <c r="AS65226"/>
      <c r="AT65226"/>
      <c r="AU65226"/>
      <c r="AV65226"/>
      <c r="AW65226"/>
      <c r="AX65226"/>
      <c r="AY65226"/>
      <c r="AZ65226"/>
      <c r="BA65226"/>
      <c r="BB65226"/>
      <c r="BC65226"/>
      <c r="BD65226"/>
      <c r="BE65226"/>
      <c r="BF65226"/>
      <c r="BG65226"/>
      <c r="BH65226"/>
      <c r="BI65226"/>
      <c r="BJ65226"/>
      <c r="BK65226"/>
      <c r="BL65226"/>
      <c r="BM65226"/>
      <c r="BN65226"/>
      <c r="BO65226"/>
      <c r="BP65226"/>
      <c r="BQ65226"/>
      <c r="BR65226"/>
      <c r="BS65226"/>
      <c r="BT65226"/>
      <c r="BU65226"/>
      <c r="BV65226"/>
      <c r="BW65226"/>
      <c r="BX65226"/>
      <c r="BY65226"/>
      <c r="BZ65226"/>
      <c r="CA65226"/>
      <c r="CB65226"/>
      <c r="CC65226"/>
      <c r="CD65226"/>
      <c r="CE65226"/>
      <c r="CF65226"/>
      <c r="CG65226"/>
      <c r="CH65226"/>
      <c r="CI65226"/>
      <c r="CJ65226"/>
      <c r="CK65226"/>
      <c r="CL65226"/>
      <c r="CM65226"/>
      <c r="CN65226"/>
      <c r="CO65226"/>
      <c r="CP65226"/>
      <c r="CQ65226"/>
      <c r="CR65226"/>
      <c r="CS65226"/>
      <c r="CT65226"/>
      <c r="CU65226"/>
      <c r="CV65226"/>
      <c r="CW65226"/>
      <c r="CX65226"/>
      <c r="CY65226"/>
      <c r="CZ65226"/>
      <c r="DA65226"/>
      <c r="DB65226"/>
      <c r="DC65226"/>
      <c r="DD65226"/>
      <c r="DE65226"/>
      <c r="DF65226"/>
      <c r="DG65226"/>
      <c r="DH65226"/>
      <c r="DI65226"/>
      <c r="DJ65226"/>
      <c r="DK65226"/>
      <c r="DL65226"/>
      <c r="DM65226"/>
      <c r="DN65226"/>
      <c r="DO65226"/>
      <c r="DP65226"/>
      <c r="DQ65226"/>
      <c r="DR65226"/>
      <c r="DS65226"/>
      <c r="DT65226"/>
      <c r="DU65226"/>
      <c r="DV65226"/>
      <c r="DW65226"/>
      <c r="DX65226"/>
      <c r="DY65226"/>
      <c r="DZ65226"/>
      <c r="EA65226"/>
      <c r="EB65226"/>
      <c r="EC65226"/>
      <c r="ED65226"/>
      <c r="EE65226"/>
      <c r="EF65226"/>
      <c r="EG65226"/>
      <c r="EH65226"/>
      <c r="EI65226"/>
      <c r="EJ65226"/>
      <c r="EK65226"/>
      <c r="EL65226"/>
      <c r="EM65226"/>
      <c r="EN65226"/>
      <c r="EO65226"/>
      <c r="EP65226"/>
      <c r="EQ65226"/>
      <c r="ER65226"/>
      <c r="ES65226"/>
      <c r="ET65226"/>
      <c r="EU65226"/>
      <c r="EV65226"/>
      <c r="EW65226"/>
      <c r="EX65226"/>
      <c r="EY65226"/>
      <c r="EZ65226"/>
      <c r="FA65226"/>
      <c r="FB65226"/>
      <c r="FC65226"/>
      <c r="FD65226"/>
      <c r="FE65226"/>
      <c r="FF65226"/>
      <c r="FG65226"/>
      <c r="FH65226"/>
      <c r="FI65226"/>
      <c r="FJ65226"/>
      <c r="FK65226"/>
      <c r="FL65226"/>
      <c r="FM65226"/>
      <c r="FN65226"/>
      <c r="FO65226"/>
      <c r="FP65226"/>
      <c r="FQ65226"/>
      <c r="FR65226"/>
      <c r="FS65226"/>
      <c r="FT65226"/>
      <c r="FU65226"/>
      <c r="FV65226"/>
      <c r="FW65226"/>
      <c r="FX65226"/>
      <c r="FY65226"/>
      <c r="FZ65226"/>
      <c r="GA65226"/>
      <c r="GB65226"/>
      <c r="GC65226"/>
      <c r="GD65226"/>
      <c r="GE65226"/>
      <c r="GF65226"/>
      <c r="GG65226"/>
      <c r="GH65226"/>
      <c r="GI65226"/>
      <c r="GJ65226"/>
      <c r="GK65226"/>
      <c r="GL65226"/>
      <c r="GM65226"/>
      <c r="GN65226"/>
      <c r="GO65226"/>
      <c r="GP65226"/>
      <c r="GQ65226"/>
      <c r="GR65226"/>
      <c r="GS65226"/>
      <c r="GT65226"/>
      <c r="GU65226"/>
      <c r="GV65226"/>
      <c r="GW65226"/>
      <c r="GX65226"/>
      <c r="GY65226"/>
      <c r="GZ65226"/>
      <c r="HA65226"/>
      <c r="HB65226"/>
      <c r="HC65226"/>
      <c r="HD65226"/>
      <c r="HE65226"/>
      <c r="HF65226"/>
      <c r="HG65226"/>
      <c r="HH65226"/>
      <c r="HI65226"/>
      <c r="HJ65226"/>
      <c r="HK65226"/>
      <c r="HL65226"/>
      <c r="HM65226"/>
      <c r="HN65226"/>
      <c r="HO65226"/>
      <c r="HP65226"/>
      <c r="HQ65226"/>
      <c r="HR65226"/>
      <c r="HS65226"/>
      <c r="HT65226"/>
      <c r="HU65226"/>
      <c r="HV65226"/>
      <c r="HW65226"/>
      <c r="HX65226"/>
      <c r="HY65226"/>
      <c r="HZ65226"/>
      <c r="IA65226"/>
      <c r="IB65226"/>
      <c r="IC65226"/>
      <c r="ID65226"/>
      <c r="IE65226"/>
      <c r="IF65226"/>
      <c r="IG65226"/>
      <c r="IH65226"/>
      <c r="II65226"/>
      <c r="IJ65226"/>
      <c r="IK65226"/>
      <c r="IL65226"/>
      <c r="IM65226"/>
      <c r="IN65226"/>
      <c r="IO65226"/>
      <c r="IP65226"/>
      <c r="IQ65226"/>
      <c r="IR65226"/>
      <c r="IS65226"/>
      <c r="IT65226"/>
    </row>
    <row r="65227" spans="1:254">
      <c r="A65227"/>
      <c r="B65227"/>
      <c r="C65227"/>
      <c r="D65227"/>
      <c r="E65227"/>
      <c r="F65227"/>
      <c r="G65227"/>
      <c r="H65227"/>
      <c r="I65227"/>
      <c r="J65227"/>
      <c r="K65227"/>
      <c r="L65227"/>
      <c r="M65227"/>
      <c r="N65227"/>
      <c r="O65227"/>
      <c r="P65227"/>
      <c r="Q65227"/>
      <c r="R65227"/>
      <c r="S65227"/>
      <c r="T65227"/>
      <c r="U65227"/>
      <c r="V65227"/>
      <c r="W65227"/>
      <c r="X65227"/>
      <c r="Y65227"/>
      <c r="Z65227"/>
      <c r="AA65227"/>
      <c r="AB65227"/>
      <c r="AC65227"/>
      <c r="AD65227"/>
      <c r="AE65227"/>
      <c r="AF65227"/>
      <c r="AG65227"/>
      <c r="AH65227"/>
      <c r="AI65227"/>
      <c r="AJ65227"/>
      <c r="AK65227"/>
      <c r="AL65227"/>
      <c r="AM65227"/>
      <c r="AN65227"/>
      <c r="AO65227"/>
      <c r="AP65227"/>
      <c r="AQ65227"/>
      <c r="AR65227"/>
      <c r="AS65227"/>
      <c r="AT65227"/>
      <c r="AU65227"/>
      <c r="AV65227"/>
      <c r="AW65227"/>
      <c r="AX65227"/>
      <c r="AY65227"/>
      <c r="AZ65227"/>
      <c r="BA65227"/>
      <c r="BB65227"/>
      <c r="BC65227"/>
      <c r="BD65227"/>
      <c r="BE65227"/>
      <c r="BF65227"/>
      <c r="BG65227"/>
      <c r="BH65227"/>
      <c r="BI65227"/>
      <c r="BJ65227"/>
      <c r="BK65227"/>
      <c r="BL65227"/>
      <c r="BM65227"/>
      <c r="BN65227"/>
      <c r="BO65227"/>
      <c r="BP65227"/>
      <c r="BQ65227"/>
      <c r="BR65227"/>
      <c r="BS65227"/>
      <c r="BT65227"/>
      <c r="BU65227"/>
      <c r="BV65227"/>
      <c r="BW65227"/>
      <c r="BX65227"/>
      <c r="BY65227"/>
      <c r="BZ65227"/>
      <c r="CA65227"/>
      <c r="CB65227"/>
      <c r="CC65227"/>
      <c r="CD65227"/>
      <c r="CE65227"/>
      <c r="CF65227"/>
      <c r="CG65227"/>
      <c r="CH65227"/>
      <c r="CI65227"/>
      <c r="CJ65227"/>
      <c r="CK65227"/>
      <c r="CL65227"/>
      <c r="CM65227"/>
      <c r="CN65227"/>
      <c r="CO65227"/>
      <c r="CP65227"/>
      <c r="CQ65227"/>
      <c r="CR65227"/>
      <c r="CS65227"/>
      <c r="CT65227"/>
      <c r="CU65227"/>
      <c r="CV65227"/>
      <c r="CW65227"/>
      <c r="CX65227"/>
      <c r="CY65227"/>
      <c r="CZ65227"/>
      <c r="DA65227"/>
      <c r="DB65227"/>
      <c r="DC65227"/>
      <c r="DD65227"/>
      <c r="DE65227"/>
      <c r="DF65227"/>
      <c r="DG65227"/>
      <c r="DH65227"/>
      <c r="DI65227"/>
      <c r="DJ65227"/>
      <c r="DK65227"/>
      <c r="DL65227"/>
      <c r="DM65227"/>
      <c r="DN65227"/>
      <c r="DO65227"/>
      <c r="DP65227"/>
      <c r="DQ65227"/>
      <c r="DR65227"/>
      <c r="DS65227"/>
      <c r="DT65227"/>
      <c r="DU65227"/>
      <c r="DV65227"/>
      <c r="DW65227"/>
      <c r="DX65227"/>
      <c r="DY65227"/>
      <c r="DZ65227"/>
      <c r="EA65227"/>
      <c r="EB65227"/>
      <c r="EC65227"/>
      <c r="ED65227"/>
      <c r="EE65227"/>
      <c r="EF65227"/>
      <c r="EG65227"/>
      <c r="EH65227"/>
      <c r="EI65227"/>
      <c r="EJ65227"/>
      <c r="EK65227"/>
      <c r="EL65227"/>
      <c r="EM65227"/>
      <c r="EN65227"/>
      <c r="EO65227"/>
      <c r="EP65227"/>
      <c r="EQ65227"/>
      <c r="ER65227"/>
      <c r="ES65227"/>
      <c r="ET65227"/>
      <c r="EU65227"/>
      <c r="EV65227"/>
      <c r="EW65227"/>
      <c r="EX65227"/>
      <c r="EY65227"/>
      <c r="EZ65227"/>
      <c r="FA65227"/>
      <c r="FB65227"/>
      <c r="FC65227"/>
      <c r="FD65227"/>
      <c r="FE65227"/>
      <c r="FF65227"/>
      <c r="FG65227"/>
      <c r="FH65227"/>
      <c r="FI65227"/>
      <c r="FJ65227"/>
      <c r="FK65227"/>
      <c r="FL65227"/>
      <c r="FM65227"/>
      <c r="FN65227"/>
      <c r="FO65227"/>
      <c r="FP65227"/>
      <c r="FQ65227"/>
      <c r="FR65227"/>
      <c r="FS65227"/>
      <c r="FT65227"/>
      <c r="FU65227"/>
      <c r="FV65227"/>
      <c r="FW65227"/>
      <c r="FX65227"/>
      <c r="FY65227"/>
      <c r="FZ65227"/>
      <c r="GA65227"/>
      <c r="GB65227"/>
      <c r="GC65227"/>
      <c r="GD65227"/>
      <c r="GE65227"/>
      <c r="GF65227"/>
      <c r="GG65227"/>
      <c r="GH65227"/>
      <c r="GI65227"/>
      <c r="GJ65227"/>
      <c r="GK65227"/>
      <c r="GL65227"/>
      <c r="GM65227"/>
      <c r="GN65227"/>
      <c r="GO65227"/>
      <c r="GP65227"/>
      <c r="GQ65227"/>
      <c r="GR65227"/>
      <c r="GS65227"/>
      <c r="GT65227"/>
      <c r="GU65227"/>
      <c r="GV65227"/>
      <c r="GW65227"/>
      <c r="GX65227"/>
      <c r="GY65227"/>
      <c r="GZ65227"/>
      <c r="HA65227"/>
      <c r="HB65227"/>
      <c r="HC65227"/>
      <c r="HD65227"/>
      <c r="HE65227"/>
      <c r="HF65227"/>
      <c r="HG65227"/>
      <c r="HH65227"/>
      <c r="HI65227"/>
      <c r="HJ65227"/>
      <c r="HK65227"/>
      <c r="HL65227"/>
      <c r="HM65227"/>
      <c r="HN65227"/>
      <c r="HO65227"/>
      <c r="HP65227"/>
      <c r="HQ65227"/>
      <c r="HR65227"/>
      <c r="HS65227"/>
      <c r="HT65227"/>
      <c r="HU65227"/>
      <c r="HV65227"/>
      <c r="HW65227"/>
      <c r="HX65227"/>
      <c r="HY65227"/>
      <c r="HZ65227"/>
      <c r="IA65227"/>
      <c r="IB65227"/>
      <c r="IC65227"/>
      <c r="ID65227"/>
      <c r="IE65227"/>
      <c r="IF65227"/>
      <c r="IG65227"/>
      <c r="IH65227"/>
      <c r="II65227"/>
      <c r="IJ65227"/>
      <c r="IK65227"/>
      <c r="IL65227"/>
      <c r="IM65227"/>
      <c r="IN65227"/>
      <c r="IO65227"/>
      <c r="IP65227"/>
      <c r="IQ65227"/>
      <c r="IR65227"/>
      <c r="IS65227"/>
      <c r="IT65227"/>
    </row>
    <row r="65228" spans="1:254">
      <c r="A65228"/>
      <c r="B65228"/>
      <c r="C65228"/>
      <c r="D65228"/>
      <c r="E65228"/>
      <c r="F65228"/>
      <c r="G65228"/>
      <c r="H65228"/>
      <c r="I65228"/>
      <c r="J65228"/>
      <c r="K65228"/>
      <c r="L65228"/>
      <c r="M65228"/>
      <c r="N65228"/>
      <c r="O65228"/>
      <c r="P65228"/>
      <c r="Q65228"/>
      <c r="R65228"/>
      <c r="S65228"/>
      <c r="T65228"/>
      <c r="U65228"/>
      <c r="V65228"/>
      <c r="W65228"/>
      <c r="X65228"/>
      <c r="Y65228"/>
      <c r="Z65228"/>
      <c r="AA65228"/>
      <c r="AB65228"/>
      <c r="AC65228"/>
      <c r="AD65228"/>
      <c r="AE65228"/>
      <c r="AF65228"/>
      <c r="AG65228"/>
      <c r="AH65228"/>
      <c r="AI65228"/>
      <c r="AJ65228"/>
      <c r="AK65228"/>
      <c r="AL65228"/>
      <c r="AM65228"/>
      <c r="AN65228"/>
      <c r="AO65228"/>
      <c r="AP65228"/>
      <c r="AQ65228"/>
      <c r="AR65228"/>
      <c r="AS65228"/>
      <c r="AT65228"/>
      <c r="AU65228"/>
      <c r="AV65228"/>
      <c r="AW65228"/>
      <c r="AX65228"/>
      <c r="AY65228"/>
      <c r="AZ65228"/>
      <c r="BA65228"/>
      <c r="BB65228"/>
      <c r="BC65228"/>
      <c r="BD65228"/>
      <c r="BE65228"/>
      <c r="BF65228"/>
      <c r="BG65228"/>
      <c r="BH65228"/>
      <c r="BI65228"/>
      <c r="BJ65228"/>
      <c r="BK65228"/>
      <c r="BL65228"/>
      <c r="BM65228"/>
      <c r="BN65228"/>
      <c r="BO65228"/>
      <c r="BP65228"/>
      <c r="BQ65228"/>
      <c r="BR65228"/>
      <c r="BS65228"/>
      <c r="BT65228"/>
      <c r="BU65228"/>
      <c r="BV65228"/>
      <c r="BW65228"/>
      <c r="BX65228"/>
      <c r="BY65228"/>
      <c r="BZ65228"/>
      <c r="CA65228"/>
      <c r="CB65228"/>
      <c r="CC65228"/>
      <c r="CD65228"/>
      <c r="CE65228"/>
      <c r="CF65228"/>
      <c r="CG65228"/>
      <c r="CH65228"/>
      <c r="CI65228"/>
      <c r="CJ65228"/>
      <c r="CK65228"/>
      <c r="CL65228"/>
      <c r="CM65228"/>
      <c r="CN65228"/>
      <c r="CO65228"/>
      <c r="CP65228"/>
      <c r="CQ65228"/>
      <c r="CR65228"/>
      <c r="CS65228"/>
      <c r="CT65228"/>
      <c r="CU65228"/>
      <c r="CV65228"/>
      <c r="CW65228"/>
      <c r="CX65228"/>
      <c r="CY65228"/>
      <c r="CZ65228"/>
      <c r="DA65228"/>
      <c r="DB65228"/>
      <c r="DC65228"/>
      <c r="DD65228"/>
      <c r="DE65228"/>
      <c r="DF65228"/>
      <c r="DG65228"/>
      <c r="DH65228"/>
      <c r="DI65228"/>
      <c r="DJ65228"/>
      <c r="DK65228"/>
      <c r="DL65228"/>
      <c r="DM65228"/>
      <c r="DN65228"/>
      <c r="DO65228"/>
      <c r="DP65228"/>
      <c r="DQ65228"/>
      <c r="DR65228"/>
      <c r="DS65228"/>
      <c r="DT65228"/>
      <c r="DU65228"/>
      <c r="DV65228"/>
      <c r="DW65228"/>
      <c r="DX65228"/>
      <c r="DY65228"/>
      <c r="DZ65228"/>
      <c r="EA65228"/>
      <c r="EB65228"/>
      <c r="EC65228"/>
      <c r="ED65228"/>
      <c r="EE65228"/>
      <c r="EF65228"/>
      <c r="EG65228"/>
      <c r="EH65228"/>
      <c r="EI65228"/>
      <c r="EJ65228"/>
      <c r="EK65228"/>
      <c r="EL65228"/>
      <c r="EM65228"/>
      <c r="EN65228"/>
      <c r="EO65228"/>
      <c r="EP65228"/>
      <c r="EQ65228"/>
      <c r="ER65228"/>
      <c r="ES65228"/>
      <c r="ET65228"/>
      <c r="EU65228"/>
      <c r="EV65228"/>
      <c r="EW65228"/>
      <c r="EX65228"/>
      <c r="EY65228"/>
      <c r="EZ65228"/>
      <c r="FA65228"/>
      <c r="FB65228"/>
      <c r="FC65228"/>
      <c r="FD65228"/>
      <c r="FE65228"/>
      <c r="FF65228"/>
      <c r="FG65228"/>
      <c r="FH65228"/>
      <c r="FI65228"/>
      <c r="FJ65228"/>
      <c r="FK65228"/>
      <c r="FL65228"/>
      <c r="FM65228"/>
      <c r="FN65228"/>
      <c r="FO65228"/>
      <c r="FP65228"/>
      <c r="FQ65228"/>
      <c r="FR65228"/>
      <c r="FS65228"/>
      <c r="FT65228"/>
      <c r="FU65228"/>
      <c r="FV65228"/>
      <c r="FW65228"/>
      <c r="FX65228"/>
      <c r="FY65228"/>
      <c r="FZ65228"/>
      <c r="GA65228"/>
      <c r="GB65228"/>
      <c r="GC65228"/>
      <c r="GD65228"/>
      <c r="GE65228"/>
      <c r="GF65228"/>
      <c r="GG65228"/>
      <c r="GH65228"/>
      <c r="GI65228"/>
      <c r="GJ65228"/>
      <c r="GK65228"/>
      <c r="GL65228"/>
      <c r="GM65228"/>
      <c r="GN65228"/>
      <c r="GO65228"/>
      <c r="GP65228"/>
      <c r="GQ65228"/>
      <c r="GR65228"/>
      <c r="GS65228"/>
      <c r="GT65228"/>
      <c r="GU65228"/>
      <c r="GV65228"/>
      <c r="GW65228"/>
      <c r="GX65228"/>
      <c r="GY65228"/>
      <c r="GZ65228"/>
      <c r="HA65228"/>
      <c r="HB65228"/>
      <c r="HC65228"/>
      <c r="HD65228"/>
      <c r="HE65228"/>
      <c r="HF65228"/>
      <c r="HG65228"/>
      <c r="HH65228"/>
      <c r="HI65228"/>
      <c r="HJ65228"/>
      <c r="HK65228"/>
      <c r="HL65228"/>
      <c r="HM65228"/>
      <c r="HN65228"/>
      <c r="HO65228"/>
      <c r="HP65228"/>
      <c r="HQ65228"/>
      <c r="HR65228"/>
      <c r="HS65228"/>
      <c r="HT65228"/>
      <c r="HU65228"/>
      <c r="HV65228"/>
      <c r="HW65228"/>
      <c r="HX65228"/>
      <c r="HY65228"/>
      <c r="HZ65228"/>
      <c r="IA65228"/>
      <c r="IB65228"/>
      <c r="IC65228"/>
      <c r="ID65228"/>
      <c r="IE65228"/>
      <c r="IF65228"/>
      <c r="IG65228"/>
      <c r="IH65228"/>
      <c r="II65228"/>
      <c r="IJ65228"/>
      <c r="IK65228"/>
      <c r="IL65228"/>
      <c r="IM65228"/>
      <c r="IN65228"/>
      <c r="IO65228"/>
      <c r="IP65228"/>
      <c r="IQ65228"/>
      <c r="IR65228"/>
      <c r="IS65228"/>
      <c r="IT65228"/>
    </row>
    <row r="65229" spans="1:254">
      <c r="A65229"/>
      <c r="B65229"/>
      <c r="C65229"/>
      <c r="D65229"/>
      <c r="E65229"/>
      <c r="F65229"/>
      <c r="G65229"/>
      <c r="H65229"/>
      <c r="I65229"/>
      <c r="J65229"/>
      <c r="K65229"/>
      <c r="L65229"/>
      <c r="M65229"/>
      <c r="N65229"/>
      <c r="O65229"/>
      <c r="P65229"/>
      <c r="Q65229"/>
      <c r="R65229"/>
      <c r="S65229"/>
      <c r="T65229"/>
      <c r="U65229"/>
      <c r="V65229"/>
      <c r="W65229"/>
      <c r="X65229"/>
      <c r="Y65229"/>
      <c r="Z65229"/>
      <c r="AA65229"/>
      <c r="AB65229"/>
      <c r="AC65229"/>
      <c r="AD65229"/>
      <c r="AE65229"/>
      <c r="AF65229"/>
      <c r="AG65229"/>
      <c r="AH65229"/>
      <c r="AI65229"/>
      <c r="AJ65229"/>
      <c r="AK65229"/>
      <c r="AL65229"/>
      <c r="AM65229"/>
      <c r="AN65229"/>
      <c r="AO65229"/>
      <c r="AP65229"/>
      <c r="AQ65229"/>
      <c r="AR65229"/>
      <c r="AS65229"/>
      <c r="AT65229"/>
      <c r="AU65229"/>
      <c r="AV65229"/>
      <c r="AW65229"/>
      <c r="AX65229"/>
      <c r="AY65229"/>
      <c r="AZ65229"/>
      <c r="BA65229"/>
      <c r="BB65229"/>
      <c r="BC65229"/>
      <c r="BD65229"/>
      <c r="BE65229"/>
      <c r="BF65229"/>
      <c r="BG65229"/>
      <c r="BH65229"/>
      <c r="BI65229"/>
      <c r="BJ65229"/>
      <c r="BK65229"/>
      <c r="BL65229"/>
      <c r="BM65229"/>
      <c r="BN65229"/>
      <c r="BO65229"/>
      <c r="BP65229"/>
      <c r="BQ65229"/>
      <c r="BR65229"/>
      <c r="BS65229"/>
      <c r="BT65229"/>
      <c r="BU65229"/>
      <c r="BV65229"/>
      <c r="BW65229"/>
      <c r="BX65229"/>
      <c r="BY65229"/>
      <c r="BZ65229"/>
      <c r="CA65229"/>
      <c r="CB65229"/>
      <c r="CC65229"/>
      <c r="CD65229"/>
      <c r="CE65229"/>
      <c r="CF65229"/>
      <c r="CG65229"/>
      <c r="CH65229"/>
      <c r="CI65229"/>
      <c r="CJ65229"/>
      <c r="CK65229"/>
      <c r="CL65229"/>
      <c r="CM65229"/>
      <c r="CN65229"/>
      <c r="CO65229"/>
      <c r="CP65229"/>
      <c r="CQ65229"/>
      <c r="CR65229"/>
      <c r="CS65229"/>
      <c r="CT65229"/>
      <c r="CU65229"/>
      <c r="CV65229"/>
      <c r="CW65229"/>
      <c r="CX65229"/>
      <c r="CY65229"/>
      <c r="CZ65229"/>
      <c r="DA65229"/>
      <c r="DB65229"/>
      <c r="DC65229"/>
      <c r="DD65229"/>
      <c r="DE65229"/>
      <c r="DF65229"/>
      <c r="DG65229"/>
      <c r="DH65229"/>
      <c r="DI65229"/>
      <c r="DJ65229"/>
      <c r="DK65229"/>
      <c r="DL65229"/>
      <c r="DM65229"/>
      <c r="DN65229"/>
      <c r="DO65229"/>
      <c r="DP65229"/>
      <c r="DQ65229"/>
      <c r="DR65229"/>
      <c r="DS65229"/>
      <c r="DT65229"/>
      <c r="DU65229"/>
      <c r="DV65229"/>
      <c r="DW65229"/>
      <c r="DX65229"/>
      <c r="DY65229"/>
      <c r="DZ65229"/>
      <c r="EA65229"/>
      <c r="EB65229"/>
      <c r="EC65229"/>
      <c r="ED65229"/>
      <c r="EE65229"/>
      <c r="EF65229"/>
      <c r="EG65229"/>
      <c r="EH65229"/>
      <c r="EI65229"/>
      <c r="EJ65229"/>
      <c r="EK65229"/>
      <c r="EL65229"/>
      <c r="EM65229"/>
      <c r="EN65229"/>
      <c r="EO65229"/>
      <c r="EP65229"/>
      <c r="EQ65229"/>
      <c r="ER65229"/>
      <c r="ES65229"/>
      <c r="ET65229"/>
      <c r="EU65229"/>
      <c r="EV65229"/>
      <c r="EW65229"/>
      <c r="EX65229"/>
      <c r="EY65229"/>
      <c r="EZ65229"/>
      <c r="FA65229"/>
      <c r="FB65229"/>
      <c r="FC65229"/>
      <c r="FD65229"/>
      <c r="FE65229"/>
      <c r="FF65229"/>
      <c r="FG65229"/>
      <c r="FH65229"/>
      <c r="FI65229"/>
      <c r="FJ65229"/>
      <c r="FK65229"/>
      <c r="FL65229"/>
      <c r="FM65229"/>
      <c r="FN65229"/>
      <c r="FO65229"/>
      <c r="FP65229"/>
      <c r="FQ65229"/>
      <c r="FR65229"/>
      <c r="FS65229"/>
      <c r="FT65229"/>
      <c r="FU65229"/>
      <c r="FV65229"/>
      <c r="FW65229"/>
      <c r="FX65229"/>
      <c r="FY65229"/>
      <c r="FZ65229"/>
      <c r="GA65229"/>
      <c r="GB65229"/>
      <c r="GC65229"/>
      <c r="GD65229"/>
      <c r="GE65229"/>
      <c r="GF65229"/>
      <c r="GG65229"/>
      <c r="GH65229"/>
      <c r="GI65229"/>
      <c r="GJ65229"/>
      <c r="GK65229"/>
      <c r="GL65229"/>
      <c r="GM65229"/>
      <c r="GN65229"/>
      <c r="GO65229"/>
      <c r="GP65229"/>
      <c r="GQ65229"/>
      <c r="GR65229"/>
      <c r="GS65229"/>
      <c r="GT65229"/>
      <c r="GU65229"/>
      <c r="GV65229"/>
      <c r="GW65229"/>
      <c r="GX65229"/>
      <c r="GY65229"/>
      <c r="GZ65229"/>
      <c r="HA65229"/>
      <c r="HB65229"/>
      <c r="HC65229"/>
      <c r="HD65229"/>
      <c r="HE65229"/>
      <c r="HF65229"/>
      <c r="HG65229"/>
      <c r="HH65229"/>
      <c r="HI65229"/>
      <c r="HJ65229"/>
      <c r="HK65229"/>
      <c r="HL65229"/>
      <c r="HM65229"/>
      <c r="HN65229"/>
      <c r="HO65229"/>
      <c r="HP65229"/>
      <c r="HQ65229"/>
      <c r="HR65229"/>
      <c r="HS65229"/>
      <c r="HT65229"/>
      <c r="HU65229"/>
      <c r="HV65229"/>
      <c r="HW65229"/>
      <c r="HX65229"/>
      <c r="HY65229"/>
      <c r="HZ65229"/>
      <c r="IA65229"/>
      <c r="IB65229"/>
      <c r="IC65229"/>
      <c r="ID65229"/>
      <c r="IE65229"/>
      <c r="IF65229"/>
      <c r="IG65229"/>
      <c r="IH65229"/>
      <c r="II65229"/>
      <c r="IJ65229"/>
      <c r="IK65229"/>
      <c r="IL65229"/>
      <c r="IM65229"/>
      <c r="IN65229"/>
      <c r="IO65229"/>
      <c r="IP65229"/>
      <c r="IQ65229"/>
      <c r="IR65229"/>
      <c r="IS65229"/>
      <c r="IT65229"/>
    </row>
    <row r="65230" spans="1:254">
      <c r="A65230"/>
      <c r="B65230"/>
      <c r="C65230"/>
      <c r="D65230"/>
      <c r="E65230"/>
      <c r="F65230"/>
      <c r="G65230"/>
      <c r="H65230"/>
      <c r="I65230"/>
      <c r="J65230"/>
      <c r="K65230"/>
      <c r="L65230"/>
      <c r="M65230"/>
      <c r="N65230"/>
      <c r="O65230"/>
      <c r="P65230"/>
      <c r="Q65230"/>
      <c r="R65230"/>
      <c r="S65230"/>
      <c r="T65230"/>
      <c r="U65230"/>
      <c r="V65230"/>
      <c r="W65230"/>
      <c r="X65230"/>
      <c r="Y65230"/>
      <c r="Z65230"/>
      <c r="AA65230"/>
      <c r="AB65230"/>
      <c r="AC65230"/>
      <c r="AD65230"/>
      <c r="AE65230"/>
      <c r="AF65230"/>
      <c r="AG65230"/>
      <c r="AH65230"/>
      <c r="AI65230"/>
      <c r="AJ65230"/>
      <c r="AK65230"/>
      <c r="AL65230"/>
      <c r="AM65230"/>
      <c r="AN65230"/>
      <c r="AO65230"/>
      <c r="AP65230"/>
      <c r="AQ65230"/>
      <c r="AR65230"/>
      <c r="AS65230"/>
      <c r="AT65230"/>
      <c r="AU65230"/>
      <c r="AV65230"/>
      <c r="AW65230"/>
      <c r="AX65230"/>
      <c r="AY65230"/>
      <c r="AZ65230"/>
      <c r="BA65230"/>
      <c r="BB65230"/>
      <c r="BC65230"/>
      <c r="BD65230"/>
      <c r="BE65230"/>
      <c r="BF65230"/>
      <c r="BG65230"/>
      <c r="BH65230"/>
      <c r="BI65230"/>
      <c r="BJ65230"/>
      <c r="BK65230"/>
      <c r="BL65230"/>
      <c r="BM65230"/>
      <c r="BN65230"/>
      <c r="BO65230"/>
      <c r="BP65230"/>
      <c r="BQ65230"/>
      <c r="BR65230"/>
      <c r="BS65230"/>
      <c r="BT65230"/>
      <c r="BU65230"/>
      <c r="BV65230"/>
      <c r="BW65230"/>
      <c r="BX65230"/>
      <c r="BY65230"/>
      <c r="BZ65230"/>
      <c r="CA65230"/>
      <c r="CB65230"/>
      <c r="CC65230"/>
      <c r="CD65230"/>
      <c r="CE65230"/>
      <c r="CF65230"/>
      <c r="CG65230"/>
      <c r="CH65230"/>
      <c r="CI65230"/>
      <c r="CJ65230"/>
      <c r="CK65230"/>
      <c r="CL65230"/>
      <c r="CM65230"/>
      <c r="CN65230"/>
      <c r="CO65230"/>
      <c r="CP65230"/>
      <c r="CQ65230"/>
      <c r="CR65230"/>
      <c r="CS65230"/>
      <c r="CT65230"/>
      <c r="CU65230"/>
      <c r="CV65230"/>
      <c r="CW65230"/>
      <c r="CX65230"/>
      <c r="CY65230"/>
      <c r="CZ65230"/>
      <c r="DA65230"/>
      <c r="DB65230"/>
      <c r="DC65230"/>
      <c r="DD65230"/>
      <c r="DE65230"/>
      <c r="DF65230"/>
      <c r="DG65230"/>
      <c r="DH65230"/>
      <c r="DI65230"/>
      <c r="DJ65230"/>
      <c r="DK65230"/>
      <c r="DL65230"/>
      <c r="DM65230"/>
      <c r="DN65230"/>
      <c r="DO65230"/>
      <c r="DP65230"/>
      <c r="DQ65230"/>
      <c r="DR65230"/>
      <c r="DS65230"/>
      <c r="DT65230"/>
      <c r="DU65230"/>
      <c r="DV65230"/>
      <c r="DW65230"/>
      <c r="DX65230"/>
      <c r="DY65230"/>
      <c r="DZ65230"/>
      <c r="EA65230"/>
      <c r="EB65230"/>
      <c r="EC65230"/>
      <c r="ED65230"/>
      <c r="EE65230"/>
      <c r="EF65230"/>
      <c r="EG65230"/>
      <c r="EH65230"/>
      <c r="EI65230"/>
      <c r="EJ65230"/>
      <c r="EK65230"/>
      <c r="EL65230"/>
      <c r="EM65230"/>
      <c r="EN65230"/>
      <c r="EO65230"/>
      <c r="EP65230"/>
      <c r="EQ65230"/>
      <c r="ER65230"/>
      <c r="ES65230"/>
      <c r="ET65230"/>
      <c r="EU65230"/>
      <c r="EV65230"/>
      <c r="EW65230"/>
      <c r="EX65230"/>
      <c r="EY65230"/>
      <c r="EZ65230"/>
      <c r="FA65230"/>
      <c r="FB65230"/>
      <c r="FC65230"/>
      <c r="FD65230"/>
      <c r="FE65230"/>
      <c r="FF65230"/>
      <c r="FG65230"/>
      <c r="FH65230"/>
      <c r="FI65230"/>
      <c r="FJ65230"/>
      <c r="FK65230"/>
      <c r="FL65230"/>
      <c r="FM65230"/>
      <c r="FN65230"/>
      <c r="FO65230"/>
      <c r="FP65230"/>
      <c r="FQ65230"/>
      <c r="FR65230"/>
      <c r="FS65230"/>
      <c r="FT65230"/>
      <c r="FU65230"/>
      <c r="FV65230"/>
      <c r="FW65230"/>
      <c r="FX65230"/>
      <c r="FY65230"/>
      <c r="FZ65230"/>
      <c r="GA65230"/>
      <c r="GB65230"/>
      <c r="GC65230"/>
      <c r="GD65230"/>
      <c r="GE65230"/>
      <c r="GF65230"/>
      <c r="GG65230"/>
      <c r="GH65230"/>
      <c r="GI65230"/>
      <c r="GJ65230"/>
      <c r="GK65230"/>
      <c r="GL65230"/>
      <c r="GM65230"/>
      <c r="GN65230"/>
      <c r="GO65230"/>
      <c r="GP65230"/>
      <c r="GQ65230"/>
      <c r="GR65230"/>
      <c r="GS65230"/>
      <c r="GT65230"/>
      <c r="GU65230"/>
      <c r="GV65230"/>
      <c r="GW65230"/>
      <c r="GX65230"/>
      <c r="GY65230"/>
      <c r="GZ65230"/>
      <c r="HA65230"/>
      <c r="HB65230"/>
      <c r="HC65230"/>
      <c r="HD65230"/>
      <c r="HE65230"/>
      <c r="HF65230"/>
      <c r="HG65230"/>
      <c r="HH65230"/>
      <c r="HI65230"/>
      <c r="HJ65230"/>
      <c r="HK65230"/>
      <c r="HL65230"/>
      <c r="HM65230"/>
      <c r="HN65230"/>
      <c r="HO65230"/>
      <c r="HP65230"/>
      <c r="HQ65230"/>
      <c r="HR65230"/>
      <c r="HS65230"/>
      <c r="HT65230"/>
      <c r="HU65230"/>
      <c r="HV65230"/>
      <c r="HW65230"/>
      <c r="HX65230"/>
      <c r="HY65230"/>
      <c r="HZ65230"/>
      <c r="IA65230"/>
      <c r="IB65230"/>
      <c r="IC65230"/>
      <c r="ID65230"/>
      <c r="IE65230"/>
      <c r="IF65230"/>
      <c r="IG65230"/>
      <c r="IH65230"/>
      <c r="II65230"/>
      <c r="IJ65230"/>
      <c r="IK65230"/>
      <c r="IL65230"/>
      <c r="IM65230"/>
      <c r="IN65230"/>
      <c r="IO65230"/>
      <c r="IP65230"/>
      <c r="IQ65230"/>
      <c r="IR65230"/>
      <c r="IS65230"/>
      <c r="IT65230"/>
    </row>
    <row r="65231" spans="1:254">
      <c r="A65231"/>
      <c r="B65231"/>
      <c r="C65231"/>
      <c r="D65231"/>
      <c r="E65231"/>
      <c r="F65231"/>
      <c r="G65231"/>
      <c r="H65231"/>
      <c r="I65231"/>
      <c r="J65231"/>
      <c r="K65231"/>
      <c r="L65231"/>
      <c r="M65231"/>
      <c r="N65231"/>
      <c r="O65231"/>
      <c r="P65231"/>
      <c r="Q65231"/>
      <c r="R65231"/>
      <c r="S65231"/>
      <c r="T65231"/>
      <c r="U65231"/>
      <c r="V65231"/>
      <c r="W65231"/>
      <c r="X65231"/>
      <c r="Y65231"/>
      <c r="Z65231"/>
      <c r="AA65231"/>
      <c r="AB65231"/>
      <c r="AC65231"/>
      <c r="AD65231"/>
      <c r="AE65231"/>
      <c r="AF65231"/>
      <c r="AG65231"/>
      <c r="AH65231"/>
      <c r="AI65231"/>
      <c r="AJ65231"/>
      <c r="AK65231"/>
      <c r="AL65231"/>
      <c r="AM65231"/>
      <c r="AN65231"/>
      <c r="AO65231"/>
      <c r="AP65231"/>
      <c r="AQ65231"/>
      <c r="AR65231"/>
      <c r="AS65231"/>
      <c r="AT65231"/>
      <c r="AU65231"/>
      <c r="AV65231"/>
      <c r="AW65231"/>
      <c r="AX65231"/>
      <c r="AY65231"/>
      <c r="AZ65231"/>
      <c r="BA65231"/>
      <c r="BB65231"/>
      <c r="BC65231"/>
      <c r="BD65231"/>
      <c r="BE65231"/>
      <c r="BF65231"/>
      <c r="BG65231"/>
      <c r="BH65231"/>
      <c r="BI65231"/>
      <c r="BJ65231"/>
      <c r="BK65231"/>
      <c r="BL65231"/>
      <c r="BM65231"/>
      <c r="BN65231"/>
      <c r="BO65231"/>
      <c r="BP65231"/>
      <c r="BQ65231"/>
      <c r="BR65231"/>
      <c r="BS65231"/>
      <c r="BT65231"/>
      <c r="BU65231"/>
      <c r="BV65231"/>
      <c r="BW65231"/>
      <c r="BX65231"/>
      <c r="BY65231"/>
      <c r="BZ65231"/>
      <c r="CA65231"/>
      <c r="CB65231"/>
      <c r="CC65231"/>
      <c r="CD65231"/>
      <c r="CE65231"/>
      <c r="CF65231"/>
      <c r="CG65231"/>
      <c r="CH65231"/>
      <c r="CI65231"/>
      <c r="CJ65231"/>
      <c r="CK65231"/>
      <c r="CL65231"/>
      <c r="CM65231"/>
      <c r="CN65231"/>
      <c r="CO65231"/>
      <c r="CP65231"/>
      <c r="CQ65231"/>
      <c r="CR65231"/>
      <c r="CS65231"/>
      <c r="CT65231"/>
      <c r="CU65231"/>
      <c r="CV65231"/>
      <c r="CW65231"/>
      <c r="CX65231"/>
      <c r="CY65231"/>
      <c r="CZ65231"/>
      <c r="DA65231"/>
      <c r="DB65231"/>
      <c r="DC65231"/>
      <c r="DD65231"/>
      <c r="DE65231"/>
      <c r="DF65231"/>
      <c r="DG65231"/>
      <c r="DH65231"/>
      <c r="DI65231"/>
      <c r="DJ65231"/>
      <c r="DK65231"/>
      <c r="DL65231"/>
      <c r="DM65231"/>
      <c r="DN65231"/>
      <c r="DO65231"/>
      <c r="DP65231"/>
      <c r="DQ65231"/>
      <c r="DR65231"/>
      <c r="DS65231"/>
      <c r="DT65231"/>
      <c r="DU65231"/>
      <c r="DV65231"/>
      <c r="DW65231"/>
      <c r="DX65231"/>
      <c r="DY65231"/>
      <c r="DZ65231"/>
      <c r="EA65231"/>
      <c r="EB65231"/>
      <c r="EC65231"/>
      <c r="ED65231"/>
      <c r="EE65231"/>
      <c r="EF65231"/>
      <c r="EG65231"/>
      <c r="EH65231"/>
      <c r="EI65231"/>
      <c r="EJ65231"/>
      <c r="EK65231"/>
      <c r="EL65231"/>
      <c r="EM65231"/>
      <c r="EN65231"/>
      <c r="EO65231"/>
      <c r="EP65231"/>
      <c r="EQ65231"/>
      <c r="ER65231"/>
      <c r="ES65231"/>
      <c r="ET65231"/>
      <c r="EU65231"/>
      <c r="EV65231"/>
      <c r="EW65231"/>
      <c r="EX65231"/>
      <c r="EY65231"/>
      <c r="EZ65231"/>
      <c r="FA65231"/>
      <c r="FB65231"/>
      <c r="FC65231"/>
      <c r="FD65231"/>
      <c r="FE65231"/>
      <c r="FF65231"/>
      <c r="FG65231"/>
      <c r="FH65231"/>
      <c r="FI65231"/>
      <c r="FJ65231"/>
      <c r="FK65231"/>
      <c r="FL65231"/>
      <c r="FM65231"/>
      <c r="FN65231"/>
      <c r="FO65231"/>
      <c r="FP65231"/>
      <c r="FQ65231"/>
      <c r="FR65231"/>
      <c r="FS65231"/>
      <c r="FT65231"/>
      <c r="FU65231"/>
      <c r="FV65231"/>
      <c r="FW65231"/>
      <c r="FX65231"/>
      <c r="FY65231"/>
      <c r="FZ65231"/>
      <c r="GA65231"/>
      <c r="GB65231"/>
      <c r="GC65231"/>
      <c r="GD65231"/>
      <c r="GE65231"/>
      <c r="GF65231"/>
      <c r="GG65231"/>
      <c r="GH65231"/>
      <c r="GI65231"/>
      <c r="GJ65231"/>
      <c r="GK65231"/>
      <c r="GL65231"/>
      <c r="GM65231"/>
      <c r="GN65231"/>
      <c r="GO65231"/>
      <c r="GP65231"/>
      <c r="GQ65231"/>
      <c r="GR65231"/>
      <c r="GS65231"/>
      <c r="GT65231"/>
      <c r="GU65231"/>
      <c r="GV65231"/>
      <c r="GW65231"/>
      <c r="GX65231"/>
      <c r="GY65231"/>
      <c r="GZ65231"/>
      <c r="HA65231"/>
      <c r="HB65231"/>
      <c r="HC65231"/>
      <c r="HD65231"/>
      <c r="HE65231"/>
      <c r="HF65231"/>
      <c r="HG65231"/>
      <c r="HH65231"/>
      <c r="HI65231"/>
      <c r="HJ65231"/>
      <c r="HK65231"/>
      <c r="HL65231"/>
      <c r="HM65231"/>
      <c r="HN65231"/>
      <c r="HO65231"/>
      <c r="HP65231"/>
      <c r="HQ65231"/>
      <c r="HR65231"/>
      <c r="HS65231"/>
      <c r="HT65231"/>
      <c r="HU65231"/>
      <c r="HV65231"/>
      <c r="HW65231"/>
      <c r="HX65231"/>
      <c r="HY65231"/>
      <c r="HZ65231"/>
      <c r="IA65231"/>
      <c r="IB65231"/>
      <c r="IC65231"/>
      <c r="ID65231"/>
      <c r="IE65231"/>
      <c r="IF65231"/>
      <c r="IG65231"/>
      <c r="IH65231"/>
      <c r="II65231"/>
      <c r="IJ65231"/>
      <c r="IK65231"/>
      <c r="IL65231"/>
      <c r="IM65231"/>
      <c r="IN65231"/>
      <c r="IO65231"/>
      <c r="IP65231"/>
      <c r="IQ65231"/>
      <c r="IR65231"/>
      <c r="IS65231"/>
      <c r="IT65231"/>
    </row>
    <row r="65232" spans="1:254">
      <c r="A65232"/>
      <c r="B65232"/>
      <c r="C65232"/>
      <c r="D65232"/>
      <c r="E65232"/>
      <c r="F65232"/>
      <c r="G65232"/>
      <c r="H65232"/>
      <c r="I65232"/>
      <c r="J65232"/>
      <c r="K65232"/>
      <c r="L65232"/>
      <c r="M65232"/>
      <c r="N65232"/>
      <c r="O65232"/>
      <c r="P65232"/>
      <c r="Q65232"/>
      <c r="R65232"/>
      <c r="S65232"/>
      <c r="T65232"/>
      <c r="U65232"/>
      <c r="V65232"/>
      <c r="W65232"/>
      <c r="X65232"/>
      <c r="Y65232"/>
      <c r="Z65232"/>
      <c r="AA65232"/>
      <c r="AB65232"/>
      <c r="AC65232"/>
      <c r="AD65232"/>
      <c r="AE65232"/>
      <c r="AF65232"/>
      <c r="AG65232"/>
      <c r="AH65232"/>
      <c r="AI65232"/>
      <c r="AJ65232"/>
      <c r="AK65232"/>
      <c r="AL65232"/>
      <c r="AM65232"/>
      <c r="AN65232"/>
      <c r="AO65232"/>
      <c r="AP65232"/>
      <c r="AQ65232"/>
      <c r="AR65232"/>
      <c r="AS65232"/>
      <c r="AT65232"/>
      <c r="AU65232"/>
      <c r="AV65232"/>
      <c r="AW65232"/>
      <c r="AX65232"/>
      <c r="AY65232"/>
      <c r="AZ65232"/>
      <c r="BA65232"/>
      <c r="BB65232"/>
      <c r="BC65232"/>
      <c r="BD65232"/>
      <c r="BE65232"/>
      <c r="BF65232"/>
      <c r="BG65232"/>
      <c r="BH65232"/>
      <c r="BI65232"/>
      <c r="BJ65232"/>
      <c r="BK65232"/>
      <c r="BL65232"/>
      <c r="BM65232"/>
      <c r="BN65232"/>
      <c r="BO65232"/>
      <c r="BP65232"/>
      <c r="BQ65232"/>
      <c r="BR65232"/>
      <c r="BS65232"/>
      <c r="BT65232"/>
      <c r="BU65232"/>
      <c r="BV65232"/>
      <c r="BW65232"/>
      <c r="BX65232"/>
      <c r="BY65232"/>
      <c r="BZ65232"/>
      <c r="CA65232"/>
      <c r="CB65232"/>
      <c r="CC65232"/>
      <c r="CD65232"/>
      <c r="CE65232"/>
      <c r="CF65232"/>
      <c r="CG65232"/>
      <c r="CH65232"/>
      <c r="CI65232"/>
      <c r="CJ65232"/>
      <c r="CK65232"/>
      <c r="CL65232"/>
      <c r="CM65232"/>
      <c r="CN65232"/>
      <c r="CO65232"/>
      <c r="CP65232"/>
      <c r="CQ65232"/>
      <c r="CR65232"/>
      <c r="CS65232"/>
      <c r="CT65232"/>
      <c r="CU65232"/>
      <c r="CV65232"/>
      <c r="CW65232"/>
      <c r="CX65232"/>
      <c r="CY65232"/>
      <c r="CZ65232"/>
      <c r="DA65232"/>
      <c r="DB65232"/>
      <c r="DC65232"/>
      <c r="DD65232"/>
      <c r="DE65232"/>
      <c r="DF65232"/>
      <c r="DG65232"/>
      <c r="DH65232"/>
      <c r="DI65232"/>
      <c r="DJ65232"/>
      <c r="DK65232"/>
      <c r="DL65232"/>
      <c r="DM65232"/>
      <c r="DN65232"/>
      <c r="DO65232"/>
      <c r="DP65232"/>
      <c r="DQ65232"/>
      <c r="DR65232"/>
      <c r="DS65232"/>
      <c r="DT65232"/>
      <c r="DU65232"/>
      <c r="DV65232"/>
      <c r="DW65232"/>
      <c r="DX65232"/>
      <c r="DY65232"/>
      <c r="DZ65232"/>
      <c r="EA65232"/>
      <c r="EB65232"/>
      <c r="EC65232"/>
      <c r="ED65232"/>
      <c r="EE65232"/>
      <c r="EF65232"/>
      <c r="EG65232"/>
      <c r="EH65232"/>
      <c r="EI65232"/>
      <c r="EJ65232"/>
      <c r="EK65232"/>
      <c r="EL65232"/>
      <c r="EM65232"/>
      <c r="EN65232"/>
      <c r="EO65232"/>
      <c r="EP65232"/>
      <c r="EQ65232"/>
      <c r="ER65232"/>
      <c r="ES65232"/>
      <c r="ET65232"/>
      <c r="EU65232"/>
      <c r="EV65232"/>
      <c r="EW65232"/>
      <c r="EX65232"/>
      <c r="EY65232"/>
      <c r="EZ65232"/>
      <c r="FA65232"/>
      <c r="FB65232"/>
      <c r="FC65232"/>
      <c r="FD65232"/>
      <c r="FE65232"/>
      <c r="FF65232"/>
      <c r="FG65232"/>
      <c r="FH65232"/>
      <c r="FI65232"/>
      <c r="FJ65232"/>
      <c r="FK65232"/>
      <c r="FL65232"/>
      <c r="FM65232"/>
      <c r="FN65232"/>
      <c r="FO65232"/>
      <c r="FP65232"/>
      <c r="FQ65232"/>
      <c r="FR65232"/>
      <c r="FS65232"/>
      <c r="FT65232"/>
      <c r="FU65232"/>
      <c r="FV65232"/>
      <c r="FW65232"/>
      <c r="FX65232"/>
      <c r="FY65232"/>
      <c r="FZ65232"/>
      <c r="GA65232"/>
      <c r="GB65232"/>
      <c r="GC65232"/>
      <c r="GD65232"/>
      <c r="GE65232"/>
      <c r="GF65232"/>
      <c r="GG65232"/>
      <c r="GH65232"/>
      <c r="GI65232"/>
      <c r="GJ65232"/>
      <c r="GK65232"/>
      <c r="GL65232"/>
      <c r="GM65232"/>
      <c r="GN65232"/>
      <c r="GO65232"/>
      <c r="GP65232"/>
      <c r="GQ65232"/>
      <c r="GR65232"/>
      <c r="GS65232"/>
      <c r="GT65232"/>
      <c r="GU65232"/>
      <c r="GV65232"/>
      <c r="GW65232"/>
      <c r="GX65232"/>
      <c r="GY65232"/>
      <c r="GZ65232"/>
      <c r="HA65232"/>
      <c r="HB65232"/>
      <c r="HC65232"/>
      <c r="HD65232"/>
      <c r="HE65232"/>
      <c r="HF65232"/>
      <c r="HG65232"/>
      <c r="HH65232"/>
      <c r="HI65232"/>
      <c r="HJ65232"/>
      <c r="HK65232"/>
      <c r="HL65232"/>
      <c r="HM65232"/>
      <c r="HN65232"/>
      <c r="HO65232"/>
      <c r="HP65232"/>
      <c r="HQ65232"/>
      <c r="HR65232"/>
      <c r="HS65232"/>
      <c r="HT65232"/>
      <c r="HU65232"/>
      <c r="HV65232"/>
      <c r="HW65232"/>
      <c r="HX65232"/>
      <c r="HY65232"/>
      <c r="HZ65232"/>
      <c r="IA65232"/>
      <c r="IB65232"/>
      <c r="IC65232"/>
      <c r="ID65232"/>
      <c r="IE65232"/>
      <c r="IF65232"/>
      <c r="IG65232"/>
      <c r="IH65232"/>
      <c r="II65232"/>
      <c r="IJ65232"/>
      <c r="IK65232"/>
      <c r="IL65232"/>
      <c r="IM65232"/>
      <c r="IN65232"/>
      <c r="IO65232"/>
      <c r="IP65232"/>
      <c r="IQ65232"/>
      <c r="IR65232"/>
      <c r="IS65232"/>
      <c r="IT65232"/>
    </row>
    <row r="65233" spans="1:254">
      <c r="A65233"/>
      <c r="B65233"/>
      <c r="C65233"/>
      <c r="D65233"/>
      <c r="E65233"/>
      <c r="F65233"/>
      <c r="G65233"/>
      <c r="H65233"/>
      <c r="I65233"/>
      <c r="J65233"/>
      <c r="K65233"/>
      <c r="L65233"/>
      <c r="M65233"/>
      <c r="N65233"/>
      <c r="O65233"/>
      <c r="P65233"/>
      <c r="Q65233"/>
      <c r="R65233"/>
      <c r="S65233"/>
      <c r="T65233"/>
      <c r="U65233"/>
      <c r="V65233"/>
      <c r="W65233"/>
      <c r="X65233"/>
      <c r="Y65233"/>
      <c r="Z65233"/>
      <c r="AA65233"/>
      <c r="AB65233"/>
      <c r="AC65233"/>
      <c r="AD65233"/>
      <c r="AE65233"/>
      <c r="AF65233"/>
      <c r="AG65233"/>
      <c r="AH65233"/>
      <c r="AI65233"/>
      <c r="AJ65233"/>
      <c r="AK65233"/>
      <c r="AL65233"/>
      <c r="AM65233"/>
      <c r="AN65233"/>
      <c r="AO65233"/>
      <c r="AP65233"/>
      <c r="AQ65233"/>
      <c r="AR65233"/>
      <c r="AS65233"/>
      <c r="AT65233"/>
      <c r="AU65233"/>
      <c r="AV65233"/>
      <c r="AW65233"/>
      <c r="AX65233"/>
      <c r="AY65233"/>
      <c r="AZ65233"/>
      <c r="BA65233"/>
      <c r="BB65233"/>
      <c r="BC65233"/>
      <c r="BD65233"/>
      <c r="BE65233"/>
      <c r="BF65233"/>
      <c r="BG65233"/>
      <c r="BH65233"/>
      <c r="BI65233"/>
      <c r="BJ65233"/>
      <c r="BK65233"/>
      <c r="BL65233"/>
      <c r="BM65233"/>
      <c r="BN65233"/>
      <c r="BO65233"/>
      <c r="BP65233"/>
      <c r="BQ65233"/>
      <c r="BR65233"/>
      <c r="BS65233"/>
      <c r="BT65233"/>
      <c r="BU65233"/>
      <c r="BV65233"/>
      <c r="BW65233"/>
      <c r="BX65233"/>
      <c r="BY65233"/>
      <c r="BZ65233"/>
      <c r="CA65233"/>
      <c r="CB65233"/>
      <c r="CC65233"/>
      <c r="CD65233"/>
      <c r="CE65233"/>
      <c r="CF65233"/>
      <c r="CG65233"/>
      <c r="CH65233"/>
      <c r="CI65233"/>
      <c r="CJ65233"/>
      <c r="CK65233"/>
      <c r="CL65233"/>
      <c r="CM65233"/>
      <c r="CN65233"/>
      <c r="CO65233"/>
      <c r="CP65233"/>
      <c r="CQ65233"/>
      <c r="CR65233"/>
      <c r="CS65233"/>
      <c r="CT65233"/>
      <c r="CU65233"/>
      <c r="CV65233"/>
      <c r="CW65233"/>
      <c r="CX65233"/>
      <c r="CY65233"/>
      <c r="CZ65233"/>
      <c r="DA65233"/>
      <c r="DB65233"/>
      <c r="DC65233"/>
      <c r="DD65233"/>
      <c r="DE65233"/>
      <c r="DF65233"/>
      <c r="DG65233"/>
      <c r="DH65233"/>
      <c r="DI65233"/>
      <c r="DJ65233"/>
      <c r="DK65233"/>
      <c r="DL65233"/>
      <c r="DM65233"/>
      <c r="DN65233"/>
      <c r="DO65233"/>
      <c r="DP65233"/>
      <c r="DQ65233"/>
      <c r="DR65233"/>
      <c r="DS65233"/>
      <c r="DT65233"/>
      <c r="DU65233"/>
      <c r="DV65233"/>
      <c r="DW65233"/>
      <c r="DX65233"/>
      <c r="DY65233"/>
      <c r="DZ65233"/>
      <c r="EA65233"/>
      <c r="EB65233"/>
      <c r="EC65233"/>
      <c r="ED65233"/>
      <c r="EE65233"/>
      <c r="EF65233"/>
      <c r="EG65233"/>
      <c r="EH65233"/>
      <c r="EI65233"/>
      <c r="EJ65233"/>
      <c r="EK65233"/>
      <c r="EL65233"/>
      <c r="EM65233"/>
      <c r="EN65233"/>
      <c r="EO65233"/>
      <c r="EP65233"/>
      <c r="EQ65233"/>
      <c r="ER65233"/>
      <c r="ES65233"/>
      <c r="ET65233"/>
      <c r="EU65233"/>
      <c r="EV65233"/>
      <c r="EW65233"/>
      <c r="EX65233"/>
      <c r="EY65233"/>
      <c r="EZ65233"/>
      <c r="FA65233"/>
      <c r="FB65233"/>
      <c r="FC65233"/>
      <c r="FD65233"/>
      <c r="FE65233"/>
      <c r="FF65233"/>
      <c r="FG65233"/>
      <c r="FH65233"/>
      <c r="FI65233"/>
      <c r="FJ65233"/>
      <c r="FK65233"/>
      <c r="FL65233"/>
      <c r="FM65233"/>
      <c r="FN65233"/>
      <c r="FO65233"/>
      <c r="FP65233"/>
      <c r="FQ65233"/>
      <c r="FR65233"/>
      <c r="FS65233"/>
      <c r="FT65233"/>
      <c r="FU65233"/>
      <c r="FV65233"/>
      <c r="FW65233"/>
      <c r="FX65233"/>
      <c r="FY65233"/>
      <c r="FZ65233"/>
      <c r="GA65233"/>
      <c r="GB65233"/>
      <c r="GC65233"/>
      <c r="GD65233"/>
      <c r="GE65233"/>
      <c r="GF65233"/>
      <c r="GG65233"/>
      <c r="GH65233"/>
      <c r="GI65233"/>
      <c r="GJ65233"/>
      <c r="GK65233"/>
      <c r="GL65233"/>
      <c r="GM65233"/>
      <c r="GN65233"/>
      <c r="GO65233"/>
      <c r="GP65233"/>
      <c r="GQ65233"/>
      <c r="GR65233"/>
      <c r="GS65233"/>
      <c r="GT65233"/>
      <c r="GU65233"/>
      <c r="GV65233"/>
      <c r="GW65233"/>
      <c r="GX65233"/>
      <c r="GY65233"/>
      <c r="GZ65233"/>
      <c r="HA65233"/>
      <c r="HB65233"/>
      <c r="HC65233"/>
      <c r="HD65233"/>
      <c r="HE65233"/>
      <c r="HF65233"/>
      <c r="HG65233"/>
      <c r="HH65233"/>
      <c r="HI65233"/>
      <c r="HJ65233"/>
      <c r="HK65233"/>
      <c r="HL65233"/>
      <c r="HM65233"/>
      <c r="HN65233"/>
      <c r="HO65233"/>
      <c r="HP65233"/>
      <c r="HQ65233"/>
      <c r="HR65233"/>
      <c r="HS65233"/>
      <c r="HT65233"/>
      <c r="HU65233"/>
      <c r="HV65233"/>
      <c r="HW65233"/>
      <c r="HX65233"/>
      <c r="HY65233"/>
      <c r="HZ65233"/>
      <c r="IA65233"/>
      <c r="IB65233"/>
      <c r="IC65233"/>
      <c r="ID65233"/>
      <c r="IE65233"/>
      <c r="IF65233"/>
      <c r="IG65233"/>
      <c r="IH65233"/>
      <c r="II65233"/>
      <c r="IJ65233"/>
      <c r="IK65233"/>
      <c r="IL65233"/>
      <c r="IM65233"/>
      <c r="IN65233"/>
      <c r="IO65233"/>
      <c r="IP65233"/>
      <c r="IQ65233"/>
      <c r="IR65233"/>
      <c r="IS65233"/>
      <c r="IT65233"/>
    </row>
    <row r="65234" spans="1:254">
      <c r="A65234"/>
      <c r="B65234"/>
      <c r="C65234"/>
      <c r="D65234"/>
      <c r="E65234"/>
      <c r="F65234"/>
      <c r="G65234"/>
      <c r="H65234"/>
      <c r="I65234"/>
      <c r="J65234"/>
      <c r="K65234"/>
      <c r="L65234"/>
      <c r="M65234"/>
      <c r="N65234"/>
      <c r="O65234"/>
      <c r="P65234"/>
      <c r="Q65234"/>
      <c r="R65234"/>
      <c r="S65234"/>
      <c r="T65234"/>
      <c r="U65234"/>
      <c r="V65234"/>
      <c r="W65234"/>
      <c r="X65234"/>
      <c r="Y65234"/>
      <c r="Z65234"/>
      <c r="AA65234"/>
      <c r="AB65234"/>
      <c r="AC65234"/>
      <c r="AD65234"/>
      <c r="AE65234"/>
      <c r="AF65234"/>
      <c r="AG65234"/>
      <c r="AH65234"/>
      <c r="AI65234"/>
      <c r="AJ65234"/>
      <c r="AK65234"/>
      <c r="AL65234"/>
      <c r="AM65234"/>
      <c r="AN65234"/>
      <c r="AO65234"/>
      <c r="AP65234"/>
      <c r="AQ65234"/>
      <c r="AR65234"/>
      <c r="AS65234"/>
      <c r="AT65234"/>
      <c r="AU65234"/>
      <c r="AV65234"/>
      <c r="AW65234"/>
      <c r="AX65234"/>
      <c r="AY65234"/>
      <c r="AZ65234"/>
      <c r="BA65234"/>
      <c r="BB65234"/>
      <c r="BC65234"/>
      <c r="BD65234"/>
      <c r="BE65234"/>
      <c r="BF65234"/>
      <c r="BG65234"/>
      <c r="BH65234"/>
      <c r="BI65234"/>
      <c r="BJ65234"/>
      <c r="BK65234"/>
      <c r="BL65234"/>
      <c r="BM65234"/>
      <c r="BN65234"/>
      <c r="BO65234"/>
      <c r="BP65234"/>
      <c r="BQ65234"/>
      <c r="BR65234"/>
      <c r="BS65234"/>
      <c r="BT65234"/>
      <c r="BU65234"/>
      <c r="BV65234"/>
      <c r="BW65234"/>
      <c r="BX65234"/>
      <c r="BY65234"/>
      <c r="BZ65234"/>
      <c r="CA65234"/>
      <c r="CB65234"/>
      <c r="CC65234"/>
      <c r="CD65234"/>
      <c r="CE65234"/>
      <c r="CF65234"/>
      <c r="CG65234"/>
      <c r="CH65234"/>
      <c r="CI65234"/>
      <c r="CJ65234"/>
      <c r="CK65234"/>
      <c r="CL65234"/>
      <c r="CM65234"/>
      <c r="CN65234"/>
      <c r="CO65234"/>
      <c r="CP65234"/>
      <c r="CQ65234"/>
      <c r="CR65234"/>
      <c r="CS65234"/>
      <c r="CT65234"/>
      <c r="CU65234"/>
      <c r="CV65234"/>
      <c r="CW65234"/>
      <c r="CX65234"/>
      <c r="CY65234"/>
      <c r="CZ65234"/>
      <c r="DA65234"/>
      <c r="DB65234"/>
      <c r="DC65234"/>
      <c r="DD65234"/>
      <c r="DE65234"/>
      <c r="DF65234"/>
      <c r="DG65234"/>
      <c r="DH65234"/>
      <c r="DI65234"/>
      <c r="DJ65234"/>
      <c r="DK65234"/>
      <c r="DL65234"/>
      <c r="DM65234"/>
      <c r="DN65234"/>
      <c r="DO65234"/>
      <c r="DP65234"/>
      <c r="DQ65234"/>
      <c r="DR65234"/>
      <c r="DS65234"/>
      <c r="DT65234"/>
      <c r="DU65234"/>
      <c r="DV65234"/>
      <c r="DW65234"/>
      <c r="DX65234"/>
      <c r="DY65234"/>
      <c r="DZ65234"/>
      <c r="EA65234"/>
      <c r="EB65234"/>
      <c r="EC65234"/>
      <c r="ED65234"/>
      <c r="EE65234"/>
      <c r="EF65234"/>
      <c r="EG65234"/>
      <c r="EH65234"/>
      <c r="EI65234"/>
      <c r="EJ65234"/>
      <c r="EK65234"/>
      <c r="EL65234"/>
      <c r="EM65234"/>
      <c r="EN65234"/>
      <c r="EO65234"/>
      <c r="EP65234"/>
      <c r="EQ65234"/>
      <c r="ER65234"/>
      <c r="ES65234"/>
      <c r="ET65234"/>
      <c r="EU65234"/>
      <c r="EV65234"/>
      <c r="EW65234"/>
      <c r="EX65234"/>
      <c r="EY65234"/>
      <c r="EZ65234"/>
      <c r="FA65234"/>
      <c r="FB65234"/>
      <c r="FC65234"/>
      <c r="FD65234"/>
      <c r="FE65234"/>
      <c r="FF65234"/>
      <c r="FG65234"/>
      <c r="FH65234"/>
      <c r="FI65234"/>
      <c r="FJ65234"/>
      <c r="FK65234"/>
      <c r="FL65234"/>
      <c r="FM65234"/>
      <c r="FN65234"/>
      <c r="FO65234"/>
      <c r="FP65234"/>
      <c r="FQ65234"/>
      <c r="FR65234"/>
      <c r="FS65234"/>
      <c r="FT65234"/>
      <c r="FU65234"/>
      <c r="FV65234"/>
      <c r="FW65234"/>
      <c r="FX65234"/>
      <c r="FY65234"/>
      <c r="FZ65234"/>
      <c r="GA65234"/>
      <c r="GB65234"/>
      <c r="GC65234"/>
      <c r="GD65234"/>
      <c r="GE65234"/>
      <c r="GF65234"/>
      <c r="GG65234"/>
      <c r="GH65234"/>
      <c r="GI65234"/>
      <c r="GJ65234"/>
      <c r="GK65234"/>
      <c r="GL65234"/>
      <c r="GM65234"/>
      <c r="GN65234"/>
      <c r="GO65234"/>
      <c r="GP65234"/>
      <c r="GQ65234"/>
      <c r="GR65234"/>
      <c r="GS65234"/>
      <c r="GT65234"/>
      <c r="GU65234"/>
      <c r="GV65234"/>
      <c r="GW65234"/>
      <c r="GX65234"/>
      <c r="GY65234"/>
      <c r="GZ65234"/>
      <c r="HA65234"/>
      <c r="HB65234"/>
      <c r="HC65234"/>
      <c r="HD65234"/>
      <c r="HE65234"/>
      <c r="HF65234"/>
      <c r="HG65234"/>
      <c r="HH65234"/>
      <c r="HI65234"/>
      <c r="HJ65234"/>
      <c r="HK65234"/>
      <c r="HL65234"/>
      <c r="HM65234"/>
      <c r="HN65234"/>
      <c r="HO65234"/>
      <c r="HP65234"/>
      <c r="HQ65234"/>
      <c r="HR65234"/>
      <c r="HS65234"/>
      <c r="HT65234"/>
      <c r="HU65234"/>
      <c r="HV65234"/>
      <c r="HW65234"/>
      <c r="HX65234"/>
      <c r="HY65234"/>
      <c r="HZ65234"/>
      <c r="IA65234"/>
      <c r="IB65234"/>
      <c r="IC65234"/>
      <c r="ID65234"/>
      <c r="IE65234"/>
      <c r="IF65234"/>
      <c r="IG65234"/>
      <c r="IH65234"/>
      <c r="II65234"/>
      <c r="IJ65234"/>
      <c r="IK65234"/>
      <c r="IL65234"/>
      <c r="IM65234"/>
      <c r="IN65234"/>
      <c r="IO65234"/>
      <c r="IP65234"/>
      <c r="IQ65234"/>
      <c r="IR65234"/>
      <c r="IS65234"/>
      <c r="IT65234"/>
    </row>
    <row r="65235" spans="1:254">
      <c r="A65235"/>
      <c r="B65235"/>
      <c r="C65235"/>
      <c r="D65235"/>
      <c r="E65235"/>
      <c r="F65235"/>
      <c r="G65235"/>
      <c r="H65235"/>
      <c r="I65235"/>
      <c r="J65235"/>
      <c r="K65235"/>
      <c r="L65235"/>
      <c r="M65235"/>
      <c r="N65235"/>
      <c r="O65235"/>
      <c r="P65235"/>
      <c r="Q65235"/>
      <c r="R65235"/>
      <c r="S65235"/>
      <c r="T65235"/>
      <c r="U65235"/>
      <c r="V65235"/>
      <c r="W65235"/>
      <c r="X65235"/>
      <c r="Y65235"/>
      <c r="Z65235"/>
      <c r="AA65235"/>
      <c r="AB65235"/>
      <c r="AC65235"/>
      <c r="AD65235"/>
      <c r="AE65235"/>
      <c r="AF65235"/>
      <c r="AG65235"/>
      <c r="AH65235"/>
      <c r="AI65235"/>
      <c r="AJ65235"/>
      <c r="AK65235"/>
      <c r="AL65235"/>
      <c r="AM65235"/>
      <c r="AN65235"/>
      <c r="AO65235"/>
      <c r="AP65235"/>
      <c r="AQ65235"/>
      <c r="AR65235"/>
      <c r="AS65235"/>
      <c r="AT65235"/>
      <c r="AU65235"/>
      <c r="AV65235"/>
      <c r="AW65235"/>
      <c r="AX65235"/>
      <c r="AY65235"/>
      <c r="AZ65235"/>
      <c r="BA65235"/>
      <c r="BB65235"/>
      <c r="BC65235"/>
      <c r="BD65235"/>
      <c r="BE65235"/>
      <c r="BF65235"/>
      <c r="BG65235"/>
      <c r="BH65235"/>
      <c r="BI65235"/>
      <c r="BJ65235"/>
      <c r="BK65235"/>
      <c r="BL65235"/>
      <c r="BM65235"/>
      <c r="BN65235"/>
      <c r="BO65235"/>
      <c r="BP65235"/>
      <c r="BQ65235"/>
      <c r="BR65235"/>
      <c r="BS65235"/>
      <c r="BT65235"/>
      <c r="BU65235"/>
      <c r="BV65235"/>
      <c r="BW65235"/>
      <c r="BX65235"/>
      <c r="BY65235"/>
      <c r="BZ65235"/>
      <c r="CA65235"/>
      <c r="CB65235"/>
      <c r="CC65235"/>
      <c r="CD65235"/>
      <c r="CE65235"/>
      <c r="CF65235"/>
      <c r="CG65235"/>
      <c r="CH65235"/>
      <c r="CI65235"/>
      <c r="CJ65235"/>
      <c r="CK65235"/>
      <c r="CL65235"/>
      <c r="CM65235"/>
      <c r="CN65235"/>
      <c r="CO65235"/>
      <c r="CP65235"/>
      <c r="CQ65235"/>
      <c r="CR65235"/>
      <c r="CS65235"/>
      <c r="CT65235"/>
      <c r="CU65235"/>
      <c r="CV65235"/>
      <c r="CW65235"/>
      <c r="CX65235"/>
      <c r="CY65235"/>
      <c r="CZ65235"/>
      <c r="DA65235"/>
      <c r="DB65235"/>
      <c r="DC65235"/>
      <c r="DD65235"/>
      <c r="DE65235"/>
      <c r="DF65235"/>
      <c r="DG65235"/>
      <c r="DH65235"/>
      <c r="DI65235"/>
      <c r="DJ65235"/>
      <c r="DK65235"/>
      <c r="DL65235"/>
      <c r="DM65235"/>
      <c r="DN65235"/>
      <c r="DO65235"/>
      <c r="DP65235"/>
      <c r="DQ65235"/>
      <c r="DR65235"/>
      <c r="DS65235"/>
      <c r="DT65235"/>
      <c r="DU65235"/>
      <c r="DV65235"/>
      <c r="DW65235"/>
      <c r="DX65235"/>
      <c r="DY65235"/>
      <c r="DZ65235"/>
      <c r="EA65235"/>
      <c r="EB65235"/>
      <c r="EC65235"/>
      <c r="ED65235"/>
      <c r="EE65235"/>
      <c r="EF65235"/>
      <c r="EG65235"/>
      <c r="EH65235"/>
      <c r="EI65235"/>
      <c r="EJ65235"/>
      <c r="EK65235"/>
      <c r="EL65235"/>
      <c r="EM65235"/>
      <c r="EN65235"/>
      <c r="EO65235"/>
      <c r="EP65235"/>
      <c r="EQ65235"/>
      <c r="ER65235"/>
      <c r="ES65235"/>
      <c r="ET65235"/>
      <c r="EU65235"/>
      <c r="EV65235"/>
      <c r="EW65235"/>
      <c r="EX65235"/>
      <c r="EY65235"/>
      <c r="EZ65235"/>
      <c r="FA65235"/>
      <c r="FB65235"/>
      <c r="FC65235"/>
      <c r="FD65235"/>
      <c r="FE65235"/>
      <c r="FF65235"/>
      <c r="FG65235"/>
      <c r="FH65235"/>
      <c r="FI65235"/>
      <c r="FJ65235"/>
      <c r="FK65235"/>
      <c r="FL65235"/>
      <c r="FM65235"/>
      <c r="FN65235"/>
      <c r="FO65235"/>
      <c r="FP65235"/>
      <c r="FQ65235"/>
      <c r="FR65235"/>
      <c r="FS65235"/>
      <c r="FT65235"/>
      <c r="FU65235"/>
      <c r="FV65235"/>
      <c r="FW65235"/>
      <c r="FX65235"/>
      <c r="FY65235"/>
      <c r="FZ65235"/>
      <c r="GA65235"/>
      <c r="GB65235"/>
      <c r="GC65235"/>
      <c r="GD65235"/>
      <c r="GE65235"/>
      <c r="GF65235"/>
      <c r="GG65235"/>
      <c r="GH65235"/>
      <c r="GI65235"/>
      <c r="GJ65235"/>
      <c r="GK65235"/>
      <c r="GL65235"/>
      <c r="GM65235"/>
      <c r="GN65235"/>
      <c r="GO65235"/>
      <c r="GP65235"/>
      <c r="GQ65235"/>
      <c r="GR65235"/>
      <c r="GS65235"/>
      <c r="GT65235"/>
      <c r="GU65235"/>
      <c r="GV65235"/>
      <c r="GW65235"/>
      <c r="GX65235"/>
      <c r="GY65235"/>
      <c r="GZ65235"/>
      <c r="HA65235"/>
      <c r="HB65235"/>
      <c r="HC65235"/>
      <c r="HD65235"/>
      <c r="HE65235"/>
      <c r="HF65235"/>
      <c r="HG65235"/>
      <c r="HH65235"/>
      <c r="HI65235"/>
      <c r="HJ65235"/>
      <c r="HK65235"/>
      <c r="HL65235"/>
      <c r="HM65235"/>
      <c r="HN65235"/>
      <c r="HO65235"/>
      <c r="HP65235"/>
      <c r="HQ65235"/>
      <c r="HR65235"/>
      <c r="HS65235"/>
      <c r="HT65235"/>
      <c r="HU65235"/>
      <c r="HV65235"/>
      <c r="HW65235"/>
      <c r="HX65235"/>
      <c r="HY65235"/>
      <c r="HZ65235"/>
      <c r="IA65235"/>
      <c r="IB65235"/>
      <c r="IC65235"/>
      <c r="ID65235"/>
      <c r="IE65235"/>
      <c r="IF65235"/>
      <c r="IG65235"/>
      <c r="IH65235"/>
      <c r="II65235"/>
      <c r="IJ65235"/>
      <c r="IK65235"/>
      <c r="IL65235"/>
      <c r="IM65235"/>
      <c r="IN65235"/>
      <c r="IO65235"/>
      <c r="IP65235"/>
      <c r="IQ65235"/>
      <c r="IR65235"/>
      <c r="IS65235"/>
      <c r="IT65235"/>
    </row>
    <row r="65236" spans="1:254">
      <c r="A65236"/>
      <c r="B65236"/>
      <c r="C65236"/>
      <c r="D65236"/>
      <c r="E65236"/>
      <c r="F65236"/>
      <c r="G65236"/>
      <c r="H65236"/>
      <c r="I65236"/>
      <c r="J65236"/>
      <c r="K65236"/>
      <c r="L65236"/>
      <c r="M65236"/>
      <c r="N65236"/>
      <c r="O65236"/>
      <c r="P65236"/>
      <c r="Q65236"/>
      <c r="R65236"/>
      <c r="S65236"/>
      <c r="T65236"/>
      <c r="U65236"/>
      <c r="V65236"/>
      <c r="W65236"/>
      <c r="X65236"/>
      <c r="Y65236"/>
      <c r="Z65236"/>
      <c r="AA65236"/>
      <c r="AB65236"/>
      <c r="AC65236"/>
      <c r="AD65236"/>
      <c r="AE65236"/>
      <c r="AF65236"/>
      <c r="AG65236"/>
      <c r="AH65236"/>
      <c r="AI65236"/>
      <c r="AJ65236"/>
      <c r="AK65236"/>
      <c r="AL65236"/>
      <c r="AM65236"/>
      <c r="AN65236"/>
      <c r="AO65236"/>
      <c r="AP65236"/>
      <c r="AQ65236"/>
      <c r="AR65236"/>
      <c r="AS65236"/>
      <c r="AT65236"/>
      <c r="AU65236"/>
      <c r="AV65236"/>
      <c r="AW65236"/>
      <c r="AX65236"/>
      <c r="AY65236"/>
      <c r="AZ65236"/>
      <c r="BA65236"/>
      <c r="BB65236"/>
      <c r="BC65236"/>
      <c r="BD65236"/>
      <c r="BE65236"/>
      <c r="BF65236"/>
      <c r="BG65236"/>
      <c r="BH65236"/>
      <c r="BI65236"/>
      <c r="BJ65236"/>
      <c r="BK65236"/>
      <c r="BL65236"/>
      <c r="BM65236"/>
      <c r="BN65236"/>
      <c r="BO65236"/>
      <c r="BP65236"/>
      <c r="BQ65236"/>
      <c r="BR65236"/>
      <c r="BS65236"/>
      <c r="BT65236"/>
      <c r="BU65236"/>
      <c r="BV65236"/>
      <c r="BW65236"/>
      <c r="BX65236"/>
      <c r="BY65236"/>
      <c r="BZ65236"/>
      <c r="CA65236"/>
      <c r="CB65236"/>
      <c r="CC65236"/>
      <c r="CD65236"/>
      <c r="CE65236"/>
      <c r="CF65236"/>
      <c r="CG65236"/>
      <c r="CH65236"/>
      <c r="CI65236"/>
      <c r="CJ65236"/>
      <c r="CK65236"/>
      <c r="CL65236"/>
      <c r="CM65236"/>
      <c r="CN65236"/>
      <c r="CO65236"/>
      <c r="CP65236"/>
      <c r="CQ65236"/>
      <c r="CR65236"/>
      <c r="CS65236"/>
      <c r="CT65236"/>
      <c r="CU65236"/>
      <c r="CV65236"/>
      <c r="CW65236"/>
      <c r="CX65236"/>
      <c r="CY65236"/>
      <c r="CZ65236"/>
      <c r="DA65236"/>
      <c r="DB65236"/>
      <c r="DC65236"/>
      <c r="DD65236"/>
      <c r="DE65236"/>
      <c r="DF65236"/>
      <c r="DG65236"/>
      <c r="DH65236"/>
      <c r="DI65236"/>
      <c r="DJ65236"/>
      <c r="DK65236"/>
      <c r="DL65236"/>
      <c r="DM65236"/>
      <c r="DN65236"/>
      <c r="DO65236"/>
      <c r="DP65236"/>
      <c r="DQ65236"/>
      <c r="DR65236"/>
      <c r="DS65236"/>
      <c r="DT65236"/>
      <c r="DU65236"/>
      <c r="DV65236"/>
      <c r="DW65236"/>
      <c r="DX65236"/>
      <c r="DY65236"/>
      <c r="DZ65236"/>
      <c r="EA65236"/>
      <c r="EB65236"/>
      <c r="EC65236"/>
      <c r="ED65236"/>
      <c r="EE65236"/>
      <c r="EF65236"/>
      <c r="EG65236"/>
      <c r="EH65236"/>
      <c r="EI65236"/>
      <c r="EJ65236"/>
      <c r="EK65236"/>
      <c r="EL65236"/>
      <c r="EM65236"/>
      <c r="EN65236"/>
      <c r="EO65236"/>
      <c r="EP65236"/>
      <c r="EQ65236"/>
      <c r="ER65236"/>
      <c r="ES65236"/>
      <c r="ET65236"/>
      <c r="EU65236"/>
      <c r="EV65236"/>
      <c r="EW65236"/>
      <c r="EX65236"/>
      <c r="EY65236"/>
      <c r="EZ65236"/>
      <c r="FA65236"/>
      <c r="FB65236"/>
      <c r="FC65236"/>
      <c r="FD65236"/>
      <c r="FE65236"/>
      <c r="FF65236"/>
      <c r="FG65236"/>
      <c r="FH65236"/>
      <c r="FI65236"/>
      <c r="FJ65236"/>
      <c r="FK65236"/>
      <c r="FL65236"/>
      <c r="FM65236"/>
      <c r="FN65236"/>
      <c r="FO65236"/>
      <c r="FP65236"/>
      <c r="FQ65236"/>
      <c r="FR65236"/>
      <c r="FS65236"/>
      <c r="FT65236"/>
      <c r="FU65236"/>
      <c r="FV65236"/>
      <c r="FW65236"/>
      <c r="FX65236"/>
      <c r="FY65236"/>
      <c r="FZ65236"/>
      <c r="GA65236"/>
      <c r="GB65236"/>
      <c r="GC65236"/>
      <c r="GD65236"/>
      <c r="GE65236"/>
      <c r="GF65236"/>
      <c r="GG65236"/>
      <c r="GH65236"/>
      <c r="GI65236"/>
      <c r="GJ65236"/>
      <c r="GK65236"/>
      <c r="GL65236"/>
      <c r="GM65236"/>
      <c r="GN65236"/>
      <c r="GO65236"/>
      <c r="GP65236"/>
      <c r="GQ65236"/>
      <c r="GR65236"/>
      <c r="GS65236"/>
      <c r="GT65236"/>
      <c r="GU65236"/>
      <c r="GV65236"/>
      <c r="GW65236"/>
      <c r="GX65236"/>
      <c r="GY65236"/>
      <c r="GZ65236"/>
      <c r="HA65236"/>
      <c r="HB65236"/>
      <c r="HC65236"/>
      <c r="HD65236"/>
      <c r="HE65236"/>
      <c r="HF65236"/>
      <c r="HG65236"/>
      <c r="HH65236"/>
      <c r="HI65236"/>
      <c r="HJ65236"/>
      <c r="HK65236"/>
      <c r="HL65236"/>
      <c r="HM65236"/>
      <c r="HN65236"/>
      <c r="HO65236"/>
      <c r="HP65236"/>
      <c r="HQ65236"/>
      <c r="HR65236"/>
      <c r="HS65236"/>
      <c r="HT65236"/>
      <c r="HU65236"/>
      <c r="HV65236"/>
      <c r="HW65236"/>
      <c r="HX65236"/>
      <c r="HY65236"/>
      <c r="HZ65236"/>
      <c r="IA65236"/>
      <c r="IB65236"/>
      <c r="IC65236"/>
      <c r="ID65236"/>
      <c r="IE65236"/>
      <c r="IF65236"/>
      <c r="IG65236"/>
      <c r="IH65236"/>
      <c r="II65236"/>
      <c r="IJ65236"/>
      <c r="IK65236"/>
      <c r="IL65236"/>
      <c r="IM65236"/>
      <c r="IN65236"/>
      <c r="IO65236"/>
      <c r="IP65236"/>
      <c r="IQ65236"/>
      <c r="IR65236"/>
      <c r="IS65236"/>
      <c r="IT65236"/>
    </row>
    <row r="65237" spans="1:254">
      <c r="A65237"/>
      <c r="B65237"/>
      <c r="C65237"/>
      <c r="D65237"/>
      <c r="E65237"/>
      <c r="F65237"/>
      <c r="G65237"/>
      <c r="H65237"/>
      <c r="I65237"/>
      <c r="J65237"/>
      <c r="K65237"/>
      <c r="L65237"/>
      <c r="M65237"/>
      <c r="N65237"/>
      <c r="O65237"/>
      <c r="P65237"/>
      <c r="Q65237"/>
      <c r="R65237"/>
      <c r="S65237"/>
      <c r="T65237"/>
      <c r="U65237"/>
      <c r="V65237"/>
      <c r="W65237"/>
      <c r="X65237"/>
      <c r="Y65237"/>
      <c r="Z65237"/>
      <c r="AA65237"/>
      <c r="AB65237"/>
      <c r="AC65237"/>
      <c r="AD65237"/>
      <c r="AE65237"/>
      <c r="AF65237"/>
      <c r="AG65237"/>
      <c r="AH65237"/>
      <c r="AI65237"/>
      <c r="AJ65237"/>
      <c r="AK65237"/>
      <c r="AL65237"/>
      <c r="AM65237"/>
      <c r="AN65237"/>
      <c r="AO65237"/>
      <c r="AP65237"/>
      <c r="AQ65237"/>
      <c r="AR65237"/>
      <c r="AS65237"/>
      <c r="AT65237"/>
      <c r="AU65237"/>
      <c r="AV65237"/>
      <c r="AW65237"/>
      <c r="AX65237"/>
      <c r="AY65237"/>
      <c r="AZ65237"/>
      <c r="BA65237"/>
      <c r="BB65237"/>
      <c r="BC65237"/>
      <c r="BD65237"/>
      <c r="BE65237"/>
      <c r="BF65237"/>
      <c r="BG65237"/>
      <c r="BH65237"/>
      <c r="BI65237"/>
      <c r="BJ65237"/>
      <c r="BK65237"/>
      <c r="BL65237"/>
      <c r="BM65237"/>
      <c r="BN65237"/>
      <c r="BO65237"/>
      <c r="BP65237"/>
      <c r="BQ65237"/>
      <c r="BR65237"/>
      <c r="BS65237"/>
      <c r="BT65237"/>
      <c r="BU65237"/>
      <c r="BV65237"/>
      <c r="BW65237"/>
      <c r="BX65237"/>
      <c r="BY65237"/>
      <c r="BZ65237"/>
      <c r="CA65237"/>
      <c r="CB65237"/>
      <c r="CC65237"/>
      <c r="CD65237"/>
      <c r="CE65237"/>
      <c r="CF65237"/>
      <c r="CG65237"/>
      <c r="CH65237"/>
      <c r="CI65237"/>
      <c r="CJ65237"/>
      <c r="CK65237"/>
      <c r="CL65237"/>
      <c r="CM65237"/>
      <c r="CN65237"/>
      <c r="CO65237"/>
      <c r="CP65237"/>
      <c r="CQ65237"/>
      <c r="CR65237"/>
      <c r="CS65237"/>
      <c r="CT65237"/>
      <c r="CU65237"/>
      <c r="CV65237"/>
      <c r="CW65237"/>
      <c r="CX65237"/>
      <c r="CY65237"/>
      <c r="CZ65237"/>
      <c r="DA65237"/>
      <c r="DB65237"/>
      <c r="DC65237"/>
      <c r="DD65237"/>
      <c r="DE65237"/>
      <c r="DF65237"/>
      <c r="DG65237"/>
      <c r="DH65237"/>
      <c r="DI65237"/>
      <c r="DJ65237"/>
      <c r="DK65237"/>
      <c r="DL65237"/>
      <c r="DM65237"/>
      <c r="DN65237"/>
      <c r="DO65237"/>
      <c r="DP65237"/>
      <c r="DQ65237"/>
      <c r="DR65237"/>
      <c r="DS65237"/>
      <c r="DT65237"/>
      <c r="DU65237"/>
      <c r="DV65237"/>
      <c r="DW65237"/>
      <c r="DX65237"/>
      <c r="DY65237"/>
      <c r="DZ65237"/>
      <c r="EA65237"/>
      <c r="EB65237"/>
      <c r="EC65237"/>
      <c r="ED65237"/>
      <c r="EE65237"/>
      <c r="EF65237"/>
      <c r="EG65237"/>
      <c r="EH65237"/>
      <c r="EI65237"/>
      <c r="EJ65237"/>
      <c r="EK65237"/>
      <c r="EL65237"/>
      <c r="EM65237"/>
      <c r="EN65237"/>
      <c r="EO65237"/>
      <c r="EP65237"/>
      <c r="EQ65237"/>
      <c r="ER65237"/>
      <c r="ES65237"/>
      <c r="ET65237"/>
      <c r="EU65237"/>
      <c r="EV65237"/>
      <c r="EW65237"/>
      <c r="EX65237"/>
      <c r="EY65237"/>
      <c r="EZ65237"/>
      <c r="FA65237"/>
      <c r="FB65237"/>
      <c r="FC65237"/>
      <c r="FD65237"/>
      <c r="FE65237"/>
      <c r="FF65237"/>
      <c r="FG65237"/>
      <c r="FH65237"/>
      <c r="FI65237"/>
      <c r="FJ65237"/>
      <c r="FK65237"/>
      <c r="FL65237"/>
      <c r="FM65237"/>
      <c r="FN65237"/>
      <c r="FO65237"/>
      <c r="FP65237"/>
      <c r="FQ65237"/>
      <c r="FR65237"/>
      <c r="FS65237"/>
      <c r="FT65237"/>
      <c r="FU65237"/>
      <c r="FV65237"/>
      <c r="FW65237"/>
      <c r="FX65237"/>
      <c r="FY65237"/>
      <c r="FZ65237"/>
      <c r="GA65237"/>
      <c r="GB65237"/>
      <c r="GC65237"/>
      <c r="GD65237"/>
      <c r="GE65237"/>
      <c r="GF65237"/>
      <c r="GG65237"/>
      <c r="GH65237"/>
      <c r="GI65237"/>
      <c r="GJ65237"/>
      <c r="GK65237"/>
      <c r="GL65237"/>
      <c r="GM65237"/>
      <c r="GN65237"/>
      <c r="GO65237"/>
      <c r="GP65237"/>
      <c r="GQ65237"/>
      <c r="GR65237"/>
      <c r="GS65237"/>
      <c r="GT65237"/>
      <c r="GU65237"/>
      <c r="GV65237"/>
      <c r="GW65237"/>
      <c r="GX65237"/>
      <c r="GY65237"/>
      <c r="GZ65237"/>
      <c r="HA65237"/>
      <c r="HB65237"/>
      <c r="HC65237"/>
      <c r="HD65237"/>
      <c r="HE65237"/>
      <c r="HF65237"/>
      <c r="HG65237"/>
      <c r="HH65237"/>
      <c r="HI65237"/>
      <c r="HJ65237"/>
      <c r="HK65237"/>
      <c r="HL65237"/>
      <c r="HM65237"/>
      <c r="HN65237"/>
      <c r="HO65237"/>
      <c r="HP65237"/>
      <c r="HQ65237"/>
      <c r="HR65237"/>
      <c r="HS65237"/>
      <c r="HT65237"/>
      <c r="HU65237"/>
      <c r="HV65237"/>
      <c r="HW65237"/>
      <c r="HX65237"/>
      <c r="HY65237"/>
      <c r="HZ65237"/>
      <c r="IA65237"/>
      <c r="IB65237"/>
      <c r="IC65237"/>
      <c r="ID65237"/>
      <c r="IE65237"/>
      <c r="IF65237"/>
      <c r="IG65237"/>
      <c r="IH65237"/>
      <c r="II65237"/>
      <c r="IJ65237"/>
      <c r="IK65237"/>
      <c r="IL65237"/>
      <c r="IM65237"/>
      <c r="IN65237"/>
      <c r="IO65237"/>
      <c r="IP65237"/>
      <c r="IQ65237"/>
      <c r="IR65237"/>
      <c r="IS65237"/>
      <c r="IT65237"/>
    </row>
    <row r="65238" spans="1:254">
      <c r="A65238"/>
      <c r="B65238"/>
      <c r="C65238"/>
      <c r="D65238"/>
      <c r="E65238"/>
      <c r="F65238"/>
      <c r="G65238"/>
      <c r="H65238"/>
      <c r="I65238"/>
      <c r="J65238"/>
      <c r="K65238"/>
      <c r="L65238"/>
      <c r="M65238"/>
      <c r="N65238"/>
      <c r="O65238"/>
      <c r="P65238"/>
      <c r="Q65238"/>
      <c r="R65238"/>
      <c r="S65238"/>
      <c r="T65238"/>
      <c r="U65238"/>
      <c r="V65238"/>
      <c r="W65238"/>
      <c r="X65238"/>
      <c r="Y65238"/>
      <c r="Z65238"/>
      <c r="AA65238"/>
      <c r="AB65238"/>
      <c r="AC65238"/>
      <c r="AD65238"/>
      <c r="AE65238"/>
      <c r="AF65238"/>
      <c r="AG65238"/>
      <c r="AH65238"/>
      <c r="AI65238"/>
      <c r="AJ65238"/>
      <c r="AK65238"/>
      <c r="AL65238"/>
      <c r="AM65238"/>
      <c r="AN65238"/>
      <c r="AO65238"/>
      <c r="AP65238"/>
      <c r="AQ65238"/>
      <c r="AR65238"/>
      <c r="AS65238"/>
      <c r="AT65238"/>
      <c r="AU65238"/>
      <c r="AV65238"/>
      <c r="AW65238"/>
      <c r="AX65238"/>
      <c r="AY65238"/>
      <c r="AZ65238"/>
      <c r="BA65238"/>
      <c r="BB65238"/>
      <c r="BC65238"/>
      <c r="BD65238"/>
      <c r="BE65238"/>
      <c r="BF65238"/>
      <c r="BG65238"/>
      <c r="BH65238"/>
      <c r="BI65238"/>
      <c r="BJ65238"/>
      <c r="BK65238"/>
      <c r="BL65238"/>
      <c r="BM65238"/>
      <c r="BN65238"/>
      <c r="BO65238"/>
      <c r="BP65238"/>
      <c r="BQ65238"/>
      <c r="BR65238"/>
      <c r="BS65238"/>
      <c r="BT65238"/>
      <c r="BU65238"/>
      <c r="BV65238"/>
      <c r="BW65238"/>
      <c r="BX65238"/>
      <c r="BY65238"/>
      <c r="BZ65238"/>
      <c r="CA65238"/>
      <c r="CB65238"/>
      <c r="CC65238"/>
      <c r="CD65238"/>
      <c r="CE65238"/>
      <c r="CF65238"/>
      <c r="CG65238"/>
      <c r="CH65238"/>
      <c r="CI65238"/>
      <c r="CJ65238"/>
      <c r="CK65238"/>
      <c r="CL65238"/>
      <c r="CM65238"/>
      <c r="CN65238"/>
      <c r="CO65238"/>
      <c r="CP65238"/>
      <c r="CQ65238"/>
      <c r="CR65238"/>
      <c r="CS65238"/>
      <c r="CT65238"/>
      <c r="CU65238"/>
      <c r="CV65238"/>
      <c r="CW65238"/>
      <c r="CX65238"/>
      <c r="CY65238"/>
      <c r="CZ65238"/>
      <c r="DA65238"/>
      <c r="DB65238"/>
      <c r="DC65238"/>
      <c r="DD65238"/>
      <c r="DE65238"/>
      <c r="DF65238"/>
      <c r="DG65238"/>
      <c r="DH65238"/>
      <c r="DI65238"/>
      <c r="DJ65238"/>
      <c r="DK65238"/>
      <c r="DL65238"/>
      <c r="DM65238"/>
      <c r="DN65238"/>
      <c r="DO65238"/>
      <c r="DP65238"/>
      <c r="DQ65238"/>
      <c r="DR65238"/>
      <c r="DS65238"/>
      <c r="DT65238"/>
      <c r="DU65238"/>
      <c r="DV65238"/>
      <c r="DW65238"/>
      <c r="DX65238"/>
      <c r="DY65238"/>
      <c r="DZ65238"/>
      <c r="EA65238"/>
      <c r="EB65238"/>
      <c r="EC65238"/>
      <c r="ED65238"/>
      <c r="EE65238"/>
      <c r="EF65238"/>
      <c r="EG65238"/>
      <c r="EH65238"/>
      <c r="EI65238"/>
      <c r="EJ65238"/>
      <c r="EK65238"/>
      <c r="EL65238"/>
      <c r="EM65238"/>
      <c r="EN65238"/>
      <c r="EO65238"/>
      <c r="EP65238"/>
      <c r="EQ65238"/>
      <c r="ER65238"/>
      <c r="ES65238"/>
      <c r="ET65238"/>
      <c r="EU65238"/>
      <c r="EV65238"/>
      <c r="EW65238"/>
      <c r="EX65238"/>
      <c r="EY65238"/>
      <c r="EZ65238"/>
      <c r="FA65238"/>
      <c r="FB65238"/>
      <c r="FC65238"/>
      <c r="FD65238"/>
      <c r="FE65238"/>
      <c r="FF65238"/>
      <c r="FG65238"/>
      <c r="FH65238"/>
      <c r="FI65238"/>
      <c r="FJ65238"/>
      <c r="FK65238"/>
      <c r="FL65238"/>
      <c r="FM65238"/>
      <c r="FN65238"/>
      <c r="FO65238"/>
      <c r="FP65238"/>
      <c r="FQ65238"/>
      <c r="FR65238"/>
      <c r="FS65238"/>
      <c r="FT65238"/>
      <c r="FU65238"/>
      <c r="FV65238"/>
      <c r="FW65238"/>
      <c r="FX65238"/>
      <c r="FY65238"/>
      <c r="FZ65238"/>
      <c r="GA65238"/>
      <c r="GB65238"/>
      <c r="GC65238"/>
      <c r="GD65238"/>
      <c r="GE65238"/>
      <c r="GF65238"/>
      <c r="GG65238"/>
      <c r="GH65238"/>
      <c r="GI65238"/>
      <c r="GJ65238"/>
      <c r="GK65238"/>
      <c r="GL65238"/>
      <c r="GM65238"/>
      <c r="GN65238"/>
      <c r="GO65238"/>
      <c r="GP65238"/>
      <c r="GQ65238"/>
      <c r="GR65238"/>
      <c r="GS65238"/>
      <c r="GT65238"/>
      <c r="GU65238"/>
      <c r="GV65238"/>
      <c r="GW65238"/>
      <c r="GX65238"/>
      <c r="GY65238"/>
      <c r="GZ65238"/>
      <c r="HA65238"/>
      <c r="HB65238"/>
      <c r="HC65238"/>
      <c r="HD65238"/>
      <c r="HE65238"/>
      <c r="HF65238"/>
      <c r="HG65238"/>
      <c r="HH65238"/>
      <c r="HI65238"/>
      <c r="HJ65238"/>
      <c r="HK65238"/>
      <c r="HL65238"/>
      <c r="HM65238"/>
      <c r="HN65238"/>
      <c r="HO65238"/>
      <c r="HP65238"/>
      <c r="HQ65238"/>
      <c r="HR65238"/>
      <c r="HS65238"/>
      <c r="HT65238"/>
      <c r="HU65238"/>
      <c r="HV65238"/>
      <c r="HW65238"/>
      <c r="HX65238"/>
      <c r="HY65238"/>
      <c r="HZ65238"/>
      <c r="IA65238"/>
      <c r="IB65238"/>
      <c r="IC65238"/>
      <c r="ID65238"/>
      <c r="IE65238"/>
      <c r="IF65238"/>
      <c r="IG65238"/>
      <c r="IH65238"/>
      <c r="II65238"/>
      <c r="IJ65238"/>
      <c r="IK65238"/>
      <c r="IL65238"/>
      <c r="IM65238"/>
      <c r="IN65238"/>
      <c r="IO65238"/>
      <c r="IP65238"/>
      <c r="IQ65238"/>
      <c r="IR65238"/>
      <c r="IS65238"/>
      <c r="IT65238"/>
    </row>
    <row r="65239" spans="1:254">
      <c r="A65239"/>
      <c r="B65239"/>
      <c r="C65239"/>
      <c r="D65239"/>
      <c r="E65239"/>
      <c r="F65239"/>
      <c r="G65239"/>
      <c r="H65239"/>
      <c r="I65239"/>
      <c r="J65239"/>
      <c r="K65239"/>
      <c r="L65239"/>
      <c r="M65239"/>
      <c r="N65239"/>
      <c r="O65239"/>
      <c r="P65239"/>
      <c r="Q65239"/>
      <c r="R65239"/>
      <c r="S65239"/>
      <c r="T65239"/>
      <c r="U65239"/>
      <c r="V65239"/>
      <c r="W65239"/>
      <c r="X65239"/>
      <c r="Y65239"/>
      <c r="Z65239"/>
      <c r="AA65239"/>
      <c r="AB65239"/>
      <c r="AC65239"/>
      <c r="AD65239"/>
      <c r="AE65239"/>
      <c r="AF65239"/>
      <c r="AG65239"/>
      <c r="AH65239"/>
      <c r="AI65239"/>
      <c r="AJ65239"/>
      <c r="AK65239"/>
      <c r="AL65239"/>
      <c r="AM65239"/>
      <c r="AN65239"/>
      <c r="AO65239"/>
      <c r="AP65239"/>
      <c r="AQ65239"/>
      <c r="AR65239"/>
      <c r="AS65239"/>
      <c r="AT65239"/>
      <c r="AU65239"/>
      <c r="AV65239"/>
      <c r="AW65239"/>
      <c r="AX65239"/>
      <c r="AY65239"/>
      <c r="AZ65239"/>
      <c r="BA65239"/>
      <c r="BB65239"/>
      <c r="BC65239"/>
      <c r="BD65239"/>
      <c r="BE65239"/>
      <c r="BF65239"/>
      <c r="BG65239"/>
      <c r="BH65239"/>
      <c r="BI65239"/>
      <c r="BJ65239"/>
      <c r="BK65239"/>
      <c r="BL65239"/>
      <c r="BM65239"/>
      <c r="BN65239"/>
      <c r="BO65239"/>
      <c r="BP65239"/>
      <c r="BQ65239"/>
      <c r="BR65239"/>
      <c r="BS65239"/>
      <c r="BT65239"/>
      <c r="BU65239"/>
      <c r="BV65239"/>
      <c r="BW65239"/>
      <c r="BX65239"/>
      <c r="BY65239"/>
      <c r="BZ65239"/>
      <c r="CA65239"/>
      <c r="CB65239"/>
      <c r="CC65239"/>
      <c r="CD65239"/>
      <c r="CE65239"/>
      <c r="CF65239"/>
      <c r="CG65239"/>
      <c r="CH65239"/>
      <c r="CI65239"/>
      <c r="CJ65239"/>
      <c r="CK65239"/>
      <c r="CL65239"/>
      <c r="CM65239"/>
      <c r="CN65239"/>
      <c r="CO65239"/>
      <c r="CP65239"/>
      <c r="CQ65239"/>
      <c r="CR65239"/>
      <c r="CS65239"/>
      <c r="CT65239"/>
      <c r="CU65239"/>
      <c r="CV65239"/>
      <c r="CW65239"/>
      <c r="CX65239"/>
      <c r="CY65239"/>
      <c r="CZ65239"/>
      <c r="DA65239"/>
      <c r="DB65239"/>
      <c r="DC65239"/>
      <c r="DD65239"/>
      <c r="DE65239"/>
      <c r="DF65239"/>
      <c r="DG65239"/>
      <c r="DH65239"/>
      <c r="DI65239"/>
      <c r="DJ65239"/>
      <c r="DK65239"/>
      <c r="DL65239"/>
      <c r="DM65239"/>
      <c r="DN65239"/>
      <c r="DO65239"/>
      <c r="DP65239"/>
      <c r="DQ65239"/>
      <c r="DR65239"/>
      <c r="DS65239"/>
      <c r="DT65239"/>
      <c r="DU65239"/>
      <c r="DV65239"/>
      <c r="DW65239"/>
      <c r="DX65239"/>
      <c r="DY65239"/>
      <c r="DZ65239"/>
      <c r="EA65239"/>
      <c r="EB65239"/>
      <c r="EC65239"/>
      <c r="ED65239"/>
      <c r="EE65239"/>
      <c r="EF65239"/>
      <c r="EG65239"/>
      <c r="EH65239"/>
      <c r="EI65239"/>
      <c r="EJ65239"/>
      <c r="EK65239"/>
      <c r="EL65239"/>
      <c r="EM65239"/>
      <c r="EN65239"/>
      <c r="EO65239"/>
      <c r="EP65239"/>
      <c r="EQ65239"/>
      <c r="ER65239"/>
      <c r="ES65239"/>
      <c r="ET65239"/>
      <c r="EU65239"/>
      <c r="EV65239"/>
      <c r="EW65239"/>
      <c r="EX65239"/>
      <c r="EY65239"/>
      <c r="EZ65239"/>
      <c r="FA65239"/>
      <c r="FB65239"/>
      <c r="FC65239"/>
      <c r="FD65239"/>
      <c r="FE65239"/>
      <c r="FF65239"/>
      <c r="FG65239"/>
      <c r="FH65239"/>
      <c r="FI65239"/>
      <c r="FJ65239"/>
      <c r="FK65239"/>
      <c r="FL65239"/>
      <c r="FM65239"/>
      <c r="FN65239"/>
      <c r="FO65239"/>
      <c r="FP65239"/>
      <c r="FQ65239"/>
      <c r="FR65239"/>
      <c r="FS65239"/>
      <c r="FT65239"/>
      <c r="FU65239"/>
      <c r="FV65239"/>
      <c r="FW65239"/>
      <c r="FX65239"/>
      <c r="FY65239"/>
      <c r="FZ65239"/>
      <c r="GA65239"/>
      <c r="GB65239"/>
      <c r="GC65239"/>
      <c r="GD65239"/>
      <c r="GE65239"/>
      <c r="GF65239"/>
      <c r="GG65239"/>
      <c r="GH65239"/>
      <c r="GI65239"/>
      <c r="GJ65239"/>
      <c r="GK65239"/>
      <c r="GL65239"/>
      <c r="GM65239"/>
      <c r="GN65239"/>
      <c r="GO65239"/>
      <c r="GP65239"/>
      <c r="GQ65239"/>
      <c r="GR65239"/>
      <c r="GS65239"/>
      <c r="GT65239"/>
      <c r="GU65239"/>
      <c r="GV65239"/>
      <c r="GW65239"/>
      <c r="GX65239"/>
      <c r="GY65239"/>
      <c r="GZ65239"/>
      <c r="HA65239"/>
      <c r="HB65239"/>
      <c r="HC65239"/>
      <c r="HD65239"/>
      <c r="HE65239"/>
      <c r="HF65239"/>
      <c r="HG65239"/>
      <c r="HH65239"/>
      <c r="HI65239"/>
      <c r="HJ65239"/>
      <c r="HK65239"/>
      <c r="HL65239"/>
      <c r="HM65239"/>
      <c r="HN65239"/>
      <c r="HO65239"/>
      <c r="HP65239"/>
      <c r="HQ65239"/>
      <c r="HR65239"/>
      <c r="HS65239"/>
      <c r="HT65239"/>
      <c r="HU65239"/>
      <c r="HV65239"/>
      <c r="HW65239"/>
      <c r="HX65239"/>
      <c r="HY65239"/>
      <c r="HZ65239"/>
      <c r="IA65239"/>
      <c r="IB65239"/>
      <c r="IC65239"/>
      <c r="ID65239"/>
      <c r="IE65239"/>
      <c r="IF65239"/>
      <c r="IG65239"/>
      <c r="IH65239"/>
      <c r="II65239"/>
      <c r="IJ65239"/>
      <c r="IK65239"/>
      <c r="IL65239"/>
      <c r="IM65239"/>
      <c r="IN65239"/>
      <c r="IO65239"/>
      <c r="IP65239"/>
      <c r="IQ65239"/>
      <c r="IR65239"/>
      <c r="IS65239"/>
      <c r="IT65239"/>
    </row>
    <row r="65240" spans="1:254">
      <c r="A65240"/>
      <c r="B65240"/>
      <c r="C65240"/>
      <c r="D65240"/>
      <c r="E65240"/>
      <c r="F65240"/>
      <c r="G65240"/>
      <c r="H65240"/>
      <c r="I65240"/>
      <c r="J65240"/>
      <c r="K65240"/>
      <c r="L65240"/>
      <c r="M65240"/>
      <c r="N65240"/>
      <c r="O65240"/>
      <c r="P65240"/>
      <c r="Q65240"/>
      <c r="R65240"/>
      <c r="S65240"/>
      <c r="T65240"/>
      <c r="U65240"/>
      <c r="V65240"/>
      <c r="W65240"/>
      <c r="X65240"/>
      <c r="Y65240"/>
      <c r="Z65240"/>
      <c r="AA65240"/>
      <c r="AB65240"/>
      <c r="AC65240"/>
      <c r="AD65240"/>
      <c r="AE65240"/>
      <c r="AF65240"/>
      <c r="AG65240"/>
      <c r="AH65240"/>
      <c r="AI65240"/>
      <c r="AJ65240"/>
      <c r="AK65240"/>
      <c r="AL65240"/>
      <c r="AM65240"/>
      <c r="AN65240"/>
      <c r="AO65240"/>
      <c r="AP65240"/>
      <c r="AQ65240"/>
      <c r="AR65240"/>
      <c r="AS65240"/>
      <c r="AT65240"/>
      <c r="AU65240"/>
      <c r="AV65240"/>
      <c r="AW65240"/>
      <c r="AX65240"/>
      <c r="AY65240"/>
      <c r="AZ65240"/>
      <c r="BA65240"/>
      <c r="BB65240"/>
      <c r="BC65240"/>
      <c r="BD65240"/>
      <c r="BE65240"/>
      <c r="BF65240"/>
      <c r="BG65240"/>
      <c r="BH65240"/>
      <c r="BI65240"/>
      <c r="BJ65240"/>
      <c r="BK65240"/>
      <c r="BL65240"/>
      <c r="BM65240"/>
      <c r="BN65240"/>
      <c r="BO65240"/>
      <c r="BP65240"/>
      <c r="BQ65240"/>
      <c r="BR65240"/>
      <c r="BS65240"/>
      <c r="BT65240"/>
      <c r="BU65240"/>
      <c r="BV65240"/>
      <c r="BW65240"/>
      <c r="BX65240"/>
      <c r="BY65240"/>
      <c r="BZ65240"/>
      <c r="CA65240"/>
      <c r="CB65240"/>
      <c r="CC65240"/>
      <c r="CD65240"/>
      <c r="CE65240"/>
      <c r="CF65240"/>
      <c r="CG65240"/>
      <c r="CH65240"/>
      <c r="CI65240"/>
      <c r="CJ65240"/>
      <c r="CK65240"/>
      <c r="CL65240"/>
      <c r="CM65240"/>
      <c r="CN65240"/>
      <c r="CO65240"/>
      <c r="CP65240"/>
      <c r="CQ65240"/>
      <c r="CR65240"/>
      <c r="CS65240"/>
      <c r="CT65240"/>
      <c r="CU65240"/>
      <c r="CV65240"/>
      <c r="CW65240"/>
      <c r="CX65240"/>
      <c r="CY65240"/>
      <c r="CZ65240"/>
      <c r="DA65240"/>
      <c r="DB65240"/>
      <c r="DC65240"/>
      <c r="DD65240"/>
      <c r="DE65240"/>
      <c r="DF65240"/>
      <c r="DG65240"/>
      <c r="DH65240"/>
      <c r="DI65240"/>
      <c r="DJ65240"/>
      <c r="DK65240"/>
      <c r="DL65240"/>
      <c r="DM65240"/>
      <c r="DN65240"/>
      <c r="DO65240"/>
      <c r="DP65240"/>
      <c r="DQ65240"/>
      <c r="DR65240"/>
      <c r="DS65240"/>
      <c r="DT65240"/>
      <c r="DU65240"/>
      <c r="DV65240"/>
      <c r="DW65240"/>
      <c r="DX65240"/>
      <c r="DY65240"/>
      <c r="DZ65240"/>
      <c r="EA65240"/>
      <c r="EB65240"/>
      <c r="EC65240"/>
      <c r="ED65240"/>
      <c r="EE65240"/>
      <c r="EF65240"/>
      <c r="EG65240"/>
      <c r="EH65240"/>
      <c r="EI65240"/>
      <c r="EJ65240"/>
      <c r="EK65240"/>
      <c r="EL65240"/>
      <c r="EM65240"/>
      <c r="EN65240"/>
      <c r="EO65240"/>
      <c r="EP65240"/>
      <c r="EQ65240"/>
      <c r="ER65240"/>
      <c r="ES65240"/>
      <c r="ET65240"/>
      <c r="EU65240"/>
      <c r="EV65240"/>
      <c r="EW65240"/>
      <c r="EX65240"/>
      <c r="EY65240"/>
      <c r="EZ65240"/>
      <c r="FA65240"/>
      <c r="FB65240"/>
      <c r="FC65240"/>
      <c r="FD65240"/>
      <c r="FE65240"/>
      <c r="FF65240"/>
      <c r="FG65240"/>
      <c r="FH65240"/>
      <c r="FI65240"/>
      <c r="FJ65240"/>
      <c r="FK65240"/>
      <c r="FL65240"/>
      <c r="FM65240"/>
      <c r="FN65240"/>
      <c r="FO65240"/>
      <c r="FP65240"/>
      <c r="FQ65240"/>
      <c r="FR65240"/>
      <c r="FS65240"/>
      <c r="FT65240"/>
      <c r="FU65240"/>
      <c r="FV65240"/>
      <c r="FW65240"/>
      <c r="FX65240"/>
      <c r="FY65240"/>
      <c r="FZ65240"/>
      <c r="GA65240"/>
      <c r="GB65240"/>
      <c r="GC65240"/>
      <c r="GD65240"/>
      <c r="GE65240"/>
      <c r="GF65240"/>
      <c r="GG65240"/>
      <c r="GH65240"/>
      <c r="GI65240"/>
      <c r="GJ65240"/>
      <c r="GK65240"/>
      <c r="GL65240"/>
      <c r="GM65240"/>
      <c r="GN65240"/>
      <c r="GO65240"/>
      <c r="GP65240"/>
      <c r="GQ65240"/>
      <c r="GR65240"/>
      <c r="GS65240"/>
      <c r="GT65240"/>
      <c r="GU65240"/>
      <c r="GV65240"/>
      <c r="GW65240"/>
      <c r="GX65240"/>
      <c r="GY65240"/>
      <c r="GZ65240"/>
      <c r="HA65240"/>
      <c r="HB65240"/>
      <c r="HC65240"/>
      <c r="HD65240"/>
      <c r="HE65240"/>
      <c r="HF65240"/>
      <c r="HG65240"/>
      <c r="HH65240"/>
      <c r="HI65240"/>
      <c r="HJ65240"/>
      <c r="HK65240"/>
      <c r="HL65240"/>
      <c r="HM65240"/>
      <c r="HN65240"/>
      <c r="HO65240"/>
      <c r="HP65240"/>
      <c r="HQ65240"/>
      <c r="HR65240"/>
      <c r="HS65240"/>
      <c r="HT65240"/>
      <c r="HU65240"/>
      <c r="HV65240"/>
      <c r="HW65240"/>
      <c r="HX65240"/>
      <c r="HY65240"/>
      <c r="HZ65240"/>
      <c r="IA65240"/>
      <c r="IB65240"/>
      <c r="IC65240"/>
      <c r="ID65240"/>
      <c r="IE65240"/>
      <c r="IF65240"/>
      <c r="IG65240"/>
      <c r="IH65240"/>
      <c r="II65240"/>
      <c r="IJ65240"/>
      <c r="IK65240"/>
      <c r="IL65240"/>
      <c r="IM65240"/>
      <c r="IN65240"/>
      <c r="IO65240"/>
      <c r="IP65240"/>
      <c r="IQ65240"/>
      <c r="IR65240"/>
      <c r="IS65240"/>
      <c r="IT65240"/>
    </row>
    <row r="65241" spans="1:254">
      <c r="A65241"/>
      <c r="B65241"/>
      <c r="C65241"/>
      <c r="D65241"/>
      <c r="E65241"/>
      <c r="F65241"/>
      <c r="G65241"/>
      <c r="H65241"/>
      <c r="I65241"/>
      <c r="J65241"/>
      <c r="K65241"/>
      <c r="L65241"/>
      <c r="M65241"/>
      <c r="N65241"/>
      <c r="O65241"/>
      <c r="P65241"/>
      <c r="Q65241"/>
      <c r="R65241"/>
      <c r="S65241"/>
      <c r="T65241"/>
      <c r="U65241"/>
      <c r="V65241"/>
      <c r="W65241"/>
      <c r="X65241"/>
      <c r="Y65241"/>
      <c r="Z65241"/>
      <c r="AA65241"/>
      <c r="AB65241"/>
      <c r="AC65241"/>
      <c r="AD65241"/>
      <c r="AE65241"/>
      <c r="AF65241"/>
      <c r="AG65241"/>
      <c r="AH65241"/>
      <c r="AI65241"/>
      <c r="AJ65241"/>
      <c r="AK65241"/>
      <c r="AL65241"/>
      <c r="AM65241"/>
      <c r="AN65241"/>
      <c r="AO65241"/>
      <c r="AP65241"/>
      <c r="AQ65241"/>
      <c r="AR65241"/>
      <c r="AS65241"/>
      <c r="AT65241"/>
      <c r="AU65241"/>
      <c r="AV65241"/>
      <c r="AW65241"/>
      <c r="AX65241"/>
      <c r="AY65241"/>
      <c r="AZ65241"/>
      <c r="BA65241"/>
      <c r="BB65241"/>
      <c r="BC65241"/>
      <c r="BD65241"/>
      <c r="BE65241"/>
      <c r="BF65241"/>
      <c r="BG65241"/>
      <c r="BH65241"/>
      <c r="BI65241"/>
      <c r="BJ65241"/>
      <c r="BK65241"/>
      <c r="BL65241"/>
      <c r="BM65241"/>
      <c r="BN65241"/>
      <c r="BO65241"/>
      <c r="BP65241"/>
      <c r="BQ65241"/>
      <c r="BR65241"/>
      <c r="BS65241"/>
      <c r="BT65241"/>
      <c r="BU65241"/>
      <c r="BV65241"/>
      <c r="BW65241"/>
      <c r="BX65241"/>
      <c r="BY65241"/>
      <c r="BZ65241"/>
      <c r="CA65241"/>
      <c r="CB65241"/>
      <c r="CC65241"/>
      <c r="CD65241"/>
      <c r="CE65241"/>
      <c r="CF65241"/>
      <c r="CG65241"/>
      <c r="CH65241"/>
      <c r="CI65241"/>
      <c r="CJ65241"/>
      <c r="CK65241"/>
      <c r="CL65241"/>
      <c r="CM65241"/>
      <c r="CN65241"/>
      <c r="CO65241"/>
      <c r="CP65241"/>
      <c r="CQ65241"/>
      <c r="CR65241"/>
      <c r="CS65241"/>
      <c r="CT65241"/>
      <c r="CU65241"/>
      <c r="CV65241"/>
      <c r="CW65241"/>
      <c r="CX65241"/>
      <c r="CY65241"/>
      <c r="CZ65241"/>
      <c r="DA65241"/>
      <c r="DB65241"/>
      <c r="DC65241"/>
      <c r="DD65241"/>
      <c r="DE65241"/>
      <c r="DF65241"/>
      <c r="DG65241"/>
      <c r="DH65241"/>
      <c r="DI65241"/>
      <c r="DJ65241"/>
      <c r="DK65241"/>
      <c r="DL65241"/>
      <c r="DM65241"/>
      <c r="DN65241"/>
      <c r="DO65241"/>
      <c r="DP65241"/>
      <c r="DQ65241"/>
      <c r="DR65241"/>
      <c r="DS65241"/>
      <c r="DT65241"/>
      <c r="DU65241"/>
      <c r="DV65241"/>
      <c r="DW65241"/>
      <c r="DX65241"/>
      <c r="DY65241"/>
      <c r="DZ65241"/>
      <c r="EA65241"/>
      <c r="EB65241"/>
      <c r="EC65241"/>
      <c r="ED65241"/>
      <c r="EE65241"/>
      <c r="EF65241"/>
      <c r="EG65241"/>
      <c r="EH65241"/>
      <c r="EI65241"/>
      <c r="EJ65241"/>
      <c r="EK65241"/>
      <c r="EL65241"/>
      <c r="EM65241"/>
      <c r="EN65241"/>
      <c r="EO65241"/>
      <c r="EP65241"/>
      <c r="EQ65241"/>
      <c r="ER65241"/>
      <c r="ES65241"/>
      <c r="ET65241"/>
      <c r="EU65241"/>
      <c r="EV65241"/>
      <c r="EW65241"/>
      <c r="EX65241"/>
      <c r="EY65241"/>
      <c r="EZ65241"/>
      <c r="FA65241"/>
      <c r="FB65241"/>
      <c r="FC65241"/>
      <c r="FD65241"/>
      <c r="FE65241"/>
      <c r="FF65241"/>
      <c r="FG65241"/>
      <c r="FH65241"/>
      <c r="FI65241"/>
      <c r="FJ65241"/>
      <c r="FK65241"/>
      <c r="FL65241"/>
      <c r="FM65241"/>
      <c r="FN65241"/>
      <c r="FO65241"/>
      <c r="FP65241"/>
      <c r="FQ65241"/>
      <c r="FR65241"/>
      <c r="FS65241"/>
      <c r="FT65241"/>
      <c r="FU65241"/>
      <c r="FV65241"/>
      <c r="FW65241"/>
      <c r="FX65241"/>
      <c r="FY65241"/>
      <c r="FZ65241"/>
      <c r="GA65241"/>
      <c r="GB65241"/>
      <c r="GC65241"/>
      <c r="GD65241"/>
      <c r="GE65241"/>
      <c r="GF65241"/>
      <c r="GG65241"/>
      <c r="GH65241"/>
      <c r="GI65241"/>
      <c r="GJ65241"/>
      <c r="GK65241"/>
      <c r="GL65241"/>
      <c r="GM65241"/>
      <c r="GN65241"/>
      <c r="GO65241"/>
      <c r="GP65241"/>
      <c r="GQ65241"/>
      <c r="GR65241"/>
      <c r="GS65241"/>
      <c r="GT65241"/>
      <c r="GU65241"/>
      <c r="GV65241"/>
      <c r="GW65241"/>
      <c r="GX65241"/>
      <c r="GY65241"/>
      <c r="GZ65241"/>
      <c r="HA65241"/>
      <c r="HB65241"/>
      <c r="HC65241"/>
      <c r="HD65241"/>
      <c r="HE65241"/>
      <c r="HF65241"/>
      <c r="HG65241"/>
      <c r="HH65241"/>
      <c r="HI65241"/>
      <c r="HJ65241"/>
      <c r="HK65241"/>
      <c r="HL65241"/>
      <c r="HM65241"/>
      <c r="HN65241"/>
      <c r="HO65241"/>
      <c r="HP65241"/>
      <c r="HQ65241"/>
      <c r="HR65241"/>
      <c r="HS65241"/>
      <c r="HT65241"/>
      <c r="HU65241"/>
      <c r="HV65241"/>
      <c r="HW65241"/>
      <c r="HX65241"/>
      <c r="HY65241"/>
      <c r="HZ65241"/>
      <c r="IA65241"/>
      <c r="IB65241"/>
      <c r="IC65241"/>
      <c r="ID65241"/>
      <c r="IE65241"/>
      <c r="IF65241"/>
      <c r="IG65241"/>
      <c r="IH65241"/>
      <c r="II65241"/>
      <c r="IJ65241"/>
      <c r="IK65241"/>
      <c r="IL65241"/>
      <c r="IM65241"/>
      <c r="IN65241"/>
      <c r="IO65241"/>
      <c r="IP65241"/>
      <c r="IQ65241"/>
      <c r="IR65241"/>
      <c r="IS65241"/>
      <c r="IT65241"/>
    </row>
    <row r="65242" spans="1:254">
      <c r="A65242"/>
      <c r="B65242"/>
      <c r="C65242"/>
      <c r="D65242"/>
      <c r="E65242"/>
      <c r="F65242"/>
      <c r="G65242"/>
      <c r="H65242"/>
      <c r="I65242"/>
      <c r="J65242"/>
      <c r="K65242"/>
      <c r="L65242"/>
      <c r="M65242"/>
      <c r="N65242"/>
      <c r="O65242"/>
      <c r="P65242"/>
      <c r="Q65242"/>
      <c r="R65242"/>
      <c r="S65242"/>
      <c r="T65242"/>
      <c r="U65242"/>
      <c r="V65242"/>
      <c r="W65242"/>
      <c r="X65242"/>
      <c r="Y65242"/>
      <c r="Z65242"/>
      <c r="AA65242"/>
      <c r="AB65242"/>
      <c r="AC65242"/>
      <c r="AD65242"/>
      <c r="AE65242"/>
      <c r="AF65242"/>
      <c r="AG65242"/>
      <c r="AH65242"/>
      <c r="AI65242"/>
      <c r="AJ65242"/>
      <c r="AK65242"/>
      <c r="AL65242"/>
      <c r="AM65242"/>
      <c r="AN65242"/>
      <c r="AO65242"/>
      <c r="AP65242"/>
      <c r="AQ65242"/>
      <c r="AR65242"/>
      <c r="AS65242"/>
      <c r="AT65242"/>
      <c r="AU65242"/>
      <c r="AV65242"/>
      <c r="AW65242"/>
      <c r="AX65242"/>
      <c r="AY65242"/>
      <c r="AZ65242"/>
      <c r="BA65242"/>
      <c r="BB65242"/>
      <c r="BC65242"/>
      <c r="BD65242"/>
      <c r="BE65242"/>
      <c r="BF65242"/>
      <c r="BG65242"/>
      <c r="BH65242"/>
      <c r="BI65242"/>
      <c r="BJ65242"/>
      <c r="BK65242"/>
      <c r="BL65242"/>
      <c r="BM65242"/>
      <c r="BN65242"/>
      <c r="BO65242"/>
      <c r="BP65242"/>
      <c r="BQ65242"/>
      <c r="BR65242"/>
      <c r="BS65242"/>
      <c r="BT65242"/>
      <c r="BU65242"/>
      <c r="BV65242"/>
      <c r="BW65242"/>
      <c r="BX65242"/>
      <c r="BY65242"/>
      <c r="BZ65242"/>
      <c r="CA65242"/>
      <c r="CB65242"/>
      <c r="CC65242"/>
      <c r="CD65242"/>
      <c r="CE65242"/>
      <c r="CF65242"/>
      <c r="CG65242"/>
      <c r="CH65242"/>
      <c r="CI65242"/>
      <c r="CJ65242"/>
      <c r="CK65242"/>
      <c r="CL65242"/>
      <c r="CM65242"/>
      <c r="CN65242"/>
      <c r="CO65242"/>
      <c r="CP65242"/>
      <c r="CQ65242"/>
      <c r="CR65242"/>
      <c r="CS65242"/>
      <c r="CT65242"/>
      <c r="CU65242"/>
      <c r="CV65242"/>
      <c r="CW65242"/>
      <c r="CX65242"/>
      <c r="CY65242"/>
      <c r="CZ65242"/>
      <c r="DA65242"/>
      <c r="DB65242"/>
      <c r="DC65242"/>
      <c r="DD65242"/>
      <c r="DE65242"/>
      <c r="DF65242"/>
      <c r="DG65242"/>
      <c r="DH65242"/>
      <c r="DI65242"/>
      <c r="DJ65242"/>
      <c r="DK65242"/>
      <c r="DL65242"/>
      <c r="DM65242"/>
      <c r="DN65242"/>
      <c r="DO65242"/>
      <c r="DP65242"/>
      <c r="DQ65242"/>
      <c r="DR65242"/>
      <c r="DS65242"/>
      <c r="DT65242"/>
      <c r="DU65242"/>
      <c r="DV65242"/>
      <c r="DW65242"/>
      <c r="DX65242"/>
      <c r="DY65242"/>
      <c r="DZ65242"/>
      <c r="EA65242"/>
      <c r="EB65242"/>
      <c r="EC65242"/>
      <c r="ED65242"/>
      <c r="EE65242"/>
      <c r="EF65242"/>
      <c r="EG65242"/>
      <c r="EH65242"/>
      <c r="EI65242"/>
      <c r="EJ65242"/>
      <c r="EK65242"/>
      <c r="EL65242"/>
      <c r="EM65242"/>
      <c r="EN65242"/>
      <c r="EO65242"/>
      <c r="EP65242"/>
      <c r="EQ65242"/>
      <c r="ER65242"/>
      <c r="ES65242"/>
      <c r="ET65242"/>
      <c r="EU65242"/>
      <c r="EV65242"/>
      <c r="EW65242"/>
      <c r="EX65242"/>
      <c r="EY65242"/>
      <c r="EZ65242"/>
      <c r="FA65242"/>
      <c r="FB65242"/>
      <c r="FC65242"/>
      <c r="FD65242"/>
      <c r="FE65242"/>
      <c r="FF65242"/>
      <c r="FG65242"/>
      <c r="FH65242"/>
      <c r="FI65242"/>
      <c r="FJ65242"/>
      <c r="FK65242"/>
      <c r="FL65242"/>
      <c r="FM65242"/>
      <c r="FN65242"/>
      <c r="FO65242"/>
      <c r="FP65242"/>
      <c r="FQ65242"/>
      <c r="FR65242"/>
      <c r="FS65242"/>
      <c r="FT65242"/>
      <c r="FU65242"/>
      <c r="FV65242"/>
      <c r="FW65242"/>
      <c r="FX65242"/>
      <c r="FY65242"/>
      <c r="FZ65242"/>
      <c r="GA65242"/>
      <c r="GB65242"/>
      <c r="GC65242"/>
      <c r="GD65242"/>
      <c r="GE65242"/>
      <c r="GF65242"/>
      <c r="GG65242"/>
      <c r="GH65242"/>
      <c r="GI65242"/>
      <c r="GJ65242"/>
      <c r="GK65242"/>
      <c r="GL65242"/>
      <c r="GM65242"/>
      <c r="GN65242"/>
      <c r="GO65242"/>
      <c r="GP65242"/>
      <c r="GQ65242"/>
      <c r="GR65242"/>
      <c r="GS65242"/>
      <c r="GT65242"/>
      <c r="GU65242"/>
      <c r="GV65242"/>
      <c r="GW65242"/>
      <c r="GX65242"/>
      <c r="GY65242"/>
      <c r="GZ65242"/>
      <c r="HA65242"/>
      <c r="HB65242"/>
      <c r="HC65242"/>
      <c r="HD65242"/>
      <c r="HE65242"/>
      <c r="HF65242"/>
      <c r="HG65242"/>
      <c r="HH65242"/>
      <c r="HI65242"/>
      <c r="HJ65242"/>
      <c r="HK65242"/>
      <c r="HL65242"/>
      <c r="HM65242"/>
      <c r="HN65242"/>
      <c r="HO65242"/>
      <c r="HP65242"/>
      <c r="HQ65242"/>
      <c r="HR65242"/>
      <c r="HS65242"/>
      <c r="HT65242"/>
      <c r="HU65242"/>
      <c r="HV65242"/>
      <c r="HW65242"/>
      <c r="HX65242"/>
      <c r="HY65242"/>
      <c r="HZ65242"/>
      <c r="IA65242"/>
      <c r="IB65242"/>
      <c r="IC65242"/>
      <c r="ID65242"/>
      <c r="IE65242"/>
      <c r="IF65242"/>
      <c r="IG65242"/>
      <c r="IH65242"/>
      <c r="II65242"/>
      <c r="IJ65242"/>
      <c r="IK65242"/>
      <c r="IL65242"/>
      <c r="IM65242"/>
      <c r="IN65242"/>
      <c r="IO65242"/>
      <c r="IP65242"/>
      <c r="IQ65242"/>
      <c r="IR65242"/>
      <c r="IS65242"/>
      <c r="IT65242"/>
    </row>
    <row r="65243" spans="1:254">
      <c r="A65243"/>
      <c r="B65243"/>
      <c r="C65243"/>
      <c r="D65243"/>
      <c r="E65243"/>
      <c r="F65243"/>
      <c r="G65243"/>
      <c r="H65243"/>
      <c r="I65243"/>
      <c r="J65243"/>
      <c r="K65243"/>
      <c r="L65243"/>
      <c r="M65243"/>
      <c r="N65243"/>
      <c r="O65243"/>
      <c r="P65243"/>
      <c r="Q65243"/>
      <c r="R65243"/>
      <c r="S65243"/>
      <c r="T65243"/>
      <c r="U65243"/>
      <c r="V65243"/>
      <c r="W65243"/>
      <c r="X65243"/>
      <c r="Y65243"/>
      <c r="Z65243"/>
      <c r="AA65243"/>
      <c r="AB65243"/>
      <c r="AC65243"/>
      <c r="AD65243"/>
      <c r="AE65243"/>
      <c r="AF65243"/>
      <c r="AG65243"/>
      <c r="AH65243"/>
      <c r="AI65243"/>
      <c r="AJ65243"/>
      <c r="AK65243"/>
      <c r="AL65243"/>
      <c r="AM65243"/>
      <c r="AN65243"/>
      <c r="AO65243"/>
      <c r="AP65243"/>
      <c r="AQ65243"/>
      <c r="AR65243"/>
      <c r="AS65243"/>
      <c r="AT65243"/>
      <c r="AU65243"/>
      <c r="AV65243"/>
      <c r="AW65243"/>
      <c r="AX65243"/>
      <c r="AY65243"/>
      <c r="AZ65243"/>
      <c r="BA65243"/>
      <c r="BB65243"/>
      <c r="BC65243"/>
      <c r="BD65243"/>
      <c r="BE65243"/>
      <c r="BF65243"/>
      <c r="BG65243"/>
      <c r="BH65243"/>
      <c r="BI65243"/>
      <c r="BJ65243"/>
      <c r="BK65243"/>
      <c r="BL65243"/>
      <c r="BM65243"/>
      <c r="BN65243"/>
      <c r="BO65243"/>
      <c r="BP65243"/>
      <c r="BQ65243"/>
      <c r="BR65243"/>
      <c r="BS65243"/>
      <c r="BT65243"/>
      <c r="BU65243"/>
      <c r="BV65243"/>
      <c r="BW65243"/>
      <c r="BX65243"/>
      <c r="BY65243"/>
      <c r="BZ65243"/>
      <c r="CA65243"/>
      <c r="CB65243"/>
      <c r="CC65243"/>
      <c r="CD65243"/>
      <c r="CE65243"/>
      <c r="CF65243"/>
      <c r="CG65243"/>
      <c r="CH65243"/>
      <c r="CI65243"/>
      <c r="CJ65243"/>
      <c r="CK65243"/>
      <c r="CL65243"/>
      <c r="CM65243"/>
      <c r="CN65243"/>
      <c r="CO65243"/>
      <c r="CP65243"/>
      <c r="CQ65243"/>
      <c r="CR65243"/>
      <c r="CS65243"/>
      <c r="CT65243"/>
      <c r="CU65243"/>
      <c r="CV65243"/>
      <c r="CW65243"/>
      <c r="CX65243"/>
      <c r="CY65243"/>
      <c r="CZ65243"/>
      <c r="DA65243"/>
      <c r="DB65243"/>
      <c r="DC65243"/>
      <c r="DD65243"/>
      <c r="DE65243"/>
      <c r="DF65243"/>
      <c r="DG65243"/>
      <c r="DH65243"/>
      <c r="DI65243"/>
      <c r="DJ65243"/>
      <c r="DK65243"/>
      <c r="DL65243"/>
      <c r="DM65243"/>
      <c r="DN65243"/>
      <c r="DO65243"/>
      <c r="DP65243"/>
      <c r="DQ65243"/>
      <c r="DR65243"/>
      <c r="DS65243"/>
      <c r="DT65243"/>
      <c r="DU65243"/>
      <c r="DV65243"/>
      <c r="DW65243"/>
      <c r="DX65243"/>
      <c r="DY65243"/>
      <c r="DZ65243"/>
      <c r="EA65243"/>
      <c r="EB65243"/>
      <c r="EC65243"/>
      <c r="ED65243"/>
      <c r="EE65243"/>
      <c r="EF65243"/>
      <c r="EG65243"/>
      <c r="EH65243"/>
      <c r="EI65243"/>
      <c r="EJ65243"/>
      <c r="EK65243"/>
      <c r="EL65243"/>
      <c r="EM65243"/>
      <c r="EN65243"/>
      <c r="EO65243"/>
      <c r="EP65243"/>
      <c r="EQ65243"/>
      <c r="ER65243"/>
      <c r="ES65243"/>
      <c r="ET65243"/>
      <c r="EU65243"/>
      <c r="EV65243"/>
      <c r="EW65243"/>
      <c r="EX65243"/>
      <c r="EY65243"/>
      <c r="EZ65243"/>
      <c r="FA65243"/>
      <c r="FB65243"/>
      <c r="FC65243"/>
      <c r="FD65243"/>
      <c r="FE65243"/>
      <c r="FF65243"/>
      <c r="FG65243"/>
      <c r="FH65243"/>
      <c r="FI65243"/>
      <c r="FJ65243"/>
      <c r="FK65243"/>
      <c r="FL65243"/>
      <c r="FM65243"/>
      <c r="FN65243"/>
      <c r="FO65243"/>
      <c r="FP65243"/>
      <c r="FQ65243"/>
      <c r="FR65243"/>
      <c r="FS65243"/>
      <c r="FT65243"/>
      <c r="FU65243"/>
      <c r="FV65243"/>
      <c r="FW65243"/>
      <c r="FX65243"/>
      <c r="FY65243"/>
      <c r="FZ65243"/>
      <c r="GA65243"/>
      <c r="GB65243"/>
      <c r="GC65243"/>
      <c r="GD65243"/>
      <c r="GE65243"/>
      <c r="GF65243"/>
      <c r="GG65243"/>
      <c r="GH65243"/>
      <c r="GI65243"/>
      <c r="GJ65243"/>
      <c r="GK65243"/>
      <c r="GL65243"/>
      <c r="GM65243"/>
      <c r="GN65243"/>
      <c r="GO65243"/>
      <c r="GP65243"/>
      <c r="GQ65243"/>
      <c r="GR65243"/>
      <c r="GS65243"/>
      <c r="GT65243"/>
      <c r="GU65243"/>
      <c r="GV65243"/>
      <c r="GW65243"/>
      <c r="GX65243"/>
      <c r="GY65243"/>
      <c r="GZ65243"/>
      <c r="HA65243"/>
      <c r="HB65243"/>
      <c r="HC65243"/>
      <c r="HD65243"/>
      <c r="HE65243"/>
      <c r="HF65243"/>
      <c r="HG65243"/>
      <c r="HH65243"/>
      <c r="HI65243"/>
      <c r="HJ65243"/>
      <c r="HK65243"/>
      <c r="HL65243"/>
      <c r="HM65243"/>
      <c r="HN65243"/>
      <c r="HO65243"/>
      <c r="HP65243"/>
      <c r="HQ65243"/>
      <c r="HR65243"/>
      <c r="HS65243"/>
      <c r="HT65243"/>
      <c r="HU65243"/>
      <c r="HV65243"/>
      <c r="HW65243"/>
      <c r="HX65243"/>
      <c r="HY65243"/>
      <c r="HZ65243"/>
      <c r="IA65243"/>
      <c r="IB65243"/>
      <c r="IC65243"/>
      <c r="ID65243"/>
      <c r="IE65243"/>
      <c r="IF65243"/>
      <c r="IG65243"/>
      <c r="IH65243"/>
      <c r="II65243"/>
      <c r="IJ65243"/>
      <c r="IK65243"/>
      <c r="IL65243"/>
      <c r="IM65243"/>
      <c r="IN65243"/>
      <c r="IO65243"/>
      <c r="IP65243"/>
      <c r="IQ65243"/>
      <c r="IR65243"/>
      <c r="IS65243"/>
      <c r="IT65243"/>
    </row>
    <row r="65244" spans="1:254">
      <c r="A65244"/>
      <c r="B65244"/>
      <c r="C65244"/>
      <c r="D65244"/>
      <c r="E65244"/>
      <c r="F65244"/>
      <c r="G65244"/>
      <c r="H65244"/>
      <c r="I65244"/>
      <c r="J65244"/>
      <c r="K65244"/>
      <c r="L65244"/>
      <c r="M65244"/>
      <c r="N65244"/>
      <c r="O65244"/>
      <c r="P65244"/>
      <c r="Q65244"/>
      <c r="R65244"/>
      <c r="S65244"/>
      <c r="T65244"/>
      <c r="U65244"/>
      <c r="V65244"/>
      <c r="W65244"/>
      <c r="X65244"/>
      <c r="Y65244"/>
      <c r="Z65244"/>
      <c r="AA65244"/>
      <c r="AB65244"/>
      <c r="AC65244"/>
      <c r="AD65244"/>
      <c r="AE65244"/>
      <c r="AF65244"/>
      <c r="AG65244"/>
      <c r="AH65244"/>
      <c r="AI65244"/>
      <c r="AJ65244"/>
      <c r="AK65244"/>
      <c r="AL65244"/>
      <c r="AM65244"/>
      <c r="AN65244"/>
      <c r="AO65244"/>
      <c r="AP65244"/>
      <c r="AQ65244"/>
      <c r="AR65244"/>
      <c r="AS65244"/>
      <c r="AT65244"/>
      <c r="AU65244"/>
      <c r="AV65244"/>
      <c r="AW65244"/>
      <c r="AX65244"/>
      <c r="AY65244"/>
      <c r="AZ65244"/>
      <c r="BA65244"/>
      <c r="BB65244"/>
      <c r="BC65244"/>
      <c r="BD65244"/>
      <c r="BE65244"/>
      <c r="BF65244"/>
      <c r="BG65244"/>
      <c r="BH65244"/>
      <c r="BI65244"/>
      <c r="BJ65244"/>
      <c r="BK65244"/>
      <c r="BL65244"/>
      <c r="BM65244"/>
      <c r="BN65244"/>
      <c r="BO65244"/>
      <c r="BP65244"/>
      <c r="BQ65244"/>
      <c r="BR65244"/>
      <c r="BS65244"/>
      <c r="BT65244"/>
      <c r="BU65244"/>
      <c r="BV65244"/>
      <c r="BW65244"/>
      <c r="BX65244"/>
      <c r="BY65244"/>
      <c r="BZ65244"/>
      <c r="CA65244"/>
      <c r="CB65244"/>
      <c r="CC65244"/>
      <c r="CD65244"/>
      <c r="CE65244"/>
      <c r="CF65244"/>
      <c r="CG65244"/>
      <c r="CH65244"/>
      <c r="CI65244"/>
      <c r="CJ65244"/>
      <c r="CK65244"/>
      <c r="CL65244"/>
      <c r="CM65244"/>
      <c r="CN65244"/>
      <c r="CO65244"/>
      <c r="CP65244"/>
      <c r="CQ65244"/>
      <c r="CR65244"/>
      <c r="CS65244"/>
      <c r="CT65244"/>
      <c r="CU65244"/>
      <c r="CV65244"/>
      <c r="CW65244"/>
      <c r="CX65244"/>
      <c r="CY65244"/>
      <c r="CZ65244"/>
      <c r="DA65244"/>
      <c r="DB65244"/>
      <c r="DC65244"/>
      <c r="DD65244"/>
      <c r="DE65244"/>
      <c r="DF65244"/>
      <c r="DG65244"/>
      <c r="DH65244"/>
      <c r="DI65244"/>
      <c r="DJ65244"/>
      <c r="DK65244"/>
      <c r="DL65244"/>
      <c r="DM65244"/>
      <c r="DN65244"/>
      <c r="DO65244"/>
      <c r="DP65244"/>
      <c r="DQ65244"/>
      <c r="DR65244"/>
      <c r="DS65244"/>
      <c r="DT65244"/>
      <c r="DU65244"/>
      <c r="DV65244"/>
      <c r="DW65244"/>
      <c r="DX65244"/>
      <c r="DY65244"/>
      <c r="DZ65244"/>
      <c r="EA65244"/>
      <c r="EB65244"/>
      <c r="EC65244"/>
      <c r="ED65244"/>
      <c r="EE65244"/>
      <c r="EF65244"/>
      <c r="EG65244"/>
      <c r="EH65244"/>
      <c r="EI65244"/>
      <c r="EJ65244"/>
      <c r="EK65244"/>
      <c r="EL65244"/>
      <c r="EM65244"/>
      <c r="EN65244"/>
      <c r="EO65244"/>
      <c r="EP65244"/>
      <c r="EQ65244"/>
      <c r="ER65244"/>
      <c r="ES65244"/>
      <c r="ET65244"/>
      <c r="EU65244"/>
      <c r="EV65244"/>
      <c r="EW65244"/>
      <c r="EX65244"/>
      <c r="EY65244"/>
      <c r="EZ65244"/>
      <c r="FA65244"/>
      <c r="FB65244"/>
      <c r="FC65244"/>
      <c r="FD65244"/>
      <c r="FE65244"/>
      <c r="FF65244"/>
      <c r="FG65244"/>
      <c r="FH65244"/>
      <c r="FI65244"/>
      <c r="FJ65244"/>
      <c r="FK65244"/>
      <c r="FL65244"/>
      <c r="FM65244"/>
      <c r="FN65244"/>
      <c r="FO65244"/>
      <c r="FP65244"/>
      <c r="FQ65244"/>
      <c r="FR65244"/>
      <c r="FS65244"/>
      <c r="FT65244"/>
      <c r="FU65244"/>
      <c r="FV65244"/>
      <c r="FW65244"/>
      <c r="FX65244"/>
      <c r="FY65244"/>
      <c r="FZ65244"/>
      <c r="GA65244"/>
      <c r="GB65244"/>
      <c r="GC65244"/>
      <c r="GD65244"/>
      <c r="GE65244"/>
      <c r="GF65244"/>
      <c r="GG65244"/>
      <c r="GH65244"/>
      <c r="GI65244"/>
      <c r="GJ65244"/>
      <c r="GK65244"/>
      <c r="GL65244"/>
      <c r="GM65244"/>
      <c r="GN65244"/>
      <c r="GO65244"/>
      <c r="GP65244"/>
      <c r="GQ65244"/>
      <c r="GR65244"/>
      <c r="GS65244"/>
      <c r="GT65244"/>
      <c r="GU65244"/>
      <c r="GV65244"/>
      <c r="GW65244"/>
      <c r="GX65244"/>
      <c r="GY65244"/>
      <c r="GZ65244"/>
      <c r="HA65244"/>
      <c r="HB65244"/>
      <c r="HC65244"/>
      <c r="HD65244"/>
      <c r="HE65244"/>
      <c r="HF65244"/>
      <c r="HG65244"/>
      <c r="HH65244"/>
      <c r="HI65244"/>
      <c r="HJ65244"/>
      <c r="HK65244"/>
      <c r="HL65244"/>
      <c r="HM65244"/>
      <c r="HN65244"/>
      <c r="HO65244"/>
      <c r="HP65244"/>
      <c r="HQ65244"/>
      <c r="HR65244"/>
      <c r="HS65244"/>
      <c r="HT65244"/>
      <c r="HU65244"/>
      <c r="HV65244"/>
      <c r="HW65244"/>
      <c r="HX65244"/>
      <c r="HY65244"/>
      <c r="HZ65244"/>
      <c r="IA65244"/>
      <c r="IB65244"/>
      <c r="IC65244"/>
      <c r="ID65244"/>
      <c r="IE65244"/>
      <c r="IF65244"/>
      <c r="IG65244"/>
      <c r="IH65244"/>
      <c r="II65244"/>
      <c r="IJ65244"/>
      <c r="IK65244"/>
      <c r="IL65244"/>
      <c r="IM65244"/>
      <c r="IN65244"/>
      <c r="IO65244"/>
      <c r="IP65244"/>
      <c r="IQ65244"/>
      <c r="IR65244"/>
      <c r="IS65244"/>
      <c r="IT65244"/>
    </row>
    <row r="65245" spans="1:254">
      <c r="A65245"/>
      <c r="B65245"/>
      <c r="C65245"/>
      <c r="D65245"/>
      <c r="E65245"/>
      <c r="F65245"/>
      <c r="G65245"/>
      <c r="H65245"/>
      <c r="I65245"/>
      <c r="J65245"/>
      <c r="K65245"/>
      <c r="L65245"/>
      <c r="M65245"/>
      <c r="N65245"/>
      <c r="O65245"/>
      <c r="P65245"/>
      <c r="Q65245"/>
      <c r="R65245"/>
      <c r="S65245"/>
      <c r="T65245"/>
      <c r="U65245"/>
      <c r="V65245"/>
      <c r="W65245"/>
      <c r="X65245"/>
      <c r="Y65245"/>
      <c r="Z65245"/>
      <c r="AA65245"/>
      <c r="AB65245"/>
      <c r="AC65245"/>
      <c r="AD65245"/>
      <c r="AE65245"/>
      <c r="AF65245"/>
      <c r="AG65245"/>
      <c r="AH65245"/>
      <c r="AI65245"/>
      <c r="AJ65245"/>
      <c r="AK65245"/>
      <c r="AL65245"/>
      <c r="AM65245"/>
      <c r="AN65245"/>
      <c r="AO65245"/>
      <c r="AP65245"/>
      <c r="AQ65245"/>
      <c r="AR65245"/>
      <c r="AS65245"/>
      <c r="AT65245"/>
      <c r="AU65245"/>
      <c r="AV65245"/>
      <c r="AW65245"/>
      <c r="AX65245"/>
      <c r="AY65245"/>
      <c r="AZ65245"/>
      <c r="BA65245"/>
      <c r="BB65245"/>
      <c r="BC65245"/>
      <c r="BD65245"/>
      <c r="BE65245"/>
      <c r="BF65245"/>
      <c r="BG65245"/>
      <c r="BH65245"/>
      <c r="BI65245"/>
      <c r="BJ65245"/>
      <c r="BK65245"/>
      <c r="BL65245"/>
      <c r="BM65245"/>
      <c r="BN65245"/>
      <c r="BO65245"/>
      <c r="BP65245"/>
      <c r="BQ65245"/>
      <c r="BR65245"/>
      <c r="BS65245"/>
      <c r="BT65245"/>
      <c r="BU65245"/>
      <c r="BV65245"/>
      <c r="BW65245"/>
      <c r="BX65245"/>
      <c r="BY65245"/>
      <c r="BZ65245"/>
      <c r="CA65245"/>
      <c r="CB65245"/>
      <c r="CC65245"/>
      <c r="CD65245"/>
      <c r="CE65245"/>
      <c r="CF65245"/>
      <c r="CG65245"/>
      <c r="CH65245"/>
      <c r="CI65245"/>
      <c r="CJ65245"/>
      <c r="CK65245"/>
      <c r="CL65245"/>
      <c r="CM65245"/>
      <c r="CN65245"/>
      <c r="CO65245"/>
      <c r="CP65245"/>
      <c r="CQ65245"/>
      <c r="CR65245"/>
      <c r="CS65245"/>
      <c r="CT65245"/>
      <c r="CU65245"/>
      <c r="CV65245"/>
      <c r="CW65245"/>
      <c r="CX65245"/>
      <c r="CY65245"/>
      <c r="CZ65245"/>
      <c r="DA65245"/>
      <c r="DB65245"/>
      <c r="DC65245"/>
      <c r="DD65245"/>
      <c r="DE65245"/>
      <c r="DF65245"/>
      <c r="DG65245"/>
      <c r="DH65245"/>
      <c r="DI65245"/>
      <c r="DJ65245"/>
      <c r="DK65245"/>
      <c r="DL65245"/>
      <c r="DM65245"/>
      <c r="DN65245"/>
      <c r="DO65245"/>
      <c r="DP65245"/>
      <c r="DQ65245"/>
      <c r="DR65245"/>
      <c r="DS65245"/>
      <c r="DT65245"/>
      <c r="DU65245"/>
      <c r="DV65245"/>
      <c r="DW65245"/>
      <c r="DX65245"/>
      <c r="DY65245"/>
      <c r="DZ65245"/>
      <c r="EA65245"/>
      <c r="EB65245"/>
      <c r="EC65245"/>
      <c r="ED65245"/>
      <c r="EE65245"/>
      <c r="EF65245"/>
      <c r="EG65245"/>
      <c r="EH65245"/>
      <c r="EI65245"/>
      <c r="EJ65245"/>
      <c r="EK65245"/>
      <c r="EL65245"/>
      <c r="EM65245"/>
      <c r="EN65245"/>
      <c r="EO65245"/>
      <c r="EP65245"/>
      <c r="EQ65245"/>
      <c r="ER65245"/>
      <c r="ES65245"/>
      <c r="ET65245"/>
      <c r="EU65245"/>
      <c r="EV65245"/>
      <c r="EW65245"/>
      <c r="EX65245"/>
      <c r="EY65245"/>
      <c r="EZ65245"/>
      <c r="FA65245"/>
      <c r="FB65245"/>
      <c r="FC65245"/>
      <c r="FD65245"/>
      <c r="FE65245"/>
      <c r="FF65245"/>
      <c r="FG65245"/>
      <c r="FH65245"/>
      <c r="FI65245"/>
      <c r="FJ65245"/>
      <c r="FK65245"/>
      <c r="FL65245"/>
      <c r="FM65245"/>
      <c r="FN65245"/>
      <c r="FO65245"/>
      <c r="FP65245"/>
      <c r="FQ65245"/>
      <c r="FR65245"/>
      <c r="FS65245"/>
      <c r="FT65245"/>
      <c r="FU65245"/>
      <c r="FV65245"/>
      <c r="FW65245"/>
      <c r="FX65245"/>
      <c r="FY65245"/>
      <c r="FZ65245"/>
      <c r="GA65245"/>
      <c r="GB65245"/>
      <c r="GC65245"/>
      <c r="GD65245"/>
      <c r="GE65245"/>
      <c r="GF65245"/>
      <c r="GG65245"/>
      <c r="GH65245"/>
      <c r="GI65245"/>
      <c r="GJ65245"/>
      <c r="GK65245"/>
      <c r="GL65245"/>
      <c r="GM65245"/>
      <c r="GN65245"/>
      <c r="GO65245"/>
      <c r="GP65245"/>
      <c r="GQ65245"/>
      <c r="GR65245"/>
      <c r="GS65245"/>
      <c r="GT65245"/>
      <c r="GU65245"/>
      <c r="GV65245"/>
      <c r="GW65245"/>
      <c r="GX65245"/>
      <c r="GY65245"/>
      <c r="GZ65245"/>
      <c r="HA65245"/>
      <c r="HB65245"/>
      <c r="HC65245"/>
      <c r="HD65245"/>
      <c r="HE65245"/>
      <c r="HF65245"/>
      <c r="HG65245"/>
      <c r="HH65245"/>
      <c r="HI65245"/>
      <c r="HJ65245"/>
      <c r="HK65245"/>
      <c r="HL65245"/>
      <c r="HM65245"/>
      <c r="HN65245"/>
      <c r="HO65245"/>
      <c r="HP65245"/>
      <c r="HQ65245"/>
      <c r="HR65245"/>
      <c r="HS65245"/>
      <c r="HT65245"/>
      <c r="HU65245"/>
      <c r="HV65245"/>
      <c r="HW65245"/>
      <c r="HX65245"/>
      <c r="HY65245"/>
      <c r="HZ65245"/>
      <c r="IA65245"/>
      <c r="IB65245"/>
      <c r="IC65245"/>
      <c r="ID65245"/>
      <c r="IE65245"/>
      <c r="IF65245"/>
      <c r="IG65245"/>
      <c r="IH65245"/>
      <c r="II65245"/>
      <c r="IJ65245"/>
      <c r="IK65245"/>
      <c r="IL65245"/>
      <c r="IM65245"/>
      <c r="IN65245"/>
      <c r="IO65245"/>
      <c r="IP65245"/>
      <c r="IQ65245"/>
      <c r="IR65245"/>
      <c r="IS65245"/>
      <c r="IT65245"/>
    </row>
    <row r="65246" spans="1:254">
      <c r="A65246"/>
      <c r="B65246"/>
      <c r="C65246"/>
      <c r="D65246"/>
      <c r="E65246"/>
      <c r="F65246"/>
      <c r="G65246"/>
      <c r="H65246"/>
      <c r="I65246"/>
      <c r="J65246"/>
      <c r="K65246"/>
      <c r="L65246"/>
      <c r="M65246"/>
      <c r="N65246"/>
      <c r="O65246"/>
      <c r="P65246"/>
      <c r="Q65246"/>
      <c r="R65246"/>
      <c r="S65246"/>
      <c r="T65246"/>
      <c r="U65246"/>
      <c r="V65246"/>
      <c r="W65246"/>
      <c r="X65246"/>
      <c r="Y65246"/>
      <c r="Z65246"/>
      <c r="AA65246"/>
      <c r="AB65246"/>
      <c r="AC65246"/>
      <c r="AD65246"/>
      <c r="AE65246"/>
      <c r="AF65246"/>
      <c r="AG65246"/>
      <c r="AH65246"/>
      <c r="AI65246"/>
      <c r="AJ65246"/>
      <c r="AK65246"/>
      <c r="AL65246"/>
      <c r="AM65246"/>
      <c r="AN65246"/>
      <c r="AO65246"/>
      <c r="AP65246"/>
      <c r="AQ65246"/>
      <c r="AR65246"/>
      <c r="AS65246"/>
      <c r="AT65246"/>
      <c r="AU65246"/>
      <c r="AV65246"/>
      <c r="AW65246"/>
      <c r="AX65246"/>
      <c r="AY65246"/>
      <c r="AZ65246"/>
      <c r="BA65246"/>
      <c r="BB65246"/>
      <c r="BC65246"/>
      <c r="BD65246"/>
      <c r="BE65246"/>
      <c r="BF65246"/>
      <c r="BG65246"/>
      <c r="BH65246"/>
      <c r="BI65246"/>
      <c r="BJ65246"/>
      <c r="BK65246"/>
      <c r="BL65246"/>
      <c r="BM65246"/>
      <c r="BN65246"/>
      <c r="BO65246"/>
      <c r="BP65246"/>
      <c r="BQ65246"/>
      <c r="BR65246"/>
      <c r="BS65246"/>
      <c r="BT65246"/>
      <c r="BU65246"/>
      <c r="BV65246"/>
      <c r="BW65246"/>
      <c r="BX65246"/>
      <c r="BY65246"/>
      <c r="BZ65246"/>
      <c r="CA65246"/>
      <c r="CB65246"/>
      <c r="CC65246"/>
      <c r="CD65246"/>
      <c r="CE65246"/>
      <c r="CF65246"/>
      <c r="CG65246"/>
      <c r="CH65246"/>
      <c r="CI65246"/>
      <c r="CJ65246"/>
      <c r="CK65246"/>
      <c r="CL65246"/>
      <c r="CM65246"/>
      <c r="CN65246"/>
      <c r="CO65246"/>
      <c r="CP65246"/>
      <c r="CQ65246"/>
      <c r="CR65246"/>
      <c r="CS65246"/>
      <c r="CT65246"/>
      <c r="CU65246"/>
      <c r="CV65246"/>
      <c r="CW65246"/>
      <c r="CX65246"/>
      <c r="CY65246"/>
      <c r="CZ65246"/>
      <c r="DA65246"/>
      <c r="DB65246"/>
      <c r="DC65246"/>
      <c r="DD65246"/>
      <c r="DE65246"/>
      <c r="DF65246"/>
      <c r="DG65246"/>
      <c r="DH65246"/>
      <c r="DI65246"/>
      <c r="DJ65246"/>
      <c r="DK65246"/>
      <c r="DL65246"/>
      <c r="DM65246"/>
      <c r="DN65246"/>
      <c r="DO65246"/>
      <c r="DP65246"/>
      <c r="DQ65246"/>
      <c r="DR65246"/>
      <c r="DS65246"/>
      <c r="DT65246"/>
      <c r="DU65246"/>
      <c r="DV65246"/>
      <c r="DW65246"/>
      <c r="DX65246"/>
      <c r="DY65246"/>
      <c r="DZ65246"/>
      <c r="EA65246"/>
      <c r="EB65246"/>
      <c r="EC65246"/>
      <c r="ED65246"/>
      <c r="EE65246"/>
      <c r="EF65246"/>
      <c r="EG65246"/>
      <c r="EH65246"/>
      <c r="EI65246"/>
      <c r="EJ65246"/>
      <c r="EK65246"/>
      <c r="EL65246"/>
      <c r="EM65246"/>
      <c r="EN65246"/>
      <c r="EO65246"/>
      <c r="EP65246"/>
      <c r="EQ65246"/>
      <c r="ER65246"/>
      <c r="ES65246"/>
      <c r="ET65246"/>
      <c r="EU65246"/>
      <c r="EV65246"/>
      <c r="EW65246"/>
      <c r="EX65246"/>
      <c r="EY65246"/>
      <c r="EZ65246"/>
      <c r="FA65246"/>
      <c r="FB65246"/>
      <c r="FC65246"/>
      <c r="FD65246"/>
      <c r="FE65246"/>
      <c r="FF65246"/>
      <c r="FG65246"/>
      <c r="FH65246"/>
      <c r="FI65246"/>
      <c r="FJ65246"/>
      <c r="FK65246"/>
      <c r="FL65246"/>
      <c r="FM65246"/>
      <c r="FN65246"/>
      <c r="FO65246"/>
      <c r="FP65246"/>
      <c r="FQ65246"/>
      <c r="FR65246"/>
      <c r="FS65246"/>
      <c r="FT65246"/>
      <c r="FU65246"/>
      <c r="FV65246"/>
      <c r="FW65246"/>
      <c r="FX65246"/>
      <c r="FY65246"/>
      <c r="FZ65246"/>
      <c r="GA65246"/>
      <c r="GB65246"/>
      <c r="GC65246"/>
      <c r="GD65246"/>
      <c r="GE65246"/>
      <c r="GF65246"/>
      <c r="GG65246"/>
      <c r="GH65246"/>
      <c r="GI65246"/>
      <c r="GJ65246"/>
      <c r="GK65246"/>
      <c r="GL65246"/>
      <c r="GM65246"/>
      <c r="GN65246"/>
      <c r="GO65246"/>
      <c r="GP65246"/>
      <c r="GQ65246"/>
      <c r="GR65246"/>
      <c r="GS65246"/>
      <c r="GT65246"/>
      <c r="GU65246"/>
      <c r="GV65246"/>
      <c r="GW65246"/>
      <c r="GX65246"/>
      <c r="GY65246"/>
      <c r="GZ65246"/>
      <c r="HA65246"/>
      <c r="HB65246"/>
      <c r="HC65246"/>
      <c r="HD65246"/>
      <c r="HE65246"/>
      <c r="HF65246"/>
      <c r="HG65246"/>
      <c r="HH65246"/>
      <c r="HI65246"/>
      <c r="HJ65246"/>
      <c r="HK65246"/>
      <c r="HL65246"/>
      <c r="HM65246"/>
      <c r="HN65246"/>
      <c r="HO65246"/>
      <c r="HP65246"/>
      <c r="HQ65246"/>
      <c r="HR65246"/>
      <c r="HS65246"/>
      <c r="HT65246"/>
      <c r="HU65246"/>
      <c r="HV65246"/>
      <c r="HW65246"/>
      <c r="HX65246"/>
      <c r="HY65246"/>
      <c r="HZ65246"/>
      <c r="IA65246"/>
      <c r="IB65246"/>
      <c r="IC65246"/>
      <c r="ID65246"/>
      <c r="IE65246"/>
      <c r="IF65246"/>
      <c r="IG65246"/>
      <c r="IH65246"/>
      <c r="II65246"/>
      <c r="IJ65246"/>
      <c r="IK65246"/>
      <c r="IL65246"/>
      <c r="IM65246"/>
      <c r="IN65246"/>
      <c r="IO65246"/>
      <c r="IP65246"/>
      <c r="IQ65246"/>
      <c r="IR65246"/>
      <c r="IS65246"/>
      <c r="IT65246"/>
    </row>
    <row r="65247" spans="1:254">
      <c r="A65247"/>
      <c r="B65247"/>
      <c r="C65247"/>
      <c r="D65247"/>
      <c r="E65247"/>
      <c r="F65247"/>
      <c r="G65247"/>
      <c r="H65247"/>
      <c r="I65247"/>
      <c r="J65247"/>
      <c r="K65247"/>
      <c r="L65247"/>
      <c r="M65247"/>
      <c r="N65247"/>
      <c r="O65247"/>
      <c r="P65247"/>
      <c r="Q65247"/>
      <c r="R65247"/>
      <c r="S65247"/>
      <c r="T65247"/>
      <c r="U65247"/>
      <c r="V65247"/>
      <c r="W65247"/>
      <c r="X65247"/>
      <c r="Y65247"/>
      <c r="Z65247"/>
      <c r="AA65247"/>
      <c r="AB65247"/>
      <c r="AC65247"/>
      <c r="AD65247"/>
      <c r="AE65247"/>
      <c r="AF65247"/>
      <c r="AG65247"/>
      <c r="AH65247"/>
      <c r="AI65247"/>
      <c r="AJ65247"/>
      <c r="AK65247"/>
      <c r="AL65247"/>
      <c r="AM65247"/>
      <c r="AN65247"/>
      <c r="AO65247"/>
      <c r="AP65247"/>
      <c r="AQ65247"/>
      <c r="AR65247"/>
      <c r="AS65247"/>
      <c r="AT65247"/>
      <c r="AU65247"/>
      <c r="AV65247"/>
      <c r="AW65247"/>
      <c r="AX65247"/>
      <c r="AY65247"/>
      <c r="AZ65247"/>
      <c r="BA65247"/>
      <c r="BB65247"/>
      <c r="BC65247"/>
      <c r="BD65247"/>
      <c r="BE65247"/>
      <c r="BF65247"/>
      <c r="BG65247"/>
      <c r="BH65247"/>
      <c r="BI65247"/>
      <c r="BJ65247"/>
      <c r="BK65247"/>
      <c r="BL65247"/>
      <c r="BM65247"/>
      <c r="BN65247"/>
      <c r="BO65247"/>
      <c r="BP65247"/>
      <c r="BQ65247"/>
      <c r="BR65247"/>
      <c r="BS65247"/>
      <c r="BT65247"/>
      <c r="BU65247"/>
      <c r="BV65247"/>
      <c r="BW65247"/>
      <c r="BX65247"/>
      <c r="BY65247"/>
      <c r="BZ65247"/>
      <c r="CA65247"/>
      <c r="CB65247"/>
      <c r="CC65247"/>
      <c r="CD65247"/>
      <c r="CE65247"/>
      <c r="CF65247"/>
      <c r="CG65247"/>
      <c r="CH65247"/>
      <c r="CI65247"/>
      <c r="CJ65247"/>
      <c r="CK65247"/>
      <c r="CL65247"/>
      <c r="CM65247"/>
      <c r="CN65247"/>
      <c r="CO65247"/>
      <c r="CP65247"/>
      <c r="CQ65247"/>
      <c r="CR65247"/>
      <c r="CS65247"/>
      <c r="CT65247"/>
      <c r="CU65247"/>
      <c r="CV65247"/>
      <c r="CW65247"/>
      <c r="CX65247"/>
      <c r="CY65247"/>
      <c r="CZ65247"/>
      <c r="DA65247"/>
      <c r="DB65247"/>
      <c r="DC65247"/>
      <c r="DD65247"/>
      <c r="DE65247"/>
      <c r="DF65247"/>
      <c r="DG65247"/>
      <c r="DH65247"/>
      <c r="DI65247"/>
      <c r="DJ65247"/>
      <c r="DK65247"/>
      <c r="DL65247"/>
      <c r="DM65247"/>
      <c r="DN65247"/>
      <c r="DO65247"/>
      <c r="DP65247"/>
      <c r="DQ65247"/>
      <c r="DR65247"/>
      <c r="DS65247"/>
      <c r="DT65247"/>
      <c r="DU65247"/>
      <c r="DV65247"/>
      <c r="DW65247"/>
      <c r="DX65247"/>
      <c r="DY65247"/>
      <c r="DZ65247"/>
      <c r="EA65247"/>
      <c r="EB65247"/>
      <c r="EC65247"/>
      <c r="ED65247"/>
      <c r="EE65247"/>
      <c r="EF65247"/>
      <c r="EG65247"/>
      <c r="EH65247"/>
      <c r="EI65247"/>
      <c r="EJ65247"/>
      <c r="EK65247"/>
      <c r="EL65247"/>
      <c r="EM65247"/>
      <c r="EN65247"/>
      <c r="EO65247"/>
      <c r="EP65247"/>
      <c r="EQ65247"/>
      <c r="ER65247"/>
      <c r="ES65247"/>
      <c r="ET65247"/>
      <c r="EU65247"/>
      <c r="EV65247"/>
      <c r="EW65247"/>
      <c r="EX65247"/>
      <c r="EY65247"/>
      <c r="EZ65247"/>
      <c r="FA65247"/>
      <c r="FB65247"/>
      <c r="FC65247"/>
      <c r="FD65247"/>
      <c r="FE65247"/>
      <c r="FF65247"/>
      <c r="FG65247"/>
      <c r="FH65247"/>
      <c r="FI65247"/>
      <c r="FJ65247"/>
      <c r="FK65247"/>
      <c r="FL65247"/>
      <c r="FM65247"/>
      <c r="FN65247"/>
      <c r="FO65247"/>
      <c r="FP65247"/>
      <c r="FQ65247"/>
      <c r="FR65247"/>
      <c r="FS65247"/>
      <c r="FT65247"/>
      <c r="FU65247"/>
      <c r="FV65247"/>
      <c r="FW65247"/>
      <c r="FX65247"/>
      <c r="FY65247"/>
      <c r="FZ65247"/>
      <c r="GA65247"/>
      <c r="GB65247"/>
      <c r="GC65247"/>
      <c r="GD65247"/>
      <c r="GE65247"/>
      <c r="GF65247"/>
      <c r="GG65247"/>
      <c r="GH65247"/>
      <c r="GI65247"/>
      <c r="GJ65247"/>
      <c r="GK65247"/>
      <c r="GL65247"/>
      <c r="GM65247"/>
      <c r="GN65247"/>
      <c r="GO65247"/>
      <c r="GP65247"/>
      <c r="GQ65247"/>
      <c r="GR65247"/>
      <c r="GS65247"/>
      <c r="GT65247"/>
      <c r="GU65247"/>
      <c r="GV65247"/>
      <c r="GW65247"/>
      <c r="GX65247"/>
      <c r="GY65247"/>
      <c r="GZ65247"/>
      <c r="HA65247"/>
      <c r="HB65247"/>
      <c r="HC65247"/>
      <c r="HD65247"/>
      <c r="HE65247"/>
      <c r="HF65247"/>
      <c r="HG65247"/>
      <c r="HH65247"/>
      <c r="HI65247"/>
      <c r="HJ65247"/>
      <c r="HK65247"/>
      <c r="HL65247"/>
      <c r="HM65247"/>
      <c r="HN65247"/>
      <c r="HO65247"/>
      <c r="HP65247"/>
      <c r="HQ65247"/>
      <c r="HR65247"/>
      <c r="HS65247"/>
      <c r="HT65247"/>
      <c r="HU65247"/>
      <c r="HV65247"/>
      <c r="HW65247"/>
      <c r="HX65247"/>
      <c r="HY65247"/>
      <c r="HZ65247"/>
      <c r="IA65247"/>
      <c r="IB65247"/>
      <c r="IC65247"/>
      <c r="ID65247"/>
      <c r="IE65247"/>
      <c r="IF65247"/>
      <c r="IG65247"/>
      <c r="IH65247"/>
      <c r="II65247"/>
      <c r="IJ65247"/>
      <c r="IK65247"/>
      <c r="IL65247"/>
      <c r="IM65247"/>
      <c r="IN65247"/>
      <c r="IO65247"/>
      <c r="IP65247"/>
      <c r="IQ65247"/>
      <c r="IR65247"/>
      <c r="IS65247"/>
      <c r="IT65247"/>
    </row>
    <row r="65248" spans="1:254">
      <c r="A65248"/>
      <c r="B65248"/>
      <c r="C65248"/>
      <c r="D65248"/>
      <c r="E65248"/>
      <c r="F65248"/>
      <c r="G65248"/>
      <c r="H65248"/>
      <c r="I65248"/>
      <c r="J65248"/>
      <c r="K65248"/>
      <c r="L65248"/>
      <c r="M65248"/>
      <c r="N65248"/>
      <c r="O65248"/>
      <c r="P65248"/>
      <c r="Q65248"/>
      <c r="R65248"/>
      <c r="S65248"/>
      <c r="T65248"/>
      <c r="U65248"/>
      <c r="V65248"/>
      <c r="W65248"/>
      <c r="X65248"/>
      <c r="Y65248"/>
      <c r="Z65248"/>
      <c r="AA65248"/>
      <c r="AB65248"/>
      <c r="AC65248"/>
      <c r="AD65248"/>
      <c r="AE65248"/>
      <c r="AF65248"/>
      <c r="AG65248"/>
      <c r="AH65248"/>
      <c r="AI65248"/>
      <c r="AJ65248"/>
      <c r="AK65248"/>
      <c r="AL65248"/>
      <c r="AM65248"/>
      <c r="AN65248"/>
      <c r="AO65248"/>
      <c r="AP65248"/>
      <c r="AQ65248"/>
      <c r="AR65248"/>
      <c r="AS65248"/>
      <c r="AT65248"/>
      <c r="AU65248"/>
      <c r="AV65248"/>
      <c r="AW65248"/>
      <c r="AX65248"/>
      <c r="AY65248"/>
      <c r="AZ65248"/>
      <c r="BA65248"/>
      <c r="BB65248"/>
      <c r="BC65248"/>
      <c r="BD65248"/>
      <c r="BE65248"/>
      <c r="BF65248"/>
      <c r="BG65248"/>
      <c r="BH65248"/>
      <c r="BI65248"/>
      <c r="BJ65248"/>
      <c r="BK65248"/>
      <c r="BL65248"/>
      <c r="BM65248"/>
      <c r="BN65248"/>
      <c r="BO65248"/>
      <c r="BP65248"/>
      <c r="BQ65248"/>
      <c r="BR65248"/>
      <c r="BS65248"/>
      <c r="BT65248"/>
      <c r="BU65248"/>
      <c r="BV65248"/>
      <c r="BW65248"/>
      <c r="BX65248"/>
      <c r="BY65248"/>
      <c r="BZ65248"/>
      <c r="CA65248"/>
      <c r="CB65248"/>
      <c r="CC65248"/>
      <c r="CD65248"/>
      <c r="CE65248"/>
      <c r="CF65248"/>
      <c r="CG65248"/>
      <c r="CH65248"/>
      <c r="CI65248"/>
      <c r="CJ65248"/>
      <c r="CK65248"/>
      <c r="CL65248"/>
      <c r="CM65248"/>
      <c r="CN65248"/>
      <c r="CO65248"/>
      <c r="CP65248"/>
      <c r="CQ65248"/>
      <c r="CR65248"/>
      <c r="CS65248"/>
      <c r="CT65248"/>
      <c r="CU65248"/>
      <c r="CV65248"/>
      <c r="CW65248"/>
      <c r="CX65248"/>
      <c r="CY65248"/>
      <c r="CZ65248"/>
      <c r="DA65248"/>
      <c r="DB65248"/>
      <c r="DC65248"/>
      <c r="DD65248"/>
      <c r="DE65248"/>
      <c r="DF65248"/>
      <c r="DG65248"/>
      <c r="DH65248"/>
      <c r="DI65248"/>
      <c r="DJ65248"/>
      <c r="DK65248"/>
      <c r="DL65248"/>
      <c r="DM65248"/>
      <c r="DN65248"/>
      <c r="DO65248"/>
      <c r="DP65248"/>
      <c r="DQ65248"/>
      <c r="DR65248"/>
      <c r="DS65248"/>
      <c r="DT65248"/>
      <c r="DU65248"/>
      <c r="DV65248"/>
      <c r="DW65248"/>
      <c r="DX65248"/>
      <c r="DY65248"/>
      <c r="DZ65248"/>
      <c r="EA65248"/>
      <c r="EB65248"/>
      <c r="EC65248"/>
      <c r="ED65248"/>
      <c r="EE65248"/>
      <c r="EF65248"/>
      <c r="EG65248"/>
      <c r="EH65248"/>
      <c r="EI65248"/>
      <c r="EJ65248"/>
      <c r="EK65248"/>
      <c r="EL65248"/>
      <c r="EM65248"/>
      <c r="EN65248"/>
      <c r="EO65248"/>
      <c r="EP65248"/>
      <c r="EQ65248"/>
      <c r="ER65248"/>
      <c r="ES65248"/>
      <c r="ET65248"/>
      <c r="EU65248"/>
      <c r="EV65248"/>
      <c r="EW65248"/>
      <c r="EX65248"/>
      <c r="EY65248"/>
      <c r="EZ65248"/>
      <c r="FA65248"/>
      <c r="FB65248"/>
      <c r="FC65248"/>
      <c r="FD65248"/>
      <c r="FE65248"/>
      <c r="FF65248"/>
      <c r="FG65248"/>
      <c r="FH65248"/>
      <c r="FI65248"/>
      <c r="FJ65248"/>
      <c r="FK65248"/>
      <c r="FL65248"/>
      <c r="FM65248"/>
      <c r="FN65248"/>
      <c r="FO65248"/>
      <c r="FP65248"/>
      <c r="FQ65248"/>
      <c r="FR65248"/>
      <c r="FS65248"/>
      <c r="FT65248"/>
      <c r="FU65248"/>
      <c r="FV65248"/>
      <c r="FW65248"/>
      <c r="FX65248"/>
      <c r="FY65248"/>
      <c r="FZ65248"/>
      <c r="GA65248"/>
      <c r="GB65248"/>
      <c r="GC65248"/>
      <c r="GD65248"/>
      <c r="GE65248"/>
      <c r="GF65248"/>
      <c r="GG65248"/>
      <c r="GH65248"/>
      <c r="GI65248"/>
      <c r="GJ65248"/>
      <c r="GK65248"/>
      <c r="GL65248"/>
      <c r="GM65248"/>
      <c r="GN65248"/>
      <c r="GO65248"/>
      <c r="GP65248"/>
      <c r="GQ65248"/>
      <c r="GR65248"/>
      <c r="GS65248"/>
      <c r="GT65248"/>
      <c r="GU65248"/>
      <c r="GV65248"/>
      <c r="GW65248"/>
      <c r="GX65248"/>
      <c r="GY65248"/>
      <c r="GZ65248"/>
      <c r="HA65248"/>
      <c r="HB65248"/>
      <c r="HC65248"/>
      <c r="HD65248"/>
      <c r="HE65248"/>
      <c r="HF65248"/>
      <c r="HG65248"/>
      <c r="HH65248"/>
      <c r="HI65248"/>
      <c r="HJ65248"/>
      <c r="HK65248"/>
      <c r="HL65248"/>
      <c r="HM65248"/>
      <c r="HN65248"/>
      <c r="HO65248"/>
      <c r="HP65248"/>
      <c r="HQ65248"/>
      <c r="HR65248"/>
      <c r="HS65248"/>
      <c r="HT65248"/>
      <c r="HU65248"/>
      <c r="HV65248"/>
      <c r="HW65248"/>
      <c r="HX65248"/>
      <c r="HY65248"/>
      <c r="HZ65248"/>
      <c r="IA65248"/>
      <c r="IB65248"/>
      <c r="IC65248"/>
      <c r="ID65248"/>
      <c r="IE65248"/>
      <c r="IF65248"/>
      <c r="IG65248"/>
      <c r="IH65248"/>
      <c r="II65248"/>
      <c r="IJ65248"/>
      <c r="IK65248"/>
      <c r="IL65248"/>
      <c r="IM65248"/>
      <c r="IN65248"/>
      <c r="IO65248"/>
      <c r="IP65248"/>
      <c r="IQ65248"/>
      <c r="IR65248"/>
      <c r="IS65248"/>
      <c r="IT65248"/>
    </row>
    <row r="65249" spans="1:254">
      <c r="A65249"/>
      <c r="B65249"/>
      <c r="C65249"/>
      <c r="D65249"/>
      <c r="E65249"/>
      <c r="F65249"/>
      <c r="G65249"/>
      <c r="H65249"/>
      <c r="I65249"/>
      <c r="J65249"/>
      <c r="K65249"/>
      <c r="L65249"/>
      <c r="M65249"/>
      <c r="N65249"/>
      <c r="O65249"/>
      <c r="P65249"/>
      <c r="Q65249"/>
      <c r="R65249"/>
      <c r="S65249"/>
      <c r="T65249"/>
      <c r="U65249"/>
      <c r="V65249"/>
      <c r="W65249"/>
      <c r="X65249"/>
      <c r="Y65249"/>
      <c r="Z65249"/>
      <c r="AA65249"/>
      <c r="AB65249"/>
      <c r="AC65249"/>
      <c r="AD65249"/>
      <c r="AE65249"/>
      <c r="AF65249"/>
      <c r="AG65249"/>
      <c r="AH65249"/>
      <c r="AI65249"/>
      <c r="AJ65249"/>
      <c r="AK65249"/>
      <c r="AL65249"/>
      <c r="AM65249"/>
      <c r="AN65249"/>
      <c r="AO65249"/>
      <c r="AP65249"/>
      <c r="AQ65249"/>
      <c r="AR65249"/>
      <c r="AS65249"/>
      <c r="AT65249"/>
      <c r="AU65249"/>
      <c r="AV65249"/>
      <c r="AW65249"/>
      <c r="AX65249"/>
      <c r="AY65249"/>
      <c r="AZ65249"/>
      <c r="BA65249"/>
      <c r="BB65249"/>
      <c r="BC65249"/>
      <c r="BD65249"/>
      <c r="BE65249"/>
      <c r="BF65249"/>
      <c r="BG65249"/>
      <c r="BH65249"/>
      <c r="BI65249"/>
      <c r="BJ65249"/>
      <c r="BK65249"/>
      <c r="BL65249"/>
      <c r="BM65249"/>
      <c r="BN65249"/>
      <c r="BO65249"/>
      <c r="BP65249"/>
      <c r="BQ65249"/>
      <c r="BR65249"/>
      <c r="BS65249"/>
      <c r="BT65249"/>
      <c r="BU65249"/>
      <c r="BV65249"/>
      <c r="BW65249"/>
      <c r="BX65249"/>
      <c r="BY65249"/>
      <c r="BZ65249"/>
      <c r="CA65249"/>
      <c r="CB65249"/>
      <c r="CC65249"/>
      <c r="CD65249"/>
      <c r="CE65249"/>
      <c r="CF65249"/>
      <c r="CG65249"/>
      <c r="CH65249"/>
      <c r="CI65249"/>
      <c r="CJ65249"/>
      <c r="CK65249"/>
      <c r="CL65249"/>
      <c r="CM65249"/>
      <c r="CN65249"/>
      <c r="CO65249"/>
      <c r="CP65249"/>
      <c r="CQ65249"/>
      <c r="CR65249"/>
      <c r="CS65249"/>
      <c r="CT65249"/>
      <c r="CU65249"/>
      <c r="CV65249"/>
      <c r="CW65249"/>
      <c r="CX65249"/>
      <c r="CY65249"/>
      <c r="CZ65249"/>
      <c r="DA65249"/>
      <c r="DB65249"/>
      <c r="DC65249"/>
      <c r="DD65249"/>
      <c r="DE65249"/>
      <c r="DF65249"/>
      <c r="DG65249"/>
      <c r="DH65249"/>
      <c r="DI65249"/>
      <c r="DJ65249"/>
      <c r="DK65249"/>
      <c r="DL65249"/>
      <c r="DM65249"/>
      <c r="DN65249"/>
      <c r="DO65249"/>
      <c r="DP65249"/>
      <c r="DQ65249"/>
      <c r="DR65249"/>
      <c r="DS65249"/>
      <c r="DT65249"/>
      <c r="DU65249"/>
      <c r="DV65249"/>
      <c r="DW65249"/>
      <c r="DX65249"/>
      <c r="DY65249"/>
      <c r="DZ65249"/>
      <c r="EA65249"/>
      <c r="EB65249"/>
      <c r="EC65249"/>
      <c r="ED65249"/>
      <c r="EE65249"/>
      <c r="EF65249"/>
      <c r="EG65249"/>
      <c r="EH65249"/>
      <c r="EI65249"/>
      <c r="EJ65249"/>
      <c r="EK65249"/>
      <c r="EL65249"/>
      <c r="EM65249"/>
      <c r="EN65249"/>
      <c r="EO65249"/>
      <c r="EP65249"/>
      <c r="EQ65249"/>
      <c r="ER65249"/>
      <c r="ES65249"/>
      <c r="ET65249"/>
      <c r="EU65249"/>
      <c r="EV65249"/>
      <c r="EW65249"/>
      <c r="EX65249"/>
      <c r="EY65249"/>
      <c r="EZ65249"/>
      <c r="FA65249"/>
      <c r="FB65249"/>
      <c r="FC65249"/>
      <c r="FD65249"/>
      <c r="FE65249"/>
      <c r="FF65249"/>
      <c r="FG65249"/>
      <c r="FH65249"/>
      <c r="FI65249"/>
      <c r="FJ65249"/>
      <c r="FK65249"/>
      <c r="FL65249"/>
      <c r="FM65249"/>
      <c r="FN65249"/>
      <c r="FO65249"/>
      <c r="FP65249"/>
      <c r="FQ65249"/>
      <c r="FR65249"/>
      <c r="FS65249"/>
      <c r="FT65249"/>
      <c r="FU65249"/>
      <c r="FV65249"/>
      <c r="FW65249"/>
      <c r="FX65249"/>
      <c r="FY65249"/>
      <c r="FZ65249"/>
      <c r="GA65249"/>
      <c r="GB65249"/>
      <c r="GC65249"/>
      <c r="GD65249"/>
      <c r="GE65249"/>
      <c r="GF65249"/>
      <c r="GG65249"/>
      <c r="GH65249"/>
      <c r="GI65249"/>
      <c r="GJ65249"/>
      <c r="GK65249"/>
      <c r="GL65249"/>
      <c r="GM65249"/>
      <c r="GN65249"/>
      <c r="GO65249"/>
      <c r="GP65249"/>
      <c r="GQ65249"/>
      <c r="GR65249"/>
      <c r="GS65249"/>
      <c r="GT65249"/>
      <c r="GU65249"/>
      <c r="GV65249"/>
      <c r="GW65249"/>
      <c r="GX65249"/>
      <c r="GY65249"/>
      <c r="GZ65249"/>
      <c r="HA65249"/>
      <c r="HB65249"/>
      <c r="HC65249"/>
      <c r="HD65249"/>
      <c r="HE65249"/>
      <c r="HF65249"/>
      <c r="HG65249"/>
      <c r="HH65249"/>
      <c r="HI65249"/>
      <c r="HJ65249"/>
      <c r="HK65249"/>
      <c r="HL65249"/>
      <c r="HM65249"/>
      <c r="HN65249"/>
      <c r="HO65249"/>
      <c r="HP65249"/>
      <c r="HQ65249"/>
      <c r="HR65249"/>
      <c r="HS65249"/>
      <c r="HT65249"/>
      <c r="HU65249"/>
      <c r="HV65249"/>
      <c r="HW65249"/>
      <c r="HX65249"/>
      <c r="HY65249"/>
      <c r="HZ65249"/>
      <c r="IA65249"/>
      <c r="IB65249"/>
      <c r="IC65249"/>
      <c r="ID65249"/>
      <c r="IE65249"/>
      <c r="IF65249"/>
      <c r="IG65249"/>
      <c r="IH65249"/>
      <c r="II65249"/>
      <c r="IJ65249"/>
      <c r="IK65249"/>
      <c r="IL65249"/>
      <c r="IM65249"/>
      <c r="IN65249"/>
      <c r="IO65249"/>
      <c r="IP65249"/>
      <c r="IQ65249"/>
      <c r="IR65249"/>
      <c r="IS65249"/>
      <c r="IT65249"/>
    </row>
    <row r="65250" spans="1:254">
      <c r="A65250"/>
      <c r="B65250"/>
      <c r="C65250"/>
      <c r="D65250"/>
      <c r="E65250"/>
      <c r="F65250"/>
      <c r="G65250"/>
      <c r="H65250"/>
      <c r="I65250"/>
      <c r="J65250"/>
      <c r="K65250"/>
      <c r="L65250"/>
      <c r="M65250"/>
      <c r="N65250"/>
      <c r="O65250"/>
      <c r="P65250"/>
      <c r="Q65250"/>
      <c r="R65250"/>
      <c r="S65250"/>
      <c r="T65250"/>
      <c r="U65250"/>
      <c r="V65250"/>
      <c r="W65250"/>
      <c r="X65250"/>
      <c r="Y65250"/>
      <c r="Z65250"/>
      <c r="AA65250"/>
      <c r="AB65250"/>
      <c r="AC65250"/>
      <c r="AD65250"/>
      <c r="AE65250"/>
      <c r="AF65250"/>
      <c r="AG65250"/>
      <c r="AH65250"/>
      <c r="AI65250"/>
      <c r="AJ65250"/>
      <c r="AK65250"/>
      <c r="AL65250"/>
      <c r="AM65250"/>
      <c r="AN65250"/>
      <c r="AO65250"/>
      <c r="AP65250"/>
      <c r="AQ65250"/>
      <c r="AR65250"/>
      <c r="AS65250"/>
      <c r="AT65250"/>
      <c r="AU65250"/>
      <c r="AV65250"/>
      <c r="AW65250"/>
      <c r="AX65250"/>
      <c r="AY65250"/>
      <c r="AZ65250"/>
      <c r="BA65250"/>
      <c r="BB65250"/>
      <c r="BC65250"/>
      <c r="BD65250"/>
      <c r="BE65250"/>
      <c r="BF65250"/>
      <c r="BG65250"/>
      <c r="BH65250"/>
      <c r="BI65250"/>
      <c r="BJ65250"/>
      <c r="BK65250"/>
      <c r="BL65250"/>
      <c r="BM65250"/>
      <c r="BN65250"/>
      <c r="BO65250"/>
      <c r="BP65250"/>
      <c r="BQ65250"/>
      <c r="BR65250"/>
      <c r="BS65250"/>
      <c r="BT65250"/>
      <c r="BU65250"/>
      <c r="BV65250"/>
      <c r="BW65250"/>
      <c r="BX65250"/>
      <c r="BY65250"/>
      <c r="BZ65250"/>
      <c r="CA65250"/>
      <c r="CB65250"/>
      <c r="CC65250"/>
      <c r="CD65250"/>
      <c r="CE65250"/>
      <c r="CF65250"/>
      <c r="CG65250"/>
      <c r="CH65250"/>
      <c r="CI65250"/>
      <c r="CJ65250"/>
      <c r="CK65250"/>
      <c r="CL65250"/>
      <c r="CM65250"/>
      <c r="CN65250"/>
      <c r="CO65250"/>
      <c r="CP65250"/>
      <c r="CQ65250"/>
      <c r="CR65250"/>
      <c r="CS65250"/>
      <c r="CT65250"/>
      <c r="CU65250"/>
      <c r="CV65250"/>
      <c r="CW65250"/>
      <c r="CX65250"/>
      <c r="CY65250"/>
      <c r="CZ65250"/>
      <c r="DA65250"/>
      <c r="DB65250"/>
      <c r="DC65250"/>
      <c r="DD65250"/>
      <c r="DE65250"/>
      <c r="DF65250"/>
      <c r="DG65250"/>
      <c r="DH65250"/>
      <c r="DI65250"/>
      <c r="DJ65250"/>
      <c r="DK65250"/>
      <c r="DL65250"/>
      <c r="DM65250"/>
      <c r="DN65250"/>
      <c r="DO65250"/>
      <c r="DP65250"/>
      <c r="DQ65250"/>
      <c r="DR65250"/>
      <c r="DS65250"/>
      <c r="DT65250"/>
      <c r="DU65250"/>
      <c r="DV65250"/>
      <c r="DW65250"/>
      <c r="DX65250"/>
      <c r="DY65250"/>
      <c r="DZ65250"/>
      <c r="EA65250"/>
      <c r="EB65250"/>
      <c r="EC65250"/>
      <c r="ED65250"/>
      <c r="EE65250"/>
      <c r="EF65250"/>
      <c r="EG65250"/>
      <c r="EH65250"/>
      <c r="EI65250"/>
      <c r="EJ65250"/>
      <c r="EK65250"/>
      <c r="EL65250"/>
      <c r="EM65250"/>
      <c r="EN65250"/>
      <c r="EO65250"/>
      <c r="EP65250"/>
      <c r="EQ65250"/>
      <c r="ER65250"/>
      <c r="ES65250"/>
      <c r="ET65250"/>
      <c r="EU65250"/>
      <c r="EV65250"/>
      <c r="EW65250"/>
      <c r="EX65250"/>
      <c r="EY65250"/>
      <c r="EZ65250"/>
      <c r="FA65250"/>
      <c r="FB65250"/>
      <c r="FC65250"/>
      <c r="FD65250"/>
      <c r="FE65250"/>
      <c r="FF65250"/>
      <c r="FG65250"/>
      <c r="FH65250"/>
      <c r="FI65250"/>
      <c r="FJ65250"/>
      <c r="FK65250"/>
      <c r="FL65250"/>
      <c r="FM65250"/>
      <c r="FN65250"/>
      <c r="FO65250"/>
      <c r="FP65250"/>
      <c r="FQ65250"/>
      <c r="FR65250"/>
      <c r="FS65250"/>
      <c r="FT65250"/>
      <c r="FU65250"/>
      <c r="FV65250"/>
      <c r="FW65250"/>
      <c r="FX65250"/>
      <c r="FY65250"/>
      <c r="FZ65250"/>
      <c r="GA65250"/>
      <c r="GB65250"/>
      <c r="GC65250"/>
      <c r="GD65250"/>
      <c r="GE65250"/>
      <c r="GF65250"/>
      <c r="GG65250"/>
      <c r="GH65250"/>
      <c r="GI65250"/>
      <c r="GJ65250"/>
      <c r="GK65250"/>
      <c r="GL65250"/>
      <c r="GM65250"/>
      <c r="GN65250"/>
      <c r="GO65250"/>
      <c r="GP65250"/>
      <c r="GQ65250"/>
      <c r="GR65250"/>
      <c r="GS65250"/>
      <c r="GT65250"/>
      <c r="GU65250"/>
      <c r="GV65250"/>
      <c r="GW65250"/>
      <c r="GX65250"/>
      <c r="GY65250"/>
      <c r="GZ65250"/>
      <c r="HA65250"/>
      <c r="HB65250"/>
      <c r="HC65250"/>
      <c r="HD65250"/>
      <c r="HE65250"/>
      <c r="HF65250"/>
      <c r="HG65250"/>
      <c r="HH65250"/>
      <c r="HI65250"/>
      <c r="HJ65250"/>
      <c r="HK65250"/>
      <c r="HL65250"/>
      <c r="HM65250"/>
      <c r="HN65250"/>
      <c r="HO65250"/>
      <c r="HP65250"/>
      <c r="HQ65250"/>
      <c r="HR65250"/>
      <c r="HS65250"/>
      <c r="HT65250"/>
      <c r="HU65250"/>
      <c r="HV65250"/>
      <c r="HW65250"/>
      <c r="HX65250"/>
      <c r="HY65250"/>
      <c r="HZ65250"/>
      <c r="IA65250"/>
      <c r="IB65250"/>
      <c r="IC65250"/>
      <c r="ID65250"/>
      <c r="IE65250"/>
      <c r="IF65250"/>
      <c r="IG65250"/>
      <c r="IH65250"/>
      <c r="II65250"/>
      <c r="IJ65250"/>
      <c r="IK65250"/>
      <c r="IL65250"/>
      <c r="IM65250"/>
      <c r="IN65250"/>
      <c r="IO65250"/>
      <c r="IP65250"/>
      <c r="IQ65250"/>
      <c r="IR65250"/>
      <c r="IS65250"/>
      <c r="IT65250"/>
    </row>
    <row r="65251" spans="1:254">
      <c r="A65251"/>
      <c r="B65251"/>
      <c r="C65251"/>
      <c r="D65251"/>
      <c r="E65251"/>
      <c r="F65251"/>
      <c r="G65251"/>
      <c r="H65251"/>
      <c r="I65251"/>
      <c r="J65251"/>
      <c r="K65251"/>
      <c r="L65251"/>
      <c r="M65251"/>
      <c r="N65251"/>
      <c r="O65251"/>
      <c r="P65251"/>
      <c r="Q65251"/>
      <c r="R65251"/>
      <c r="S65251"/>
      <c r="T65251"/>
      <c r="U65251"/>
      <c r="V65251"/>
      <c r="W65251"/>
      <c r="X65251"/>
      <c r="Y65251"/>
      <c r="Z65251"/>
      <c r="AA65251"/>
      <c r="AB65251"/>
      <c r="AC65251"/>
      <c r="AD65251"/>
      <c r="AE65251"/>
      <c r="AF65251"/>
      <c r="AG65251"/>
      <c r="AH65251"/>
      <c r="AI65251"/>
      <c r="AJ65251"/>
      <c r="AK65251"/>
      <c r="AL65251"/>
      <c r="AM65251"/>
      <c r="AN65251"/>
      <c r="AO65251"/>
      <c r="AP65251"/>
      <c r="AQ65251"/>
      <c r="AR65251"/>
      <c r="AS65251"/>
      <c r="AT65251"/>
      <c r="AU65251"/>
      <c r="AV65251"/>
      <c r="AW65251"/>
      <c r="AX65251"/>
      <c r="AY65251"/>
      <c r="AZ65251"/>
      <c r="BA65251"/>
      <c r="BB65251"/>
      <c r="BC65251"/>
      <c r="BD65251"/>
      <c r="BE65251"/>
      <c r="BF65251"/>
      <c r="BG65251"/>
      <c r="BH65251"/>
      <c r="BI65251"/>
      <c r="BJ65251"/>
      <c r="BK65251"/>
      <c r="BL65251"/>
      <c r="BM65251"/>
      <c r="BN65251"/>
      <c r="BO65251"/>
      <c r="BP65251"/>
      <c r="BQ65251"/>
      <c r="BR65251"/>
      <c r="BS65251"/>
      <c r="BT65251"/>
      <c r="BU65251"/>
      <c r="BV65251"/>
      <c r="BW65251"/>
      <c r="BX65251"/>
      <c r="BY65251"/>
      <c r="BZ65251"/>
      <c r="CA65251"/>
      <c r="CB65251"/>
      <c r="CC65251"/>
      <c r="CD65251"/>
      <c r="CE65251"/>
      <c r="CF65251"/>
      <c r="CG65251"/>
      <c r="CH65251"/>
      <c r="CI65251"/>
      <c r="CJ65251"/>
      <c r="CK65251"/>
      <c r="CL65251"/>
      <c r="CM65251"/>
      <c r="CN65251"/>
      <c r="CO65251"/>
      <c r="CP65251"/>
      <c r="CQ65251"/>
      <c r="CR65251"/>
      <c r="CS65251"/>
      <c r="CT65251"/>
      <c r="CU65251"/>
      <c r="CV65251"/>
      <c r="CW65251"/>
      <c r="CX65251"/>
      <c r="CY65251"/>
      <c r="CZ65251"/>
      <c r="DA65251"/>
      <c r="DB65251"/>
      <c r="DC65251"/>
      <c r="DD65251"/>
      <c r="DE65251"/>
      <c r="DF65251"/>
      <c r="DG65251"/>
      <c r="DH65251"/>
      <c r="DI65251"/>
      <c r="DJ65251"/>
      <c r="DK65251"/>
      <c r="DL65251"/>
      <c r="DM65251"/>
      <c r="DN65251"/>
      <c r="DO65251"/>
      <c r="DP65251"/>
      <c r="DQ65251"/>
      <c r="DR65251"/>
      <c r="DS65251"/>
      <c r="DT65251"/>
      <c r="DU65251"/>
      <c r="DV65251"/>
      <c r="DW65251"/>
      <c r="DX65251"/>
      <c r="DY65251"/>
      <c r="DZ65251"/>
      <c r="EA65251"/>
      <c r="EB65251"/>
      <c r="EC65251"/>
      <c r="ED65251"/>
      <c r="EE65251"/>
      <c r="EF65251"/>
      <c r="EG65251"/>
      <c r="EH65251"/>
      <c r="EI65251"/>
      <c r="EJ65251"/>
      <c r="EK65251"/>
      <c r="EL65251"/>
      <c r="EM65251"/>
      <c r="EN65251"/>
      <c r="EO65251"/>
      <c r="EP65251"/>
      <c r="EQ65251"/>
      <c r="ER65251"/>
      <c r="ES65251"/>
      <c r="ET65251"/>
      <c r="EU65251"/>
      <c r="EV65251"/>
      <c r="EW65251"/>
      <c r="EX65251"/>
      <c r="EY65251"/>
      <c r="EZ65251"/>
      <c r="FA65251"/>
      <c r="FB65251"/>
      <c r="FC65251"/>
      <c r="FD65251"/>
      <c r="FE65251"/>
      <c r="FF65251"/>
      <c r="FG65251"/>
      <c r="FH65251"/>
      <c r="FI65251"/>
      <c r="FJ65251"/>
      <c r="FK65251"/>
      <c r="FL65251"/>
      <c r="FM65251"/>
      <c r="FN65251"/>
      <c r="FO65251"/>
      <c r="FP65251"/>
      <c r="FQ65251"/>
      <c r="FR65251"/>
      <c r="FS65251"/>
      <c r="FT65251"/>
      <c r="FU65251"/>
      <c r="FV65251"/>
      <c r="FW65251"/>
      <c r="FX65251"/>
      <c r="FY65251"/>
      <c r="FZ65251"/>
      <c r="GA65251"/>
      <c r="GB65251"/>
      <c r="GC65251"/>
      <c r="GD65251"/>
      <c r="GE65251"/>
      <c r="GF65251"/>
      <c r="GG65251"/>
      <c r="GH65251"/>
      <c r="GI65251"/>
      <c r="GJ65251"/>
      <c r="GK65251"/>
      <c r="GL65251"/>
      <c r="GM65251"/>
      <c r="GN65251"/>
      <c r="GO65251"/>
      <c r="GP65251"/>
      <c r="GQ65251"/>
      <c r="GR65251"/>
      <c r="GS65251"/>
      <c r="GT65251"/>
      <c r="GU65251"/>
      <c r="GV65251"/>
      <c r="GW65251"/>
      <c r="GX65251"/>
      <c r="GY65251"/>
      <c r="GZ65251"/>
      <c r="HA65251"/>
      <c r="HB65251"/>
      <c r="HC65251"/>
      <c r="HD65251"/>
      <c r="HE65251"/>
      <c r="HF65251"/>
      <c r="HG65251"/>
      <c r="HH65251"/>
      <c r="HI65251"/>
      <c r="HJ65251"/>
      <c r="HK65251"/>
      <c r="HL65251"/>
      <c r="HM65251"/>
      <c r="HN65251"/>
      <c r="HO65251"/>
      <c r="HP65251"/>
      <c r="HQ65251"/>
      <c r="HR65251"/>
      <c r="HS65251"/>
      <c r="HT65251"/>
      <c r="HU65251"/>
      <c r="HV65251"/>
      <c r="HW65251"/>
      <c r="HX65251"/>
      <c r="HY65251"/>
      <c r="HZ65251"/>
      <c r="IA65251"/>
      <c r="IB65251"/>
      <c r="IC65251"/>
      <c r="ID65251"/>
      <c r="IE65251"/>
      <c r="IF65251"/>
      <c r="IG65251"/>
      <c r="IH65251"/>
      <c r="II65251"/>
      <c r="IJ65251"/>
      <c r="IK65251"/>
      <c r="IL65251"/>
      <c r="IM65251"/>
      <c r="IN65251"/>
      <c r="IO65251"/>
      <c r="IP65251"/>
      <c r="IQ65251"/>
      <c r="IR65251"/>
      <c r="IS65251"/>
      <c r="IT65251"/>
    </row>
    <row r="65252" spans="1:254">
      <c r="A65252"/>
      <c r="B65252"/>
      <c r="C65252"/>
      <c r="D65252"/>
      <c r="E65252"/>
      <c r="F65252"/>
      <c r="G65252"/>
      <c r="H65252"/>
      <c r="I65252"/>
      <c r="J65252"/>
      <c r="K65252"/>
      <c r="L65252"/>
      <c r="M65252"/>
      <c r="N65252"/>
      <c r="O65252"/>
      <c r="P65252"/>
      <c r="Q65252"/>
      <c r="R65252"/>
      <c r="S65252"/>
      <c r="T65252"/>
      <c r="U65252"/>
      <c r="V65252"/>
      <c r="W65252"/>
      <c r="X65252"/>
      <c r="Y65252"/>
      <c r="Z65252"/>
      <c r="AA65252"/>
      <c r="AB65252"/>
      <c r="AC65252"/>
      <c r="AD65252"/>
      <c r="AE65252"/>
      <c r="AF65252"/>
      <c r="AG65252"/>
      <c r="AH65252"/>
      <c r="AI65252"/>
      <c r="AJ65252"/>
      <c r="AK65252"/>
      <c r="AL65252"/>
      <c r="AM65252"/>
      <c r="AN65252"/>
      <c r="AO65252"/>
      <c r="AP65252"/>
      <c r="AQ65252"/>
      <c r="AR65252"/>
      <c r="AS65252"/>
      <c r="AT65252"/>
      <c r="AU65252"/>
      <c r="AV65252"/>
      <c r="AW65252"/>
      <c r="AX65252"/>
      <c r="AY65252"/>
      <c r="AZ65252"/>
      <c r="BA65252"/>
      <c r="BB65252"/>
      <c r="BC65252"/>
      <c r="BD65252"/>
      <c r="BE65252"/>
      <c r="BF65252"/>
      <c r="BG65252"/>
      <c r="BH65252"/>
      <c r="BI65252"/>
      <c r="BJ65252"/>
      <c r="BK65252"/>
      <c r="BL65252"/>
      <c r="BM65252"/>
      <c r="BN65252"/>
      <c r="BO65252"/>
      <c r="BP65252"/>
      <c r="BQ65252"/>
      <c r="BR65252"/>
      <c r="BS65252"/>
      <c r="BT65252"/>
      <c r="BU65252"/>
      <c r="BV65252"/>
      <c r="BW65252"/>
      <c r="BX65252"/>
      <c r="BY65252"/>
      <c r="BZ65252"/>
      <c r="CA65252"/>
      <c r="CB65252"/>
      <c r="CC65252"/>
      <c r="CD65252"/>
      <c r="CE65252"/>
      <c r="CF65252"/>
      <c r="CG65252"/>
      <c r="CH65252"/>
      <c r="CI65252"/>
      <c r="CJ65252"/>
      <c r="CK65252"/>
      <c r="CL65252"/>
      <c r="CM65252"/>
      <c r="CN65252"/>
      <c r="CO65252"/>
      <c r="CP65252"/>
      <c r="CQ65252"/>
      <c r="CR65252"/>
      <c r="CS65252"/>
      <c r="CT65252"/>
      <c r="CU65252"/>
      <c r="CV65252"/>
      <c r="CW65252"/>
      <c r="CX65252"/>
      <c r="CY65252"/>
      <c r="CZ65252"/>
      <c r="DA65252"/>
      <c r="DB65252"/>
      <c r="DC65252"/>
      <c r="DD65252"/>
      <c r="DE65252"/>
      <c r="DF65252"/>
      <c r="DG65252"/>
      <c r="DH65252"/>
      <c r="DI65252"/>
      <c r="DJ65252"/>
      <c r="DK65252"/>
      <c r="DL65252"/>
      <c r="DM65252"/>
      <c r="DN65252"/>
      <c r="DO65252"/>
      <c r="DP65252"/>
      <c r="DQ65252"/>
      <c r="DR65252"/>
      <c r="DS65252"/>
      <c r="DT65252"/>
      <c r="DU65252"/>
      <c r="DV65252"/>
      <c r="DW65252"/>
      <c r="DX65252"/>
      <c r="DY65252"/>
      <c r="DZ65252"/>
      <c r="EA65252"/>
      <c r="EB65252"/>
      <c r="EC65252"/>
      <c r="ED65252"/>
      <c r="EE65252"/>
      <c r="EF65252"/>
      <c r="EG65252"/>
      <c r="EH65252"/>
      <c r="EI65252"/>
      <c r="EJ65252"/>
      <c r="EK65252"/>
      <c r="EL65252"/>
      <c r="EM65252"/>
      <c r="EN65252"/>
      <c r="EO65252"/>
      <c r="EP65252"/>
      <c r="EQ65252"/>
      <c r="ER65252"/>
      <c r="ES65252"/>
      <c r="ET65252"/>
      <c r="EU65252"/>
      <c r="EV65252"/>
      <c r="EW65252"/>
      <c r="EX65252"/>
      <c r="EY65252"/>
      <c r="EZ65252"/>
      <c r="FA65252"/>
      <c r="FB65252"/>
      <c r="FC65252"/>
      <c r="FD65252"/>
      <c r="FE65252"/>
      <c r="FF65252"/>
      <c r="FG65252"/>
      <c r="FH65252"/>
      <c r="FI65252"/>
      <c r="FJ65252"/>
      <c r="FK65252"/>
      <c r="FL65252"/>
      <c r="FM65252"/>
      <c r="FN65252"/>
      <c r="FO65252"/>
      <c r="FP65252"/>
      <c r="FQ65252"/>
      <c r="FR65252"/>
      <c r="FS65252"/>
      <c r="FT65252"/>
      <c r="FU65252"/>
      <c r="FV65252"/>
      <c r="FW65252"/>
      <c r="FX65252"/>
      <c r="FY65252"/>
      <c r="FZ65252"/>
      <c r="GA65252"/>
      <c r="GB65252"/>
      <c r="GC65252"/>
      <c r="GD65252"/>
      <c r="GE65252"/>
      <c r="GF65252"/>
      <c r="GG65252"/>
      <c r="GH65252"/>
      <c r="GI65252"/>
      <c r="GJ65252"/>
      <c r="GK65252"/>
      <c r="GL65252"/>
      <c r="GM65252"/>
      <c r="GN65252"/>
      <c r="GO65252"/>
      <c r="GP65252"/>
      <c r="GQ65252"/>
      <c r="GR65252"/>
      <c r="GS65252"/>
      <c r="GT65252"/>
      <c r="GU65252"/>
      <c r="GV65252"/>
      <c r="GW65252"/>
      <c r="GX65252"/>
      <c r="GY65252"/>
      <c r="GZ65252"/>
      <c r="HA65252"/>
      <c r="HB65252"/>
      <c r="HC65252"/>
      <c r="HD65252"/>
      <c r="HE65252"/>
      <c r="HF65252"/>
      <c r="HG65252"/>
      <c r="HH65252"/>
      <c r="HI65252"/>
      <c r="HJ65252"/>
      <c r="HK65252"/>
      <c r="HL65252"/>
      <c r="HM65252"/>
      <c r="HN65252"/>
      <c r="HO65252"/>
      <c r="HP65252"/>
      <c r="HQ65252"/>
      <c r="HR65252"/>
      <c r="HS65252"/>
      <c r="HT65252"/>
      <c r="HU65252"/>
      <c r="HV65252"/>
      <c r="HW65252"/>
      <c r="HX65252"/>
      <c r="HY65252"/>
      <c r="HZ65252"/>
      <c r="IA65252"/>
      <c r="IB65252"/>
      <c r="IC65252"/>
      <c r="ID65252"/>
      <c r="IE65252"/>
      <c r="IF65252"/>
      <c r="IG65252"/>
      <c r="IH65252"/>
      <c r="II65252"/>
      <c r="IJ65252"/>
      <c r="IK65252"/>
      <c r="IL65252"/>
      <c r="IM65252"/>
      <c r="IN65252"/>
      <c r="IO65252"/>
      <c r="IP65252"/>
      <c r="IQ65252"/>
      <c r="IR65252"/>
      <c r="IS65252"/>
      <c r="IT65252"/>
    </row>
    <row r="65253" spans="1:254">
      <c r="A65253"/>
      <c r="B65253"/>
      <c r="C65253"/>
      <c r="D65253"/>
      <c r="E65253"/>
      <c r="F65253"/>
      <c r="G65253"/>
      <c r="H65253"/>
      <c r="I65253"/>
      <c r="J65253"/>
      <c r="K65253"/>
      <c r="L65253"/>
      <c r="M65253"/>
      <c r="N65253"/>
      <c r="O65253"/>
      <c r="P65253"/>
      <c r="Q65253"/>
      <c r="R65253"/>
      <c r="S65253"/>
      <c r="T65253"/>
      <c r="U65253"/>
      <c r="V65253"/>
      <c r="W65253"/>
      <c r="X65253"/>
      <c r="Y65253"/>
      <c r="Z65253"/>
      <c r="AA65253"/>
      <c r="AB65253"/>
      <c r="AC65253"/>
      <c r="AD65253"/>
      <c r="AE65253"/>
      <c r="AF65253"/>
      <c r="AG65253"/>
      <c r="AH65253"/>
      <c r="AI65253"/>
      <c r="AJ65253"/>
      <c r="AK65253"/>
      <c r="AL65253"/>
      <c r="AM65253"/>
      <c r="AN65253"/>
      <c r="AO65253"/>
      <c r="AP65253"/>
      <c r="AQ65253"/>
      <c r="AR65253"/>
      <c r="AS65253"/>
      <c r="AT65253"/>
      <c r="AU65253"/>
      <c r="AV65253"/>
      <c r="AW65253"/>
      <c r="AX65253"/>
      <c r="AY65253"/>
      <c r="AZ65253"/>
      <c r="BA65253"/>
      <c r="BB65253"/>
      <c r="BC65253"/>
      <c r="BD65253"/>
      <c r="BE65253"/>
      <c r="BF65253"/>
      <c r="BG65253"/>
      <c r="BH65253"/>
      <c r="BI65253"/>
      <c r="BJ65253"/>
      <c r="BK65253"/>
      <c r="BL65253"/>
      <c r="BM65253"/>
      <c r="BN65253"/>
      <c r="BO65253"/>
      <c r="BP65253"/>
      <c r="BQ65253"/>
      <c r="BR65253"/>
      <c r="BS65253"/>
      <c r="BT65253"/>
      <c r="BU65253"/>
      <c r="BV65253"/>
      <c r="BW65253"/>
      <c r="BX65253"/>
      <c r="BY65253"/>
      <c r="BZ65253"/>
      <c r="CA65253"/>
      <c r="CB65253"/>
      <c r="CC65253"/>
      <c r="CD65253"/>
      <c r="CE65253"/>
      <c r="CF65253"/>
      <c r="CG65253"/>
      <c r="CH65253"/>
      <c r="CI65253"/>
      <c r="CJ65253"/>
      <c r="CK65253"/>
      <c r="CL65253"/>
      <c r="CM65253"/>
      <c r="CN65253"/>
      <c r="CO65253"/>
      <c r="CP65253"/>
      <c r="CQ65253"/>
      <c r="CR65253"/>
      <c r="CS65253"/>
      <c r="CT65253"/>
      <c r="CU65253"/>
      <c r="CV65253"/>
      <c r="CW65253"/>
      <c r="CX65253"/>
      <c r="CY65253"/>
      <c r="CZ65253"/>
      <c r="DA65253"/>
      <c r="DB65253"/>
      <c r="DC65253"/>
      <c r="DD65253"/>
      <c r="DE65253"/>
      <c r="DF65253"/>
      <c r="DG65253"/>
      <c r="DH65253"/>
      <c r="DI65253"/>
      <c r="DJ65253"/>
      <c r="DK65253"/>
      <c r="DL65253"/>
      <c r="DM65253"/>
      <c r="DN65253"/>
      <c r="DO65253"/>
      <c r="DP65253"/>
      <c r="DQ65253"/>
      <c r="DR65253"/>
      <c r="DS65253"/>
      <c r="DT65253"/>
      <c r="DU65253"/>
      <c r="DV65253"/>
      <c r="DW65253"/>
      <c r="DX65253"/>
      <c r="DY65253"/>
      <c r="DZ65253"/>
      <c r="EA65253"/>
      <c r="EB65253"/>
      <c r="EC65253"/>
      <c r="ED65253"/>
      <c r="EE65253"/>
      <c r="EF65253"/>
      <c r="EG65253"/>
      <c r="EH65253"/>
      <c r="EI65253"/>
      <c r="EJ65253"/>
      <c r="EK65253"/>
      <c r="EL65253"/>
      <c r="EM65253"/>
      <c r="EN65253"/>
      <c r="EO65253"/>
      <c r="EP65253"/>
      <c r="EQ65253"/>
      <c r="ER65253"/>
      <c r="ES65253"/>
      <c r="ET65253"/>
      <c r="EU65253"/>
      <c r="EV65253"/>
      <c r="EW65253"/>
      <c r="EX65253"/>
      <c r="EY65253"/>
      <c r="EZ65253"/>
      <c r="FA65253"/>
      <c r="FB65253"/>
      <c r="FC65253"/>
      <c r="FD65253"/>
      <c r="FE65253"/>
      <c r="FF65253"/>
      <c r="FG65253"/>
      <c r="FH65253"/>
      <c r="FI65253"/>
      <c r="FJ65253"/>
      <c r="FK65253"/>
      <c r="FL65253"/>
      <c r="FM65253"/>
      <c r="FN65253"/>
      <c r="FO65253"/>
      <c r="FP65253"/>
      <c r="FQ65253"/>
      <c r="FR65253"/>
      <c r="FS65253"/>
      <c r="FT65253"/>
      <c r="FU65253"/>
      <c r="FV65253"/>
      <c r="FW65253"/>
      <c r="FX65253"/>
      <c r="FY65253"/>
      <c r="FZ65253"/>
      <c r="GA65253"/>
      <c r="GB65253"/>
      <c r="GC65253"/>
      <c r="GD65253"/>
      <c r="GE65253"/>
      <c r="GF65253"/>
      <c r="GG65253"/>
      <c r="GH65253"/>
      <c r="GI65253"/>
      <c r="GJ65253"/>
      <c r="GK65253"/>
      <c r="GL65253"/>
      <c r="GM65253"/>
      <c r="GN65253"/>
      <c r="GO65253"/>
      <c r="GP65253"/>
      <c r="GQ65253"/>
      <c r="GR65253"/>
      <c r="GS65253"/>
      <c r="GT65253"/>
      <c r="GU65253"/>
      <c r="GV65253"/>
      <c r="GW65253"/>
      <c r="GX65253"/>
      <c r="GY65253"/>
      <c r="GZ65253"/>
      <c r="HA65253"/>
      <c r="HB65253"/>
      <c r="HC65253"/>
      <c r="HD65253"/>
      <c r="HE65253"/>
      <c r="HF65253"/>
      <c r="HG65253"/>
      <c r="HH65253"/>
      <c r="HI65253"/>
      <c r="HJ65253"/>
      <c r="HK65253"/>
      <c r="HL65253"/>
      <c r="HM65253"/>
      <c r="HN65253"/>
      <c r="HO65253"/>
      <c r="HP65253"/>
      <c r="HQ65253"/>
      <c r="HR65253"/>
      <c r="HS65253"/>
      <c r="HT65253"/>
      <c r="HU65253"/>
      <c r="HV65253"/>
      <c r="HW65253"/>
      <c r="HX65253"/>
      <c r="HY65253"/>
      <c r="HZ65253"/>
      <c r="IA65253"/>
      <c r="IB65253"/>
      <c r="IC65253"/>
      <c r="ID65253"/>
      <c r="IE65253"/>
      <c r="IF65253"/>
      <c r="IG65253"/>
      <c r="IH65253"/>
      <c r="II65253"/>
      <c r="IJ65253"/>
      <c r="IK65253"/>
      <c r="IL65253"/>
      <c r="IM65253"/>
      <c r="IN65253"/>
      <c r="IO65253"/>
      <c r="IP65253"/>
      <c r="IQ65253"/>
      <c r="IR65253"/>
      <c r="IS65253"/>
      <c r="IT65253"/>
    </row>
    <row r="65254" spans="1:254">
      <c r="A65254"/>
      <c r="B65254"/>
      <c r="C65254"/>
      <c r="D65254"/>
      <c r="E65254"/>
      <c r="F65254"/>
      <c r="G65254"/>
      <c r="H65254"/>
      <c r="I65254"/>
      <c r="J65254"/>
      <c r="K65254"/>
      <c r="L65254"/>
      <c r="M65254"/>
      <c r="N65254"/>
      <c r="O65254"/>
      <c r="P65254"/>
      <c r="Q65254"/>
      <c r="R65254"/>
      <c r="S65254"/>
      <c r="T65254"/>
      <c r="U65254"/>
      <c r="V65254"/>
      <c r="W65254"/>
      <c r="X65254"/>
      <c r="Y65254"/>
      <c r="Z65254"/>
      <c r="AA65254"/>
      <c r="AB65254"/>
      <c r="AC65254"/>
      <c r="AD65254"/>
      <c r="AE65254"/>
      <c r="AF65254"/>
      <c r="AG65254"/>
      <c r="AH65254"/>
      <c r="AI65254"/>
      <c r="AJ65254"/>
      <c r="AK65254"/>
      <c r="AL65254"/>
      <c r="AM65254"/>
      <c r="AN65254"/>
      <c r="AO65254"/>
      <c r="AP65254"/>
      <c r="AQ65254"/>
      <c r="AR65254"/>
      <c r="AS65254"/>
      <c r="AT65254"/>
      <c r="AU65254"/>
      <c r="AV65254"/>
      <c r="AW65254"/>
      <c r="AX65254"/>
      <c r="AY65254"/>
      <c r="AZ65254"/>
      <c r="BA65254"/>
      <c r="BB65254"/>
      <c r="BC65254"/>
      <c r="BD65254"/>
      <c r="BE65254"/>
      <c r="BF65254"/>
      <c r="BG65254"/>
      <c r="BH65254"/>
      <c r="BI65254"/>
      <c r="BJ65254"/>
      <c r="BK65254"/>
      <c r="BL65254"/>
      <c r="BM65254"/>
      <c r="BN65254"/>
      <c r="BO65254"/>
      <c r="BP65254"/>
      <c r="BQ65254"/>
      <c r="BR65254"/>
      <c r="BS65254"/>
      <c r="BT65254"/>
      <c r="BU65254"/>
      <c r="BV65254"/>
      <c r="BW65254"/>
      <c r="BX65254"/>
      <c r="BY65254"/>
      <c r="BZ65254"/>
      <c r="CA65254"/>
      <c r="CB65254"/>
      <c r="CC65254"/>
      <c r="CD65254"/>
      <c r="CE65254"/>
      <c r="CF65254"/>
      <c r="CG65254"/>
      <c r="CH65254"/>
      <c r="CI65254"/>
      <c r="CJ65254"/>
      <c r="CK65254"/>
      <c r="CL65254"/>
      <c r="CM65254"/>
      <c r="CN65254"/>
      <c r="CO65254"/>
      <c r="CP65254"/>
      <c r="CQ65254"/>
      <c r="CR65254"/>
      <c r="CS65254"/>
      <c r="CT65254"/>
      <c r="CU65254"/>
      <c r="CV65254"/>
      <c r="CW65254"/>
      <c r="CX65254"/>
      <c r="CY65254"/>
      <c r="CZ65254"/>
      <c r="DA65254"/>
      <c r="DB65254"/>
      <c r="DC65254"/>
      <c r="DD65254"/>
      <c r="DE65254"/>
      <c r="DF65254"/>
      <c r="DG65254"/>
      <c r="DH65254"/>
      <c r="DI65254"/>
      <c r="DJ65254"/>
      <c r="DK65254"/>
      <c r="DL65254"/>
      <c r="DM65254"/>
      <c r="DN65254"/>
      <c r="DO65254"/>
      <c r="DP65254"/>
      <c r="DQ65254"/>
      <c r="DR65254"/>
      <c r="DS65254"/>
      <c r="DT65254"/>
      <c r="DU65254"/>
      <c r="DV65254"/>
      <c r="DW65254"/>
      <c r="DX65254"/>
      <c r="DY65254"/>
      <c r="DZ65254"/>
      <c r="EA65254"/>
      <c r="EB65254"/>
      <c r="EC65254"/>
      <c r="ED65254"/>
      <c r="EE65254"/>
      <c r="EF65254"/>
      <c r="EG65254"/>
      <c r="EH65254"/>
      <c r="EI65254"/>
      <c r="EJ65254"/>
      <c r="EK65254"/>
      <c r="EL65254"/>
      <c r="EM65254"/>
      <c r="EN65254"/>
      <c r="EO65254"/>
      <c r="EP65254"/>
      <c r="EQ65254"/>
      <c r="ER65254"/>
      <c r="ES65254"/>
      <c r="ET65254"/>
      <c r="EU65254"/>
      <c r="EV65254"/>
      <c r="EW65254"/>
      <c r="EX65254"/>
      <c r="EY65254"/>
      <c r="EZ65254"/>
      <c r="FA65254"/>
      <c r="FB65254"/>
      <c r="FC65254"/>
      <c r="FD65254"/>
      <c r="FE65254"/>
      <c r="FF65254"/>
      <c r="FG65254"/>
      <c r="FH65254"/>
      <c r="FI65254"/>
      <c r="FJ65254"/>
      <c r="FK65254"/>
      <c r="FL65254"/>
      <c r="FM65254"/>
      <c r="FN65254"/>
      <c r="FO65254"/>
      <c r="FP65254"/>
      <c r="FQ65254"/>
      <c r="FR65254"/>
      <c r="FS65254"/>
      <c r="FT65254"/>
      <c r="FU65254"/>
      <c r="FV65254"/>
      <c r="FW65254"/>
      <c r="FX65254"/>
      <c r="FY65254"/>
      <c r="FZ65254"/>
      <c r="GA65254"/>
      <c r="GB65254"/>
      <c r="GC65254"/>
      <c r="GD65254"/>
      <c r="GE65254"/>
      <c r="GF65254"/>
      <c r="GG65254"/>
      <c r="GH65254"/>
      <c r="GI65254"/>
      <c r="GJ65254"/>
      <c r="GK65254"/>
      <c r="GL65254"/>
      <c r="GM65254"/>
      <c r="GN65254"/>
      <c r="GO65254"/>
      <c r="GP65254"/>
      <c r="GQ65254"/>
      <c r="GR65254"/>
      <c r="GS65254"/>
      <c r="GT65254"/>
      <c r="GU65254"/>
      <c r="GV65254"/>
      <c r="GW65254"/>
      <c r="GX65254"/>
      <c r="GY65254"/>
      <c r="GZ65254"/>
      <c r="HA65254"/>
      <c r="HB65254"/>
      <c r="HC65254"/>
      <c r="HD65254"/>
      <c r="HE65254"/>
      <c r="HF65254"/>
      <c r="HG65254"/>
      <c r="HH65254"/>
      <c r="HI65254"/>
      <c r="HJ65254"/>
      <c r="HK65254"/>
      <c r="HL65254"/>
      <c r="HM65254"/>
      <c r="HN65254"/>
      <c r="HO65254"/>
      <c r="HP65254"/>
      <c r="HQ65254"/>
      <c r="HR65254"/>
      <c r="HS65254"/>
      <c r="HT65254"/>
      <c r="HU65254"/>
      <c r="HV65254"/>
      <c r="HW65254"/>
      <c r="HX65254"/>
      <c r="HY65254"/>
      <c r="HZ65254"/>
      <c r="IA65254"/>
      <c r="IB65254"/>
      <c r="IC65254"/>
      <c r="ID65254"/>
      <c r="IE65254"/>
      <c r="IF65254"/>
      <c r="IG65254"/>
      <c r="IH65254"/>
      <c r="II65254"/>
      <c r="IJ65254"/>
      <c r="IK65254"/>
      <c r="IL65254"/>
      <c r="IM65254"/>
      <c r="IN65254"/>
      <c r="IO65254"/>
      <c r="IP65254"/>
      <c r="IQ65254"/>
      <c r="IR65254"/>
      <c r="IS65254"/>
      <c r="IT65254"/>
    </row>
    <row r="65255" spans="1:254">
      <c r="A65255"/>
      <c r="B65255"/>
      <c r="C65255"/>
      <c r="D65255"/>
      <c r="E65255"/>
      <c r="F65255"/>
      <c r="G65255"/>
      <c r="H65255"/>
      <c r="I65255"/>
      <c r="J65255"/>
      <c r="K65255"/>
      <c r="L65255"/>
      <c r="M65255"/>
      <c r="N65255"/>
      <c r="O65255"/>
      <c r="P65255"/>
      <c r="Q65255"/>
      <c r="R65255"/>
      <c r="S65255"/>
      <c r="T65255"/>
      <c r="U65255"/>
      <c r="V65255"/>
      <c r="W65255"/>
      <c r="X65255"/>
      <c r="Y65255"/>
      <c r="Z65255"/>
      <c r="AA65255"/>
      <c r="AB65255"/>
      <c r="AC65255"/>
      <c r="AD65255"/>
      <c r="AE65255"/>
      <c r="AF65255"/>
      <c r="AG65255"/>
      <c r="AH65255"/>
      <c r="AI65255"/>
      <c r="AJ65255"/>
      <c r="AK65255"/>
      <c r="AL65255"/>
      <c r="AM65255"/>
      <c r="AN65255"/>
      <c r="AO65255"/>
      <c r="AP65255"/>
      <c r="AQ65255"/>
      <c r="AR65255"/>
      <c r="AS65255"/>
      <c r="AT65255"/>
      <c r="AU65255"/>
      <c r="AV65255"/>
      <c r="AW65255"/>
      <c r="AX65255"/>
      <c r="AY65255"/>
      <c r="AZ65255"/>
      <c r="BA65255"/>
      <c r="BB65255"/>
      <c r="BC65255"/>
      <c r="BD65255"/>
      <c r="BE65255"/>
      <c r="BF65255"/>
      <c r="BG65255"/>
      <c r="BH65255"/>
      <c r="BI65255"/>
      <c r="BJ65255"/>
      <c r="BK65255"/>
      <c r="BL65255"/>
      <c r="BM65255"/>
      <c r="BN65255"/>
      <c r="BO65255"/>
      <c r="BP65255"/>
      <c r="BQ65255"/>
      <c r="BR65255"/>
      <c r="BS65255"/>
      <c r="BT65255"/>
      <c r="BU65255"/>
      <c r="BV65255"/>
      <c r="BW65255"/>
      <c r="BX65255"/>
      <c r="BY65255"/>
      <c r="BZ65255"/>
      <c r="CA65255"/>
      <c r="CB65255"/>
      <c r="CC65255"/>
      <c r="CD65255"/>
      <c r="CE65255"/>
      <c r="CF65255"/>
      <c r="CG65255"/>
      <c r="CH65255"/>
      <c r="CI65255"/>
      <c r="CJ65255"/>
      <c r="CK65255"/>
      <c r="CL65255"/>
      <c r="CM65255"/>
      <c r="CN65255"/>
      <c r="CO65255"/>
      <c r="CP65255"/>
      <c r="CQ65255"/>
      <c r="CR65255"/>
      <c r="CS65255"/>
      <c r="CT65255"/>
      <c r="CU65255"/>
      <c r="CV65255"/>
      <c r="CW65255"/>
      <c r="CX65255"/>
      <c r="CY65255"/>
      <c r="CZ65255"/>
      <c r="DA65255"/>
      <c r="DB65255"/>
      <c r="DC65255"/>
      <c r="DD65255"/>
      <c r="DE65255"/>
      <c r="DF65255"/>
      <c r="DG65255"/>
      <c r="DH65255"/>
      <c r="DI65255"/>
      <c r="DJ65255"/>
      <c r="DK65255"/>
      <c r="DL65255"/>
      <c r="DM65255"/>
      <c r="DN65255"/>
      <c r="DO65255"/>
      <c r="DP65255"/>
      <c r="DQ65255"/>
      <c r="DR65255"/>
      <c r="DS65255"/>
      <c r="DT65255"/>
      <c r="DU65255"/>
      <c r="DV65255"/>
      <c r="DW65255"/>
      <c r="DX65255"/>
      <c r="DY65255"/>
      <c r="DZ65255"/>
      <c r="EA65255"/>
      <c r="EB65255"/>
      <c r="EC65255"/>
      <c r="ED65255"/>
      <c r="EE65255"/>
      <c r="EF65255"/>
      <c r="EG65255"/>
      <c r="EH65255"/>
      <c r="EI65255"/>
      <c r="EJ65255"/>
      <c r="EK65255"/>
      <c r="EL65255"/>
      <c r="EM65255"/>
      <c r="EN65255"/>
      <c r="EO65255"/>
      <c r="EP65255"/>
      <c r="EQ65255"/>
      <c r="ER65255"/>
      <c r="ES65255"/>
      <c r="ET65255"/>
      <c r="EU65255"/>
      <c r="EV65255"/>
      <c r="EW65255"/>
      <c r="EX65255"/>
      <c r="EY65255"/>
      <c r="EZ65255"/>
      <c r="FA65255"/>
      <c r="FB65255"/>
      <c r="FC65255"/>
      <c r="FD65255"/>
      <c r="FE65255"/>
      <c r="FF65255"/>
      <c r="FG65255"/>
      <c r="FH65255"/>
      <c r="FI65255"/>
      <c r="FJ65255"/>
      <c r="FK65255"/>
      <c r="FL65255"/>
      <c r="FM65255"/>
      <c r="FN65255"/>
      <c r="FO65255"/>
      <c r="FP65255"/>
      <c r="FQ65255"/>
      <c r="FR65255"/>
      <c r="FS65255"/>
      <c r="FT65255"/>
      <c r="FU65255"/>
      <c r="FV65255"/>
      <c r="FW65255"/>
      <c r="FX65255"/>
      <c r="FY65255"/>
      <c r="FZ65255"/>
      <c r="GA65255"/>
      <c r="GB65255"/>
      <c r="GC65255"/>
      <c r="GD65255"/>
      <c r="GE65255"/>
      <c r="GF65255"/>
      <c r="GG65255"/>
      <c r="GH65255"/>
      <c r="GI65255"/>
      <c r="GJ65255"/>
      <c r="GK65255"/>
      <c r="GL65255"/>
      <c r="GM65255"/>
      <c r="GN65255"/>
      <c r="GO65255"/>
      <c r="GP65255"/>
      <c r="GQ65255"/>
      <c r="GR65255"/>
      <c r="GS65255"/>
      <c r="GT65255"/>
      <c r="GU65255"/>
      <c r="GV65255"/>
      <c r="GW65255"/>
      <c r="GX65255"/>
      <c r="GY65255"/>
      <c r="GZ65255"/>
      <c r="HA65255"/>
      <c r="HB65255"/>
      <c r="HC65255"/>
      <c r="HD65255"/>
      <c r="HE65255"/>
      <c r="HF65255"/>
      <c r="HG65255"/>
      <c r="HH65255"/>
      <c r="HI65255"/>
      <c r="HJ65255"/>
      <c r="HK65255"/>
      <c r="HL65255"/>
      <c r="HM65255"/>
      <c r="HN65255"/>
      <c r="HO65255"/>
      <c r="HP65255"/>
      <c r="HQ65255"/>
      <c r="HR65255"/>
      <c r="HS65255"/>
      <c r="HT65255"/>
      <c r="HU65255"/>
      <c r="HV65255"/>
      <c r="HW65255"/>
      <c r="HX65255"/>
      <c r="HY65255"/>
      <c r="HZ65255"/>
      <c r="IA65255"/>
      <c r="IB65255"/>
      <c r="IC65255"/>
      <c r="ID65255"/>
      <c r="IE65255"/>
      <c r="IF65255"/>
      <c r="IG65255"/>
      <c r="IH65255"/>
      <c r="II65255"/>
      <c r="IJ65255"/>
      <c r="IK65255"/>
      <c r="IL65255"/>
      <c r="IM65255"/>
      <c r="IN65255"/>
      <c r="IO65255"/>
      <c r="IP65255"/>
      <c r="IQ65255"/>
      <c r="IR65255"/>
      <c r="IS65255"/>
      <c r="IT65255"/>
    </row>
    <row r="65256" spans="1:254">
      <c r="A65256"/>
      <c r="B65256"/>
      <c r="C65256"/>
      <c r="D65256"/>
      <c r="E65256"/>
      <c r="F65256"/>
      <c r="G65256"/>
      <c r="H65256"/>
      <c r="I65256"/>
      <c r="J65256"/>
      <c r="K65256"/>
      <c r="L65256"/>
      <c r="M65256"/>
      <c r="N65256"/>
      <c r="O65256"/>
      <c r="P65256"/>
      <c r="Q65256"/>
      <c r="R65256"/>
      <c r="S65256"/>
      <c r="T65256"/>
      <c r="U65256"/>
      <c r="V65256"/>
      <c r="W65256"/>
      <c r="X65256"/>
      <c r="Y65256"/>
      <c r="Z65256"/>
      <c r="AA65256"/>
      <c r="AB65256"/>
      <c r="AC65256"/>
      <c r="AD65256"/>
      <c r="AE65256"/>
      <c r="AF65256"/>
      <c r="AG65256"/>
      <c r="AH65256"/>
      <c r="AI65256"/>
      <c r="AJ65256"/>
      <c r="AK65256"/>
      <c r="AL65256"/>
      <c r="AM65256"/>
      <c r="AN65256"/>
      <c r="AO65256"/>
      <c r="AP65256"/>
      <c r="AQ65256"/>
      <c r="AR65256"/>
      <c r="AS65256"/>
      <c r="AT65256"/>
      <c r="AU65256"/>
      <c r="AV65256"/>
      <c r="AW65256"/>
      <c r="AX65256"/>
      <c r="AY65256"/>
      <c r="AZ65256"/>
      <c r="BA65256"/>
      <c r="BB65256"/>
      <c r="BC65256"/>
      <c r="BD65256"/>
      <c r="BE65256"/>
      <c r="BF65256"/>
      <c r="BG65256"/>
      <c r="BH65256"/>
      <c r="BI65256"/>
      <c r="BJ65256"/>
      <c r="BK65256"/>
      <c r="BL65256"/>
      <c r="BM65256"/>
      <c r="BN65256"/>
      <c r="BO65256"/>
      <c r="BP65256"/>
      <c r="BQ65256"/>
      <c r="BR65256"/>
      <c r="BS65256"/>
      <c r="BT65256"/>
      <c r="BU65256"/>
      <c r="BV65256"/>
      <c r="BW65256"/>
      <c r="BX65256"/>
      <c r="BY65256"/>
      <c r="BZ65256"/>
      <c r="CA65256"/>
      <c r="CB65256"/>
      <c r="CC65256"/>
      <c r="CD65256"/>
      <c r="CE65256"/>
      <c r="CF65256"/>
      <c r="CG65256"/>
      <c r="CH65256"/>
      <c r="CI65256"/>
      <c r="CJ65256"/>
      <c r="CK65256"/>
      <c r="CL65256"/>
      <c r="CM65256"/>
      <c r="CN65256"/>
      <c r="CO65256"/>
      <c r="CP65256"/>
      <c r="CQ65256"/>
      <c r="CR65256"/>
      <c r="CS65256"/>
      <c r="CT65256"/>
      <c r="CU65256"/>
      <c r="CV65256"/>
      <c r="CW65256"/>
      <c r="CX65256"/>
      <c r="CY65256"/>
      <c r="CZ65256"/>
      <c r="DA65256"/>
      <c r="DB65256"/>
      <c r="DC65256"/>
      <c r="DD65256"/>
      <c r="DE65256"/>
      <c r="DF65256"/>
      <c r="DG65256"/>
      <c r="DH65256"/>
      <c r="DI65256"/>
      <c r="DJ65256"/>
      <c r="DK65256"/>
      <c r="DL65256"/>
      <c r="DM65256"/>
      <c r="DN65256"/>
      <c r="DO65256"/>
      <c r="DP65256"/>
      <c r="DQ65256"/>
      <c r="DR65256"/>
      <c r="DS65256"/>
      <c r="DT65256"/>
      <c r="DU65256"/>
      <c r="DV65256"/>
      <c r="DW65256"/>
      <c r="DX65256"/>
      <c r="DY65256"/>
      <c r="DZ65256"/>
      <c r="EA65256"/>
      <c r="EB65256"/>
      <c r="EC65256"/>
      <c r="ED65256"/>
      <c r="EE65256"/>
      <c r="EF65256"/>
      <c r="EG65256"/>
      <c r="EH65256"/>
      <c r="EI65256"/>
      <c r="EJ65256"/>
      <c r="EK65256"/>
      <c r="EL65256"/>
      <c r="EM65256"/>
      <c r="EN65256"/>
      <c r="EO65256"/>
      <c r="EP65256"/>
      <c r="EQ65256"/>
      <c r="ER65256"/>
      <c r="ES65256"/>
      <c r="ET65256"/>
      <c r="EU65256"/>
      <c r="EV65256"/>
      <c r="EW65256"/>
      <c r="EX65256"/>
      <c r="EY65256"/>
      <c r="EZ65256"/>
      <c r="FA65256"/>
      <c r="FB65256"/>
      <c r="FC65256"/>
      <c r="FD65256"/>
      <c r="FE65256"/>
      <c r="FF65256"/>
      <c r="FG65256"/>
      <c r="FH65256"/>
      <c r="FI65256"/>
      <c r="FJ65256"/>
      <c r="FK65256"/>
      <c r="FL65256"/>
      <c r="FM65256"/>
      <c r="FN65256"/>
      <c r="FO65256"/>
      <c r="FP65256"/>
      <c r="FQ65256"/>
      <c r="FR65256"/>
      <c r="FS65256"/>
      <c r="FT65256"/>
      <c r="FU65256"/>
      <c r="FV65256"/>
      <c r="FW65256"/>
      <c r="FX65256"/>
      <c r="FY65256"/>
      <c r="FZ65256"/>
      <c r="GA65256"/>
      <c r="GB65256"/>
      <c r="GC65256"/>
      <c r="GD65256"/>
      <c r="GE65256"/>
      <c r="GF65256"/>
      <c r="GG65256"/>
      <c r="GH65256"/>
      <c r="GI65256"/>
      <c r="GJ65256"/>
      <c r="GK65256"/>
      <c r="GL65256"/>
      <c r="GM65256"/>
      <c r="GN65256"/>
      <c r="GO65256"/>
      <c r="GP65256"/>
      <c r="GQ65256"/>
      <c r="GR65256"/>
      <c r="GS65256"/>
      <c r="GT65256"/>
      <c r="GU65256"/>
      <c r="GV65256"/>
      <c r="GW65256"/>
      <c r="GX65256"/>
      <c r="GY65256"/>
      <c r="GZ65256"/>
      <c r="HA65256"/>
      <c r="HB65256"/>
      <c r="HC65256"/>
      <c r="HD65256"/>
      <c r="HE65256"/>
      <c r="HF65256"/>
      <c r="HG65256"/>
      <c r="HH65256"/>
      <c r="HI65256"/>
      <c r="HJ65256"/>
      <c r="HK65256"/>
      <c r="HL65256"/>
      <c r="HM65256"/>
      <c r="HN65256"/>
      <c r="HO65256"/>
      <c r="HP65256"/>
      <c r="HQ65256"/>
      <c r="HR65256"/>
      <c r="HS65256"/>
      <c r="HT65256"/>
      <c r="HU65256"/>
      <c r="HV65256"/>
      <c r="HW65256"/>
      <c r="HX65256"/>
      <c r="HY65256"/>
      <c r="HZ65256"/>
      <c r="IA65256"/>
      <c r="IB65256"/>
      <c r="IC65256"/>
      <c r="ID65256"/>
      <c r="IE65256"/>
      <c r="IF65256"/>
      <c r="IG65256"/>
      <c r="IH65256"/>
      <c r="II65256"/>
      <c r="IJ65256"/>
      <c r="IK65256"/>
      <c r="IL65256"/>
      <c r="IM65256"/>
      <c r="IN65256"/>
      <c r="IO65256"/>
      <c r="IP65256"/>
      <c r="IQ65256"/>
      <c r="IR65256"/>
      <c r="IS65256"/>
      <c r="IT65256"/>
    </row>
    <row r="65257" spans="1:254">
      <c r="A65257"/>
      <c r="B65257"/>
      <c r="C65257"/>
      <c r="D65257"/>
      <c r="E65257"/>
      <c r="F65257"/>
      <c r="G65257"/>
      <c r="H65257"/>
      <c r="I65257"/>
      <c r="J65257"/>
      <c r="K65257"/>
      <c r="L65257"/>
      <c r="M65257"/>
      <c r="N65257"/>
      <c r="O65257"/>
      <c r="P65257"/>
      <c r="Q65257"/>
      <c r="R65257"/>
      <c r="S65257"/>
      <c r="T65257"/>
      <c r="U65257"/>
      <c r="V65257"/>
      <c r="W65257"/>
      <c r="X65257"/>
      <c r="Y65257"/>
      <c r="Z65257"/>
      <c r="AA65257"/>
      <c r="AB65257"/>
      <c r="AC65257"/>
      <c r="AD65257"/>
      <c r="AE65257"/>
      <c r="AF65257"/>
      <c r="AG65257"/>
      <c r="AH65257"/>
      <c r="AI65257"/>
      <c r="AJ65257"/>
      <c r="AK65257"/>
      <c r="AL65257"/>
      <c r="AM65257"/>
      <c r="AN65257"/>
      <c r="AO65257"/>
      <c r="AP65257"/>
      <c r="AQ65257"/>
      <c r="AR65257"/>
      <c r="AS65257"/>
      <c r="AT65257"/>
      <c r="AU65257"/>
      <c r="AV65257"/>
      <c r="AW65257"/>
      <c r="AX65257"/>
      <c r="AY65257"/>
      <c r="AZ65257"/>
      <c r="BA65257"/>
      <c r="BB65257"/>
      <c r="BC65257"/>
      <c r="BD65257"/>
      <c r="BE65257"/>
      <c r="BF65257"/>
      <c r="BG65257"/>
      <c r="BH65257"/>
      <c r="BI65257"/>
      <c r="BJ65257"/>
      <c r="BK65257"/>
      <c r="BL65257"/>
      <c r="BM65257"/>
      <c r="BN65257"/>
      <c r="BO65257"/>
      <c r="BP65257"/>
      <c r="BQ65257"/>
      <c r="BR65257"/>
      <c r="BS65257"/>
      <c r="BT65257"/>
      <c r="BU65257"/>
      <c r="BV65257"/>
      <c r="BW65257"/>
      <c r="BX65257"/>
      <c r="BY65257"/>
      <c r="BZ65257"/>
      <c r="CA65257"/>
      <c r="CB65257"/>
      <c r="CC65257"/>
      <c r="CD65257"/>
      <c r="CE65257"/>
      <c r="CF65257"/>
      <c r="CG65257"/>
      <c r="CH65257"/>
      <c r="CI65257"/>
      <c r="CJ65257"/>
      <c r="CK65257"/>
      <c r="CL65257"/>
      <c r="CM65257"/>
      <c r="CN65257"/>
      <c r="CO65257"/>
      <c r="CP65257"/>
      <c r="CQ65257"/>
      <c r="CR65257"/>
      <c r="CS65257"/>
      <c r="CT65257"/>
      <c r="CU65257"/>
      <c r="CV65257"/>
      <c r="CW65257"/>
      <c r="CX65257"/>
      <c r="CY65257"/>
      <c r="CZ65257"/>
      <c r="DA65257"/>
      <c r="DB65257"/>
      <c r="DC65257"/>
      <c r="DD65257"/>
      <c r="DE65257"/>
      <c r="DF65257"/>
      <c r="DG65257"/>
      <c r="DH65257"/>
      <c r="DI65257"/>
      <c r="DJ65257"/>
      <c r="DK65257"/>
      <c r="DL65257"/>
      <c r="DM65257"/>
      <c r="DN65257"/>
      <c r="DO65257"/>
      <c r="DP65257"/>
      <c r="DQ65257"/>
      <c r="DR65257"/>
      <c r="DS65257"/>
      <c r="DT65257"/>
      <c r="DU65257"/>
      <c r="DV65257"/>
      <c r="DW65257"/>
      <c r="DX65257"/>
      <c r="DY65257"/>
      <c r="DZ65257"/>
      <c r="EA65257"/>
      <c r="EB65257"/>
      <c r="EC65257"/>
      <c r="ED65257"/>
      <c r="EE65257"/>
      <c r="EF65257"/>
      <c r="EG65257"/>
      <c r="EH65257"/>
      <c r="EI65257"/>
      <c r="EJ65257"/>
      <c r="EK65257"/>
      <c r="EL65257"/>
      <c r="EM65257"/>
      <c r="EN65257"/>
      <c r="EO65257"/>
      <c r="EP65257"/>
      <c r="EQ65257"/>
      <c r="ER65257"/>
      <c r="ES65257"/>
      <c r="ET65257"/>
      <c r="EU65257"/>
      <c r="EV65257"/>
      <c r="EW65257"/>
      <c r="EX65257"/>
      <c r="EY65257"/>
      <c r="EZ65257"/>
      <c r="FA65257"/>
      <c r="FB65257"/>
      <c r="FC65257"/>
      <c r="FD65257"/>
      <c r="FE65257"/>
      <c r="FF65257"/>
      <c r="FG65257"/>
      <c r="FH65257"/>
      <c r="FI65257"/>
      <c r="FJ65257"/>
      <c r="FK65257"/>
      <c r="FL65257"/>
      <c r="FM65257"/>
      <c r="FN65257"/>
      <c r="FO65257"/>
      <c r="FP65257"/>
      <c r="FQ65257"/>
      <c r="FR65257"/>
      <c r="FS65257"/>
      <c r="FT65257"/>
      <c r="FU65257"/>
      <c r="FV65257"/>
      <c r="FW65257"/>
      <c r="FX65257"/>
      <c r="FY65257"/>
      <c r="FZ65257"/>
      <c r="GA65257"/>
      <c r="GB65257"/>
      <c r="GC65257"/>
      <c r="GD65257"/>
      <c r="GE65257"/>
      <c r="GF65257"/>
      <c r="GG65257"/>
      <c r="GH65257"/>
      <c r="GI65257"/>
      <c r="GJ65257"/>
      <c r="GK65257"/>
      <c r="GL65257"/>
      <c r="GM65257"/>
      <c r="GN65257"/>
      <c r="GO65257"/>
      <c r="GP65257"/>
      <c r="GQ65257"/>
      <c r="GR65257"/>
      <c r="GS65257"/>
      <c r="GT65257"/>
      <c r="GU65257"/>
      <c r="GV65257"/>
      <c r="GW65257"/>
      <c r="GX65257"/>
      <c r="GY65257"/>
      <c r="GZ65257"/>
      <c r="HA65257"/>
      <c r="HB65257"/>
      <c r="HC65257"/>
      <c r="HD65257"/>
      <c r="HE65257"/>
      <c r="HF65257"/>
      <c r="HG65257"/>
      <c r="HH65257"/>
      <c r="HI65257"/>
      <c r="HJ65257"/>
      <c r="HK65257"/>
      <c r="HL65257"/>
      <c r="HM65257"/>
      <c r="HN65257"/>
      <c r="HO65257"/>
      <c r="HP65257"/>
      <c r="HQ65257"/>
      <c r="HR65257"/>
      <c r="HS65257"/>
      <c r="HT65257"/>
      <c r="HU65257"/>
      <c r="HV65257"/>
      <c r="HW65257"/>
      <c r="HX65257"/>
      <c r="HY65257"/>
      <c r="HZ65257"/>
      <c r="IA65257"/>
      <c r="IB65257"/>
      <c r="IC65257"/>
      <c r="ID65257"/>
      <c r="IE65257"/>
      <c r="IF65257"/>
      <c r="IG65257"/>
      <c r="IH65257"/>
      <c r="II65257"/>
      <c r="IJ65257"/>
      <c r="IK65257"/>
      <c r="IL65257"/>
      <c r="IM65257"/>
      <c r="IN65257"/>
      <c r="IO65257"/>
      <c r="IP65257"/>
      <c r="IQ65257"/>
      <c r="IR65257"/>
      <c r="IS65257"/>
      <c r="IT65257"/>
    </row>
    <row r="65258" spans="1:254">
      <c r="A65258"/>
      <c r="B65258"/>
      <c r="C65258"/>
      <c r="D65258"/>
      <c r="E65258"/>
      <c r="F65258"/>
      <c r="G65258"/>
      <c r="H65258"/>
      <c r="I65258"/>
      <c r="J65258"/>
      <c r="K65258"/>
      <c r="L65258"/>
      <c r="M65258"/>
      <c r="N65258"/>
      <c r="O65258"/>
      <c r="P65258"/>
      <c r="Q65258"/>
      <c r="R65258"/>
      <c r="S65258"/>
      <c r="T65258"/>
      <c r="U65258"/>
      <c r="V65258"/>
      <c r="W65258"/>
      <c r="X65258"/>
      <c r="Y65258"/>
      <c r="Z65258"/>
      <c r="AA65258"/>
      <c r="AB65258"/>
      <c r="AC65258"/>
      <c r="AD65258"/>
      <c r="AE65258"/>
      <c r="AF65258"/>
      <c r="AG65258"/>
      <c r="AH65258"/>
      <c r="AI65258"/>
      <c r="AJ65258"/>
      <c r="AK65258"/>
      <c r="AL65258"/>
      <c r="AM65258"/>
      <c r="AN65258"/>
      <c r="AO65258"/>
      <c r="AP65258"/>
      <c r="AQ65258"/>
      <c r="AR65258"/>
      <c r="AS65258"/>
      <c r="AT65258"/>
      <c r="AU65258"/>
      <c r="AV65258"/>
      <c r="AW65258"/>
      <c r="AX65258"/>
      <c r="AY65258"/>
      <c r="AZ65258"/>
      <c r="BA65258"/>
      <c r="BB65258"/>
      <c r="BC65258"/>
      <c r="BD65258"/>
      <c r="BE65258"/>
      <c r="BF65258"/>
      <c r="BG65258"/>
      <c r="BH65258"/>
      <c r="BI65258"/>
      <c r="BJ65258"/>
      <c r="BK65258"/>
      <c r="BL65258"/>
      <c r="BM65258"/>
      <c r="BN65258"/>
      <c r="BO65258"/>
      <c r="BP65258"/>
      <c r="BQ65258"/>
      <c r="BR65258"/>
      <c r="BS65258"/>
      <c r="BT65258"/>
      <c r="BU65258"/>
      <c r="BV65258"/>
      <c r="BW65258"/>
      <c r="BX65258"/>
      <c r="BY65258"/>
      <c r="BZ65258"/>
      <c r="CA65258"/>
      <c r="CB65258"/>
      <c r="CC65258"/>
      <c r="CD65258"/>
      <c r="CE65258"/>
      <c r="CF65258"/>
      <c r="CG65258"/>
      <c r="CH65258"/>
      <c r="CI65258"/>
      <c r="CJ65258"/>
      <c r="CK65258"/>
      <c r="CL65258"/>
      <c r="CM65258"/>
      <c r="CN65258"/>
      <c r="CO65258"/>
      <c r="CP65258"/>
      <c r="CQ65258"/>
      <c r="CR65258"/>
      <c r="CS65258"/>
      <c r="CT65258"/>
      <c r="CU65258"/>
      <c r="CV65258"/>
      <c r="CW65258"/>
      <c r="CX65258"/>
      <c r="CY65258"/>
      <c r="CZ65258"/>
      <c r="DA65258"/>
      <c r="DB65258"/>
      <c r="DC65258"/>
      <c r="DD65258"/>
      <c r="DE65258"/>
      <c r="DF65258"/>
      <c r="DG65258"/>
      <c r="DH65258"/>
      <c r="DI65258"/>
      <c r="DJ65258"/>
      <c r="DK65258"/>
      <c r="DL65258"/>
      <c r="DM65258"/>
      <c r="DN65258"/>
      <c r="DO65258"/>
      <c r="DP65258"/>
      <c r="DQ65258"/>
      <c r="DR65258"/>
      <c r="DS65258"/>
      <c r="DT65258"/>
      <c r="DU65258"/>
      <c r="DV65258"/>
      <c r="DW65258"/>
      <c r="DX65258"/>
      <c r="DY65258"/>
      <c r="DZ65258"/>
      <c r="EA65258"/>
      <c r="EB65258"/>
      <c r="EC65258"/>
      <c r="ED65258"/>
      <c r="EE65258"/>
      <c r="EF65258"/>
      <c r="EG65258"/>
      <c r="EH65258"/>
      <c r="EI65258"/>
      <c r="EJ65258"/>
      <c r="EK65258"/>
      <c r="EL65258"/>
      <c r="EM65258"/>
      <c r="EN65258"/>
      <c r="EO65258"/>
      <c r="EP65258"/>
      <c r="EQ65258"/>
      <c r="ER65258"/>
      <c r="ES65258"/>
      <c r="ET65258"/>
      <c r="EU65258"/>
      <c r="EV65258"/>
      <c r="EW65258"/>
      <c r="EX65258"/>
      <c r="EY65258"/>
      <c r="EZ65258"/>
      <c r="FA65258"/>
      <c r="FB65258"/>
      <c r="FC65258"/>
      <c r="FD65258"/>
      <c r="FE65258"/>
      <c r="FF65258"/>
      <c r="FG65258"/>
      <c r="FH65258"/>
      <c r="FI65258"/>
      <c r="FJ65258"/>
      <c r="FK65258"/>
      <c r="FL65258"/>
      <c r="FM65258"/>
      <c r="FN65258"/>
      <c r="FO65258"/>
      <c r="FP65258"/>
      <c r="FQ65258"/>
      <c r="FR65258"/>
      <c r="FS65258"/>
      <c r="FT65258"/>
      <c r="FU65258"/>
      <c r="FV65258"/>
      <c r="FW65258"/>
      <c r="FX65258"/>
      <c r="FY65258"/>
      <c r="FZ65258"/>
      <c r="GA65258"/>
      <c r="GB65258"/>
      <c r="GC65258"/>
      <c r="GD65258"/>
      <c r="GE65258"/>
      <c r="GF65258"/>
      <c r="GG65258"/>
      <c r="GH65258"/>
      <c r="GI65258"/>
      <c r="GJ65258"/>
      <c r="GK65258"/>
      <c r="GL65258"/>
      <c r="GM65258"/>
      <c r="GN65258"/>
      <c r="GO65258"/>
      <c r="GP65258"/>
      <c r="GQ65258"/>
      <c r="GR65258"/>
      <c r="GS65258"/>
      <c r="GT65258"/>
      <c r="GU65258"/>
      <c r="GV65258"/>
      <c r="GW65258"/>
      <c r="GX65258"/>
      <c r="GY65258"/>
      <c r="GZ65258"/>
      <c r="HA65258"/>
      <c r="HB65258"/>
      <c r="HC65258"/>
      <c r="HD65258"/>
      <c r="HE65258"/>
      <c r="HF65258"/>
      <c r="HG65258"/>
      <c r="HH65258"/>
      <c r="HI65258"/>
      <c r="HJ65258"/>
      <c r="HK65258"/>
      <c r="HL65258"/>
      <c r="HM65258"/>
      <c r="HN65258"/>
      <c r="HO65258"/>
      <c r="HP65258"/>
      <c r="HQ65258"/>
      <c r="HR65258"/>
      <c r="HS65258"/>
      <c r="HT65258"/>
      <c r="HU65258"/>
      <c r="HV65258"/>
      <c r="HW65258"/>
      <c r="HX65258"/>
      <c r="HY65258"/>
      <c r="HZ65258"/>
      <c r="IA65258"/>
      <c r="IB65258"/>
      <c r="IC65258"/>
      <c r="ID65258"/>
      <c r="IE65258"/>
      <c r="IF65258"/>
      <c r="IG65258"/>
      <c r="IH65258"/>
      <c r="II65258"/>
      <c r="IJ65258"/>
      <c r="IK65258"/>
      <c r="IL65258"/>
      <c r="IM65258"/>
      <c r="IN65258"/>
      <c r="IO65258"/>
      <c r="IP65258"/>
      <c r="IQ65258"/>
      <c r="IR65258"/>
      <c r="IS65258"/>
      <c r="IT65258"/>
    </row>
    <row r="65259" spans="1:254">
      <c r="A65259"/>
      <c r="B65259"/>
      <c r="C65259"/>
      <c r="D65259"/>
      <c r="E65259"/>
      <c r="F65259"/>
      <c r="G65259"/>
      <c r="H65259"/>
      <c r="I65259"/>
      <c r="J65259"/>
      <c r="K65259"/>
      <c r="L65259"/>
      <c r="M65259"/>
      <c r="N65259"/>
      <c r="O65259"/>
      <c r="P65259"/>
      <c r="Q65259"/>
      <c r="R65259"/>
      <c r="S65259"/>
      <c r="T65259"/>
      <c r="U65259"/>
      <c r="V65259"/>
      <c r="W65259"/>
      <c r="X65259"/>
      <c r="Y65259"/>
      <c r="Z65259"/>
      <c r="AA65259"/>
      <c r="AB65259"/>
      <c r="AC65259"/>
      <c r="AD65259"/>
      <c r="AE65259"/>
      <c r="AF65259"/>
      <c r="AG65259"/>
      <c r="AH65259"/>
      <c r="AI65259"/>
      <c r="AJ65259"/>
      <c r="AK65259"/>
      <c r="AL65259"/>
      <c r="AM65259"/>
      <c r="AN65259"/>
      <c r="AO65259"/>
      <c r="AP65259"/>
      <c r="AQ65259"/>
      <c r="AR65259"/>
      <c r="AS65259"/>
      <c r="AT65259"/>
      <c r="AU65259"/>
      <c r="AV65259"/>
      <c r="AW65259"/>
      <c r="AX65259"/>
      <c r="AY65259"/>
      <c r="AZ65259"/>
      <c r="BA65259"/>
      <c r="BB65259"/>
      <c r="BC65259"/>
      <c r="BD65259"/>
      <c r="BE65259"/>
      <c r="BF65259"/>
      <c r="BG65259"/>
      <c r="BH65259"/>
      <c r="BI65259"/>
      <c r="BJ65259"/>
      <c r="BK65259"/>
      <c r="BL65259"/>
      <c r="BM65259"/>
      <c r="BN65259"/>
      <c r="BO65259"/>
      <c r="BP65259"/>
      <c r="BQ65259"/>
      <c r="BR65259"/>
      <c r="BS65259"/>
      <c r="BT65259"/>
      <c r="BU65259"/>
      <c r="BV65259"/>
      <c r="BW65259"/>
      <c r="BX65259"/>
      <c r="BY65259"/>
      <c r="BZ65259"/>
      <c r="CA65259"/>
      <c r="CB65259"/>
      <c r="CC65259"/>
      <c r="CD65259"/>
      <c r="CE65259"/>
      <c r="CF65259"/>
      <c r="CG65259"/>
      <c r="CH65259"/>
      <c r="CI65259"/>
      <c r="CJ65259"/>
      <c r="CK65259"/>
      <c r="CL65259"/>
      <c r="CM65259"/>
      <c r="CN65259"/>
      <c r="CO65259"/>
      <c r="CP65259"/>
      <c r="CQ65259"/>
      <c r="CR65259"/>
      <c r="CS65259"/>
      <c r="CT65259"/>
      <c r="CU65259"/>
      <c r="CV65259"/>
      <c r="CW65259"/>
      <c r="CX65259"/>
      <c r="CY65259"/>
      <c r="CZ65259"/>
      <c r="DA65259"/>
      <c r="DB65259"/>
      <c r="DC65259"/>
      <c r="DD65259"/>
      <c r="DE65259"/>
      <c r="DF65259"/>
      <c r="DG65259"/>
      <c r="DH65259"/>
      <c r="DI65259"/>
      <c r="DJ65259"/>
      <c r="DK65259"/>
      <c r="DL65259"/>
      <c r="DM65259"/>
      <c r="DN65259"/>
      <c r="DO65259"/>
      <c r="DP65259"/>
      <c r="DQ65259"/>
      <c r="DR65259"/>
      <c r="DS65259"/>
      <c r="DT65259"/>
      <c r="DU65259"/>
      <c r="DV65259"/>
      <c r="DW65259"/>
      <c r="DX65259"/>
      <c r="DY65259"/>
      <c r="DZ65259"/>
      <c r="EA65259"/>
      <c r="EB65259"/>
      <c r="EC65259"/>
      <c r="ED65259"/>
      <c r="EE65259"/>
      <c r="EF65259"/>
      <c r="EG65259"/>
      <c r="EH65259"/>
      <c r="EI65259"/>
      <c r="EJ65259"/>
      <c r="EK65259"/>
      <c r="EL65259"/>
      <c r="EM65259"/>
      <c r="EN65259"/>
      <c r="EO65259"/>
      <c r="EP65259"/>
      <c r="EQ65259"/>
      <c r="ER65259"/>
      <c r="ES65259"/>
      <c r="ET65259"/>
      <c r="EU65259"/>
      <c r="EV65259"/>
      <c r="EW65259"/>
      <c r="EX65259"/>
      <c r="EY65259"/>
      <c r="EZ65259"/>
      <c r="FA65259"/>
      <c r="FB65259"/>
      <c r="FC65259"/>
      <c r="FD65259"/>
      <c r="FE65259"/>
      <c r="FF65259"/>
      <c r="FG65259"/>
      <c r="FH65259"/>
      <c r="FI65259"/>
      <c r="FJ65259"/>
      <c r="FK65259"/>
      <c r="FL65259"/>
      <c r="FM65259"/>
      <c r="FN65259"/>
      <c r="FO65259"/>
      <c r="FP65259"/>
      <c r="FQ65259"/>
      <c r="FR65259"/>
      <c r="FS65259"/>
      <c r="FT65259"/>
      <c r="FU65259"/>
      <c r="FV65259"/>
      <c r="FW65259"/>
      <c r="FX65259"/>
      <c r="FY65259"/>
      <c r="FZ65259"/>
      <c r="GA65259"/>
      <c r="GB65259"/>
      <c r="GC65259"/>
      <c r="GD65259"/>
      <c r="GE65259"/>
      <c r="GF65259"/>
      <c r="GG65259"/>
      <c r="GH65259"/>
      <c r="GI65259"/>
      <c r="GJ65259"/>
      <c r="GK65259"/>
      <c r="GL65259"/>
      <c r="GM65259"/>
      <c r="GN65259"/>
      <c r="GO65259"/>
      <c r="GP65259"/>
      <c r="GQ65259"/>
      <c r="GR65259"/>
      <c r="GS65259"/>
      <c r="GT65259"/>
      <c r="GU65259"/>
      <c r="GV65259"/>
      <c r="GW65259"/>
      <c r="GX65259"/>
      <c r="GY65259"/>
      <c r="GZ65259"/>
      <c r="HA65259"/>
      <c r="HB65259"/>
      <c r="HC65259"/>
      <c r="HD65259"/>
      <c r="HE65259"/>
      <c r="HF65259"/>
      <c r="HG65259"/>
      <c r="HH65259"/>
      <c r="HI65259"/>
      <c r="HJ65259"/>
      <c r="HK65259"/>
      <c r="HL65259"/>
      <c r="HM65259"/>
      <c r="HN65259"/>
      <c r="HO65259"/>
      <c r="HP65259"/>
      <c r="HQ65259"/>
      <c r="HR65259"/>
      <c r="HS65259"/>
      <c r="HT65259"/>
      <c r="HU65259"/>
      <c r="HV65259"/>
      <c r="HW65259"/>
      <c r="HX65259"/>
      <c r="HY65259"/>
      <c r="HZ65259"/>
      <c r="IA65259"/>
      <c r="IB65259"/>
      <c r="IC65259"/>
      <c r="ID65259"/>
      <c r="IE65259"/>
      <c r="IF65259"/>
      <c r="IG65259"/>
      <c r="IH65259"/>
      <c r="II65259"/>
      <c r="IJ65259"/>
      <c r="IK65259"/>
      <c r="IL65259"/>
      <c r="IM65259"/>
      <c r="IN65259"/>
      <c r="IO65259"/>
      <c r="IP65259"/>
      <c r="IQ65259"/>
      <c r="IR65259"/>
      <c r="IS65259"/>
      <c r="IT65259"/>
    </row>
    <row r="65260" spans="1:254">
      <c r="A65260"/>
      <c r="B65260"/>
      <c r="C65260"/>
      <c r="D65260"/>
      <c r="E65260"/>
      <c r="F65260"/>
      <c r="G65260"/>
      <c r="H65260"/>
      <c r="I65260"/>
      <c r="J65260"/>
      <c r="K65260"/>
      <c r="L65260"/>
      <c r="M65260"/>
      <c r="N65260"/>
      <c r="O65260"/>
      <c r="P65260"/>
      <c r="Q65260"/>
      <c r="R65260"/>
      <c r="S65260"/>
      <c r="T65260"/>
      <c r="U65260"/>
      <c r="V65260"/>
      <c r="W65260"/>
      <c r="X65260"/>
      <c r="Y65260"/>
      <c r="Z65260"/>
      <c r="AA65260"/>
      <c r="AB65260"/>
      <c r="AC65260"/>
      <c r="AD65260"/>
      <c r="AE65260"/>
      <c r="AF65260"/>
      <c r="AG65260"/>
      <c r="AH65260"/>
      <c r="AI65260"/>
      <c r="AJ65260"/>
      <c r="AK65260"/>
      <c r="AL65260"/>
      <c r="AM65260"/>
      <c r="AN65260"/>
      <c r="AO65260"/>
      <c r="AP65260"/>
      <c r="AQ65260"/>
      <c r="AR65260"/>
      <c r="AS65260"/>
      <c r="AT65260"/>
      <c r="AU65260"/>
      <c r="AV65260"/>
      <c r="AW65260"/>
      <c r="AX65260"/>
      <c r="AY65260"/>
      <c r="AZ65260"/>
      <c r="BA65260"/>
      <c r="BB65260"/>
      <c r="BC65260"/>
      <c r="BD65260"/>
      <c r="BE65260"/>
      <c r="BF65260"/>
      <c r="BG65260"/>
      <c r="BH65260"/>
      <c r="BI65260"/>
      <c r="BJ65260"/>
      <c r="BK65260"/>
      <c r="BL65260"/>
      <c r="BM65260"/>
      <c r="BN65260"/>
      <c r="BO65260"/>
      <c r="BP65260"/>
      <c r="BQ65260"/>
      <c r="BR65260"/>
      <c r="BS65260"/>
      <c r="BT65260"/>
      <c r="BU65260"/>
      <c r="BV65260"/>
      <c r="BW65260"/>
      <c r="BX65260"/>
      <c r="BY65260"/>
      <c r="BZ65260"/>
      <c r="CA65260"/>
      <c r="CB65260"/>
      <c r="CC65260"/>
      <c r="CD65260"/>
      <c r="CE65260"/>
      <c r="CF65260"/>
      <c r="CG65260"/>
      <c r="CH65260"/>
      <c r="CI65260"/>
      <c r="CJ65260"/>
      <c r="CK65260"/>
      <c r="CL65260"/>
      <c r="CM65260"/>
      <c r="CN65260"/>
      <c r="CO65260"/>
      <c r="CP65260"/>
      <c r="CQ65260"/>
      <c r="CR65260"/>
      <c r="CS65260"/>
      <c r="CT65260"/>
      <c r="CU65260"/>
      <c r="CV65260"/>
      <c r="CW65260"/>
      <c r="CX65260"/>
      <c r="CY65260"/>
      <c r="CZ65260"/>
      <c r="DA65260"/>
      <c r="DB65260"/>
      <c r="DC65260"/>
      <c r="DD65260"/>
      <c r="DE65260"/>
      <c r="DF65260"/>
      <c r="DG65260"/>
      <c r="DH65260"/>
      <c r="DI65260"/>
      <c r="DJ65260"/>
      <c r="DK65260"/>
      <c r="DL65260"/>
      <c r="DM65260"/>
      <c r="DN65260"/>
      <c r="DO65260"/>
      <c r="DP65260"/>
      <c r="DQ65260"/>
      <c r="DR65260"/>
      <c r="DS65260"/>
      <c r="DT65260"/>
      <c r="DU65260"/>
      <c r="DV65260"/>
      <c r="DW65260"/>
      <c r="DX65260"/>
      <c r="DY65260"/>
      <c r="DZ65260"/>
      <c r="EA65260"/>
      <c r="EB65260"/>
      <c r="EC65260"/>
      <c r="ED65260"/>
      <c r="EE65260"/>
      <c r="EF65260"/>
      <c r="EG65260"/>
      <c r="EH65260"/>
      <c r="EI65260"/>
      <c r="EJ65260"/>
      <c r="EK65260"/>
      <c r="EL65260"/>
      <c r="EM65260"/>
      <c r="EN65260"/>
      <c r="EO65260"/>
      <c r="EP65260"/>
      <c r="EQ65260"/>
      <c r="ER65260"/>
      <c r="ES65260"/>
      <c r="ET65260"/>
      <c r="EU65260"/>
      <c r="EV65260"/>
      <c r="EW65260"/>
      <c r="EX65260"/>
      <c r="EY65260"/>
      <c r="EZ65260"/>
      <c r="FA65260"/>
      <c r="FB65260"/>
      <c r="FC65260"/>
      <c r="FD65260"/>
      <c r="FE65260"/>
      <c r="FF65260"/>
      <c r="FG65260"/>
      <c r="FH65260"/>
      <c r="FI65260"/>
      <c r="FJ65260"/>
      <c r="FK65260"/>
      <c r="FL65260"/>
      <c r="FM65260"/>
      <c r="FN65260"/>
      <c r="FO65260"/>
      <c r="FP65260"/>
      <c r="FQ65260"/>
      <c r="FR65260"/>
      <c r="FS65260"/>
      <c r="FT65260"/>
      <c r="FU65260"/>
      <c r="FV65260"/>
      <c r="FW65260"/>
      <c r="FX65260"/>
      <c r="FY65260"/>
      <c r="FZ65260"/>
      <c r="GA65260"/>
      <c r="GB65260"/>
      <c r="GC65260"/>
      <c r="GD65260"/>
      <c r="GE65260"/>
      <c r="GF65260"/>
      <c r="GG65260"/>
      <c r="GH65260"/>
      <c r="GI65260"/>
      <c r="GJ65260"/>
      <c r="GK65260"/>
      <c r="GL65260"/>
      <c r="GM65260"/>
      <c r="GN65260"/>
      <c r="GO65260"/>
      <c r="GP65260"/>
      <c r="GQ65260"/>
      <c r="GR65260"/>
      <c r="GS65260"/>
      <c r="GT65260"/>
      <c r="GU65260"/>
      <c r="GV65260"/>
      <c r="GW65260"/>
      <c r="GX65260"/>
      <c r="GY65260"/>
      <c r="GZ65260"/>
      <c r="HA65260"/>
      <c r="HB65260"/>
      <c r="HC65260"/>
      <c r="HD65260"/>
      <c r="HE65260"/>
      <c r="HF65260"/>
      <c r="HG65260"/>
      <c r="HH65260"/>
      <c r="HI65260"/>
      <c r="HJ65260"/>
      <c r="HK65260"/>
      <c r="HL65260"/>
      <c r="HM65260"/>
      <c r="HN65260"/>
      <c r="HO65260"/>
      <c r="HP65260"/>
      <c r="HQ65260"/>
      <c r="HR65260"/>
      <c r="HS65260"/>
      <c r="HT65260"/>
      <c r="HU65260"/>
      <c r="HV65260"/>
      <c r="HW65260"/>
      <c r="HX65260"/>
      <c r="HY65260"/>
      <c r="HZ65260"/>
      <c r="IA65260"/>
      <c r="IB65260"/>
      <c r="IC65260"/>
      <c r="ID65260"/>
      <c r="IE65260"/>
      <c r="IF65260"/>
      <c r="IG65260"/>
      <c r="IH65260"/>
      <c r="II65260"/>
      <c r="IJ65260"/>
      <c r="IK65260"/>
      <c r="IL65260"/>
      <c r="IM65260"/>
      <c r="IN65260"/>
      <c r="IO65260"/>
      <c r="IP65260"/>
      <c r="IQ65260"/>
      <c r="IR65260"/>
      <c r="IS65260"/>
      <c r="IT65260"/>
    </row>
    <row r="65261" spans="1:254">
      <c r="A65261"/>
      <c r="B65261"/>
      <c r="C65261"/>
      <c r="D65261"/>
      <c r="E65261"/>
      <c r="F65261"/>
      <c r="G65261"/>
      <c r="H65261"/>
      <c r="I65261"/>
      <c r="J65261"/>
      <c r="K65261"/>
      <c r="L65261"/>
      <c r="M65261"/>
      <c r="N65261"/>
      <c r="O65261"/>
      <c r="P65261"/>
      <c r="Q65261"/>
      <c r="R65261"/>
      <c r="S65261"/>
      <c r="T65261"/>
      <c r="U65261"/>
      <c r="V65261"/>
      <c r="W65261"/>
      <c r="X65261"/>
      <c r="Y65261"/>
      <c r="Z65261"/>
      <c r="AA65261"/>
      <c r="AB65261"/>
      <c r="AC65261"/>
      <c r="AD65261"/>
      <c r="AE65261"/>
      <c r="AF65261"/>
      <c r="AG65261"/>
      <c r="AH65261"/>
      <c r="AI65261"/>
      <c r="AJ65261"/>
      <c r="AK65261"/>
      <c r="AL65261"/>
      <c r="AM65261"/>
      <c r="AN65261"/>
      <c r="AO65261"/>
      <c r="AP65261"/>
      <c r="AQ65261"/>
      <c r="AR65261"/>
      <c r="AS65261"/>
      <c r="AT65261"/>
      <c r="AU65261"/>
      <c r="AV65261"/>
      <c r="AW65261"/>
      <c r="AX65261"/>
      <c r="AY65261"/>
      <c r="AZ65261"/>
      <c r="BA65261"/>
      <c r="BB65261"/>
      <c r="BC65261"/>
      <c r="BD65261"/>
      <c r="BE65261"/>
      <c r="BF65261"/>
      <c r="BG65261"/>
      <c r="BH65261"/>
      <c r="BI65261"/>
      <c r="BJ65261"/>
      <c r="BK65261"/>
      <c r="BL65261"/>
      <c r="BM65261"/>
      <c r="BN65261"/>
      <c r="BO65261"/>
      <c r="BP65261"/>
      <c r="BQ65261"/>
      <c r="BR65261"/>
      <c r="BS65261"/>
      <c r="BT65261"/>
      <c r="BU65261"/>
      <c r="BV65261"/>
      <c r="BW65261"/>
      <c r="BX65261"/>
      <c r="BY65261"/>
      <c r="BZ65261"/>
      <c r="CA65261"/>
      <c r="CB65261"/>
      <c r="CC65261"/>
      <c r="CD65261"/>
      <c r="CE65261"/>
      <c r="CF65261"/>
      <c r="CG65261"/>
      <c r="CH65261"/>
      <c r="CI65261"/>
      <c r="CJ65261"/>
      <c r="CK65261"/>
      <c r="CL65261"/>
      <c r="CM65261"/>
      <c r="CN65261"/>
      <c r="CO65261"/>
      <c r="CP65261"/>
      <c r="CQ65261"/>
      <c r="CR65261"/>
      <c r="CS65261"/>
      <c r="CT65261"/>
      <c r="CU65261"/>
      <c r="CV65261"/>
      <c r="CW65261"/>
      <c r="CX65261"/>
      <c r="CY65261"/>
      <c r="CZ65261"/>
      <c r="DA65261"/>
      <c r="DB65261"/>
      <c r="DC65261"/>
      <c r="DD65261"/>
      <c r="DE65261"/>
      <c r="DF65261"/>
      <c r="DG65261"/>
      <c r="DH65261"/>
      <c r="DI65261"/>
      <c r="DJ65261"/>
      <c r="DK65261"/>
      <c r="DL65261"/>
      <c r="DM65261"/>
      <c r="DN65261"/>
      <c r="DO65261"/>
      <c r="DP65261"/>
      <c r="DQ65261"/>
      <c r="DR65261"/>
      <c r="DS65261"/>
      <c r="DT65261"/>
      <c r="DU65261"/>
      <c r="DV65261"/>
      <c r="DW65261"/>
      <c r="DX65261"/>
      <c r="DY65261"/>
      <c r="DZ65261"/>
      <c r="EA65261"/>
      <c r="EB65261"/>
      <c r="EC65261"/>
      <c r="ED65261"/>
      <c r="EE65261"/>
      <c r="EF65261"/>
      <c r="EG65261"/>
      <c r="EH65261"/>
      <c r="EI65261"/>
      <c r="EJ65261"/>
      <c r="EK65261"/>
      <c r="EL65261"/>
      <c r="EM65261"/>
      <c r="EN65261"/>
      <c r="EO65261"/>
      <c r="EP65261"/>
      <c r="EQ65261"/>
      <c r="ER65261"/>
      <c r="ES65261"/>
      <c r="ET65261"/>
      <c r="EU65261"/>
      <c r="EV65261"/>
      <c r="EW65261"/>
      <c r="EX65261"/>
      <c r="EY65261"/>
      <c r="EZ65261"/>
      <c r="FA65261"/>
      <c r="FB65261"/>
      <c r="FC65261"/>
      <c r="FD65261"/>
      <c r="FE65261"/>
      <c r="FF65261"/>
      <c r="FG65261"/>
      <c r="FH65261"/>
      <c r="FI65261"/>
      <c r="FJ65261"/>
      <c r="FK65261"/>
      <c r="FL65261"/>
      <c r="FM65261"/>
      <c r="FN65261"/>
      <c r="FO65261"/>
      <c r="FP65261"/>
      <c r="FQ65261"/>
      <c r="FR65261"/>
      <c r="FS65261"/>
      <c r="FT65261"/>
      <c r="FU65261"/>
      <c r="FV65261"/>
      <c r="FW65261"/>
      <c r="FX65261"/>
      <c r="FY65261"/>
      <c r="FZ65261"/>
      <c r="GA65261"/>
      <c r="GB65261"/>
      <c r="GC65261"/>
      <c r="GD65261"/>
      <c r="GE65261"/>
      <c r="GF65261"/>
      <c r="GG65261"/>
      <c r="GH65261"/>
      <c r="GI65261"/>
      <c r="GJ65261"/>
      <c r="GK65261"/>
      <c r="GL65261"/>
      <c r="GM65261"/>
      <c r="GN65261"/>
      <c r="GO65261"/>
      <c r="GP65261"/>
      <c r="GQ65261"/>
      <c r="GR65261"/>
      <c r="GS65261"/>
      <c r="GT65261"/>
      <c r="GU65261"/>
      <c r="GV65261"/>
      <c r="GW65261"/>
      <c r="GX65261"/>
      <c r="GY65261"/>
      <c r="GZ65261"/>
      <c r="HA65261"/>
      <c r="HB65261"/>
      <c r="HC65261"/>
      <c r="HD65261"/>
      <c r="HE65261"/>
      <c r="HF65261"/>
      <c r="HG65261"/>
      <c r="HH65261"/>
      <c r="HI65261"/>
      <c r="HJ65261"/>
      <c r="HK65261"/>
      <c r="HL65261"/>
      <c r="HM65261"/>
      <c r="HN65261"/>
      <c r="HO65261"/>
      <c r="HP65261"/>
      <c r="HQ65261"/>
      <c r="HR65261"/>
      <c r="HS65261"/>
      <c r="HT65261"/>
      <c r="HU65261"/>
      <c r="HV65261"/>
      <c r="HW65261"/>
      <c r="HX65261"/>
      <c r="HY65261"/>
      <c r="HZ65261"/>
      <c r="IA65261"/>
      <c r="IB65261"/>
      <c r="IC65261"/>
      <c r="ID65261"/>
      <c r="IE65261"/>
      <c r="IF65261"/>
      <c r="IG65261"/>
      <c r="IH65261"/>
      <c r="II65261"/>
      <c r="IJ65261"/>
      <c r="IK65261"/>
      <c r="IL65261"/>
      <c r="IM65261"/>
      <c r="IN65261"/>
      <c r="IO65261"/>
      <c r="IP65261"/>
      <c r="IQ65261"/>
      <c r="IR65261"/>
      <c r="IS65261"/>
      <c r="IT65261"/>
    </row>
    <row r="65262" spans="1:254">
      <c r="A65262"/>
      <c r="B65262"/>
      <c r="C65262"/>
      <c r="D65262"/>
      <c r="E65262"/>
      <c r="F65262"/>
      <c r="G65262"/>
      <c r="H65262"/>
      <c r="I65262"/>
      <c r="J65262"/>
      <c r="K65262"/>
      <c r="L65262"/>
      <c r="M65262"/>
      <c r="N65262"/>
      <c r="O65262"/>
      <c r="P65262"/>
      <c r="Q65262"/>
      <c r="R65262"/>
      <c r="S65262"/>
      <c r="T65262"/>
      <c r="U65262"/>
      <c r="V65262"/>
      <c r="W65262"/>
      <c r="X65262"/>
      <c r="Y65262"/>
      <c r="Z65262"/>
      <c r="AA65262"/>
      <c r="AB65262"/>
      <c r="AC65262"/>
      <c r="AD65262"/>
      <c r="AE65262"/>
      <c r="AF65262"/>
      <c r="AG65262"/>
      <c r="AH65262"/>
      <c r="AI65262"/>
      <c r="AJ65262"/>
      <c r="AK65262"/>
      <c r="AL65262"/>
      <c r="AM65262"/>
      <c r="AN65262"/>
      <c r="AO65262"/>
      <c r="AP65262"/>
      <c r="AQ65262"/>
      <c r="AR65262"/>
      <c r="AS65262"/>
      <c r="AT65262"/>
      <c r="AU65262"/>
      <c r="AV65262"/>
      <c r="AW65262"/>
      <c r="AX65262"/>
      <c r="AY65262"/>
      <c r="AZ65262"/>
      <c r="BA65262"/>
      <c r="BB65262"/>
      <c r="BC65262"/>
      <c r="BD65262"/>
      <c r="BE65262"/>
      <c r="BF65262"/>
      <c r="BG65262"/>
      <c r="BH65262"/>
      <c r="BI65262"/>
      <c r="BJ65262"/>
      <c r="BK65262"/>
      <c r="BL65262"/>
      <c r="BM65262"/>
      <c r="BN65262"/>
      <c r="BO65262"/>
      <c r="BP65262"/>
      <c r="BQ65262"/>
      <c r="BR65262"/>
      <c r="BS65262"/>
      <c r="BT65262"/>
      <c r="BU65262"/>
      <c r="BV65262"/>
      <c r="BW65262"/>
      <c r="BX65262"/>
      <c r="BY65262"/>
      <c r="BZ65262"/>
      <c r="CA65262"/>
      <c r="CB65262"/>
      <c r="CC65262"/>
      <c r="CD65262"/>
      <c r="CE65262"/>
      <c r="CF65262"/>
      <c r="CG65262"/>
      <c r="CH65262"/>
      <c r="CI65262"/>
      <c r="CJ65262"/>
      <c r="CK65262"/>
      <c r="CL65262"/>
      <c r="CM65262"/>
      <c r="CN65262"/>
      <c r="CO65262"/>
      <c r="CP65262"/>
      <c r="CQ65262"/>
      <c r="CR65262"/>
      <c r="CS65262"/>
      <c r="CT65262"/>
      <c r="CU65262"/>
      <c r="CV65262"/>
      <c r="CW65262"/>
      <c r="CX65262"/>
      <c r="CY65262"/>
      <c r="CZ65262"/>
      <c r="DA65262"/>
      <c r="DB65262"/>
      <c r="DC65262"/>
      <c r="DD65262"/>
      <c r="DE65262"/>
      <c r="DF65262"/>
      <c r="DG65262"/>
      <c r="DH65262"/>
      <c r="DI65262"/>
      <c r="DJ65262"/>
      <c r="DK65262"/>
      <c r="DL65262"/>
      <c r="DM65262"/>
      <c r="DN65262"/>
      <c r="DO65262"/>
      <c r="DP65262"/>
      <c r="DQ65262"/>
      <c r="DR65262"/>
      <c r="DS65262"/>
      <c r="DT65262"/>
      <c r="DU65262"/>
      <c r="DV65262"/>
      <c r="DW65262"/>
      <c r="DX65262"/>
      <c r="DY65262"/>
      <c r="DZ65262"/>
      <c r="EA65262"/>
      <c r="EB65262"/>
      <c r="EC65262"/>
      <c r="ED65262"/>
      <c r="EE65262"/>
      <c r="EF65262"/>
      <c r="EG65262"/>
      <c r="EH65262"/>
      <c r="EI65262"/>
      <c r="EJ65262"/>
      <c r="EK65262"/>
      <c r="EL65262"/>
      <c r="EM65262"/>
      <c r="EN65262"/>
      <c r="EO65262"/>
      <c r="EP65262"/>
      <c r="EQ65262"/>
      <c r="ER65262"/>
      <c r="ES65262"/>
      <c r="ET65262"/>
      <c r="EU65262"/>
      <c r="EV65262"/>
      <c r="EW65262"/>
      <c r="EX65262"/>
      <c r="EY65262"/>
      <c r="EZ65262"/>
      <c r="FA65262"/>
      <c r="FB65262"/>
      <c r="FC65262"/>
      <c r="FD65262"/>
      <c r="FE65262"/>
      <c r="FF65262"/>
      <c r="FG65262"/>
      <c r="FH65262"/>
      <c r="FI65262"/>
      <c r="FJ65262"/>
      <c r="FK65262"/>
      <c r="FL65262"/>
      <c r="FM65262"/>
      <c r="FN65262"/>
      <c r="FO65262"/>
      <c r="FP65262"/>
      <c r="FQ65262"/>
      <c r="FR65262"/>
      <c r="FS65262"/>
      <c r="FT65262"/>
      <c r="FU65262"/>
      <c r="FV65262"/>
      <c r="FW65262"/>
      <c r="FX65262"/>
      <c r="FY65262"/>
      <c r="FZ65262"/>
      <c r="GA65262"/>
      <c r="GB65262"/>
      <c r="GC65262"/>
      <c r="GD65262"/>
      <c r="GE65262"/>
      <c r="GF65262"/>
      <c r="GG65262"/>
      <c r="GH65262"/>
      <c r="GI65262"/>
      <c r="GJ65262"/>
      <c r="GK65262"/>
      <c r="GL65262"/>
      <c r="GM65262"/>
      <c r="GN65262"/>
      <c r="GO65262"/>
      <c r="GP65262"/>
      <c r="GQ65262"/>
      <c r="GR65262"/>
      <c r="GS65262"/>
      <c r="GT65262"/>
      <c r="GU65262"/>
      <c r="GV65262"/>
      <c r="GW65262"/>
      <c r="GX65262"/>
      <c r="GY65262"/>
      <c r="GZ65262"/>
      <c r="HA65262"/>
      <c r="HB65262"/>
      <c r="HC65262"/>
      <c r="HD65262"/>
      <c r="HE65262"/>
      <c r="HF65262"/>
      <c r="HG65262"/>
      <c r="HH65262"/>
      <c r="HI65262"/>
      <c r="HJ65262"/>
      <c r="HK65262"/>
      <c r="HL65262"/>
      <c r="HM65262"/>
      <c r="HN65262"/>
      <c r="HO65262"/>
      <c r="HP65262"/>
      <c r="HQ65262"/>
      <c r="HR65262"/>
      <c r="HS65262"/>
      <c r="HT65262"/>
      <c r="HU65262"/>
      <c r="HV65262"/>
      <c r="HW65262"/>
      <c r="HX65262"/>
      <c r="HY65262"/>
      <c r="HZ65262"/>
      <c r="IA65262"/>
      <c r="IB65262"/>
      <c r="IC65262"/>
      <c r="ID65262"/>
      <c r="IE65262"/>
      <c r="IF65262"/>
      <c r="IG65262"/>
      <c r="IH65262"/>
      <c r="II65262"/>
      <c r="IJ65262"/>
      <c r="IK65262"/>
      <c r="IL65262"/>
      <c r="IM65262"/>
      <c r="IN65262"/>
      <c r="IO65262"/>
      <c r="IP65262"/>
      <c r="IQ65262"/>
      <c r="IR65262"/>
      <c r="IS65262"/>
      <c r="IT65262"/>
    </row>
    <row r="65263" spans="1:254">
      <c r="A65263"/>
      <c r="B65263"/>
      <c r="C65263"/>
      <c r="D65263"/>
      <c r="E65263"/>
      <c r="F65263"/>
      <c r="G65263"/>
      <c r="H65263"/>
      <c r="I65263"/>
      <c r="J65263"/>
      <c r="K65263"/>
      <c r="L65263"/>
      <c r="M65263"/>
      <c r="N65263"/>
      <c r="O65263"/>
      <c r="P65263"/>
      <c r="Q65263"/>
      <c r="R65263"/>
      <c r="S65263"/>
      <c r="T65263"/>
      <c r="U65263"/>
      <c r="V65263"/>
      <c r="W65263"/>
      <c r="X65263"/>
      <c r="Y65263"/>
      <c r="Z65263"/>
      <c r="AA65263"/>
      <c r="AB65263"/>
      <c r="AC65263"/>
      <c r="AD65263"/>
      <c r="AE65263"/>
      <c r="AF65263"/>
      <c r="AG65263"/>
      <c r="AH65263"/>
      <c r="AI65263"/>
      <c r="AJ65263"/>
      <c r="AK65263"/>
      <c r="AL65263"/>
      <c r="AM65263"/>
      <c r="AN65263"/>
      <c r="AO65263"/>
      <c r="AP65263"/>
      <c r="AQ65263"/>
      <c r="AR65263"/>
      <c r="AS65263"/>
      <c r="AT65263"/>
      <c r="AU65263"/>
      <c r="AV65263"/>
      <c r="AW65263"/>
      <c r="AX65263"/>
      <c r="AY65263"/>
      <c r="AZ65263"/>
      <c r="BA65263"/>
      <c r="BB65263"/>
      <c r="BC65263"/>
      <c r="BD65263"/>
      <c r="BE65263"/>
      <c r="BF65263"/>
      <c r="BG65263"/>
      <c r="BH65263"/>
      <c r="BI65263"/>
      <c r="BJ65263"/>
      <c r="BK65263"/>
      <c r="BL65263"/>
      <c r="BM65263"/>
      <c r="BN65263"/>
      <c r="BO65263"/>
      <c r="BP65263"/>
      <c r="BQ65263"/>
      <c r="BR65263"/>
      <c r="BS65263"/>
      <c r="BT65263"/>
      <c r="BU65263"/>
      <c r="BV65263"/>
      <c r="BW65263"/>
      <c r="BX65263"/>
      <c r="BY65263"/>
      <c r="BZ65263"/>
      <c r="CA65263"/>
      <c r="CB65263"/>
      <c r="CC65263"/>
      <c r="CD65263"/>
      <c r="CE65263"/>
      <c r="CF65263"/>
      <c r="CG65263"/>
      <c r="CH65263"/>
      <c r="CI65263"/>
      <c r="CJ65263"/>
      <c r="CK65263"/>
      <c r="CL65263"/>
      <c r="CM65263"/>
      <c r="CN65263"/>
      <c r="CO65263"/>
      <c r="CP65263"/>
      <c r="CQ65263"/>
      <c r="CR65263"/>
      <c r="CS65263"/>
      <c r="CT65263"/>
      <c r="CU65263"/>
      <c r="CV65263"/>
      <c r="CW65263"/>
      <c r="CX65263"/>
      <c r="CY65263"/>
      <c r="CZ65263"/>
      <c r="DA65263"/>
      <c r="DB65263"/>
      <c r="DC65263"/>
      <c r="DD65263"/>
      <c r="DE65263"/>
      <c r="DF65263"/>
      <c r="DG65263"/>
      <c r="DH65263"/>
      <c r="DI65263"/>
      <c r="DJ65263"/>
      <c r="DK65263"/>
      <c r="DL65263"/>
      <c r="DM65263"/>
      <c r="DN65263"/>
      <c r="DO65263"/>
      <c r="DP65263"/>
      <c r="DQ65263"/>
      <c r="DR65263"/>
      <c r="DS65263"/>
      <c r="DT65263"/>
      <c r="DU65263"/>
      <c r="DV65263"/>
      <c r="DW65263"/>
      <c r="DX65263"/>
      <c r="DY65263"/>
      <c r="DZ65263"/>
      <c r="EA65263"/>
      <c r="EB65263"/>
      <c r="EC65263"/>
      <c r="ED65263"/>
      <c r="EE65263"/>
      <c r="EF65263"/>
      <c r="EG65263"/>
      <c r="EH65263"/>
      <c r="EI65263"/>
      <c r="EJ65263"/>
      <c r="EK65263"/>
      <c r="EL65263"/>
      <c r="EM65263"/>
      <c r="EN65263"/>
      <c r="EO65263"/>
      <c r="EP65263"/>
      <c r="EQ65263"/>
      <c r="ER65263"/>
      <c r="ES65263"/>
      <c r="ET65263"/>
      <c r="EU65263"/>
      <c r="EV65263"/>
      <c r="EW65263"/>
      <c r="EX65263"/>
      <c r="EY65263"/>
      <c r="EZ65263"/>
      <c r="FA65263"/>
      <c r="FB65263"/>
      <c r="FC65263"/>
      <c r="FD65263"/>
      <c r="FE65263"/>
      <c r="FF65263"/>
      <c r="FG65263"/>
      <c r="FH65263"/>
      <c r="FI65263"/>
      <c r="FJ65263"/>
      <c r="FK65263"/>
      <c r="FL65263"/>
      <c r="FM65263"/>
      <c r="FN65263"/>
      <c r="FO65263"/>
      <c r="FP65263"/>
      <c r="FQ65263"/>
      <c r="FR65263"/>
      <c r="FS65263"/>
      <c r="FT65263"/>
      <c r="FU65263"/>
      <c r="FV65263"/>
      <c r="FW65263"/>
      <c r="FX65263"/>
      <c r="FY65263"/>
      <c r="FZ65263"/>
      <c r="GA65263"/>
      <c r="GB65263"/>
      <c r="GC65263"/>
      <c r="GD65263"/>
      <c r="GE65263"/>
      <c r="GF65263"/>
      <c r="GG65263"/>
      <c r="GH65263"/>
      <c r="GI65263"/>
      <c r="GJ65263"/>
      <c r="GK65263"/>
      <c r="GL65263"/>
      <c r="GM65263"/>
      <c r="GN65263"/>
      <c r="GO65263"/>
      <c r="GP65263"/>
      <c r="GQ65263"/>
      <c r="GR65263"/>
      <c r="GS65263"/>
      <c r="GT65263"/>
      <c r="GU65263"/>
      <c r="GV65263"/>
      <c r="GW65263"/>
      <c r="GX65263"/>
      <c r="GY65263"/>
      <c r="GZ65263"/>
      <c r="HA65263"/>
      <c r="HB65263"/>
      <c r="HC65263"/>
      <c r="HD65263"/>
      <c r="HE65263"/>
      <c r="HF65263"/>
      <c r="HG65263"/>
      <c r="HH65263"/>
      <c r="HI65263"/>
      <c r="HJ65263"/>
      <c r="HK65263"/>
      <c r="HL65263"/>
      <c r="HM65263"/>
      <c r="HN65263"/>
      <c r="HO65263"/>
      <c r="HP65263"/>
      <c r="HQ65263"/>
      <c r="HR65263"/>
      <c r="HS65263"/>
      <c r="HT65263"/>
      <c r="HU65263"/>
      <c r="HV65263"/>
      <c r="HW65263"/>
      <c r="HX65263"/>
      <c r="HY65263"/>
      <c r="HZ65263"/>
      <c r="IA65263"/>
      <c r="IB65263"/>
      <c r="IC65263"/>
      <c r="ID65263"/>
      <c r="IE65263"/>
      <c r="IF65263"/>
      <c r="IG65263"/>
      <c r="IH65263"/>
      <c r="II65263"/>
      <c r="IJ65263"/>
      <c r="IK65263"/>
      <c r="IL65263"/>
      <c r="IM65263"/>
      <c r="IN65263"/>
      <c r="IO65263"/>
      <c r="IP65263"/>
      <c r="IQ65263"/>
      <c r="IR65263"/>
      <c r="IS65263"/>
      <c r="IT65263"/>
    </row>
    <row r="65264" spans="1:254">
      <c r="A65264"/>
      <c r="B65264"/>
      <c r="C65264"/>
      <c r="D65264"/>
      <c r="E65264"/>
      <c r="F65264"/>
      <c r="G65264"/>
      <c r="H65264"/>
      <c r="I65264"/>
      <c r="J65264"/>
      <c r="K65264"/>
      <c r="L65264"/>
      <c r="M65264"/>
      <c r="N65264"/>
      <c r="O65264"/>
      <c r="P65264"/>
      <c r="Q65264"/>
      <c r="R65264"/>
      <c r="S65264"/>
      <c r="T65264"/>
      <c r="U65264"/>
      <c r="V65264"/>
      <c r="W65264"/>
      <c r="X65264"/>
      <c r="Y65264"/>
      <c r="Z65264"/>
      <c r="AA65264"/>
      <c r="AB65264"/>
      <c r="AC65264"/>
      <c r="AD65264"/>
      <c r="AE65264"/>
      <c r="AF65264"/>
      <c r="AG65264"/>
      <c r="AH65264"/>
      <c r="AI65264"/>
      <c r="AJ65264"/>
      <c r="AK65264"/>
      <c r="AL65264"/>
      <c r="AM65264"/>
      <c r="AN65264"/>
      <c r="AO65264"/>
      <c r="AP65264"/>
      <c r="AQ65264"/>
      <c r="AR65264"/>
      <c r="AS65264"/>
      <c r="AT65264"/>
      <c r="AU65264"/>
      <c r="AV65264"/>
      <c r="AW65264"/>
      <c r="AX65264"/>
      <c r="AY65264"/>
      <c r="AZ65264"/>
      <c r="BA65264"/>
      <c r="BB65264"/>
      <c r="BC65264"/>
      <c r="BD65264"/>
      <c r="BE65264"/>
      <c r="BF65264"/>
      <c r="BG65264"/>
      <c r="BH65264"/>
      <c r="BI65264"/>
      <c r="BJ65264"/>
      <c r="BK65264"/>
      <c r="BL65264"/>
      <c r="BM65264"/>
      <c r="BN65264"/>
      <c r="BO65264"/>
      <c r="BP65264"/>
      <c r="BQ65264"/>
      <c r="BR65264"/>
      <c r="BS65264"/>
      <c r="BT65264"/>
      <c r="BU65264"/>
      <c r="BV65264"/>
      <c r="BW65264"/>
      <c r="BX65264"/>
      <c r="BY65264"/>
      <c r="BZ65264"/>
      <c r="CA65264"/>
      <c r="CB65264"/>
      <c r="CC65264"/>
      <c r="CD65264"/>
      <c r="CE65264"/>
      <c r="CF65264"/>
      <c r="CG65264"/>
      <c r="CH65264"/>
      <c r="CI65264"/>
      <c r="CJ65264"/>
      <c r="CK65264"/>
      <c r="CL65264"/>
      <c r="CM65264"/>
      <c r="CN65264"/>
      <c r="CO65264"/>
      <c r="CP65264"/>
      <c r="CQ65264"/>
      <c r="CR65264"/>
      <c r="CS65264"/>
      <c r="CT65264"/>
      <c r="CU65264"/>
      <c r="CV65264"/>
      <c r="CW65264"/>
      <c r="CX65264"/>
      <c r="CY65264"/>
      <c r="CZ65264"/>
      <c r="DA65264"/>
      <c r="DB65264"/>
      <c r="DC65264"/>
      <c r="DD65264"/>
      <c r="DE65264"/>
      <c r="DF65264"/>
      <c r="DG65264"/>
      <c r="DH65264"/>
      <c r="DI65264"/>
      <c r="DJ65264"/>
      <c r="DK65264"/>
      <c r="DL65264"/>
      <c r="DM65264"/>
      <c r="DN65264"/>
      <c r="DO65264"/>
      <c r="DP65264"/>
      <c r="DQ65264"/>
      <c r="DR65264"/>
      <c r="DS65264"/>
      <c r="DT65264"/>
      <c r="DU65264"/>
      <c r="DV65264"/>
      <c r="DW65264"/>
      <c r="DX65264"/>
      <c r="DY65264"/>
      <c r="DZ65264"/>
      <c r="EA65264"/>
      <c r="EB65264"/>
      <c r="EC65264"/>
      <c r="ED65264"/>
      <c r="EE65264"/>
      <c r="EF65264"/>
      <c r="EG65264"/>
      <c r="EH65264"/>
      <c r="EI65264"/>
      <c r="EJ65264"/>
      <c r="EK65264"/>
      <c r="EL65264"/>
      <c r="EM65264"/>
      <c r="EN65264"/>
      <c r="EO65264"/>
      <c r="EP65264"/>
      <c r="EQ65264"/>
      <c r="ER65264"/>
      <c r="ES65264"/>
      <c r="ET65264"/>
      <c r="EU65264"/>
      <c r="EV65264"/>
      <c r="EW65264"/>
      <c r="EX65264"/>
      <c r="EY65264"/>
      <c r="EZ65264"/>
      <c r="FA65264"/>
      <c r="FB65264"/>
      <c r="FC65264"/>
      <c r="FD65264"/>
      <c r="FE65264"/>
      <c r="FF65264"/>
      <c r="FG65264"/>
      <c r="FH65264"/>
      <c r="FI65264"/>
      <c r="FJ65264"/>
      <c r="FK65264"/>
      <c r="FL65264"/>
      <c r="FM65264"/>
      <c r="FN65264"/>
      <c r="FO65264"/>
      <c r="FP65264"/>
      <c r="FQ65264"/>
      <c r="FR65264"/>
      <c r="FS65264"/>
      <c r="FT65264"/>
      <c r="FU65264"/>
      <c r="FV65264"/>
      <c r="FW65264"/>
      <c r="FX65264"/>
      <c r="FY65264"/>
      <c r="FZ65264"/>
      <c r="GA65264"/>
      <c r="GB65264"/>
      <c r="GC65264"/>
      <c r="GD65264"/>
      <c r="GE65264"/>
      <c r="GF65264"/>
      <c r="GG65264"/>
      <c r="GH65264"/>
      <c r="GI65264"/>
      <c r="GJ65264"/>
      <c r="GK65264"/>
      <c r="GL65264"/>
      <c r="GM65264"/>
      <c r="GN65264"/>
      <c r="GO65264"/>
      <c r="GP65264"/>
      <c r="GQ65264"/>
      <c r="GR65264"/>
      <c r="GS65264"/>
      <c r="GT65264"/>
      <c r="GU65264"/>
      <c r="GV65264"/>
      <c r="GW65264"/>
      <c r="GX65264"/>
      <c r="GY65264"/>
      <c r="GZ65264"/>
      <c r="HA65264"/>
      <c r="HB65264"/>
      <c r="HC65264"/>
      <c r="HD65264"/>
      <c r="HE65264"/>
      <c r="HF65264"/>
      <c r="HG65264"/>
      <c r="HH65264"/>
      <c r="HI65264"/>
      <c r="HJ65264"/>
      <c r="HK65264"/>
      <c r="HL65264"/>
      <c r="HM65264"/>
      <c r="HN65264"/>
      <c r="HO65264"/>
      <c r="HP65264"/>
      <c r="HQ65264"/>
      <c r="HR65264"/>
      <c r="HS65264"/>
      <c r="HT65264"/>
      <c r="HU65264"/>
      <c r="HV65264"/>
      <c r="HW65264"/>
      <c r="HX65264"/>
      <c r="HY65264"/>
      <c r="HZ65264"/>
      <c r="IA65264"/>
      <c r="IB65264"/>
      <c r="IC65264"/>
      <c r="ID65264"/>
      <c r="IE65264"/>
      <c r="IF65264"/>
      <c r="IG65264"/>
      <c r="IH65264"/>
      <c r="II65264"/>
      <c r="IJ65264"/>
      <c r="IK65264"/>
      <c r="IL65264"/>
      <c r="IM65264"/>
      <c r="IN65264"/>
      <c r="IO65264"/>
      <c r="IP65264"/>
      <c r="IQ65264"/>
      <c r="IR65264"/>
      <c r="IS65264"/>
      <c r="IT65264"/>
    </row>
    <row r="65265" spans="1:254">
      <c r="A65265"/>
      <c r="B65265"/>
      <c r="C65265"/>
      <c r="D65265"/>
      <c r="E65265"/>
      <c r="F65265"/>
      <c r="G65265"/>
      <c r="H65265"/>
      <c r="I65265"/>
      <c r="J65265"/>
      <c r="K65265"/>
      <c r="L65265"/>
      <c r="M65265"/>
      <c r="N65265"/>
      <c r="O65265"/>
      <c r="P65265"/>
      <c r="Q65265"/>
      <c r="R65265"/>
      <c r="S65265"/>
      <c r="T65265"/>
      <c r="U65265"/>
      <c r="V65265"/>
      <c r="W65265"/>
      <c r="X65265"/>
      <c r="Y65265"/>
      <c r="Z65265"/>
      <c r="AA65265"/>
      <c r="AB65265"/>
      <c r="AC65265"/>
      <c r="AD65265"/>
      <c r="AE65265"/>
      <c r="AF65265"/>
      <c r="AG65265"/>
      <c r="AH65265"/>
      <c r="AI65265"/>
      <c r="AJ65265"/>
      <c r="AK65265"/>
      <c r="AL65265"/>
      <c r="AM65265"/>
      <c r="AN65265"/>
      <c r="AO65265"/>
      <c r="AP65265"/>
      <c r="AQ65265"/>
      <c r="AR65265"/>
      <c r="AS65265"/>
      <c r="AT65265"/>
      <c r="AU65265"/>
      <c r="AV65265"/>
      <c r="AW65265"/>
      <c r="AX65265"/>
      <c r="AY65265"/>
      <c r="AZ65265"/>
      <c r="BA65265"/>
      <c r="BB65265"/>
      <c r="BC65265"/>
      <c r="BD65265"/>
      <c r="BE65265"/>
      <c r="BF65265"/>
      <c r="BG65265"/>
      <c r="BH65265"/>
      <c r="BI65265"/>
      <c r="BJ65265"/>
      <c r="BK65265"/>
      <c r="BL65265"/>
      <c r="BM65265"/>
      <c r="BN65265"/>
      <c r="BO65265"/>
      <c r="BP65265"/>
      <c r="BQ65265"/>
      <c r="BR65265"/>
      <c r="BS65265"/>
      <c r="BT65265"/>
      <c r="BU65265"/>
      <c r="BV65265"/>
      <c r="BW65265"/>
      <c r="BX65265"/>
      <c r="BY65265"/>
      <c r="BZ65265"/>
      <c r="CA65265"/>
      <c r="CB65265"/>
      <c r="CC65265"/>
      <c r="CD65265"/>
      <c r="CE65265"/>
      <c r="CF65265"/>
      <c r="CG65265"/>
      <c r="CH65265"/>
      <c r="CI65265"/>
      <c r="CJ65265"/>
      <c r="CK65265"/>
      <c r="CL65265"/>
      <c r="CM65265"/>
      <c r="CN65265"/>
      <c r="CO65265"/>
      <c r="CP65265"/>
      <c r="CQ65265"/>
      <c r="CR65265"/>
      <c r="CS65265"/>
      <c r="CT65265"/>
      <c r="CU65265"/>
      <c r="CV65265"/>
      <c r="CW65265"/>
      <c r="CX65265"/>
      <c r="CY65265"/>
      <c r="CZ65265"/>
      <c r="DA65265"/>
      <c r="DB65265"/>
      <c r="DC65265"/>
      <c r="DD65265"/>
      <c r="DE65265"/>
      <c r="DF65265"/>
      <c r="DG65265"/>
      <c r="DH65265"/>
      <c r="DI65265"/>
      <c r="DJ65265"/>
      <c r="DK65265"/>
      <c r="DL65265"/>
      <c r="DM65265"/>
      <c r="DN65265"/>
      <c r="DO65265"/>
      <c r="DP65265"/>
      <c r="DQ65265"/>
      <c r="DR65265"/>
      <c r="DS65265"/>
      <c r="DT65265"/>
      <c r="DU65265"/>
      <c r="DV65265"/>
      <c r="DW65265"/>
      <c r="DX65265"/>
      <c r="DY65265"/>
      <c r="DZ65265"/>
      <c r="EA65265"/>
      <c r="EB65265"/>
      <c r="EC65265"/>
      <c r="ED65265"/>
      <c r="EE65265"/>
      <c r="EF65265"/>
      <c r="EG65265"/>
      <c r="EH65265"/>
      <c r="EI65265"/>
      <c r="EJ65265"/>
      <c r="EK65265"/>
      <c r="EL65265"/>
      <c r="EM65265"/>
      <c r="EN65265"/>
      <c r="EO65265"/>
      <c r="EP65265"/>
      <c r="EQ65265"/>
      <c r="ER65265"/>
      <c r="ES65265"/>
      <c r="ET65265"/>
      <c r="EU65265"/>
      <c r="EV65265"/>
      <c r="EW65265"/>
      <c r="EX65265"/>
      <c r="EY65265"/>
      <c r="EZ65265"/>
      <c r="FA65265"/>
      <c r="FB65265"/>
      <c r="FC65265"/>
      <c r="FD65265"/>
      <c r="FE65265"/>
      <c r="FF65265"/>
      <c r="FG65265"/>
      <c r="FH65265"/>
      <c r="FI65265"/>
      <c r="FJ65265"/>
      <c r="FK65265"/>
      <c r="FL65265"/>
      <c r="FM65265"/>
      <c r="FN65265"/>
      <c r="FO65265"/>
      <c r="FP65265"/>
      <c r="FQ65265"/>
      <c r="FR65265"/>
      <c r="FS65265"/>
      <c r="FT65265"/>
      <c r="FU65265"/>
      <c r="FV65265"/>
      <c r="FW65265"/>
      <c r="FX65265"/>
      <c r="FY65265"/>
      <c r="FZ65265"/>
      <c r="GA65265"/>
      <c r="GB65265"/>
      <c r="GC65265"/>
      <c r="GD65265"/>
      <c r="GE65265"/>
      <c r="GF65265"/>
      <c r="GG65265"/>
      <c r="GH65265"/>
      <c r="GI65265"/>
      <c r="GJ65265"/>
      <c r="GK65265"/>
      <c r="GL65265"/>
      <c r="GM65265"/>
      <c r="GN65265"/>
      <c r="GO65265"/>
      <c r="GP65265"/>
      <c r="GQ65265"/>
      <c r="GR65265"/>
      <c r="GS65265"/>
      <c r="GT65265"/>
      <c r="GU65265"/>
      <c r="GV65265"/>
      <c r="GW65265"/>
      <c r="GX65265"/>
      <c r="GY65265"/>
      <c r="GZ65265"/>
      <c r="HA65265"/>
      <c r="HB65265"/>
      <c r="HC65265"/>
      <c r="HD65265"/>
      <c r="HE65265"/>
      <c r="HF65265"/>
      <c r="HG65265"/>
      <c r="HH65265"/>
      <c r="HI65265"/>
      <c r="HJ65265"/>
      <c r="HK65265"/>
      <c r="HL65265"/>
      <c r="HM65265"/>
      <c r="HN65265"/>
      <c r="HO65265"/>
      <c r="HP65265"/>
      <c r="HQ65265"/>
      <c r="HR65265"/>
      <c r="HS65265"/>
      <c r="HT65265"/>
      <c r="HU65265"/>
      <c r="HV65265"/>
      <c r="HW65265"/>
      <c r="HX65265"/>
      <c r="HY65265"/>
      <c r="HZ65265"/>
      <c r="IA65265"/>
      <c r="IB65265"/>
      <c r="IC65265"/>
      <c r="ID65265"/>
      <c r="IE65265"/>
      <c r="IF65265"/>
      <c r="IG65265"/>
      <c r="IH65265"/>
      <c r="II65265"/>
      <c r="IJ65265"/>
      <c r="IK65265"/>
      <c r="IL65265"/>
      <c r="IM65265"/>
      <c r="IN65265"/>
      <c r="IO65265"/>
      <c r="IP65265"/>
      <c r="IQ65265"/>
      <c r="IR65265"/>
      <c r="IS65265"/>
      <c r="IT65265"/>
    </row>
    <row r="65266" spans="1:254">
      <c r="A65266"/>
      <c r="B65266"/>
      <c r="C65266"/>
      <c r="D65266"/>
      <c r="E65266"/>
      <c r="F65266"/>
      <c r="G65266"/>
      <c r="H65266"/>
      <c r="I65266"/>
      <c r="J65266"/>
      <c r="K65266"/>
      <c r="L65266"/>
      <c r="M65266"/>
      <c r="N65266"/>
      <c r="O65266"/>
      <c r="P65266"/>
      <c r="Q65266"/>
      <c r="R65266"/>
      <c r="S65266"/>
      <c r="T65266"/>
      <c r="U65266"/>
      <c r="V65266"/>
      <c r="W65266"/>
      <c r="X65266"/>
      <c r="Y65266"/>
      <c r="Z65266"/>
      <c r="AA65266"/>
      <c r="AB65266"/>
      <c r="AC65266"/>
      <c r="AD65266"/>
      <c r="AE65266"/>
      <c r="AF65266"/>
      <c r="AG65266"/>
      <c r="AH65266"/>
      <c r="AI65266"/>
      <c r="AJ65266"/>
      <c r="AK65266"/>
      <c r="AL65266"/>
      <c r="AM65266"/>
      <c r="AN65266"/>
      <c r="AO65266"/>
      <c r="AP65266"/>
      <c r="AQ65266"/>
      <c r="AR65266"/>
      <c r="AS65266"/>
      <c r="AT65266"/>
      <c r="AU65266"/>
      <c r="AV65266"/>
      <c r="AW65266"/>
      <c r="AX65266"/>
      <c r="AY65266"/>
      <c r="AZ65266"/>
      <c r="BA65266"/>
      <c r="BB65266"/>
      <c r="BC65266"/>
      <c r="BD65266"/>
      <c r="BE65266"/>
      <c r="BF65266"/>
      <c r="BG65266"/>
      <c r="BH65266"/>
      <c r="BI65266"/>
      <c r="BJ65266"/>
      <c r="BK65266"/>
      <c r="BL65266"/>
      <c r="BM65266"/>
      <c r="BN65266"/>
      <c r="BO65266"/>
      <c r="BP65266"/>
      <c r="BQ65266"/>
      <c r="BR65266"/>
      <c r="BS65266"/>
      <c r="BT65266"/>
      <c r="BU65266"/>
      <c r="BV65266"/>
      <c r="BW65266"/>
      <c r="BX65266"/>
      <c r="BY65266"/>
      <c r="BZ65266"/>
      <c r="CA65266"/>
      <c r="CB65266"/>
      <c r="CC65266"/>
      <c r="CD65266"/>
      <c r="CE65266"/>
      <c r="CF65266"/>
      <c r="CG65266"/>
      <c r="CH65266"/>
      <c r="CI65266"/>
      <c r="CJ65266"/>
      <c r="CK65266"/>
      <c r="CL65266"/>
      <c r="CM65266"/>
      <c r="CN65266"/>
      <c r="CO65266"/>
      <c r="CP65266"/>
      <c r="CQ65266"/>
      <c r="CR65266"/>
      <c r="CS65266"/>
      <c r="CT65266"/>
      <c r="CU65266"/>
      <c r="CV65266"/>
      <c r="CW65266"/>
      <c r="CX65266"/>
      <c r="CY65266"/>
      <c r="CZ65266"/>
      <c r="DA65266"/>
      <c r="DB65266"/>
      <c r="DC65266"/>
      <c r="DD65266"/>
      <c r="DE65266"/>
      <c r="DF65266"/>
      <c r="DG65266"/>
      <c r="DH65266"/>
      <c r="DI65266"/>
      <c r="DJ65266"/>
      <c r="DK65266"/>
      <c r="DL65266"/>
      <c r="DM65266"/>
      <c r="DN65266"/>
      <c r="DO65266"/>
      <c r="DP65266"/>
      <c r="DQ65266"/>
      <c r="DR65266"/>
      <c r="DS65266"/>
      <c r="DT65266"/>
      <c r="DU65266"/>
      <c r="DV65266"/>
      <c r="DW65266"/>
      <c r="DX65266"/>
      <c r="DY65266"/>
      <c r="DZ65266"/>
      <c r="EA65266"/>
      <c r="EB65266"/>
      <c r="EC65266"/>
      <c r="ED65266"/>
      <c r="EE65266"/>
      <c r="EF65266"/>
      <c r="EG65266"/>
      <c r="EH65266"/>
      <c r="EI65266"/>
      <c r="EJ65266"/>
      <c r="EK65266"/>
      <c r="EL65266"/>
      <c r="EM65266"/>
      <c r="EN65266"/>
      <c r="EO65266"/>
      <c r="EP65266"/>
      <c r="EQ65266"/>
      <c r="ER65266"/>
      <c r="ES65266"/>
      <c r="ET65266"/>
      <c r="EU65266"/>
      <c r="EV65266"/>
      <c r="EW65266"/>
      <c r="EX65266"/>
      <c r="EY65266"/>
      <c r="EZ65266"/>
      <c r="FA65266"/>
      <c r="FB65266"/>
      <c r="FC65266"/>
      <c r="FD65266"/>
      <c r="FE65266"/>
      <c r="FF65266"/>
      <c r="FG65266"/>
      <c r="FH65266"/>
      <c r="FI65266"/>
      <c r="FJ65266"/>
      <c r="FK65266"/>
      <c r="FL65266"/>
      <c r="FM65266"/>
      <c r="FN65266"/>
      <c r="FO65266"/>
      <c r="FP65266"/>
      <c r="FQ65266"/>
      <c r="FR65266"/>
      <c r="FS65266"/>
      <c r="FT65266"/>
      <c r="FU65266"/>
      <c r="FV65266"/>
      <c r="FW65266"/>
      <c r="FX65266"/>
      <c r="FY65266"/>
      <c r="FZ65266"/>
      <c r="GA65266"/>
      <c r="GB65266"/>
      <c r="GC65266"/>
      <c r="GD65266"/>
      <c r="GE65266"/>
      <c r="GF65266"/>
      <c r="GG65266"/>
      <c r="GH65266"/>
      <c r="GI65266"/>
      <c r="GJ65266"/>
      <c r="GK65266"/>
      <c r="GL65266"/>
      <c r="GM65266"/>
      <c r="GN65266"/>
      <c r="GO65266"/>
      <c r="GP65266"/>
      <c r="GQ65266"/>
      <c r="GR65266"/>
      <c r="GS65266"/>
      <c r="GT65266"/>
      <c r="GU65266"/>
      <c r="GV65266"/>
      <c r="GW65266"/>
      <c r="GX65266"/>
      <c r="GY65266"/>
      <c r="GZ65266"/>
      <c r="HA65266"/>
      <c r="HB65266"/>
      <c r="HC65266"/>
      <c r="HD65266"/>
      <c r="HE65266"/>
      <c r="HF65266"/>
      <c r="HG65266"/>
      <c r="HH65266"/>
      <c r="HI65266"/>
      <c r="HJ65266"/>
      <c r="HK65266"/>
      <c r="HL65266"/>
      <c r="HM65266"/>
      <c r="HN65266"/>
      <c r="HO65266"/>
      <c r="HP65266"/>
      <c r="HQ65266"/>
      <c r="HR65266"/>
      <c r="HS65266"/>
      <c r="HT65266"/>
      <c r="HU65266"/>
      <c r="HV65266"/>
      <c r="HW65266"/>
      <c r="HX65266"/>
      <c r="HY65266"/>
      <c r="HZ65266"/>
      <c r="IA65266"/>
      <c r="IB65266"/>
      <c r="IC65266"/>
      <c r="ID65266"/>
      <c r="IE65266"/>
      <c r="IF65266"/>
      <c r="IG65266"/>
      <c r="IH65266"/>
      <c r="II65266"/>
      <c r="IJ65266"/>
      <c r="IK65266"/>
      <c r="IL65266"/>
      <c r="IM65266"/>
      <c r="IN65266"/>
      <c r="IO65266"/>
      <c r="IP65266"/>
      <c r="IQ65266"/>
      <c r="IR65266"/>
      <c r="IS65266"/>
      <c r="IT65266"/>
    </row>
    <row r="65267" spans="1:254">
      <c r="A65267"/>
      <c r="B65267"/>
      <c r="C65267"/>
      <c r="D65267"/>
      <c r="E65267"/>
      <c r="F65267"/>
      <c r="G65267"/>
      <c r="H65267"/>
      <c r="I65267"/>
      <c r="J65267"/>
      <c r="K65267"/>
      <c r="L65267"/>
      <c r="M65267"/>
      <c r="N65267"/>
      <c r="O65267"/>
      <c r="P65267"/>
      <c r="Q65267"/>
      <c r="R65267"/>
      <c r="S65267"/>
      <c r="T65267"/>
      <c r="U65267"/>
      <c r="V65267"/>
      <c r="W65267"/>
      <c r="X65267"/>
      <c r="Y65267"/>
      <c r="Z65267"/>
      <c r="AA65267"/>
      <c r="AB65267"/>
      <c r="AC65267"/>
      <c r="AD65267"/>
      <c r="AE65267"/>
      <c r="AF65267"/>
      <c r="AG65267"/>
      <c r="AH65267"/>
      <c r="AI65267"/>
      <c r="AJ65267"/>
      <c r="AK65267"/>
      <c r="AL65267"/>
      <c r="AM65267"/>
      <c r="AN65267"/>
      <c r="AO65267"/>
      <c r="AP65267"/>
      <c r="AQ65267"/>
      <c r="AR65267"/>
      <c r="AS65267"/>
      <c r="AT65267"/>
      <c r="AU65267"/>
      <c r="AV65267"/>
      <c r="AW65267"/>
      <c r="AX65267"/>
      <c r="AY65267"/>
      <c r="AZ65267"/>
      <c r="BA65267"/>
      <c r="BB65267"/>
      <c r="BC65267"/>
      <c r="BD65267"/>
      <c r="BE65267"/>
      <c r="BF65267"/>
      <c r="BG65267"/>
      <c r="BH65267"/>
      <c r="BI65267"/>
      <c r="BJ65267"/>
      <c r="BK65267"/>
      <c r="BL65267"/>
      <c r="BM65267"/>
      <c r="BN65267"/>
      <c r="BO65267"/>
      <c r="BP65267"/>
      <c r="BQ65267"/>
      <c r="BR65267"/>
      <c r="BS65267"/>
      <c r="BT65267"/>
      <c r="BU65267"/>
      <c r="BV65267"/>
      <c r="BW65267"/>
      <c r="BX65267"/>
      <c r="BY65267"/>
      <c r="BZ65267"/>
      <c r="CA65267"/>
      <c r="CB65267"/>
      <c r="CC65267"/>
      <c r="CD65267"/>
      <c r="CE65267"/>
      <c r="CF65267"/>
      <c r="CG65267"/>
      <c r="CH65267"/>
      <c r="CI65267"/>
      <c r="CJ65267"/>
      <c r="CK65267"/>
      <c r="CL65267"/>
      <c r="CM65267"/>
      <c r="CN65267"/>
      <c r="CO65267"/>
      <c r="CP65267"/>
      <c r="CQ65267"/>
      <c r="CR65267"/>
      <c r="CS65267"/>
      <c r="CT65267"/>
      <c r="CU65267"/>
      <c r="CV65267"/>
      <c r="CW65267"/>
      <c r="CX65267"/>
      <c r="CY65267"/>
      <c r="CZ65267"/>
      <c r="DA65267"/>
      <c r="DB65267"/>
      <c r="DC65267"/>
      <c r="DD65267"/>
      <c r="DE65267"/>
      <c r="DF65267"/>
      <c r="DG65267"/>
      <c r="DH65267"/>
      <c r="DI65267"/>
      <c r="DJ65267"/>
      <c r="DK65267"/>
      <c r="DL65267"/>
      <c r="DM65267"/>
      <c r="DN65267"/>
      <c r="DO65267"/>
      <c r="DP65267"/>
      <c r="DQ65267"/>
      <c r="DR65267"/>
      <c r="DS65267"/>
      <c r="DT65267"/>
      <c r="DU65267"/>
      <c r="DV65267"/>
      <c r="DW65267"/>
      <c r="DX65267"/>
      <c r="DY65267"/>
      <c r="DZ65267"/>
      <c r="EA65267"/>
      <c r="EB65267"/>
      <c r="EC65267"/>
      <c r="ED65267"/>
      <c r="EE65267"/>
      <c r="EF65267"/>
      <c r="EG65267"/>
      <c r="EH65267"/>
      <c r="EI65267"/>
      <c r="EJ65267"/>
      <c r="EK65267"/>
      <c r="EL65267"/>
      <c r="EM65267"/>
      <c r="EN65267"/>
      <c r="EO65267"/>
      <c r="EP65267"/>
      <c r="EQ65267"/>
      <c r="ER65267"/>
      <c r="ES65267"/>
      <c r="ET65267"/>
      <c r="EU65267"/>
      <c r="EV65267"/>
      <c r="EW65267"/>
      <c r="EX65267"/>
      <c r="EY65267"/>
      <c r="EZ65267"/>
      <c r="FA65267"/>
      <c r="FB65267"/>
      <c r="FC65267"/>
      <c r="FD65267"/>
      <c r="FE65267"/>
      <c r="FF65267"/>
      <c r="FG65267"/>
      <c r="FH65267"/>
      <c r="FI65267"/>
      <c r="FJ65267"/>
      <c r="FK65267"/>
      <c r="FL65267"/>
      <c r="FM65267"/>
      <c r="FN65267"/>
      <c r="FO65267"/>
      <c r="FP65267"/>
      <c r="FQ65267"/>
      <c r="FR65267"/>
      <c r="FS65267"/>
      <c r="FT65267"/>
      <c r="FU65267"/>
      <c r="FV65267"/>
      <c r="FW65267"/>
      <c r="FX65267"/>
      <c r="FY65267"/>
      <c r="FZ65267"/>
      <c r="GA65267"/>
      <c r="GB65267"/>
      <c r="GC65267"/>
      <c r="GD65267"/>
      <c r="GE65267"/>
      <c r="GF65267"/>
      <c r="GG65267"/>
      <c r="GH65267"/>
      <c r="GI65267"/>
      <c r="GJ65267"/>
      <c r="GK65267"/>
      <c r="GL65267"/>
      <c r="GM65267"/>
      <c r="GN65267"/>
      <c r="GO65267"/>
      <c r="GP65267"/>
      <c r="GQ65267"/>
      <c r="GR65267"/>
      <c r="GS65267"/>
      <c r="GT65267"/>
      <c r="GU65267"/>
      <c r="GV65267"/>
      <c r="GW65267"/>
      <c r="GX65267"/>
      <c r="GY65267"/>
      <c r="GZ65267"/>
      <c r="HA65267"/>
      <c r="HB65267"/>
      <c r="HC65267"/>
      <c r="HD65267"/>
      <c r="HE65267"/>
      <c r="HF65267"/>
      <c r="HG65267"/>
      <c r="HH65267"/>
      <c r="HI65267"/>
      <c r="HJ65267"/>
      <c r="HK65267"/>
      <c r="HL65267"/>
      <c r="HM65267"/>
      <c r="HN65267"/>
      <c r="HO65267"/>
      <c r="HP65267"/>
      <c r="HQ65267"/>
      <c r="HR65267"/>
      <c r="HS65267"/>
      <c r="HT65267"/>
      <c r="HU65267"/>
      <c r="HV65267"/>
      <c r="HW65267"/>
      <c r="HX65267"/>
      <c r="HY65267"/>
      <c r="HZ65267"/>
      <c r="IA65267"/>
      <c r="IB65267"/>
      <c r="IC65267"/>
      <c r="ID65267"/>
      <c r="IE65267"/>
      <c r="IF65267"/>
      <c r="IG65267"/>
      <c r="IH65267"/>
      <c r="II65267"/>
      <c r="IJ65267"/>
      <c r="IK65267"/>
      <c r="IL65267"/>
      <c r="IM65267"/>
      <c r="IN65267"/>
      <c r="IO65267"/>
      <c r="IP65267"/>
      <c r="IQ65267"/>
      <c r="IR65267"/>
      <c r="IS65267"/>
      <c r="IT65267"/>
    </row>
    <row r="65268" spans="1:254">
      <c r="A65268"/>
      <c r="B65268"/>
      <c r="C65268"/>
      <c r="D65268"/>
      <c r="E65268"/>
      <c r="F65268"/>
      <c r="G65268"/>
      <c r="H65268"/>
      <c r="I65268"/>
      <c r="J65268"/>
      <c r="K65268"/>
      <c r="L65268"/>
      <c r="M65268"/>
      <c r="N65268"/>
      <c r="O65268"/>
      <c r="P65268"/>
      <c r="Q65268"/>
      <c r="R65268"/>
      <c r="S65268"/>
      <c r="T65268"/>
      <c r="U65268"/>
      <c r="V65268"/>
      <c r="W65268"/>
      <c r="X65268"/>
      <c r="Y65268"/>
      <c r="Z65268"/>
      <c r="AA65268"/>
      <c r="AB65268"/>
      <c r="AC65268"/>
      <c r="AD65268"/>
      <c r="AE65268"/>
      <c r="AF65268"/>
      <c r="AG65268"/>
      <c r="AH65268"/>
      <c r="AI65268"/>
      <c r="AJ65268"/>
      <c r="AK65268"/>
      <c r="AL65268"/>
      <c r="AM65268"/>
      <c r="AN65268"/>
      <c r="AO65268"/>
      <c r="AP65268"/>
      <c r="AQ65268"/>
      <c r="AR65268"/>
      <c r="AS65268"/>
      <c r="AT65268"/>
      <c r="AU65268"/>
      <c r="AV65268"/>
      <c r="AW65268"/>
      <c r="AX65268"/>
      <c r="AY65268"/>
      <c r="AZ65268"/>
      <c r="BA65268"/>
      <c r="BB65268"/>
      <c r="BC65268"/>
      <c r="BD65268"/>
      <c r="BE65268"/>
      <c r="BF65268"/>
      <c r="BG65268"/>
      <c r="BH65268"/>
      <c r="BI65268"/>
      <c r="BJ65268"/>
      <c r="BK65268"/>
      <c r="BL65268"/>
      <c r="BM65268"/>
      <c r="BN65268"/>
      <c r="BO65268"/>
      <c r="BP65268"/>
      <c r="BQ65268"/>
      <c r="BR65268"/>
      <c r="BS65268"/>
      <c r="BT65268"/>
      <c r="BU65268"/>
      <c r="BV65268"/>
      <c r="BW65268"/>
      <c r="BX65268"/>
      <c r="BY65268"/>
      <c r="BZ65268"/>
      <c r="CA65268"/>
      <c r="CB65268"/>
      <c r="CC65268"/>
      <c r="CD65268"/>
      <c r="CE65268"/>
      <c r="CF65268"/>
      <c r="CG65268"/>
      <c r="CH65268"/>
      <c r="CI65268"/>
      <c r="CJ65268"/>
      <c r="CK65268"/>
      <c r="CL65268"/>
      <c r="CM65268"/>
      <c r="CN65268"/>
      <c r="CO65268"/>
      <c r="CP65268"/>
      <c r="CQ65268"/>
      <c r="CR65268"/>
      <c r="CS65268"/>
      <c r="CT65268"/>
      <c r="CU65268"/>
      <c r="CV65268"/>
      <c r="CW65268"/>
      <c r="CX65268"/>
      <c r="CY65268"/>
      <c r="CZ65268"/>
      <c r="DA65268"/>
      <c r="DB65268"/>
      <c r="DC65268"/>
      <c r="DD65268"/>
      <c r="DE65268"/>
      <c r="DF65268"/>
      <c r="DG65268"/>
      <c r="DH65268"/>
      <c r="DI65268"/>
      <c r="DJ65268"/>
      <c r="DK65268"/>
      <c r="DL65268"/>
      <c r="DM65268"/>
      <c r="DN65268"/>
      <c r="DO65268"/>
      <c r="DP65268"/>
      <c r="DQ65268"/>
      <c r="DR65268"/>
      <c r="DS65268"/>
      <c r="DT65268"/>
      <c r="DU65268"/>
      <c r="DV65268"/>
      <c r="DW65268"/>
      <c r="DX65268"/>
      <c r="DY65268"/>
      <c r="DZ65268"/>
      <c r="EA65268"/>
      <c r="EB65268"/>
      <c r="EC65268"/>
      <c r="ED65268"/>
      <c r="EE65268"/>
      <c r="EF65268"/>
      <c r="EG65268"/>
      <c r="EH65268"/>
      <c r="EI65268"/>
      <c r="EJ65268"/>
      <c r="EK65268"/>
      <c r="EL65268"/>
      <c r="EM65268"/>
      <c r="EN65268"/>
      <c r="EO65268"/>
      <c r="EP65268"/>
      <c r="EQ65268"/>
      <c r="ER65268"/>
      <c r="ES65268"/>
      <c r="ET65268"/>
      <c r="EU65268"/>
      <c r="EV65268"/>
      <c r="EW65268"/>
      <c r="EX65268"/>
      <c r="EY65268"/>
      <c r="EZ65268"/>
      <c r="FA65268"/>
      <c r="FB65268"/>
      <c r="FC65268"/>
      <c r="FD65268"/>
      <c r="FE65268"/>
      <c r="FF65268"/>
      <c r="FG65268"/>
      <c r="FH65268"/>
      <c r="FI65268"/>
      <c r="FJ65268"/>
      <c r="FK65268"/>
      <c r="FL65268"/>
      <c r="FM65268"/>
      <c r="FN65268"/>
      <c r="FO65268"/>
      <c r="FP65268"/>
      <c r="FQ65268"/>
      <c r="FR65268"/>
      <c r="FS65268"/>
      <c r="FT65268"/>
      <c r="FU65268"/>
      <c r="FV65268"/>
      <c r="FW65268"/>
      <c r="FX65268"/>
      <c r="FY65268"/>
      <c r="FZ65268"/>
      <c r="GA65268"/>
      <c r="GB65268"/>
      <c r="GC65268"/>
      <c r="GD65268"/>
      <c r="GE65268"/>
      <c r="GF65268"/>
      <c r="GG65268"/>
      <c r="GH65268"/>
      <c r="GI65268"/>
      <c r="GJ65268"/>
      <c r="GK65268"/>
      <c r="GL65268"/>
      <c r="GM65268"/>
      <c r="GN65268"/>
      <c r="GO65268"/>
      <c r="GP65268"/>
      <c r="GQ65268"/>
      <c r="GR65268"/>
      <c r="GS65268"/>
      <c r="GT65268"/>
      <c r="GU65268"/>
      <c r="GV65268"/>
      <c r="GW65268"/>
      <c r="GX65268"/>
      <c r="GY65268"/>
      <c r="GZ65268"/>
      <c r="HA65268"/>
      <c r="HB65268"/>
      <c r="HC65268"/>
      <c r="HD65268"/>
      <c r="HE65268"/>
      <c r="HF65268"/>
      <c r="HG65268"/>
      <c r="HH65268"/>
      <c r="HI65268"/>
      <c r="HJ65268"/>
      <c r="HK65268"/>
      <c r="HL65268"/>
      <c r="HM65268"/>
      <c r="HN65268"/>
      <c r="HO65268"/>
      <c r="HP65268"/>
      <c r="HQ65268"/>
      <c r="HR65268"/>
      <c r="HS65268"/>
      <c r="HT65268"/>
      <c r="HU65268"/>
      <c r="HV65268"/>
      <c r="HW65268"/>
      <c r="HX65268"/>
      <c r="HY65268"/>
      <c r="HZ65268"/>
      <c r="IA65268"/>
      <c r="IB65268"/>
      <c r="IC65268"/>
      <c r="ID65268"/>
      <c r="IE65268"/>
      <c r="IF65268"/>
      <c r="IG65268"/>
      <c r="IH65268"/>
      <c r="II65268"/>
      <c r="IJ65268"/>
      <c r="IK65268"/>
      <c r="IL65268"/>
      <c r="IM65268"/>
      <c r="IN65268"/>
      <c r="IO65268"/>
      <c r="IP65268"/>
      <c r="IQ65268"/>
      <c r="IR65268"/>
      <c r="IS65268"/>
      <c r="IT65268"/>
    </row>
    <row r="65269" spans="1:254">
      <c r="A65269"/>
      <c r="B65269"/>
      <c r="C65269"/>
      <c r="D65269"/>
      <c r="E65269"/>
      <c r="F65269"/>
      <c r="G65269"/>
      <c r="H65269"/>
      <c r="I65269"/>
      <c r="J65269"/>
      <c r="K65269"/>
      <c r="L65269"/>
      <c r="M65269"/>
      <c r="N65269"/>
      <c r="O65269"/>
      <c r="P65269"/>
      <c r="Q65269"/>
      <c r="R65269"/>
      <c r="S65269"/>
      <c r="T65269"/>
      <c r="U65269"/>
      <c r="V65269"/>
      <c r="W65269"/>
      <c r="X65269"/>
      <c r="Y65269"/>
      <c r="Z65269"/>
      <c r="AA65269"/>
      <c r="AB65269"/>
      <c r="AC65269"/>
      <c r="AD65269"/>
      <c r="AE65269"/>
      <c r="AF65269"/>
      <c r="AG65269"/>
      <c r="AH65269"/>
      <c r="AI65269"/>
      <c r="AJ65269"/>
      <c r="AK65269"/>
      <c r="AL65269"/>
      <c r="AM65269"/>
      <c r="AN65269"/>
      <c r="AO65269"/>
      <c r="AP65269"/>
      <c r="AQ65269"/>
      <c r="AR65269"/>
      <c r="AS65269"/>
      <c r="AT65269"/>
      <c r="AU65269"/>
      <c r="AV65269"/>
      <c r="AW65269"/>
      <c r="AX65269"/>
      <c r="AY65269"/>
      <c r="AZ65269"/>
      <c r="BA65269"/>
      <c r="BB65269"/>
      <c r="BC65269"/>
      <c r="BD65269"/>
      <c r="BE65269"/>
      <c r="BF65269"/>
      <c r="BG65269"/>
      <c r="BH65269"/>
      <c r="BI65269"/>
      <c r="BJ65269"/>
      <c r="BK65269"/>
      <c r="BL65269"/>
      <c r="BM65269"/>
      <c r="BN65269"/>
      <c r="BO65269"/>
      <c r="BP65269"/>
      <c r="BQ65269"/>
      <c r="BR65269"/>
      <c r="BS65269"/>
      <c r="BT65269"/>
      <c r="BU65269"/>
      <c r="BV65269"/>
      <c r="BW65269"/>
      <c r="BX65269"/>
      <c r="BY65269"/>
      <c r="BZ65269"/>
      <c r="CA65269"/>
      <c r="CB65269"/>
      <c r="CC65269"/>
      <c r="CD65269"/>
      <c r="CE65269"/>
      <c r="CF65269"/>
      <c r="CG65269"/>
      <c r="CH65269"/>
      <c r="CI65269"/>
      <c r="CJ65269"/>
      <c r="CK65269"/>
      <c r="CL65269"/>
      <c r="CM65269"/>
      <c r="CN65269"/>
      <c r="CO65269"/>
      <c r="CP65269"/>
      <c r="CQ65269"/>
      <c r="CR65269"/>
      <c r="CS65269"/>
      <c r="CT65269"/>
      <c r="CU65269"/>
      <c r="CV65269"/>
      <c r="CW65269"/>
      <c r="CX65269"/>
      <c r="CY65269"/>
      <c r="CZ65269"/>
      <c r="DA65269"/>
      <c r="DB65269"/>
      <c r="DC65269"/>
      <c r="DD65269"/>
      <c r="DE65269"/>
      <c r="DF65269"/>
      <c r="DG65269"/>
      <c r="DH65269"/>
      <c r="DI65269"/>
      <c r="DJ65269"/>
      <c r="DK65269"/>
      <c r="DL65269"/>
      <c r="DM65269"/>
      <c r="DN65269"/>
      <c r="DO65269"/>
      <c r="DP65269"/>
      <c r="DQ65269"/>
      <c r="DR65269"/>
      <c r="DS65269"/>
      <c r="DT65269"/>
      <c r="DU65269"/>
      <c r="DV65269"/>
      <c r="DW65269"/>
      <c r="DX65269"/>
      <c r="DY65269"/>
      <c r="DZ65269"/>
      <c r="EA65269"/>
      <c r="EB65269"/>
      <c r="EC65269"/>
      <c r="ED65269"/>
      <c r="EE65269"/>
      <c r="EF65269"/>
      <c r="EG65269"/>
      <c r="EH65269"/>
      <c r="EI65269"/>
      <c r="EJ65269"/>
      <c r="EK65269"/>
      <c r="EL65269"/>
      <c r="EM65269"/>
      <c r="EN65269"/>
      <c r="EO65269"/>
      <c r="EP65269"/>
      <c r="EQ65269"/>
      <c r="ER65269"/>
      <c r="ES65269"/>
      <c r="ET65269"/>
      <c r="EU65269"/>
      <c r="EV65269"/>
      <c r="EW65269"/>
      <c r="EX65269"/>
      <c r="EY65269"/>
      <c r="EZ65269"/>
      <c r="FA65269"/>
      <c r="FB65269"/>
      <c r="FC65269"/>
      <c r="FD65269"/>
      <c r="FE65269"/>
      <c r="FF65269"/>
      <c r="FG65269"/>
      <c r="FH65269"/>
      <c r="FI65269"/>
      <c r="FJ65269"/>
      <c r="FK65269"/>
      <c r="FL65269"/>
      <c r="FM65269"/>
      <c r="FN65269"/>
      <c r="FO65269"/>
      <c r="FP65269"/>
      <c r="FQ65269"/>
      <c r="FR65269"/>
      <c r="FS65269"/>
      <c r="FT65269"/>
      <c r="FU65269"/>
      <c r="FV65269"/>
      <c r="FW65269"/>
      <c r="FX65269"/>
      <c r="FY65269"/>
      <c r="FZ65269"/>
      <c r="GA65269"/>
      <c r="GB65269"/>
      <c r="GC65269"/>
      <c r="GD65269"/>
      <c r="GE65269"/>
      <c r="GF65269"/>
      <c r="GG65269"/>
      <c r="GH65269"/>
      <c r="GI65269"/>
      <c r="GJ65269"/>
      <c r="GK65269"/>
      <c r="GL65269"/>
      <c r="GM65269"/>
      <c r="GN65269"/>
      <c r="GO65269"/>
      <c r="GP65269"/>
      <c r="GQ65269"/>
      <c r="GR65269"/>
      <c r="GS65269"/>
      <c r="GT65269"/>
      <c r="GU65269"/>
      <c r="GV65269"/>
      <c r="GW65269"/>
      <c r="GX65269"/>
      <c r="GY65269"/>
      <c r="GZ65269"/>
      <c r="HA65269"/>
      <c r="HB65269"/>
      <c r="HC65269"/>
      <c r="HD65269"/>
      <c r="HE65269"/>
      <c r="HF65269"/>
      <c r="HG65269"/>
      <c r="HH65269"/>
      <c r="HI65269"/>
      <c r="HJ65269"/>
      <c r="HK65269"/>
      <c r="HL65269"/>
      <c r="HM65269"/>
      <c r="HN65269"/>
      <c r="HO65269"/>
      <c r="HP65269"/>
      <c r="HQ65269"/>
      <c r="HR65269"/>
      <c r="HS65269"/>
      <c r="HT65269"/>
      <c r="HU65269"/>
      <c r="HV65269"/>
      <c r="HW65269"/>
      <c r="HX65269"/>
      <c r="HY65269"/>
      <c r="HZ65269"/>
      <c r="IA65269"/>
      <c r="IB65269"/>
      <c r="IC65269"/>
      <c r="ID65269"/>
      <c r="IE65269"/>
      <c r="IF65269"/>
      <c r="IG65269"/>
      <c r="IH65269"/>
      <c r="II65269"/>
      <c r="IJ65269"/>
      <c r="IK65269"/>
      <c r="IL65269"/>
      <c r="IM65269"/>
      <c r="IN65269"/>
      <c r="IO65269"/>
      <c r="IP65269"/>
      <c r="IQ65269"/>
      <c r="IR65269"/>
      <c r="IS65269"/>
      <c r="IT65269"/>
    </row>
    <row r="65270" spans="1:254">
      <c r="A65270"/>
      <c r="B65270"/>
      <c r="C65270"/>
      <c r="D65270"/>
      <c r="E65270"/>
      <c r="F65270"/>
      <c r="G65270"/>
      <c r="H65270"/>
      <c r="I65270"/>
      <c r="J65270"/>
      <c r="K65270"/>
      <c r="L65270"/>
      <c r="M65270"/>
      <c r="N65270"/>
      <c r="O65270"/>
      <c r="P65270"/>
      <c r="Q65270"/>
      <c r="R65270"/>
      <c r="S65270"/>
      <c r="T65270"/>
      <c r="U65270"/>
      <c r="V65270"/>
      <c r="W65270"/>
      <c r="X65270"/>
      <c r="Y65270"/>
      <c r="Z65270"/>
      <c r="AA65270"/>
      <c r="AB65270"/>
      <c r="AC65270"/>
      <c r="AD65270"/>
      <c r="AE65270"/>
      <c r="AF65270"/>
      <c r="AG65270"/>
      <c r="AH65270"/>
      <c r="AI65270"/>
      <c r="AJ65270"/>
      <c r="AK65270"/>
      <c r="AL65270"/>
      <c r="AM65270"/>
      <c r="AN65270"/>
      <c r="AO65270"/>
      <c r="AP65270"/>
      <c r="AQ65270"/>
      <c r="AR65270"/>
      <c r="AS65270"/>
      <c r="AT65270"/>
      <c r="AU65270"/>
      <c r="AV65270"/>
      <c r="AW65270"/>
      <c r="AX65270"/>
      <c r="AY65270"/>
      <c r="AZ65270"/>
      <c r="BA65270"/>
      <c r="BB65270"/>
      <c r="BC65270"/>
      <c r="BD65270"/>
      <c r="BE65270"/>
      <c r="BF65270"/>
      <c r="BG65270"/>
      <c r="BH65270"/>
      <c r="BI65270"/>
      <c r="BJ65270"/>
      <c r="BK65270"/>
      <c r="BL65270"/>
      <c r="BM65270"/>
      <c r="BN65270"/>
      <c r="BO65270"/>
      <c r="BP65270"/>
      <c r="BQ65270"/>
      <c r="BR65270"/>
      <c r="BS65270"/>
      <c r="BT65270"/>
      <c r="BU65270"/>
      <c r="BV65270"/>
      <c r="BW65270"/>
      <c r="BX65270"/>
      <c r="BY65270"/>
      <c r="BZ65270"/>
      <c r="CA65270"/>
      <c r="CB65270"/>
      <c r="CC65270"/>
      <c r="CD65270"/>
      <c r="CE65270"/>
      <c r="CF65270"/>
      <c r="CG65270"/>
      <c r="CH65270"/>
      <c r="CI65270"/>
      <c r="CJ65270"/>
      <c r="CK65270"/>
      <c r="CL65270"/>
      <c r="CM65270"/>
      <c r="CN65270"/>
      <c r="CO65270"/>
      <c r="CP65270"/>
      <c r="CQ65270"/>
      <c r="CR65270"/>
      <c r="CS65270"/>
      <c r="CT65270"/>
      <c r="CU65270"/>
      <c r="CV65270"/>
      <c r="CW65270"/>
      <c r="CX65270"/>
      <c r="CY65270"/>
      <c r="CZ65270"/>
      <c r="DA65270"/>
      <c r="DB65270"/>
      <c r="DC65270"/>
      <c r="DD65270"/>
      <c r="DE65270"/>
      <c r="DF65270"/>
      <c r="DG65270"/>
      <c r="DH65270"/>
      <c r="DI65270"/>
      <c r="DJ65270"/>
      <c r="DK65270"/>
      <c r="DL65270"/>
      <c r="DM65270"/>
      <c r="DN65270"/>
      <c r="DO65270"/>
      <c r="DP65270"/>
      <c r="DQ65270"/>
      <c r="DR65270"/>
      <c r="DS65270"/>
      <c r="DT65270"/>
      <c r="DU65270"/>
      <c r="DV65270"/>
      <c r="DW65270"/>
      <c r="DX65270"/>
      <c r="DY65270"/>
      <c r="DZ65270"/>
      <c r="EA65270"/>
      <c r="EB65270"/>
      <c r="EC65270"/>
      <c r="ED65270"/>
      <c r="EE65270"/>
      <c r="EF65270"/>
      <c r="EG65270"/>
      <c r="EH65270"/>
      <c r="EI65270"/>
      <c r="EJ65270"/>
      <c r="EK65270"/>
      <c r="EL65270"/>
      <c r="EM65270"/>
      <c r="EN65270"/>
      <c r="EO65270"/>
      <c r="EP65270"/>
      <c r="EQ65270"/>
      <c r="ER65270"/>
      <c r="ES65270"/>
      <c r="ET65270"/>
      <c r="EU65270"/>
      <c r="EV65270"/>
      <c r="EW65270"/>
      <c r="EX65270"/>
      <c r="EY65270"/>
      <c r="EZ65270"/>
      <c r="FA65270"/>
      <c r="FB65270"/>
      <c r="FC65270"/>
      <c r="FD65270"/>
      <c r="FE65270"/>
      <c r="FF65270"/>
      <c r="FG65270"/>
      <c r="FH65270"/>
      <c r="FI65270"/>
      <c r="FJ65270"/>
      <c r="FK65270"/>
      <c r="FL65270"/>
      <c r="FM65270"/>
      <c r="FN65270"/>
      <c r="FO65270"/>
      <c r="FP65270"/>
      <c r="FQ65270"/>
      <c r="FR65270"/>
      <c r="FS65270"/>
      <c r="FT65270"/>
      <c r="FU65270"/>
      <c r="FV65270"/>
      <c r="FW65270"/>
      <c r="FX65270"/>
      <c r="FY65270"/>
      <c r="FZ65270"/>
      <c r="GA65270"/>
      <c r="GB65270"/>
      <c r="GC65270"/>
      <c r="GD65270"/>
      <c r="GE65270"/>
      <c r="GF65270"/>
      <c r="GG65270"/>
      <c r="GH65270"/>
      <c r="GI65270"/>
      <c r="GJ65270"/>
      <c r="GK65270"/>
      <c r="GL65270"/>
      <c r="GM65270"/>
      <c r="GN65270"/>
      <c r="GO65270"/>
      <c r="GP65270"/>
      <c r="GQ65270"/>
      <c r="GR65270"/>
      <c r="GS65270"/>
      <c r="GT65270"/>
      <c r="GU65270"/>
      <c r="GV65270"/>
      <c r="GW65270"/>
      <c r="GX65270"/>
      <c r="GY65270"/>
      <c r="GZ65270"/>
      <c r="HA65270"/>
      <c r="HB65270"/>
      <c r="HC65270"/>
      <c r="HD65270"/>
      <c r="HE65270"/>
      <c r="HF65270"/>
      <c r="HG65270"/>
      <c r="HH65270"/>
      <c r="HI65270"/>
      <c r="HJ65270"/>
      <c r="HK65270"/>
      <c r="HL65270"/>
      <c r="HM65270"/>
      <c r="HN65270"/>
      <c r="HO65270"/>
      <c r="HP65270"/>
      <c r="HQ65270"/>
      <c r="HR65270"/>
      <c r="HS65270"/>
      <c r="HT65270"/>
      <c r="HU65270"/>
      <c r="HV65270"/>
      <c r="HW65270"/>
      <c r="HX65270"/>
      <c r="HY65270"/>
      <c r="HZ65270"/>
      <c r="IA65270"/>
      <c r="IB65270"/>
      <c r="IC65270"/>
      <c r="ID65270"/>
      <c r="IE65270"/>
      <c r="IF65270"/>
      <c r="IG65270"/>
      <c r="IH65270"/>
      <c r="II65270"/>
      <c r="IJ65270"/>
      <c r="IK65270"/>
      <c r="IL65270"/>
      <c r="IM65270"/>
      <c r="IN65270"/>
      <c r="IO65270"/>
      <c r="IP65270"/>
      <c r="IQ65270"/>
      <c r="IR65270"/>
      <c r="IS65270"/>
      <c r="IT65270"/>
    </row>
    <row r="65271" spans="1:254">
      <c r="A65271"/>
      <c r="B65271"/>
      <c r="C65271"/>
      <c r="D65271"/>
      <c r="E65271"/>
      <c r="F65271"/>
      <c r="G65271"/>
      <c r="H65271"/>
      <c r="I65271"/>
      <c r="J65271"/>
      <c r="K65271"/>
      <c r="L65271"/>
      <c r="M65271"/>
      <c r="N65271"/>
      <c r="O65271"/>
      <c r="P65271"/>
      <c r="Q65271"/>
      <c r="R65271"/>
      <c r="S65271"/>
      <c r="T65271"/>
      <c r="U65271"/>
      <c r="V65271"/>
      <c r="W65271"/>
      <c r="X65271"/>
      <c r="Y65271"/>
      <c r="Z65271"/>
      <c r="AA65271"/>
      <c r="AB65271"/>
      <c r="AC65271"/>
      <c r="AD65271"/>
      <c r="AE65271"/>
      <c r="AF65271"/>
      <c r="AG65271"/>
      <c r="AH65271"/>
      <c r="AI65271"/>
      <c r="AJ65271"/>
      <c r="AK65271"/>
      <c r="AL65271"/>
      <c r="AM65271"/>
      <c r="AN65271"/>
      <c r="AO65271"/>
      <c r="AP65271"/>
      <c r="AQ65271"/>
      <c r="AR65271"/>
      <c r="AS65271"/>
      <c r="AT65271"/>
      <c r="AU65271"/>
      <c r="AV65271"/>
      <c r="AW65271"/>
      <c r="AX65271"/>
      <c r="AY65271"/>
      <c r="AZ65271"/>
      <c r="BA65271"/>
      <c r="BB65271"/>
      <c r="BC65271"/>
      <c r="BD65271"/>
      <c r="BE65271"/>
      <c r="BF65271"/>
      <c r="BG65271"/>
      <c r="BH65271"/>
      <c r="BI65271"/>
      <c r="BJ65271"/>
      <c r="BK65271"/>
      <c r="BL65271"/>
      <c r="BM65271"/>
      <c r="BN65271"/>
      <c r="BO65271"/>
      <c r="BP65271"/>
      <c r="BQ65271"/>
      <c r="BR65271"/>
      <c r="BS65271"/>
      <c r="BT65271"/>
      <c r="BU65271"/>
      <c r="BV65271"/>
      <c r="BW65271"/>
      <c r="BX65271"/>
      <c r="BY65271"/>
      <c r="BZ65271"/>
      <c r="CA65271"/>
      <c r="CB65271"/>
      <c r="CC65271"/>
      <c r="CD65271"/>
      <c r="CE65271"/>
      <c r="CF65271"/>
      <c r="CG65271"/>
      <c r="CH65271"/>
      <c r="CI65271"/>
      <c r="CJ65271"/>
      <c r="CK65271"/>
      <c r="CL65271"/>
      <c r="CM65271"/>
      <c r="CN65271"/>
      <c r="CO65271"/>
      <c r="CP65271"/>
      <c r="CQ65271"/>
      <c r="CR65271"/>
      <c r="CS65271"/>
      <c r="CT65271"/>
      <c r="CU65271"/>
      <c r="CV65271"/>
      <c r="CW65271"/>
      <c r="CX65271"/>
      <c r="CY65271"/>
      <c r="CZ65271"/>
      <c r="DA65271"/>
      <c r="DB65271"/>
      <c r="DC65271"/>
      <c r="DD65271"/>
      <c r="DE65271"/>
      <c r="DF65271"/>
      <c r="DG65271"/>
      <c r="DH65271"/>
      <c r="DI65271"/>
      <c r="DJ65271"/>
      <c r="DK65271"/>
      <c r="DL65271"/>
      <c r="DM65271"/>
      <c r="DN65271"/>
      <c r="DO65271"/>
      <c r="DP65271"/>
      <c r="DQ65271"/>
      <c r="DR65271"/>
      <c r="DS65271"/>
      <c r="DT65271"/>
      <c r="DU65271"/>
      <c r="DV65271"/>
      <c r="DW65271"/>
      <c r="DX65271"/>
      <c r="DY65271"/>
      <c r="DZ65271"/>
      <c r="EA65271"/>
      <c r="EB65271"/>
      <c r="EC65271"/>
      <c r="ED65271"/>
      <c r="EE65271"/>
      <c r="EF65271"/>
      <c r="EG65271"/>
      <c r="EH65271"/>
      <c r="EI65271"/>
      <c r="EJ65271"/>
      <c r="EK65271"/>
      <c r="EL65271"/>
      <c r="EM65271"/>
      <c r="EN65271"/>
      <c r="EO65271"/>
      <c r="EP65271"/>
      <c r="EQ65271"/>
      <c r="ER65271"/>
      <c r="ES65271"/>
      <c r="ET65271"/>
      <c r="EU65271"/>
      <c r="EV65271"/>
      <c r="EW65271"/>
      <c r="EX65271"/>
      <c r="EY65271"/>
      <c r="EZ65271"/>
      <c r="FA65271"/>
      <c r="FB65271"/>
      <c r="FC65271"/>
      <c r="FD65271"/>
      <c r="FE65271"/>
      <c r="FF65271"/>
      <c r="FG65271"/>
      <c r="FH65271"/>
      <c r="FI65271"/>
      <c r="FJ65271"/>
      <c r="FK65271"/>
      <c r="FL65271"/>
      <c r="FM65271"/>
      <c r="FN65271"/>
      <c r="FO65271"/>
      <c r="FP65271"/>
      <c r="FQ65271"/>
      <c r="FR65271"/>
      <c r="FS65271"/>
      <c r="FT65271"/>
      <c r="FU65271"/>
      <c r="FV65271"/>
      <c r="FW65271"/>
      <c r="FX65271"/>
      <c r="FY65271"/>
      <c r="FZ65271"/>
      <c r="GA65271"/>
      <c r="GB65271"/>
      <c r="GC65271"/>
      <c r="GD65271"/>
      <c r="GE65271"/>
      <c r="GF65271"/>
      <c r="GG65271"/>
      <c r="GH65271"/>
      <c r="GI65271"/>
      <c r="GJ65271"/>
      <c r="GK65271"/>
      <c r="GL65271"/>
      <c r="GM65271"/>
      <c r="GN65271"/>
      <c r="GO65271"/>
      <c r="GP65271"/>
      <c r="GQ65271"/>
      <c r="GR65271"/>
      <c r="GS65271"/>
      <c r="GT65271"/>
      <c r="GU65271"/>
      <c r="GV65271"/>
      <c r="GW65271"/>
      <c r="GX65271"/>
      <c r="GY65271"/>
      <c r="GZ65271"/>
      <c r="HA65271"/>
      <c r="HB65271"/>
      <c r="HC65271"/>
      <c r="HD65271"/>
      <c r="HE65271"/>
      <c r="HF65271"/>
      <c r="HG65271"/>
      <c r="HH65271"/>
      <c r="HI65271"/>
      <c r="HJ65271"/>
      <c r="HK65271"/>
      <c r="HL65271"/>
      <c r="HM65271"/>
      <c r="HN65271"/>
      <c r="HO65271"/>
      <c r="HP65271"/>
      <c r="HQ65271"/>
      <c r="HR65271"/>
      <c r="HS65271"/>
      <c r="HT65271"/>
      <c r="HU65271"/>
      <c r="HV65271"/>
      <c r="HW65271"/>
      <c r="HX65271"/>
      <c r="HY65271"/>
      <c r="HZ65271"/>
      <c r="IA65271"/>
      <c r="IB65271"/>
      <c r="IC65271"/>
      <c r="ID65271"/>
      <c r="IE65271"/>
      <c r="IF65271"/>
      <c r="IG65271"/>
      <c r="IH65271"/>
      <c r="II65271"/>
      <c r="IJ65271"/>
      <c r="IK65271"/>
      <c r="IL65271"/>
      <c r="IM65271"/>
      <c r="IN65271"/>
      <c r="IO65271"/>
      <c r="IP65271"/>
      <c r="IQ65271"/>
      <c r="IR65271"/>
      <c r="IS65271"/>
      <c r="IT65271"/>
    </row>
    <row r="65272" spans="1:254">
      <c r="A65272"/>
      <c r="B65272"/>
      <c r="C65272"/>
      <c r="D65272"/>
      <c r="E65272"/>
      <c r="F65272"/>
      <c r="G65272"/>
      <c r="H65272"/>
      <c r="I65272"/>
      <c r="J65272"/>
      <c r="K65272"/>
      <c r="L65272"/>
      <c r="M65272"/>
      <c r="N65272"/>
      <c r="O65272"/>
      <c r="P65272"/>
      <c r="Q65272"/>
      <c r="R65272"/>
      <c r="S65272"/>
      <c r="T65272"/>
      <c r="U65272"/>
      <c r="V65272"/>
      <c r="W65272"/>
      <c r="X65272"/>
      <c r="Y65272"/>
      <c r="Z65272"/>
      <c r="AA65272"/>
      <c r="AB65272"/>
      <c r="AC65272"/>
      <c r="AD65272"/>
      <c r="AE65272"/>
      <c r="AF65272"/>
      <c r="AG65272"/>
      <c r="AH65272"/>
      <c r="AI65272"/>
      <c r="AJ65272"/>
      <c r="AK65272"/>
      <c r="AL65272"/>
      <c r="AM65272"/>
      <c r="AN65272"/>
      <c r="AO65272"/>
      <c r="AP65272"/>
      <c r="AQ65272"/>
      <c r="AR65272"/>
      <c r="AS65272"/>
      <c r="AT65272"/>
      <c r="AU65272"/>
      <c r="AV65272"/>
      <c r="AW65272"/>
      <c r="AX65272"/>
      <c r="AY65272"/>
      <c r="AZ65272"/>
      <c r="BA65272"/>
      <c r="BB65272"/>
      <c r="BC65272"/>
      <c r="BD65272"/>
      <c r="BE65272"/>
      <c r="BF65272"/>
      <c r="BG65272"/>
      <c r="BH65272"/>
      <c r="BI65272"/>
      <c r="BJ65272"/>
      <c r="BK65272"/>
      <c r="BL65272"/>
      <c r="BM65272"/>
      <c r="BN65272"/>
      <c r="BO65272"/>
      <c r="BP65272"/>
      <c r="BQ65272"/>
      <c r="BR65272"/>
      <c r="BS65272"/>
      <c r="BT65272"/>
      <c r="BU65272"/>
      <c r="BV65272"/>
      <c r="BW65272"/>
      <c r="BX65272"/>
      <c r="BY65272"/>
      <c r="BZ65272"/>
      <c r="CA65272"/>
      <c r="CB65272"/>
      <c r="CC65272"/>
      <c r="CD65272"/>
      <c r="CE65272"/>
      <c r="CF65272"/>
      <c r="CG65272"/>
      <c r="CH65272"/>
      <c r="CI65272"/>
      <c r="CJ65272"/>
      <c r="CK65272"/>
      <c r="CL65272"/>
      <c r="CM65272"/>
      <c r="CN65272"/>
      <c r="CO65272"/>
      <c r="CP65272"/>
      <c r="CQ65272"/>
      <c r="CR65272"/>
      <c r="CS65272"/>
      <c r="CT65272"/>
      <c r="CU65272"/>
      <c r="CV65272"/>
      <c r="CW65272"/>
      <c r="CX65272"/>
      <c r="CY65272"/>
      <c r="CZ65272"/>
      <c r="DA65272"/>
      <c r="DB65272"/>
      <c r="DC65272"/>
      <c r="DD65272"/>
      <c r="DE65272"/>
      <c r="DF65272"/>
      <c r="DG65272"/>
      <c r="DH65272"/>
      <c r="DI65272"/>
      <c r="DJ65272"/>
      <c r="DK65272"/>
      <c r="DL65272"/>
      <c r="DM65272"/>
      <c r="DN65272"/>
      <c r="DO65272"/>
      <c r="DP65272"/>
      <c r="DQ65272"/>
      <c r="DR65272"/>
      <c r="DS65272"/>
      <c r="DT65272"/>
      <c r="DU65272"/>
      <c r="DV65272"/>
      <c r="DW65272"/>
      <c r="DX65272"/>
      <c r="DY65272"/>
      <c r="DZ65272"/>
      <c r="EA65272"/>
      <c r="EB65272"/>
      <c r="EC65272"/>
      <c r="ED65272"/>
      <c r="EE65272"/>
      <c r="EF65272"/>
      <c r="EG65272"/>
      <c r="EH65272"/>
      <c r="EI65272"/>
      <c r="EJ65272"/>
      <c r="EK65272"/>
      <c r="EL65272"/>
      <c r="EM65272"/>
      <c r="EN65272"/>
      <c r="EO65272"/>
      <c r="EP65272"/>
      <c r="EQ65272"/>
      <c r="ER65272"/>
      <c r="ES65272"/>
      <c r="ET65272"/>
      <c r="EU65272"/>
      <c r="EV65272"/>
      <c r="EW65272"/>
      <c r="EX65272"/>
      <c r="EY65272"/>
      <c r="EZ65272"/>
      <c r="FA65272"/>
      <c r="FB65272"/>
      <c r="FC65272"/>
      <c r="FD65272"/>
      <c r="FE65272"/>
      <c r="FF65272"/>
      <c r="FG65272"/>
      <c r="FH65272"/>
      <c r="FI65272"/>
      <c r="FJ65272"/>
      <c r="FK65272"/>
      <c r="FL65272"/>
      <c r="FM65272"/>
      <c r="FN65272"/>
      <c r="FO65272"/>
      <c r="FP65272"/>
      <c r="FQ65272"/>
      <c r="FR65272"/>
      <c r="FS65272"/>
      <c r="FT65272"/>
      <c r="FU65272"/>
      <c r="FV65272"/>
      <c r="FW65272"/>
      <c r="FX65272"/>
      <c r="FY65272"/>
      <c r="FZ65272"/>
      <c r="GA65272"/>
      <c r="GB65272"/>
      <c r="GC65272"/>
      <c r="GD65272"/>
      <c r="GE65272"/>
      <c r="GF65272"/>
      <c r="GG65272"/>
      <c r="GH65272"/>
      <c r="GI65272"/>
      <c r="GJ65272"/>
      <c r="GK65272"/>
      <c r="GL65272"/>
      <c r="GM65272"/>
      <c r="GN65272"/>
      <c r="GO65272"/>
      <c r="GP65272"/>
      <c r="GQ65272"/>
      <c r="GR65272"/>
      <c r="GS65272"/>
      <c r="GT65272"/>
      <c r="GU65272"/>
      <c r="GV65272"/>
      <c r="GW65272"/>
      <c r="GX65272"/>
      <c r="GY65272"/>
      <c r="GZ65272"/>
      <c r="HA65272"/>
      <c r="HB65272"/>
      <c r="HC65272"/>
      <c r="HD65272"/>
      <c r="HE65272"/>
      <c r="HF65272"/>
      <c r="HG65272"/>
      <c r="HH65272"/>
      <c r="HI65272"/>
      <c r="HJ65272"/>
      <c r="HK65272"/>
      <c r="HL65272"/>
      <c r="HM65272"/>
      <c r="HN65272"/>
      <c r="HO65272"/>
      <c r="HP65272"/>
      <c r="HQ65272"/>
      <c r="HR65272"/>
      <c r="HS65272"/>
      <c r="HT65272"/>
      <c r="HU65272"/>
      <c r="HV65272"/>
      <c r="HW65272"/>
      <c r="HX65272"/>
      <c r="HY65272"/>
      <c r="HZ65272"/>
      <c r="IA65272"/>
      <c r="IB65272"/>
      <c r="IC65272"/>
      <c r="ID65272"/>
      <c r="IE65272"/>
      <c r="IF65272"/>
      <c r="IG65272"/>
      <c r="IH65272"/>
      <c r="II65272"/>
      <c r="IJ65272"/>
      <c r="IK65272"/>
      <c r="IL65272"/>
      <c r="IM65272"/>
      <c r="IN65272"/>
      <c r="IO65272"/>
      <c r="IP65272"/>
      <c r="IQ65272"/>
      <c r="IR65272"/>
      <c r="IS65272"/>
      <c r="IT65272"/>
    </row>
    <row r="65273" spans="1:254">
      <c r="A65273"/>
      <c r="B65273"/>
      <c r="C65273"/>
      <c r="D65273"/>
      <c r="E65273"/>
      <c r="F65273"/>
      <c r="G65273"/>
      <c r="H65273"/>
      <c r="I65273"/>
      <c r="J65273"/>
      <c r="K65273"/>
      <c r="L65273"/>
      <c r="M65273"/>
      <c r="N65273"/>
      <c r="O65273"/>
      <c r="P65273"/>
      <c r="Q65273"/>
      <c r="R65273"/>
      <c r="S65273"/>
      <c r="T65273"/>
      <c r="U65273"/>
      <c r="V65273"/>
      <c r="W65273"/>
      <c r="X65273"/>
      <c r="Y65273"/>
      <c r="Z65273"/>
      <c r="AA65273"/>
      <c r="AB65273"/>
      <c r="AC65273"/>
      <c r="AD65273"/>
      <c r="AE65273"/>
      <c r="AF65273"/>
      <c r="AG65273"/>
      <c r="AH65273"/>
      <c r="AI65273"/>
      <c r="AJ65273"/>
      <c r="AK65273"/>
      <c r="AL65273"/>
      <c r="AM65273"/>
      <c r="AN65273"/>
      <c r="AO65273"/>
      <c r="AP65273"/>
      <c r="AQ65273"/>
      <c r="AR65273"/>
      <c r="AS65273"/>
      <c r="AT65273"/>
      <c r="AU65273"/>
      <c r="AV65273"/>
      <c r="AW65273"/>
      <c r="AX65273"/>
      <c r="AY65273"/>
      <c r="AZ65273"/>
      <c r="BA65273"/>
      <c r="BB65273"/>
      <c r="BC65273"/>
      <c r="BD65273"/>
      <c r="BE65273"/>
      <c r="BF65273"/>
      <c r="BG65273"/>
      <c r="BH65273"/>
      <c r="BI65273"/>
      <c r="BJ65273"/>
      <c r="BK65273"/>
      <c r="BL65273"/>
      <c r="BM65273"/>
      <c r="BN65273"/>
      <c r="BO65273"/>
      <c r="BP65273"/>
      <c r="BQ65273"/>
      <c r="BR65273"/>
      <c r="BS65273"/>
      <c r="BT65273"/>
      <c r="BU65273"/>
      <c r="BV65273"/>
      <c r="BW65273"/>
      <c r="BX65273"/>
      <c r="BY65273"/>
      <c r="BZ65273"/>
      <c r="CA65273"/>
      <c r="CB65273"/>
      <c r="CC65273"/>
      <c r="CD65273"/>
      <c r="CE65273"/>
      <c r="CF65273"/>
      <c r="CG65273"/>
      <c r="CH65273"/>
      <c r="CI65273"/>
      <c r="CJ65273"/>
      <c r="CK65273"/>
      <c r="CL65273"/>
      <c r="CM65273"/>
      <c r="CN65273"/>
      <c r="CO65273"/>
      <c r="CP65273"/>
      <c r="CQ65273"/>
      <c r="CR65273"/>
      <c r="CS65273"/>
      <c r="CT65273"/>
      <c r="CU65273"/>
      <c r="CV65273"/>
      <c r="CW65273"/>
      <c r="CX65273"/>
      <c r="CY65273"/>
      <c r="CZ65273"/>
      <c r="DA65273"/>
      <c r="DB65273"/>
      <c r="DC65273"/>
      <c r="DD65273"/>
      <c r="DE65273"/>
      <c r="DF65273"/>
      <c r="DG65273"/>
      <c r="DH65273"/>
      <c r="DI65273"/>
      <c r="DJ65273"/>
      <c r="DK65273"/>
      <c r="DL65273"/>
      <c r="DM65273"/>
      <c r="DN65273"/>
      <c r="DO65273"/>
      <c r="DP65273"/>
      <c r="DQ65273"/>
      <c r="DR65273"/>
      <c r="DS65273"/>
      <c r="DT65273"/>
      <c r="DU65273"/>
      <c r="DV65273"/>
      <c r="DW65273"/>
      <c r="DX65273"/>
      <c r="DY65273"/>
      <c r="DZ65273"/>
      <c r="EA65273"/>
      <c r="EB65273"/>
      <c r="EC65273"/>
      <c r="ED65273"/>
      <c r="EE65273"/>
      <c r="EF65273"/>
      <c r="EG65273"/>
      <c r="EH65273"/>
      <c r="EI65273"/>
      <c r="EJ65273"/>
      <c r="EK65273"/>
      <c r="EL65273"/>
      <c r="EM65273"/>
      <c r="EN65273"/>
      <c r="EO65273"/>
      <c r="EP65273"/>
      <c r="EQ65273"/>
      <c r="ER65273"/>
      <c r="ES65273"/>
      <c r="ET65273"/>
      <c r="EU65273"/>
      <c r="EV65273"/>
      <c r="EW65273"/>
      <c r="EX65273"/>
      <c r="EY65273"/>
      <c r="EZ65273"/>
      <c r="FA65273"/>
      <c r="FB65273"/>
      <c r="FC65273"/>
      <c r="FD65273"/>
      <c r="FE65273"/>
      <c r="FF65273"/>
      <c r="FG65273"/>
      <c r="FH65273"/>
      <c r="FI65273"/>
      <c r="FJ65273"/>
      <c r="FK65273"/>
      <c r="FL65273"/>
      <c r="FM65273"/>
      <c r="FN65273"/>
      <c r="FO65273"/>
      <c r="FP65273"/>
      <c r="FQ65273"/>
      <c r="FR65273"/>
      <c r="FS65273"/>
      <c r="FT65273"/>
      <c r="FU65273"/>
      <c r="FV65273"/>
      <c r="FW65273"/>
      <c r="FX65273"/>
      <c r="FY65273"/>
      <c r="FZ65273"/>
      <c r="GA65273"/>
      <c r="GB65273"/>
      <c r="GC65273"/>
      <c r="GD65273"/>
      <c r="GE65273"/>
      <c r="GF65273"/>
      <c r="GG65273"/>
      <c r="GH65273"/>
      <c r="GI65273"/>
      <c r="GJ65273"/>
      <c r="GK65273"/>
      <c r="GL65273"/>
      <c r="GM65273"/>
      <c r="GN65273"/>
      <c r="GO65273"/>
      <c r="GP65273"/>
      <c r="GQ65273"/>
      <c r="GR65273"/>
      <c r="GS65273"/>
      <c r="GT65273"/>
      <c r="GU65273"/>
      <c r="GV65273"/>
      <c r="GW65273"/>
      <c r="GX65273"/>
      <c r="GY65273"/>
      <c r="GZ65273"/>
      <c r="HA65273"/>
      <c r="HB65273"/>
      <c r="HC65273"/>
      <c r="HD65273"/>
      <c r="HE65273"/>
      <c r="HF65273"/>
      <c r="HG65273"/>
      <c r="HH65273"/>
      <c r="HI65273"/>
      <c r="HJ65273"/>
      <c r="HK65273"/>
      <c r="HL65273"/>
      <c r="HM65273"/>
      <c r="HN65273"/>
      <c r="HO65273"/>
      <c r="HP65273"/>
      <c r="HQ65273"/>
      <c r="HR65273"/>
      <c r="HS65273"/>
      <c r="HT65273"/>
      <c r="HU65273"/>
      <c r="HV65273"/>
      <c r="HW65273"/>
      <c r="HX65273"/>
      <c r="HY65273"/>
      <c r="HZ65273"/>
      <c r="IA65273"/>
      <c r="IB65273"/>
      <c r="IC65273"/>
      <c r="ID65273"/>
      <c r="IE65273"/>
      <c r="IF65273"/>
      <c r="IG65273"/>
      <c r="IH65273"/>
      <c r="II65273"/>
      <c r="IJ65273"/>
      <c r="IK65273"/>
      <c r="IL65273"/>
      <c r="IM65273"/>
      <c r="IN65273"/>
      <c r="IO65273"/>
      <c r="IP65273"/>
      <c r="IQ65273"/>
      <c r="IR65273"/>
      <c r="IS65273"/>
      <c r="IT65273"/>
    </row>
    <row r="65274" spans="1:254">
      <c r="A65274"/>
      <c r="B65274"/>
      <c r="C65274"/>
      <c r="D65274"/>
      <c r="E65274"/>
      <c r="F65274"/>
      <c r="G65274"/>
      <c r="H65274"/>
      <c r="I65274"/>
      <c r="J65274"/>
      <c r="K65274"/>
      <c r="L65274"/>
      <c r="M65274"/>
      <c r="N65274"/>
      <c r="O65274"/>
      <c r="P65274"/>
      <c r="Q65274"/>
      <c r="R65274"/>
      <c r="S65274"/>
      <c r="T65274"/>
      <c r="U65274"/>
      <c r="V65274"/>
      <c r="W65274"/>
      <c r="X65274"/>
      <c r="Y65274"/>
      <c r="Z65274"/>
      <c r="AA65274"/>
      <c r="AB65274"/>
      <c r="AC65274"/>
      <c r="AD65274"/>
      <c r="AE65274"/>
      <c r="AF65274"/>
      <c r="AG65274"/>
      <c r="AH65274"/>
      <c r="AI65274"/>
      <c r="AJ65274"/>
      <c r="AK65274"/>
      <c r="AL65274"/>
      <c r="AM65274"/>
      <c r="AN65274"/>
      <c r="AO65274"/>
      <c r="AP65274"/>
      <c r="AQ65274"/>
      <c r="AR65274"/>
      <c r="AS65274"/>
      <c r="AT65274"/>
      <c r="AU65274"/>
      <c r="AV65274"/>
      <c r="AW65274"/>
      <c r="AX65274"/>
      <c r="AY65274"/>
      <c r="AZ65274"/>
      <c r="BA65274"/>
      <c r="BB65274"/>
      <c r="BC65274"/>
      <c r="BD65274"/>
      <c r="BE65274"/>
      <c r="BF65274"/>
      <c r="BG65274"/>
      <c r="BH65274"/>
      <c r="BI65274"/>
      <c r="BJ65274"/>
      <c r="BK65274"/>
      <c r="BL65274"/>
      <c r="BM65274"/>
      <c r="BN65274"/>
      <c r="BO65274"/>
      <c r="BP65274"/>
      <c r="BQ65274"/>
      <c r="BR65274"/>
      <c r="BS65274"/>
      <c r="BT65274"/>
      <c r="BU65274"/>
      <c r="BV65274"/>
      <c r="BW65274"/>
      <c r="BX65274"/>
      <c r="BY65274"/>
      <c r="BZ65274"/>
      <c r="CA65274"/>
      <c r="CB65274"/>
      <c r="CC65274"/>
      <c r="CD65274"/>
      <c r="CE65274"/>
      <c r="CF65274"/>
      <c r="CG65274"/>
      <c r="CH65274"/>
      <c r="CI65274"/>
      <c r="CJ65274"/>
      <c r="CK65274"/>
      <c r="CL65274"/>
      <c r="CM65274"/>
      <c r="CN65274"/>
      <c r="CO65274"/>
      <c r="CP65274"/>
      <c r="CQ65274"/>
      <c r="CR65274"/>
      <c r="CS65274"/>
      <c r="CT65274"/>
      <c r="CU65274"/>
      <c r="CV65274"/>
      <c r="CW65274"/>
      <c r="CX65274"/>
      <c r="CY65274"/>
      <c r="CZ65274"/>
      <c r="DA65274"/>
      <c r="DB65274"/>
      <c r="DC65274"/>
      <c r="DD65274"/>
      <c r="DE65274"/>
      <c r="DF65274"/>
      <c r="DG65274"/>
      <c r="DH65274"/>
      <c r="DI65274"/>
      <c r="DJ65274"/>
      <c r="DK65274"/>
      <c r="DL65274"/>
      <c r="DM65274"/>
      <c r="DN65274"/>
      <c r="DO65274"/>
      <c r="DP65274"/>
      <c r="DQ65274"/>
      <c r="DR65274"/>
      <c r="DS65274"/>
      <c r="DT65274"/>
      <c r="DU65274"/>
      <c r="DV65274"/>
      <c r="DW65274"/>
      <c r="DX65274"/>
      <c r="DY65274"/>
      <c r="DZ65274"/>
      <c r="EA65274"/>
      <c r="EB65274"/>
      <c r="EC65274"/>
      <c r="ED65274"/>
      <c r="EE65274"/>
      <c r="EF65274"/>
      <c r="EG65274"/>
      <c r="EH65274"/>
      <c r="EI65274"/>
      <c r="EJ65274"/>
      <c r="EK65274"/>
      <c r="EL65274"/>
      <c r="EM65274"/>
      <c r="EN65274"/>
      <c r="EO65274"/>
      <c r="EP65274"/>
      <c r="EQ65274"/>
      <c r="ER65274"/>
      <c r="ES65274"/>
      <c r="ET65274"/>
      <c r="EU65274"/>
      <c r="EV65274"/>
      <c r="EW65274"/>
      <c r="EX65274"/>
      <c r="EY65274"/>
      <c r="EZ65274"/>
      <c r="FA65274"/>
      <c r="FB65274"/>
      <c r="FC65274"/>
      <c r="FD65274"/>
      <c r="FE65274"/>
      <c r="FF65274"/>
      <c r="FG65274"/>
      <c r="FH65274"/>
      <c r="FI65274"/>
      <c r="FJ65274"/>
      <c r="FK65274"/>
      <c r="FL65274"/>
      <c r="FM65274"/>
      <c r="FN65274"/>
      <c r="FO65274"/>
      <c r="FP65274"/>
      <c r="FQ65274"/>
      <c r="FR65274"/>
      <c r="FS65274"/>
      <c r="FT65274"/>
      <c r="FU65274"/>
      <c r="FV65274"/>
      <c r="FW65274"/>
      <c r="FX65274"/>
      <c r="FY65274"/>
      <c r="FZ65274"/>
      <c r="GA65274"/>
      <c r="GB65274"/>
      <c r="GC65274"/>
      <c r="GD65274"/>
      <c r="GE65274"/>
      <c r="GF65274"/>
      <c r="GG65274"/>
      <c r="GH65274"/>
      <c r="GI65274"/>
      <c r="GJ65274"/>
      <c r="GK65274"/>
      <c r="GL65274"/>
      <c r="GM65274"/>
      <c r="GN65274"/>
      <c r="GO65274"/>
      <c r="GP65274"/>
      <c r="GQ65274"/>
      <c r="GR65274"/>
      <c r="GS65274"/>
      <c r="GT65274"/>
      <c r="GU65274"/>
      <c r="GV65274"/>
      <c r="GW65274"/>
      <c r="GX65274"/>
      <c r="GY65274"/>
      <c r="GZ65274"/>
      <c r="HA65274"/>
      <c r="HB65274"/>
      <c r="HC65274"/>
      <c r="HD65274"/>
      <c r="HE65274"/>
      <c r="HF65274"/>
      <c r="HG65274"/>
      <c r="HH65274"/>
      <c r="HI65274"/>
      <c r="HJ65274"/>
      <c r="HK65274"/>
      <c r="HL65274"/>
      <c r="HM65274"/>
      <c r="HN65274"/>
      <c r="HO65274"/>
      <c r="HP65274"/>
      <c r="HQ65274"/>
      <c r="HR65274"/>
      <c r="HS65274"/>
      <c r="HT65274"/>
      <c r="HU65274"/>
      <c r="HV65274"/>
      <c r="HW65274"/>
      <c r="HX65274"/>
      <c r="HY65274"/>
      <c r="HZ65274"/>
      <c r="IA65274"/>
      <c r="IB65274"/>
      <c r="IC65274"/>
      <c r="ID65274"/>
      <c r="IE65274"/>
      <c r="IF65274"/>
      <c r="IG65274"/>
      <c r="IH65274"/>
      <c r="II65274"/>
      <c r="IJ65274"/>
      <c r="IK65274"/>
      <c r="IL65274"/>
      <c r="IM65274"/>
      <c r="IN65274"/>
      <c r="IO65274"/>
      <c r="IP65274"/>
      <c r="IQ65274"/>
      <c r="IR65274"/>
      <c r="IS65274"/>
      <c r="IT65274"/>
    </row>
    <row r="65275" spans="1:254">
      <c r="A65275"/>
      <c r="B65275"/>
      <c r="C65275"/>
      <c r="D65275"/>
      <c r="E65275"/>
      <c r="F65275"/>
      <c r="G65275"/>
      <c r="H65275"/>
      <c r="I65275"/>
      <c r="J65275"/>
      <c r="K65275"/>
      <c r="L65275"/>
      <c r="M65275"/>
      <c r="N65275"/>
      <c r="O65275"/>
      <c r="P65275"/>
      <c r="Q65275"/>
      <c r="R65275"/>
      <c r="S65275"/>
      <c r="T65275"/>
      <c r="U65275"/>
      <c r="V65275"/>
      <c r="W65275"/>
      <c r="X65275"/>
      <c r="Y65275"/>
      <c r="Z65275"/>
      <c r="AA65275"/>
      <c r="AB65275"/>
      <c r="AC65275"/>
      <c r="AD65275"/>
      <c r="AE65275"/>
      <c r="AF65275"/>
      <c r="AG65275"/>
      <c r="AH65275"/>
      <c r="AI65275"/>
      <c r="AJ65275"/>
      <c r="AK65275"/>
      <c r="AL65275"/>
      <c r="AM65275"/>
      <c r="AN65275"/>
      <c r="AO65275"/>
      <c r="AP65275"/>
      <c r="AQ65275"/>
      <c r="AR65275"/>
      <c r="AS65275"/>
      <c r="AT65275"/>
      <c r="AU65275"/>
      <c r="AV65275"/>
      <c r="AW65275"/>
      <c r="AX65275"/>
      <c r="AY65275"/>
      <c r="AZ65275"/>
      <c r="BA65275"/>
      <c r="BB65275"/>
      <c r="BC65275"/>
      <c r="BD65275"/>
      <c r="BE65275"/>
      <c r="BF65275"/>
      <c r="BG65275"/>
      <c r="BH65275"/>
      <c r="BI65275"/>
      <c r="BJ65275"/>
      <c r="BK65275"/>
      <c r="BL65275"/>
      <c r="BM65275"/>
      <c r="BN65275"/>
      <c r="BO65275"/>
      <c r="BP65275"/>
      <c r="BQ65275"/>
      <c r="BR65275"/>
      <c r="BS65275"/>
      <c r="BT65275"/>
      <c r="BU65275"/>
      <c r="BV65275"/>
      <c r="BW65275"/>
      <c r="BX65275"/>
      <c r="BY65275"/>
      <c r="BZ65275"/>
      <c r="CA65275"/>
      <c r="CB65275"/>
      <c r="CC65275"/>
      <c r="CD65275"/>
      <c r="CE65275"/>
      <c r="CF65275"/>
      <c r="CG65275"/>
      <c r="CH65275"/>
      <c r="CI65275"/>
      <c r="CJ65275"/>
      <c r="CK65275"/>
      <c r="CL65275"/>
      <c r="CM65275"/>
      <c r="CN65275"/>
      <c r="CO65275"/>
      <c r="CP65275"/>
      <c r="CQ65275"/>
      <c r="CR65275"/>
      <c r="CS65275"/>
      <c r="CT65275"/>
      <c r="CU65275"/>
      <c r="CV65275"/>
      <c r="CW65275"/>
      <c r="CX65275"/>
      <c r="CY65275"/>
      <c r="CZ65275"/>
      <c r="DA65275"/>
      <c r="DB65275"/>
      <c r="DC65275"/>
      <c r="DD65275"/>
      <c r="DE65275"/>
      <c r="DF65275"/>
      <c r="DG65275"/>
      <c r="DH65275"/>
      <c r="DI65275"/>
      <c r="DJ65275"/>
      <c r="DK65275"/>
      <c r="DL65275"/>
      <c r="DM65275"/>
      <c r="DN65275"/>
      <c r="DO65275"/>
      <c r="DP65275"/>
      <c r="DQ65275"/>
      <c r="DR65275"/>
      <c r="DS65275"/>
      <c r="DT65275"/>
      <c r="DU65275"/>
      <c r="DV65275"/>
      <c r="DW65275"/>
      <c r="DX65275"/>
      <c r="DY65275"/>
      <c r="DZ65275"/>
      <c r="EA65275"/>
      <c r="EB65275"/>
      <c r="EC65275"/>
      <c r="ED65275"/>
      <c r="EE65275"/>
      <c r="EF65275"/>
      <c r="EG65275"/>
      <c r="EH65275"/>
      <c r="EI65275"/>
      <c r="EJ65275"/>
      <c r="EK65275"/>
      <c r="EL65275"/>
      <c r="EM65275"/>
      <c r="EN65275"/>
      <c r="EO65275"/>
      <c r="EP65275"/>
      <c r="EQ65275"/>
      <c r="ER65275"/>
      <c r="ES65275"/>
      <c r="ET65275"/>
      <c r="EU65275"/>
      <c r="EV65275"/>
      <c r="EW65275"/>
      <c r="EX65275"/>
      <c r="EY65275"/>
      <c r="EZ65275"/>
      <c r="FA65275"/>
      <c r="FB65275"/>
      <c r="FC65275"/>
      <c r="FD65275"/>
      <c r="FE65275"/>
      <c r="FF65275"/>
      <c r="FG65275"/>
      <c r="FH65275"/>
      <c r="FI65275"/>
      <c r="FJ65275"/>
      <c r="FK65275"/>
      <c r="FL65275"/>
      <c r="FM65275"/>
      <c r="FN65275"/>
      <c r="FO65275"/>
      <c r="FP65275"/>
      <c r="FQ65275"/>
      <c r="FR65275"/>
      <c r="FS65275"/>
      <c r="FT65275"/>
      <c r="FU65275"/>
      <c r="FV65275"/>
      <c r="FW65275"/>
      <c r="FX65275"/>
      <c r="FY65275"/>
      <c r="FZ65275"/>
      <c r="GA65275"/>
      <c r="GB65275"/>
      <c r="GC65275"/>
      <c r="GD65275"/>
      <c r="GE65275"/>
      <c r="GF65275"/>
      <c r="GG65275"/>
      <c r="GH65275"/>
      <c r="GI65275"/>
      <c r="GJ65275"/>
      <c r="GK65275"/>
      <c r="GL65275"/>
      <c r="GM65275"/>
      <c r="GN65275"/>
      <c r="GO65275"/>
      <c r="GP65275"/>
      <c r="GQ65275"/>
      <c r="GR65275"/>
      <c r="GS65275"/>
      <c r="GT65275"/>
      <c r="GU65275"/>
      <c r="GV65275"/>
      <c r="GW65275"/>
      <c r="GX65275"/>
      <c r="GY65275"/>
      <c r="GZ65275"/>
      <c r="HA65275"/>
      <c r="HB65275"/>
      <c r="HC65275"/>
      <c r="HD65275"/>
      <c r="HE65275"/>
      <c r="HF65275"/>
      <c r="HG65275"/>
      <c r="HH65275"/>
      <c r="HI65275"/>
      <c r="HJ65275"/>
      <c r="HK65275"/>
      <c r="HL65275"/>
      <c r="HM65275"/>
      <c r="HN65275"/>
      <c r="HO65275"/>
      <c r="HP65275"/>
      <c r="HQ65275"/>
      <c r="HR65275"/>
      <c r="HS65275"/>
      <c r="HT65275"/>
      <c r="HU65275"/>
      <c r="HV65275"/>
      <c r="HW65275"/>
      <c r="HX65275"/>
      <c r="HY65275"/>
      <c r="HZ65275"/>
      <c r="IA65275"/>
      <c r="IB65275"/>
      <c r="IC65275"/>
      <c r="ID65275"/>
      <c r="IE65275"/>
      <c r="IF65275"/>
      <c r="IG65275"/>
      <c r="IH65275"/>
      <c r="II65275"/>
      <c r="IJ65275"/>
      <c r="IK65275"/>
      <c r="IL65275"/>
      <c r="IM65275"/>
      <c r="IN65275"/>
      <c r="IO65275"/>
      <c r="IP65275"/>
      <c r="IQ65275"/>
      <c r="IR65275"/>
      <c r="IS65275"/>
      <c r="IT65275"/>
    </row>
    <row r="65276" spans="1:254">
      <c r="A65276"/>
      <c r="B65276"/>
      <c r="C65276"/>
      <c r="D65276"/>
      <c r="E65276"/>
      <c r="F65276"/>
      <c r="G65276"/>
      <c r="H65276"/>
      <c r="I65276"/>
      <c r="J65276"/>
      <c r="K65276"/>
      <c r="L65276"/>
      <c r="M65276"/>
      <c r="N65276"/>
      <c r="O65276"/>
      <c r="P65276"/>
      <c r="Q65276"/>
      <c r="R65276"/>
      <c r="S65276"/>
      <c r="T65276"/>
      <c r="U65276"/>
      <c r="V65276"/>
      <c r="W65276"/>
      <c r="X65276"/>
      <c r="Y65276"/>
      <c r="Z65276"/>
      <c r="AA65276"/>
      <c r="AB65276"/>
      <c r="AC65276"/>
      <c r="AD65276"/>
      <c r="AE65276"/>
      <c r="AF65276"/>
      <c r="AG65276"/>
      <c r="AH65276"/>
      <c r="AI65276"/>
      <c r="AJ65276"/>
      <c r="AK65276"/>
      <c r="AL65276"/>
      <c r="AM65276"/>
      <c r="AN65276"/>
      <c r="AO65276"/>
      <c r="AP65276"/>
      <c r="AQ65276"/>
      <c r="AR65276"/>
      <c r="AS65276"/>
      <c r="AT65276"/>
      <c r="AU65276"/>
      <c r="AV65276"/>
      <c r="AW65276"/>
      <c r="AX65276"/>
      <c r="AY65276"/>
      <c r="AZ65276"/>
      <c r="BA65276"/>
      <c r="BB65276"/>
      <c r="BC65276"/>
      <c r="BD65276"/>
      <c r="BE65276"/>
      <c r="BF65276"/>
      <c r="BG65276"/>
      <c r="BH65276"/>
      <c r="BI65276"/>
      <c r="BJ65276"/>
      <c r="BK65276"/>
      <c r="BL65276"/>
      <c r="BM65276"/>
      <c r="BN65276"/>
      <c r="BO65276"/>
      <c r="BP65276"/>
      <c r="BQ65276"/>
      <c r="BR65276"/>
      <c r="BS65276"/>
      <c r="BT65276"/>
      <c r="BU65276"/>
      <c r="BV65276"/>
      <c r="BW65276"/>
      <c r="BX65276"/>
      <c r="BY65276"/>
      <c r="BZ65276"/>
      <c r="CA65276"/>
      <c r="CB65276"/>
      <c r="CC65276"/>
      <c r="CD65276"/>
      <c r="CE65276"/>
      <c r="CF65276"/>
      <c r="CG65276"/>
      <c r="CH65276"/>
      <c r="CI65276"/>
      <c r="CJ65276"/>
      <c r="CK65276"/>
      <c r="CL65276"/>
      <c r="CM65276"/>
      <c r="CN65276"/>
      <c r="CO65276"/>
      <c r="CP65276"/>
      <c r="CQ65276"/>
      <c r="CR65276"/>
      <c r="CS65276"/>
      <c r="CT65276"/>
      <c r="CU65276"/>
      <c r="CV65276"/>
      <c r="CW65276"/>
      <c r="CX65276"/>
      <c r="CY65276"/>
      <c r="CZ65276"/>
      <c r="DA65276"/>
      <c r="DB65276"/>
      <c r="DC65276"/>
      <c r="DD65276"/>
      <c r="DE65276"/>
      <c r="DF65276"/>
      <c r="DG65276"/>
      <c r="DH65276"/>
      <c r="DI65276"/>
      <c r="DJ65276"/>
      <c r="DK65276"/>
      <c r="DL65276"/>
      <c r="DM65276"/>
      <c r="DN65276"/>
      <c r="DO65276"/>
      <c r="DP65276"/>
      <c r="DQ65276"/>
      <c r="DR65276"/>
      <c r="DS65276"/>
      <c r="DT65276"/>
      <c r="DU65276"/>
      <c r="DV65276"/>
      <c r="DW65276"/>
      <c r="DX65276"/>
      <c r="DY65276"/>
      <c r="DZ65276"/>
      <c r="EA65276"/>
      <c r="EB65276"/>
      <c r="EC65276"/>
      <c r="ED65276"/>
      <c r="EE65276"/>
      <c r="EF65276"/>
      <c r="EG65276"/>
      <c r="EH65276"/>
      <c r="EI65276"/>
      <c r="EJ65276"/>
      <c r="EK65276"/>
      <c r="EL65276"/>
      <c r="EM65276"/>
      <c r="EN65276"/>
      <c r="EO65276"/>
      <c r="EP65276"/>
      <c r="EQ65276"/>
      <c r="ER65276"/>
      <c r="ES65276"/>
      <c r="ET65276"/>
      <c r="EU65276"/>
      <c r="EV65276"/>
      <c r="EW65276"/>
      <c r="EX65276"/>
      <c r="EY65276"/>
      <c r="EZ65276"/>
      <c r="FA65276"/>
      <c r="FB65276"/>
      <c r="FC65276"/>
      <c r="FD65276"/>
      <c r="FE65276"/>
      <c r="FF65276"/>
      <c r="FG65276"/>
      <c r="FH65276"/>
      <c r="FI65276"/>
      <c r="FJ65276"/>
      <c r="FK65276"/>
      <c r="FL65276"/>
      <c r="FM65276"/>
      <c r="FN65276"/>
      <c r="FO65276"/>
      <c r="FP65276"/>
      <c r="FQ65276"/>
      <c r="FR65276"/>
      <c r="FS65276"/>
      <c r="FT65276"/>
      <c r="FU65276"/>
      <c r="FV65276"/>
      <c r="FW65276"/>
      <c r="FX65276"/>
      <c r="FY65276"/>
      <c r="FZ65276"/>
      <c r="GA65276"/>
      <c r="GB65276"/>
      <c r="GC65276"/>
      <c r="GD65276"/>
      <c r="GE65276"/>
      <c r="GF65276"/>
      <c r="GG65276"/>
      <c r="GH65276"/>
      <c r="GI65276"/>
      <c r="GJ65276"/>
      <c r="GK65276"/>
      <c r="GL65276"/>
      <c r="GM65276"/>
      <c r="GN65276"/>
      <c r="GO65276"/>
      <c r="GP65276"/>
      <c r="GQ65276"/>
      <c r="GR65276"/>
      <c r="GS65276"/>
      <c r="GT65276"/>
      <c r="GU65276"/>
      <c r="GV65276"/>
      <c r="GW65276"/>
      <c r="GX65276"/>
      <c r="GY65276"/>
      <c r="GZ65276"/>
      <c r="HA65276"/>
      <c r="HB65276"/>
      <c r="HC65276"/>
      <c r="HD65276"/>
      <c r="HE65276"/>
      <c r="HF65276"/>
      <c r="HG65276"/>
      <c r="HH65276"/>
      <c r="HI65276"/>
      <c r="HJ65276"/>
      <c r="HK65276"/>
      <c r="HL65276"/>
      <c r="HM65276"/>
      <c r="HN65276"/>
      <c r="HO65276"/>
      <c r="HP65276"/>
      <c r="HQ65276"/>
      <c r="HR65276"/>
      <c r="HS65276"/>
      <c r="HT65276"/>
      <c r="HU65276"/>
      <c r="HV65276"/>
      <c r="HW65276"/>
      <c r="HX65276"/>
      <c r="HY65276"/>
      <c r="HZ65276"/>
      <c r="IA65276"/>
      <c r="IB65276"/>
      <c r="IC65276"/>
      <c r="ID65276"/>
      <c r="IE65276"/>
      <c r="IF65276"/>
      <c r="IG65276"/>
      <c r="IH65276"/>
      <c r="II65276"/>
      <c r="IJ65276"/>
      <c r="IK65276"/>
      <c r="IL65276"/>
      <c r="IM65276"/>
      <c r="IN65276"/>
      <c r="IO65276"/>
      <c r="IP65276"/>
      <c r="IQ65276"/>
      <c r="IR65276"/>
      <c r="IS65276"/>
      <c r="IT65276"/>
    </row>
    <row r="65277" spans="1:254">
      <c r="A65277"/>
      <c r="B65277"/>
      <c r="C65277"/>
      <c r="D65277"/>
      <c r="E65277"/>
      <c r="F65277"/>
      <c r="G65277"/>
      <c r="H65277"/>
      <c r="I65277"/>
      <c r="J65277"/>
      <c r="K65277"/>
      <c r="L65277"/>
      <c r="M65277"/>
      <c r="N65277"/>
      <c r="O65277"/>
      <c r="P65277"/>
      <c r="Q65277"/>
      <c r="R65277"/>
      <c r="S65277"/>
      <c r="T65277"/>
      <c r="U65277"/>
      <c r="V65277"/>
      <c r="W65277"/>
      <c r="X65277"/>
      <c r="Y65277"/>
      <c r="Z65277"/>
      <c r="AA65277"/>
      <c r="AB65277"/>
      <c r="AC65277"/>
      <c r="AD65277"/>
      <c r="AE65277"/>
      <c r="AF65277"/>
      <c r="AG65277"/>
      <c r="AH65277"/>
      <c r="AI65277"/>
      <c r="AJ65277"/>
      <c r="AK65277"/>
      <c r="AL65277"/>
      <c r="AM65277"/>
      <c r="AN65277"/>
      <c r="AO65277"/>
      <c r="AP65277"/>
      <c r="AQ65277"/>
      <c r="AR65277"/>
      <c r="AS65277"/>
      <c r="AT65277"/>
      <c r="AU65277"/>
      <c r="AV65277"/>
      <c r="AW65277"/>
      <c r="AX65277"/>
      <c r="AY65277"/>
      <c r="AZ65277"/>
      <c r="BA65277"/>
      <c r="BB65277"/>
      <c r="BC65277"/>
      <c r="BD65277"/>
      <c r="BE65277"/>
      <c r="BF65277"/>
      <c r="BG65277"/>
      <c r="BH65277"/>
      <c r="BI65277"/>
      <c r="BJ65277"/>
      <c r="BK65277"/>
      <c r="BL65277"/>
      <c r="BM65277"/>
      <c r="BN65277"/>
      <c r="BO65277"/>
      <c r="BP65277"/>
      <c r="BQ65277"/>
      <c r="BR65277"/>
      <c r="BS65277"/>
      <c r="BT65277"/>
      <c r="BU65277"/>
      <c r="BV65277"/>
      <c r="BW65277"/>
      <c r="BX65277"/>
      <c r="BY65277"/>
      <c r="BZ65277"/>
      <c r="CA65277"/>
      <c r="CB65277"/>
      <c r="CC65277"/>
      <c r="CD65277"/>
      <c r="CE65277"/>
      <c r="CF65277"/>
      <c r="CG65277"/>
      <c r="CH65277"/>
      <c r="CI65277"/>
      <c r="CJ65277"/>
      <c r="CK65277"/>
      <c r="CL65277"/>
      <c r="CM65277"/>
      <c r="CN65277"/>
      <c r="CO65277"/>
      <c r="CP65277"/>
      <c r="CQ65277"/>
      <c r="CR65277"/>
      <c r="CS65277"/>
      <c r="CT65277"/>
      <c r="CU65277"/>
      <c r="CV65277"/>
      <c r="CW65277"/>
      <c r="CX65277"/>
      <c r="CY65277"/>
      <c r="CZ65277"/>
      <c r="DA65277"/>
      <c r="DB65277"/>
      <c r="DC65277"/>
      <c r="DD65277"/>
      <c r="DE65277"/>
      <c r="DF65277"/>
      <c r="DG65277"/>
      <c r="DH65277"/>
      <c r="DI65277"/>
      <c r="DJ65277"/>
      <c r="DK65277"/>
      <c r="DL65277"/>
      <c r="DM65277"/>
      <c r="DN65277"/>
      <c r="DO65277"/>
      <c r="DP65277"/>
      <c r="DQ65277"/>
      <c r="DR65277"/>
      <c r="DS65277"/>
      <c r="DT65277"/>
      <c r="DU65277"/>
      <c r="DV65277"/>
      <c r="DW65277"/>
      <c r="DX65277"/>
      <c r="DY65277"/>
      <c r="DZ65277"/>
      <c r="EA65277"/>
      <c r="EB65277"/>
      <c r="EC65277"/>
      <c r="ED65277"/>
      <c r="EE65277"/>
      <c r="EF65277"/>
      <c r="EG65277"/>
      <c r="EH65277"/>
      <c r="EI65277"/>
      <c r="EJ65277"/>
      <c r="EK65277"/>
      <c r="EL65277"/>
      <c r="EM65277"/>
      <c r="EN65277"/>
      <c r="EO65277"/>
      <c r="EP65277"/>
      <c r="EQ65277"/>
      <c r="ER65277"/>
      <c r="ES65277"/>
      <c r="ET65277"/>
      <c r="EU65277"/>
      <c r="EV65277"/>
      <c r="EW65277"/>
      <c r="EX65277"/>
      <c r="EY65277"/>
      <c r="EZ65277"/>
      <c r="FA65277"/>
      <c r="FB65277"/>
      <c r="FC65277"/>
      <c r="FD65277"/>
      <c r="FE65277"/>
      <c r="FF65277"/>
      <c r="FG65277"/>
      <c r="FH65277"/>
      <c r="FI65277"/>
      <c r="FJ65277"/>
      <c r="FK65277"/>
      <c r="FL65277"/>
      <c r="FM65277"/>
      <c r="FN65277"/>
      <c r="FO65277"/>
      <c r="FP65277"/>
      <c r="FQ65277"/>
      <c r="FR65277"/>
      <c r="FS65277"/>
      <c r="FT65277"/>
      <c r="FU65277"/>
      <c r="FV65277"/>
      <c r="FW65277"/>
      <c r="FX65277"/>
      <c r="FY65277"/>
      <c r="FZ65277"/>
      <c r="GA65277"/>
      <c r="GB65277"/>
      <c r="GC65277"/>
      <c r="GD65277"/>
      <c r="GE65277"/>
      <c r="GF65277"/>
      <c r="GG65277"/>
      <c r="GH65277"/>
      <c r="GI65277"/>
      <c r="GJ65277"/>
      <c r="GK65277"/>
      <c r="GL65277"/>
      <c r="GM65277"/>
      <c r="GN65277"/>
      <c r="GO65277"/>
      <c r="GP65277"/>
      <c r="GQ65277"/>
      <c r="GR65277"/>
      <c r="GS65277"/>
      <c r="GT65277"/>
      <c r="GU65277"/>
      <c r="GV65277"/>
      <c r="GW65277"/>
      <c r="GX65277"/>
      <c r="GY65277"/>
      <c r="GZ65277"/>
      <c r="HA65277"/>
      <c r="HB65277"/>
      <c r="HC65277"/>
      <c r="HD65277"/>
      <c r="HE65277"/>
      <c r="HF65277"/>
      <c r="HG65277"/>
      <c r="HH65277"/>
      <c r="HI65277"/>
      <c r="HJ65277"/>
      <c r="HK65277"/>
      <c r="HL65277"/>
      <c r="HM65277"/>
      <c r="HN65277"/>
      <c r="HO65277"/>
      <c r="HP65277"/>
      <c r="HQ65277"/>
      <c r="HR65277"/>
      <c r="HS65277"/>
      <c r="HT65277"/>
      <c r="HU65277"/>
      <c r="HV65277"/>
      <c r="HW65277"/>
      <c r="HX65277"/>
      <c r="HY65277"/>
      <c r="HZ65277"/>
      <c r="IA65277"/>
      <c r="IB65277"/>
      <c r="IC65277"/>
      <c r="ID65277"/>
      <c r="IE65277"/>
      <c r="IF65277"/>
      <c r="IG65277"/>
      <c r="IH65277"/>
      <c r="II65277"/>
      <c r="IJ65277"/>
      <c r="IK65277"/>
      <c r="IL65277"/>
      <c r="IM65277"/>
      <c r="IN65277"/>
      <c r="IO65277"/>
      <c r="IP65277"/>
      <c r="IQ65277"/>
      <c r="IR65277"/>
      <c r="IS65277"/>
      <c r="IT65277"/>
    </row>
    <row r="65278" spans="1:254">
      <c r="A65278"/>
      <c r="B65278"/>
      <c r="C65278"/>
      <c r="D65278"/>
      <c r="E65278"/>
      <c r="F65278"/>
      <c r="G65278"/>
      <c r="H65278"/>
      <c r="I65278"/>
      <c r="J65278"/>
      <c r="K65278"/>
      <c r="L65278"/>
      <c r="M65278"/>
      <c r="N65278"/>
      <c r="O65278"/>
      <c r="P65278"/>
      <c r="Q65278"/>
      <c r="R65278"/>
      <c r="S65278"/>
      <c r="T65278"/>
      <c r="U65278"/>
      <c r="V65278"/>
      <c r="W65278"/>
      <c r="X65278"/>
      <c r="Y65278"/>
      <c r="Z65278"/>
      <c r="AA65278"/>
      <c r="AB65278"/>
      <c r="AC65278"/>
      <c r="AD65278"/>
      <c r="AE65278"/>
      <c r="AF65278"/>
      <c r="AG65278"/>
      <c r="AH65278"/>
      <c r="AI65278"/>
      <c r="AJ65278"/>
      <c r="AK65278"/>
      <c r="AL65278"/>
      <c r="AM65278"/>
      <c r="AN65278"/>
      <c r="AO65278"/>
      <c r="AP65278"/>
      <c r="AQ65278"/>
      <c r="AR65278"/>
      <c r="AS65278"/>
      <c r="AT65278"/>
      <c r="AU65278"/>
      <c r="AV65278"/>
      <c r="AW65278"/>
      <c r="AX65278"/>
      <c r="AY65278"/>
      <c r="AZ65278"/>
      <c r="BA65278"/>
      <c r="BB65278"/>
      <c r="BC65278"/>
      <c r="BD65278"/>
      <c r="BE65278"/>
      <c r="BF65278"/>
      <c r="BG65278"/>
      <c r="BH65278"/>
      <c r="BI65278"/>
      <c r="BJ65278"/>
      <c r="BK65278"/>
      <c r="BL65278"/>
      <c r="BM65278"/>
      <c r="BN65278"/>
      <c r="BO65278"/>
      <c r="BP65278"/>
      <c r="BQ65278"/>
      <c r="BR65278"/>
      <c r="BS65278"/>
      <c r="BT65278"/>
      <c r="BU65278"/>
      <c r="BV65278"/>
      <c r="BW65278"/>
      <c r="BX65278"/>
      <c r="BY65278"/>
      <c r="BZ65278"/>
      <c r="CA65278"/>
      <c r="CB65278"/>
      <c r="CC65278"/>
      <c r="CD65278"/>
      <c r="CE65278"/>
      <c r="CF65278"/>
      <c r="CG65278"/>
      <c r="CH65278"/>
      <c r="CI65278"/>
      <c r="CJ65278"/>
      <c r="CK65278"/>
      <c r="CL65278"/>
      <c r="CM65278"/>
      <c r="CN65278"/>
      <c r="CO65278"/>
      <c r="CP65278"/>
      <c r="CQ65278"/>
      <c r="CR65278"/>
      <c r="CS65278"/>
      <c r="CT65278"/>
      <c r="CU65278"/>
      <c r="CV65278"/>
      <c r="CW65278"/>
      <c r="CX65278"/>
      <c r="CY65278"/>
      <c r="CZ65278"/>
      <c r="DA65278"/>
      <c r="DB65278"/>
      <c r="DC65278"/>
      <c r="DD65278"/>
      <c r="DE65278"/>
      <c r="DF65278"/>
      <c r="DG65278"/>
      <c r="DH65278"/>
      <c r="DI65278"/>
      <c r="DJ65278"/>
      <c r="DK65278"/>
      <c r="DL65278"/>
      <c r="DM65278"/>
      <c r="DN65278"/>
      <c r="DO65278"/>
      <c r="DP65278"/>
      <c r="DQ65278"/>
      <c r="DR65278"/>
      <c r="DS65278"/>
      <c r="DT65278"/>
      <c r="DU65278"/>
      <c r="DV65278"/>
      <c r="DW65278"/>
      <c r="DX65278"/>
      <c r="DY65278"/>
      <c r="DZ65278"/>
      <c r="EA65278"/>
      <c r="EB65278"/>
      <c r="EC65278"/>
      <c r="ED65278"/>
      <c r="EE65278"/>
      <c r="EF65278"/>
      <c r="EG65278"/>
      <c r="EH65278"/>
      <c r="EI65278"/>
      <c r="EJ65278"/>
      <c r="EK65278"/>
      <c r="EL65278"/>
      <c r="EM65278"/>
      <c r="EN65278"/>
      <c r="EO65278"/>
      <c r="EP65278"/>
      <c r="EQ65278"/>
      <c r="ER65278"/>
      <c r="ES65278"/>
      <c r="ET65278"/>
      <c r="EU65278"/>
      <c r="EV65278"/>
      <c r="EW65278"/>
      <c r="EX65278"/>
      <c r="EY65278"/>
      <c r="EZ65278"/>
      <c r="FA65278"/>
      <c r="FB65278"/>
      <c r="FC65278"/>
      <c r="FD65278"/>
      <c r="FE65278"/>
      <c r="FF65278"/>
      <c r="FG65278"/>
      <c r="FH65278"/>
      <c r="FI65278"/>
      <c r="FJ65278"/>
      <c r="FK65278"/>
      <c r="FL65278"/>
      <c r="FM65278"/>
      <c r="FN65278"/>
      <c r="FO65278"/>
      <c r="FP65278"/>
      <c r="FQ65278"/>
      <c r="FR65278"/>
      <c r="FS65278"/>
      <c r="FT65278"/>
      <c r="FU65278"/>
      <c r="FV65278"/>
      <c r="FW65278"/>
      <c r="FX65278"/>
      <c r="FY65278"/>
      <c r="FZ65278"/>
      <c r="GA65278"/>
      <c r="GB65278"/>
      <c r="GC65278"/>
      <c r="GD65278"/>
      <c r="GE65278"/>
      <c r="GF65278"/>
      <c r="GG65278"/>
      <c r="GH65278"/>
      <c r="GI65278"/>
      <c r="GJ65278"/>
      <c r="GK65278"/>
      <c r="GL65278"/>
      <c r="GM65278"/>
      <c r="GN65278"/>
      <c r="GO65278"/>
      <c r="GP65278"/>
      <c r="GQ65278"/>
      <c r="GR65278"/>
      <c r="GS65278"/>
      <c r="GT65278"/>
      <c r="GU65278"/>
      <c r="GV65278"/>
      <c r="GW65278"/>
      <c r="GX65278"/>
      <c r="GY65278"/>
      <c r="GZ65278"/>
      <c r="HA65278"/>
      <c r="HB65278"/>
      <c r="HC65278"/>
      <c r="HD65278"/>
      <c r="HE65278"/>
      <c r="HF65278"/>
      <c r="HG65278"/>
      <c r="HH65278"/>
      <c r="HI65278"/>
      <c r="HJ65278"/>
      <c r="HK65278"/>
      <c r="HL65278"/>
      <c r="HM65278"/>
      <c r="HN65278"/>
      <c r="HO65278"/>
      <c r="HP65278"/>
      <c r="HQ65278"/>
      <c r="HR65278"/>
      <c r="HS65278"/>
      <c r="HT65278"/>
      <c r="HU65278"/>
      <c r="HV65278"/>
      <c r="HW65278"/>
      <c r="HX65278"/>
      <c r="HY65278"/>
      <c r="HZ65278"/>
      <c r="IA65278"/>
      <c r="IB65278"/>
      <c r="IC65278"/>
      <c r="ID65278"/>
      <c r="IE65278"/>
      <c r="IF65278"/>
      <c r="IG65278"/>
      <c r="IH65278"/>
      <c r="II65278"/>
      <c r="IJ65278"/>
      <c r="IK65278"/>
      <c r="IL65278"/>
      <c r="IM65278"/>
      <c r="IN65278"/>
      <c r="IO65278"/>
      <c r="IP65278"/>
      <c r="IQ65278"/>
      <c r="IR65278"/>
      <c r="IS65278"/>
      <c r="IT65278"/>
    </row>
    <row r="65279" spans="1:254">
      <c r="A65279"/>
      <c r="B65279"/>
      <c r="C65279"/>
      <c r="D65279"/>
      <c r="E65279"/>
      <c r="F65279"/>
      <c r="G65279"/>
      <c r="H65279"/>
      <c r="I65279"/>
      <c r="J65279"/>
      <c r="K65279"/>
      <c r="L65279"/>
      <c r="M65279"/>
      <c r="N65279"/>
      <c r="O65279"/>
      <c r="P65279"/>
      <c r="Q65279"/>
      <c r="R65279"/>
      <c r="S65279"/>
      <c r="T65279"/>
      <c r="U65279"/>
      <c r="V65279"/>
      <c r="W65279"/>
      <c r="X65279"/>
      <c r="Y65279"/>
      <c r="Z65279"/>
      <c r="AA65279"/>
      <c r="AB65279"/>
      <c r="AC65279"/>
      <c r="AD65279"/>
      <c r="AE65279"/>
      <c r="AF65279"/>
      <c r="AG65279"/>
      <c r="AH65279"/>
      <c r="AI65279"/>
      <c r="AJ65279"/>
      <c r="AK65279"/>
      <c r="AL65279"/>
      <c r="AM65279"/>
      <c r="AN65279"/>
      <c r="AO65279"/>
      <c r="AP65279"/>
      <c r="AQ65279"/>
      <c r="AR65279"/>
      <c r="AS65279"/>
      <c r="AT65279"/>
      <c r="AU65279"/>
      <c r="AV65279"/>
      <c r="AW65279"/>
      <c r="AX65279"/>
      <c r="AY65279"/>
      <c r="AZ65279"/>
      <c r="BA65279"/>
      <c r="BB65279"/>
      <c r="BC65279"/>
      <c r="BD65279"/>
      <c r="BE65279"/>
      <c r="BF65279"/>
      <c r="BG65279"/>
      <c r="BH65279"/>
      <c r="BI65279"/>
      <c r="BJ65279"/>
      <c r="BK65279"/>
      <c r="BL65279"/>
      <c r="BM65279"/>
      <c r="BN65279"/>
      <c r="BO65279"/>
      <c r="BP65279"/>
      <c r="BQ65279"/>
      <c r="BR65279"/>
      <c r="BS65279"/>
      <c r="BT65279"/>
      <c r="BU65279"/>
      <c r="BV65279"/>
      <c r="BW65279"/>
      <c r="BX65279"/>
      <c r="BY65279"/>
      <c r="BZ65279"/>
      <c r="CA65279"/>
      <c r="CB65279"/>
      <c r="CC65279"/>
      <c r="CD65279"/>
      <c r="CE65279"/>
      <c r="CF65279"/>
      <c r="CG65279"/>
      <c r="CH65279"/>
      <c r="CI65279"/>
      <c r="CJ65279"/>
      <c r="CK65279"/>
      <c r="CL65279"/>
      <c r="CM65279"/>
      <c r="CN65279"/>
      <c r="CO65279"/>
      <c r="CP65279"/>
      <c r="CQ65279"/>
      <c r="CR65279"/>
      <c r="CS65279"/>
      <c r="CT65279"/>
      <c r="CU65279"/>
      <c r="CV65279"/>
      <c r="CW65279"/>
      <c r="CX65279"/>
      <c r="CY65279"/>
      <c r="CZ65279"/>
      <c r="DA65279"/>
      <c r="DB65279"/>
      <c r="DC65279"/>
      <c r="DD65279"/>
      <c r="DE65279"/>
      <c r="DF65279"/>
      <c r="DG65279"/>
      <c r="DH65279"/>
      <c r="DI65279"/>
      <c r="DJ65279"/>
      <c r="DK65279"/>
      <c r="DL65279"/>
      <c r="DM65279"/>
      <c r="DN65279"/>
      <c r="DO65279"/>
      <c r="DP65279"/>
      <c r="DQ65279"/>
      <c r="DR65279"/>
      <c r="DS65279"/>
      <c r="DT65279"/>
      <c r="DU65279"/>
      <c r="DV65279"/>
      <c r="DW65279"/>
      <c r="DX65279"/>
      <c r="DY65279"/>
      <c r="DZ65279"/>
      <c r="EA65279"/>
      <c r="EB65279"/>
      <c r="EC65279"/>
      <c r="ED65279"/>
      <c r="EE65279"/>
      <c r="EF65279"/>
      <c r="EG65279"/>
      <c r="EH65279"/>
      <c r="EI65279"/>
      <c r="EJ65279"/>
      <c r="EK65279"/>
      <c r="EL65279"/>
      <c r="EM65279"/>
      <c r="EN65279"/>
      <c r="EO65279"/>
      <c r="EP65279"/>
      <c r="EQ65279"/>
      <c r="ER65279"/>
      <c r="ES65279"/>
      <c r="ET65279"/>
      <c r="EU65279"/>
      <c r="EV65279"/>
      <c r="EW65279"/>
      <c r="EX65279"/>
      <c r="EY65279"/>
      <c r="EZ65279"/>
      <c r="FA65279"/>
      <c r="FB65279"/>
      <c r="FC65279"/>
      <c r="FD65279"/>
      <c r="FE65279"/>
      <c r="FF65279"/>
      <c r="FG65279"/>
      <c r="FH65279"/>
      <c r="FI65279"/>
      <c r="FJ65279"/>
      <c r="FK65279"/>
      <c r="FL65279"/>
      <c r="FM65279"/>
      <c r="FN65279"/>
      <c r="FO65279"/>
      <c r="FP65279"/>
      <c r="FQ65279"/>
      <c r="FR65279"/>
      <c r="FS65279"/>
      <c r="FT65279"/>
      <c r="FU65279"/>
      <c r="FV65279"/>
      <c r="FW65279"/>
      <c r="FX65279"/>
      <c r="FY65279"/>
      <c r="FZ65279"/>
      <c r="GA65279"/>
      <c r="GB65279"/>
      <c r="GC65279"/>
      <c r="GD65279"/>
      <c r="GE65279"/>
      <c r="GF65279"/>
      <c r="GG65279"/>
      <c r="GH65279"/>
      <c r="GI65279"/>
      <c r="GJ65279"/>
      <c r="GK65279"/>
      <c r="GL65279"/>
      <c r="GM65279"/>
      <c r="GN65279"/>
      <c r="GO65279"/>
      <c r="GP65279"/>
      <c r="GQ65279"/>
      <c r="GR65279"/>
      <c r="GS65279"/>
      <c r="GT65279"/>
      <c r="GU65279"/>
      <c r="GV65279"/>
      <c r="GW65279"/>
      <c r="GX65279"/>
      <c r="GY65279"/>
      <c r="GZ65279"/>
      <c r="HA65279"/>
      <c r="HB65279"/>
      <c r="HC65279"/>
      <c r="HD65279"/>
      <c r="HE65279"/>
      <c r="HF65279"/>
      <c r="HG65279"/>
      <c r="HH65279"/>
      <c r="HI65279"/>
      <c r="HJ65279"/>
      <c r="HK65279"/>
      <c r="HL65279"/>
      <c r="HM65279"/>
      <c r="HN65279"/>
      <c r="HO65279"/>
      <c r="HP65279"/>
      <c r="HQ65279"/>
      <c r="HR65279"/>
      <c r="HS65279"/>
      <c r="HT65279"/>
      <c r="HU65279"/>
      <c r="HV65279"/>
      <c r="HW65279"/>
      <c r="HX65279"/>
      <c r="HY65279"/>
      <c r="HZ65279"/>
      <c r="IA65279"/>
      <c r="IB65279"/>
      <c r="IC65279"/>
      <c r="ID65279"/>
      <c r="IE65279"/>
      <c r="IF65279"/>
      <c r="IG65279"/>
      <c r="IH65279"/>
      <c r="II65279"/>
      <c r="IJ65279"/>
      <c r="IK65279"/>
      <c r="IL65279"/>
      <c r="IM65279"/>
      <c r="IN65279"/>
      <c r="IO65279"/>
      <c r="IP65279"/>
      <c r="IQ65279"/>
      <c r="IR65279"/>
      <c r="IS65279"/>
      <c r="IT65279"/>
    </row>
    <row r="65280" spans="1:254">
      <c r="A65280"/>
      <c r="B65280"/>
      <c r="C65280"/>
      <c r="D65280"/>
      <c r="E65280"/>
      <c r="F65280"/>
      <c r="G65280"/>
      <c r="H65280"/>
      <c r="I65280"/>
      <c r="J65280"/>
      <c r="K65280"/>
      <c r="L65280"/>
      <c r="M65280"/>
      <c r="N65280"/>
      <c r="O65280"/>
      <c r="P65280"/>
      <c r="Q65280"/>
      <c r="R65280"/>
      <c r="S65280"/>
      <c r="T65280"/>
      <c r="U65280"/>
      <c r="V65280"/>
      <c r="W65280"/>
      <c r="X65280"/>
      <c r="Y65280"/>
      <c r="Z65280"/>
      <c r="AA65280"/>
      <c r="AB65280"/>
      <c r="AC65280"/>
      <c r="AD65280"/>
      <c r="AE65280"/>
      <c r="AF65280"/>
      <c r="AG65280"/>
      <c r="AH65280"/>
      <c r="AI65280"/>
      <c r="AJ65280"/>
      <c r="AK65280"/>
      <c r="AL65280"/>
      <c r="AM65280"/>
      <c r="AN65280"/>
      <c r="AO65280"/>
      <c r="AP65280"/>
      <c r="AQ65280"/>
      <c r="AR65280"/>
      <c r="AS65280"/>
      <c r="AT65280"/>
      <c r="AU65280"/>
      <c r="AV65280"/>
      <c r="AW65280"/>
      <c r="AX65280"/>
      <c r="AY65280"/>
      <c r="AZ65280"/>
      <c r="BA65280"/>
      <c r="BB65280"/>
      <c r="BC65280"/>
      <c r="BD65280"/>
      <c r="BE65280"/>
      <c r="BF65280"/>
      <c r="BG65280"/>
      <c r="BH65280"/>
      <c r="BI65280"/>
      <c r="BJ65280"/>
      <c r="BK65280"/>
      <c r="BL65280"/>
      <c r="BM65280"/>
      <c r="BN65280"/>
      <c r="BO65280"/>
      <c r="BP65280"/>
      <c r="BQ65280"/>
      <c r="BR65280"/>
      <c r="BS65280"/>
      <c r="BT65280"/>
      <c r="BU65280"/>
      <c r="BV65280"/>
      <c r="BW65280"/>
      <c r="BX65280"/>
      <c r="BY65280"/>
      <c r="BZ65280"/>
      <c r="CA65280"/>
      <c r="CB65280"/>
      <c r="CC65280"/>
      <c r="CD65280"/>
      <c r="CE65280"/>
      <c r="CF65280"/>
      <c r="CG65280"/>
      <c r="CH65280"/>
      <c r="CI65280"/>
      <c r="CJ65280"/>
      <c r="CK65280"/>
      <c r="CL65280"/>
      <c r="CM65280"/>
      <c r="CN65280"/>
      <c r="CO65280"/>
      <c r="CP65280"/>
      <c r="CQ65280"/>
      <c r="CR65280"/>
      <c r="CS65280"/>
      <c r="CT65280"/>
      <c r="CU65280"/>
      <c r="CV65280"/>
      <c r="CW65280"/>
      <c r="CX65280"/>
      <c r="CY65280"/>
      <c r="CZ65280"/>
      <c r="DA65280"/>
      <c r="DB65280"/>
      <c r="DC65280"/>
      <c r="DD65280"/>
      <c r="DE65280"/>
      <c r="DF65280"/>
      <c r="DG65280"/>
      <c r="DH65280"/>
      <c r="DI65280"/>
      <c r="DJ65280"/>
      <c r="DK65280"/>
      <c r="DL65280"/>
      <c r="DM65280"/>
      <c r="DN65280"/>
      <c r="DO65280"/>
      <c r="DP65280"/>
      <c r="DQ65280"/>
      <c r="DR65280"/>
      <c r="DS65280"/>
      <c r="DT65280"/>
      <c r="DU65280"/>
      <c r="DV65280"/>
      <c r="DW65280"/>
      <c r="DX65280"/>
      <c r="DY65280"/>
      <c r="DZ65280"/>
      <c r="EA65280"/>
      <c r="EB65280"/>
      <c r="EC65280"/>
      <c r="ED65280"/>
      <c r="EE65280"/>
      <c r="EF65280"/>
      <c r="EG65280"/>
      <c r="EH65280"/>
      <c r="EI65280"/>
      <c r="EJ65280"/>
      <c r="EK65280"/>
      <c r="EL65280"/>
      <c r="EM65280"/>
      <c r="EN65280"/>
      <c r="EO65280"/>
      <c r="EP65280"/>
      <c r="EQ65280"/>
      <c r="ER65280"/>
      <c r="ES65280"/>
      <c r="ET65280"/>
      <c r="EU65280"/>
      <c r="EV65280"/>
      <c r="EW65280"/>
      <c r="EX65280"/>
      <c r="EY65280"/>
      <c r="EZ65280"/>
      <c r="FA65280"/>
      <c r="FB65280"/>
      <c r="FC65280"/>
      <c r="FD65280"/>
      <c r="FE65280"/>
      <c r="FF65280"/>
      <c r="FG65280"/>
      <c r="FH65280"/>
      <c r="FI65280"/>
      <c r="FJ65280"/>
      <c r="FK65280"/>
      <c r="FL65280"/>
      <c r="FM65280"/>
      <c r="FN65280"/>
      <c r="FO65280"/>
      <c r="FP65280"/>
      <c r="FQ65280"/>
      <c r="FR65280"/>
      <c r="FS65280"/>
      <c r="FT65280"/>
      <c r="FU65280"/>
      <c r="FV65280"/>
      <c r="FW65280"/>
      <c r="FX65280"/>
      <c r="FY65280"/>
      <c r="FZ65280"/>
      <c r="GA65280"/>
      <c r="GB65280"/>
      <c r="GC65280"/>
      <c r="GD65280"/>
      <c r="GE65280"/>
      <c r="GF65280"/>
      <c r="GG65280"/>
      <c r="GH65280"/>
      <c r="GI65280"/>
      <c r="GJ65280"/>
      <c r="GK65280"/>
      <c r="GL65280"/>
      <c r="GM65280"/>
      <c r="GN65280"/>
      <c r="GO65280"/>
      <c r="GP65280"/>
      <c r="GQ65280"/>
      <c r="GR65280"/>
      <c r="GS65280"/>
      <c r="GT65280"/>
      <c r="GU65280"/>
      <c r="GV65280"/>
      <c r="GW65280"/>
      <c r="GX65280"/>
      <c r="GY65280"/>
      <c r="GZ65280"/>
      <c r="HA65280"/>
      <c r="HB65280"/>
      <c r="HC65280"/>
      <c r="HD65280"/>
      <c r="HE65280"/>
      <c r="HF65280"/>
      <c r="HG65280"/>
      <c r="HH65280"/>
      <c r="HI65280"/>
      <c r="HJ65280"/>
      <c r="HK65280"/>
      <c r="HL65280"/>
      <c r="HM65280"/>
      <c r="HN65280"/>
      <c r="HO65280"/>
      <c r="HP65280"/>
      <c r="HQ65280"/>
      <c r="HR65280"/>
      <c r="HS65280"/>
      <c r="HT65280"/>
      <c r="HU65280"/>
      <c r="HV65280"/>
      <c r="HW65280"/>
      <c r="HX65280"/>
      <c r="HY65280"/>
      <c r="HZ65280"/>
      <c r="IA65280"/>
      <c r="IB65280"/>
      <c r="IC65280"/>
      <c r="ID65280"/>
      <c r="IE65280"/>
      <c r="IF65280"/>
      <c r="IG65280"/>
      <c r="IH65280"/>
      <c r="II65280"/>
      <c r="IJ65280"/>
      <c r="IK65280"/>
      <c r="IL65280"/>
      <c r="IM65280"/>
      <c r="IN65280"/>
      <c r="IO65280"/>
      <c r="IP65280"/>
      <c r="IQ65280"/>
      <c r="IR65280"/>
      <c r="IS65280"/>
      <c r="IT65280"/>
    </row>
    <row r="65281" spans="1:254">
      <c r="A65281"/>
      <c r="B65281"/>
      <c r="C65281"/>
      <c r="D65281"/>
      <c r="E65281"/>
      <c r="F65281"/>
      <c r="G65281"/>
      <c r="H65281"/>
      <c r="I65281"/>
      <c r="J65281"/>
      <c r="K65281"/>
      <c r="L65281"/>
      <c r="M65281"/>
      <c r="N65281"/>
      <c r="O65281"/>
      <c r="P65281"/>
      <c r="Q65281"/>
      <c r="R65281"/>
      <c r="S65281"/>
      <c r="T65281"/>
      <c r="U65281"/>
      <c r="V65281"/>
      <c r="W65281"/>
      <c r="X65281"/>
      <c r="Y65281"/>
      <c r="Z65281"/>
      <c r="AA65281"/>
      <c r="AB65281"/>
      <c r="AC65281"/>
      <c r="AD65281"/>
      <c r="AE65281"/>
      <c r="AF65281"/>
      <c r="AG65281"/>
      <c r="AH65281"/>
      <c r="AI65281"/>
      <c r="AJ65281"/>
      <c r="AK65281"/>
      <c r="AL65281"/>
      <c r="AM65281"/>
      <c r="AN65281"/>
      <c r="AO65281"/>
      <c r="AP65281"/>
      <c r="AQ65281"/>
      <c r="AR65281"/>
      <c r="AS65281"/>
      <c r="AT65281"/>
      <c r="AU65281"/>
      <c r="AV65281"/>
      <c r="AW65281"/>
      <c r="AX65281"/>
      <c r="AY65281"/>
      <c r="AZ65281"/>
      <c r="BA65281"/>
      <c r="BB65281"/>
      <c r="BC65281"/>
      <c r="BD65281"/>
      <c r="BE65281"/>
      <c r="BF65281"/>
      <c r="BG65281"/>
      <c r="BH65281"/>
      <c r="BI65281"/>
      <c r="BJ65281"/>
      <c r="BK65281"/>
      <c r="BL65281"/>
      <c r="BM65281"/>
      <c r="BN65281"/>
      <c r="BO65281"/>
      <c r="BP65281"/>
      <c r="BQ65281"/>
      <c r="BR65281"/>
      <c r="BS65281"/>
      <c r="BT65281"/>
      <c r="BU65281"/>
      <c r="BV65281"/>
      <c r="BW65281"/>
      <c r="BX65281"/>
      <c r="BY65281"/>
      <c r="BZ65281"/>
      <c r="CA65281"/>
      <c r="CB65281"/>
      <c r="CC65281"/>
      <c r="CD65281"/>
      <c r="CE65281"/>
      <c r="CF65281"/>
      <c r="CG65281"/>
      <c r="CH65281"/>
      <c r="CI65281"/>
      <c r="CJ65281"/>
      <c r="CK65281"/>
      <c r="CL65281"/>
      <c r="CM65281"/>
      <c r="CN65281"/>
      <c r="CO65281"/>
      <c r="CP65281"/>
      <c r="CQ65281"/>
      <c r="CR65281"/>
      <c r="CS65281"/>
      <c r="CT65281"/>
      <c r="CU65281"/>
      <c r="CV65281"/>
      <c r="CW65281"/>
      <c r="CX65281"/>
      <c r="CY65281"/>
      <c r="CZ65281"/>
      <c r="DA65281"/>
      <c r="DB65281"/>
      <c r="DC65281"/>
      <c r="DD65281"/>
      <c r="DE65281"/>
      <c r="DF65281"/>
      <c r="DG65281"/>
      <c r="DH65281"/>
      <c r="DI65281"/>
      <c r="DJ65281"/>
      <c r="DK65281"/>
      <c r="DL65281"/>
      <c r="DM65281"/>
      <c r="DN65281"/>
      <c r="DO65281"/>
      <c r="DP65281"/>
      <c r="DQ65281"/>
      <c r="DR65281"/>
      <c r="DS65281"/>
      <c r="DT65281"/>
      <c r="DU65281"/>
      <c r="DV65281"/>
      <c r="DW65281"/>
      <c r="DX65281"/>
      <c r="DY65281"/>
      <c r="DZ65281"/>
      <c r="EA65281"/>
      <c r="EB65281"/>
      <c r="EC65281"/>
      <c r="ED65281"/>
      <c r="EE65281"/>
      <c r="EF65281"/>
      <c r="EG65281"/>
      <c r="EH65281"/>
      <c r="EI65281"/>
      <c r="EJ65281"/>
      <c r="EK65281"/>
      <c r="EL65281"/>
      <c r="EM65281"/>
      <c r="EN65281"/>
      <c r="EO65281"/>
      <c r="EP65281"/>
      <c r="EQ65281"/>
      <c r="ER65281"/>
      <c r="ES65281"/>
      <c r="ET65281"/>
      <c r="EU65281"/>
      <c r="EV65281"/>
      <c r="EW65281"/>
      <c r="EX65281"/>
      <c r="EY65281"/>
      <c r="EZ65281"/>
      <c r="FA65281"/>
      <c r="FB65281"/>
      <c r="FC65281"/>
      <c r="FD65281"/>
      <c r="FE65281"/>
      <c r="FF65281"/>
      <c r="FG65281"/>
      <c r="FH65281"/>
      <c r="FI65281"/>
      <c r="FJ65281"/>
      <c r="FK65281"/>
      <c r="FL65281"/>
      <c r="FM65281"/>
      <c r="FN65281"/>
      <c r="FO65281"/>
      <c r="FP65281"/>
      <c r="FQ65281"/>
      <c r="FR65281"/>
      <c r="FS65281"/>
      <c r="FT65281"/>
      <c r="FU65281"/>
      <c r="FV65281"/>
      <c r="FW65281"/>
      <c r="FX65281"/>
      <c r="FY65281"/>
      <c r="FZ65281"/>
      <c r="GA65281"/>
      <c r="GB65281"/>
      <c r="GC65281"/>
      <c r="GD65281"/>
      <c r="GE65281"/>
      <c r="GF65281"/>
      <c r="GG65281"/>
      <c r="GH65281"/>
      <c r="GI65281"/>
      <c r="GJ65281"/>
      <c r="GK65281"/>
      <c r="GL65281"/>
      <c r="GM65281"/>
      <c r="GN65281"/>
      <c r="GO65281"/>
      <c r="GP65281"/>
      <c r="GQ65281"/>
      <c r="GR65281"/>
      <c r="GS65281"/>
      <c r="GT65281"/>
      <c r="GU65281"/>
      <c r="GV65281"/>
      <c r="GW65281"/>
      <c r="GX65281"/>
      <c r="GY65281"/>
      <c r="GZ65281"/>
      <c r="HA65281"/>
      <c r="HB65281"/>
      <c r="HC65281"/>
      <c r="HD65281"/>
      <c r="HE65281"/>
      <c r="HF65281"/>
      <c r="HG65281"/>
      <c r="HH65281"/>
      <c r="HI65281"/>
      <c r="HJ65281"/>
      <c r="HK65281"/>
      <c r="HL65281"/>
      <c r="HM65281"/>
      <c r="HN65281"/>
      <c r="HO65281"/>
      <c r="HP65281"/>
      <c r="HQ65281"/>
      <c r="HR65281"/>
      <c r="HS65281"/>
      <c r="HT65281"/>
      <c r="HU65281"/>
      <c r="HV65281"/>
      <c r="HW65281"/>
      <c r="HX65281"/>
      <c r="HY65281"/>
      <c r="HZ65281"/>
      <c r="IA65281"/>
      <c r="IB65281"/>
      <c r="IC65281"/>
      <c r="ID65281"/>
      <c r="IE65281"/>
      <c r="IF65281"/>
      <c r="IG65281"/>
      <c r="IH65281"/>
      <c r="II65281"/>
      <c r="IJ65281"/>
      <c r="IK65281"/>
      <c r="IL65281"/>
      <c r="IM65281"/>
      <c r="IN65281"/>
      <c r="IO65281"/>
      <c r="IP65281"/>
      <c r="IQ65281"/>
      <c r="IR65281"/>
      <c r="IS65281"/>
      <c r="IT65281"/>
    </row>
    <row r="65282" spans="1:254">
      <c r="A65282"/>
      <c r="B65282"/>
      <c r="C65282"/>
      <c r="D65282"/>
      <c r="E65282"/>
      <c r="F65282"/>
      <c r="G65282"/>
      <c r="H65282"/>
      <c r="I65282"/>
      <c r="J65282"/>
      <c r="K65282"/>
      <c r="L65282"/>
      <c r="M65282"/>
      <c r="N65282"/>
      <c r="O65282"/>
      <c r="P65282"/>
      <c r="Q65282"/>
      <c r="R65282"/>
      <c r="S65282"/>
      <c r="T65282"/>
      <c r="U65282"/>
      <c r="V65282"/>
      <c r="W65282"/>
      <c r="X65282"/>
      <c r="Y65282"/>
      <c r="Z65282"/>
      <c r="AA65282"/>
      <c r="AB65282"/>
      <c r="AC65282"/>
      <c r="AD65282"/>
      <c r="AE65282"/>
      <c r="AF65282"/>
      <c r="AG65282"/>
      <c r="AH65282"/>
      <c r="AI65282"/>
      <c r="AJ65282"/>
      <c r="AK65282"/>
      <c r="AL65282"/>
      <c r="AM65282"/>
      <c r="AN65282"/>
      <c r="AO65282"/>
      <c r="AP65282"/>
      <c r="AQ65282"/>
      <c r="AR65282"/>
      <c r="AS65282"/>
      <c r="AT65282"/>
      <c r="AU65282"/>
      <c r="AV65282"/>
      <c r="AW65282"/>
      <c r="AX65282"/>
      <c r="AY65282"/>
      <c r="AZ65282"/>
      <c r="BA65282"/>
      <c r="BB65282"/>
      <c r="BC65282"/>
      <c r="BD65282"/>
      <c r="BE65282"/>
      <c r="BF65282"/>
      <c r="BG65282"/>
      <c r="BH65282"/>
      <c r="BI65282"/>
      <c r="BJ65282"/>
      <c r="BK65282"/>
      <c r="BL65282"/>
      <c r="BM65282"/>
      <c r="BN65282"/>
      <c r="BO65282"/>
      <c r="BP65282"/>
      <c r="BQ65282"/>
      <c r="BR65282"/>
      <c r="BS65282"/>
      <c r="BT65282"/>
      <c r="BU65282"/>
      <c r="BV65282"/>
      <c r="BW65282"/>
      <c r="BX65282"/>
      <c r="BY65282"/>
      <c r="BZ65282"/>
      <c r="CA65282"/>
      <c r="CB65282"/>
      <c r="CC65282"/>
      <c r="CD65282"/>
      <c r="CE65282"/>
      <c r="CF65282"/>
      <c r="CG65282"/>
      <c r="CH65282"/>
      <c r="CI65282"/>
      <c r="CJ65282"/>
      <c r="CK65282"/>
      <c r="CL65282"/>
      <c r="CM65282"/>
      <c r="CN65282"/>
      <c r="CO65282"/>
      <c r="CP65282"/>
      <c r="CQ65282"/>
      <c r="CR65282"/>
      <c r="CS65282"/>
      <c r="CT65282"/>
      <c r="CU65282"/>
      <c r="CV65282"/>
      <c r="CW65282"/>
      <c r="CX65282"/>
      <c r="CY65282"/>
      <c r="CZ65282"/>
      <c r="DA65282"/>
      <c r="DB65282"/>
      <c r="DC65282"/>
      <c r="DD65282"/>
      <c r="DE65282"/>
      <c r="DF65282"/>
      <c r="DG65282"/>
      <c r="DH65282"/>
      <c r="DI65282"/>
      <c r="DJ65282"/>
      <c r="DK65282"/>
      <c r="DL65282"/>
      <c r="DM65282"/>
      <c r="DN65282"/>
      <c r="DO65282"/>
      <c r="DP65282"/>
      <c r="DQ65282"/>
      <c r="DR65282"/>
      <c r="DS65282"/>
      <c r="DT65282"/>
      <c r="DU65282"/>
      <c r="DV65282"/>
      <c r="DW65282"/>
      <c r="DX65282"/>
      <c r="DY65282"/>
      <c r="DZ65282"/>
      <c r="EA65282"/>
      <c r="EB65282"/>
      <c r="EC65282"/>
      <c r="ED65282"/>
      <c r="EE65282"/>
      <c r="EF65282"/>
      <c r="EG65282"/>
      <c r="EH65282"/>
      <c r="EI65282"/>
      <c r="EJ65282"/>
      <c r="EK65282"/>
      <c r="EL65282"/>
      <c r="EM65282"/>
      <c r="EN65282"/>
      <c r="EO65282"/>
      <c r="EP65282"/>
      <c r="EQ65282"/>
      <c r="ER65282"/>
      <c r="ES65282"/>
      <c r="ET65282"/>
      <c r="EU65282"/>
      <c r="EV65282"/>
      <c r="EW65282"/>
      <c r="EX65282"/>
      <c r="EY65282"/>
      <c r="EZ65282"/>
      <c r="FA65282"/>
      <c r="FB65282"/>
      <c r="FC65282"/>
      <c r="FD65282"/>
      <c r="FE65282"/>
      <c r="FF65282"/>
      <c r="FG65282"/>
      <c r="FH65282"/>
      <c r="FI65282"/>
      <c r="FJ65282"/>
      <c r="FK65282"/>
      <c r="FL65282"/>
      <c r="FM65282"/>
      <c r="FN65282"/>
      <c r="FO65282"/>
      <c r="FP65282"/>
      <c r="FQ65282"/>
      <c r="FR65282"/>
      <c r="FS65282"/>
      <c r="FT65282"/>
      <c r="FU65282"/>
      <c r="FV65282"/>
      <c r="FW65282"/>
      <c r="FX65282"/>
      <c r="FY65282"/>
      <c r="FZ65282"/>
      <c r="GA65282"/>
      <c r="GB65282"/>
      <c r="GC65282"/>
      <c r="GD65282"/>
      <c r="GE65282"/>
      <c r="GF65282"/>
      <c r="GG65282"/>
      <c r="GH65282"/>
      <c r="GI65282"/>
      <c r="GJ65282"/>
      <c r="GK65282"/>
      <c r="GL65282"/>
      <c r="GM65282"/>
      <c r="GN65282"/>
      <c r="GO65282"/>
      <c r="GP65282"/>
      <c r="GQ65282"/>
      <c r="GR65282"/>
      <c r="GS65282"/>
      <c r="GT65282"/>
      <c r="GU65282"/>
      <c r="GV65282"/>
      <c r="GW65282"/>
      <c r="GX65282"/>
      <c r="GY65282"/>
      <c r="GZ65282"/>
      <c r="HA65282"/>
      <c r="HB65282"/>
      <c r="HC65282"/>
      <c r="HD65282"/>
      <c r="HE65282"/>
      <c r="HF65282"/>
      <c r="HG65282"/>
      <c r="HH65282"/>
      <c r="HI65282"/>
      <c r="HJ65282"/>
      <c r="HK65282"/>
      <c r="HL65282"/>
      <c r="HM65282"/>
      <c r="HN65282"/>
      <c r="HO65282"/>
      <c r="HP65282"/>
      <c r="HQ65282"/>
      <c r="HR65282"/>
      <c r="HS65282"/>
      <c r="HT65282"/>
      <c r="HU65282"/>
      <c r="HV65282"/>
      <c r="HW65282"/>
      <c r="HX65282"/>
      <c r="HY65282"/>
      <c r="HZ65282"/>
      <c r="IA65282"/>
      <c r="IB65282"/>
      <c r="IC65282"/>
      <c r="ID65282"/>
      <c r="IE65282"/>
      <c r="IF65282"/>
      <c r="IG65282"/>
      <c r="IH65282"/>
      <c r="II65282"/>
      <c r="IJ65282"/>
      <c r="IK65282"/>
      <c r="IL65282"/>
      <c r="IM65282"/>
      <c r="IN65282"/>
      <c r="IO65282"/>
      <c r="IP65282"/>
      <c r="IQ65282"/>
      <c r="IR65282"/>
      <c r="IS65282"/>
      <c r="IT65282"/>
    </row>
    <row r="65283" spans="1:254">
      <c r="A65283"/>
      <c r="B65283"/>
      <c r="C65283"/>
      <c r="D65283"/>
      <c r="E65283"/>
      <c r="F65283"/>
      <c r="G65283"/>
      <c r="H65283"/>
      <c r="I65283"/>
      <c r="J65283"/>
      <c r="K65283"/>
      <c r="L65283"/>
      <c r="M65283"/>
      <c r="N65283"/>
      <c r="O65283"/>
      <c r="P65283"/>
      <c r="Q65283"/>
      <c r="R65283"/>
      <c r="S65283"/>
      <c r="T65283"/>
      <c r="U65283"/>
      <c r="V65283"/>
      <c r="W65283"/>
      <c r="X65283"/>
      <c r="Y65283"/>
      <c r="Z65283"/>
      <c r="AA65283"/>
      <c r="AB65283"/>
      <c r="AC65283"/>
      <c r="AD65283"/>
      <c r="AE65283"/>
      <c r="AF65283"/>
      <c r="AG65283"/>
      <c r="AH65283"/>
      <c r="AI65283"/>
      <c r="AJ65283"/>
      <c r="AK65283"/>
      <c r="AL65283"/>
      <c r="AM65283"/>
      <c r="AN65283"/>
      <c r="AO65283"/>
      <c r="AP65283"/>
      <c r="AQ65283"/>
      <c r="AR65283"/>
      <c r="AS65283"/>
      <c r="AT65283"/>
      <c r="AU65283"/>
      <c r="AV65283"/>
      <c r="AW65283"/>
      <c r="AX65283"/>
      <c r="AY65283"/>
      <c r="AZ65283"/>
      <c r="BA65283"/>
      <c r="BB65283"/>
      <c r="BC65283"/>
      <c r="BD65283"/>
      <c r="BE65283"/>
      <c r="BF65283"/>
      <c r="BG65283"/>
      <c r="BH65283"/>
      <c r="BI65283"/>
      <c r="BJ65283"/>
      <c r="BK65283"/>
      <c r="BL65283"/>
      <c r="BM65283"/>
      <c r="BN65283"/>
      <c r="BO65283"/>
      <c r="BP65283"/>
      <c r="BQ65283"/>
      <c r="BR65283"/>
      <c r="BS65283"/>
      <c r="BT65283"/>
      <c r="BU65283"/>
      <c r="BV65283"/>
      <c r="BW65283"/>
      <c r="BX65283"/>
      <c r="BY65283"/>
      <c r="BZ65283"/>
      <c r="CA65283"/>
      <c r="CB65283"/>
      <c r="CC65283"/>
      <c r="CD65283"/>
      <c r="CE65283"/>
      <c r="CF65283"/>
      <c r="CG65283"/>
      <c r="CH65283"/>
      <c r="CI65283"/>
      <c r="CJ65283"/>
      <c r="CK65283"/>
      <c r="CL65283"/>
      <c r="CM65283"/>
      <c r="CN65283"/>
      <c r="CO65283"/>
      <c r="CP65283"/>
      <c r="CQ65283"/>
      <c r="CR65283"/>
      <c r="CS65283"/>
      <c r="CT65283"/>
      <c r="CU65283"/>
      <c r="CV65283"/>
      <c r="CW65283"/>
      <c r="CX65283"/>
      <c r="CY65283"/>
      <c r="CZ65283"/>
      <c r="DA65283"/>
      <c r="DB65283"/>
      <c r="DC65283"/>
      <c r="DD65283"/>
      <c r="DE65283"/>
      <c r="DF65283"/>
      <c r="DG65283"/>
      <c r="DH65283"/>
      <c r="DI65283"/>
      <c r="DJ65283"/>
      <c r="DK65283"/>
      <c r="DL65283"/>
      <c r="DM65283"/>
      <c r="DN65283"/>
      <c r="DO65283"/>
      <c r="DP65283"/>
      <c r="DQ65283"/>
      <c r="DR65283"/>
      <c r="DS65283"/>
      <c r="DT65283"/>
      <c r="DU65283"/>
      <c r="DV65283"/>
      <c r="DW65283"/>
      <c r="DX65283"/>
      <c r="DY65283"/>
      <c r="DZ65283"/>
      <c r="EA65283"/>
      <c r="EB65283"/>
      <c r="EC65283"/>
      <c r="ED65283"/>
      <c r="EE65283"/>
      <c r="EF65283"/>
      <c r="EG65283"/>
      <c r="EH65283"/>
      <c r="EI65283"/>
      <c r="EJ65283"/>
      <c r="EK65283"/>
      <c r="EL65283"/>
      <c r="EM65283"/>
      <c r="EN65283"/>
      <c r="EO65283"/>
      <c r="EP65283"/>
      <c r="EQ65283"/>
      <c r="ER65283"/>
      <c r="ES65283"/>
      <c r="ET65283"/>
      <c r="EU65283"/>
      <c r="EV65283"/>
      <c r="EW65283"/>
      <c r="EX65283"/>
      <c r="EY65283"/>
      <c r="EZ65283"/>
      <c r="FA65283"/>
      <c r="FB65283"/>
      <c r="FC65283"/>
      <c r="FD65283"/>
      <c r="FE65283"/>
      <c r="FF65283"/>
      <c r="FG65283"/>
      <c r="FH65283"/>
      <c r="FI65283"/>
      <c r="FJ65283"/>
      <c r="FK65283"/>
      <c r="FL65283"/>
      <c r="FM65283"/>
      <c r="FN65283"/>
      <c r="FO65283"/>
      <c r="FP65283"/>
      <c r="FQ65283"/>
      <c r="FR65283"/>
      <c r="FS65283"/>
      <c r="FT65283"/>
      <c r="FU65283"/>
      <c r="FV65283"/>
      <c r="FW65283"/>
      <c r="FX65283"/>
      <c r="FY65283"/>
      <c r="FZ65283"/>
      <c r="GA65283"/>
      <c r="GB65283"/>
      <c r="GC65283"/>
      <c r="GD65283"/>
      <c r="GE65283"/>
      <c r="GF65283"/>
      <c r="GG65283"/>
      <c r="GH65283"/>
      <c r="GI65283"/>
      <c r="GJ65283"/>
      <c r="GK65283"/>
      <c r="GL65283"/>
      <c r="GM65283"/>
      <c r="GN65283"/>
      <c r="GO65283"/>
      <c r="GP65283"/>
      <c r="GQ65283"/>
      <c r="GR65283"/>
      <c r="GS65283"/>
      <c r="GT65283"/>
      <c r="GU65283"/>
      <c r="GV65283"/>
      <c r="GW65283"/>
      <c r="GX65283"/>
      <c r="GY65283"/>
      <c r="GZ65283"/>
      <c r="HA65283"/>
      <c r="HB65283"/>
      <c r="HC65283"/>
      <c r="HD65283"/>
      <c r="HE65283"/>
      <c r="HF65283"/>
      <c r="HG65283"/>
      <c r="HH65283"/>
      <c r="HI65283"/>
      <c r="HJ65283"/>
      <c r="HK65283"/>
      <c r="HL65283"/>
      <c r="HM65283"/>
      <c r="HN65283"/>
      <c r="HO65283"/>
      <c r="HP65283"/>
      <c r="HQ65283"/>
      <c r="HR65283"/>
      <c r="HS65283"/>
      <c r="HT65283"/>
      <c r="HU65283"/>
      <c r="HV65283"/>
      <c r="HW65283"/>
      <c r="HX65283"/>
      <c r="HY65283"/>
      <c r="HZ65283"/>
      <c r="IA65283"/>
      <c r="IB65283"/>
      <c r="IC65283"/>
      <c r="ID65283"/>
      <c r="IE65283"/>
      <c r="IF65283"/>
      <c r="IG65283"/>
      <c r="IH65283"/>
      <c r="II65283"/>
      <c r="IJ65283"/>
      <c r="IK65283"/>
      <c r="IL65283"/>
      <c r="IM65283"/>
      <c r="IN65283"/>
      <c r="IO65283"/>
      <c r="IP65283"/>
      <c r="IQ65283"/>
      <c r="IR65283"/>
      <c r="IS65283"/>
      <c r="IT65283"/>
    </row>
    <row r="65284" spans="1:254">
      <c r="A65284"/>
      <c r="B65284"/>
      <c r="C65284"/>
      <c r="D65284"/>
      <c r="E65284"/>
      <c r="F65284"/>
      <c r="G65284"/>
      <c r="H65284"/>
      <c r="I65284"/>
      <c r="J65284"/>
      <c r="K65284"/>
      <c r="L65284"/>
      <c r="M65284"/>
      <c r="N65284"/>
      <c r="O65284"/>
      <c r="P65284"/>
      <c r="Q65284"/>
      <c r="R65284"/>
      <c r="S65284"/>
      <c r="T65284"/>
      <c r="U65284"/>
      <c r="V65284"/>
      <c r="W65284"/>
      <c r="X65284"/>
      <c r="Y65284"/>
      <c r="Z65284"/>
      <c r="AA65284"/>
      <c r="AB65284"/>
      <c r="AC65284"/>
      <c r="AD65284"/>
      <c r="AE65284"/>
      <c r="AF65284"/>
      <c r="AG65284"/>
      <c r="AH65284"/>
      <c r="AI65284"/>
      <c r="AJ65284"/>
      <c r="AK65284"/>
      <c r="AL65284"/>
      <c r="AM65284"/>
      <c r="AN65284"/>
      <c r="AO65284"/>
      <c r="AP65284"/>
      <c r="AQ65284"/>
      <c r="AR65284"/>
      <c r="AS65284"/>
      <c r="AT65284"/>
      <c r="AU65284"/>
      <c r="AV65284"/>
      <c r="AW65284"/>
      <c r="AX65284"/>
      <c r="AY65284"/>
      <c r="AZ65284"/>
      <c r="BA65284"/>
      <c r="BB65284"/>
      <c r="BC65284"/>
      <c r="BD65284"/>
      <c r="BE65284"/>
      <c r="BF65284"/>
      <c r="BG65284"/>
      <c r="BH65284"/>
      <c r="BI65284"/>
      <c r="BJ65284"/>
      <c r="BK65284"/>
      <c r="BL65284"/>
      <c r="BM65284"/>
      <c r="BN65284"/>
      <c r="BO65284"/>
      <c r="BP65284"/>
      <c r="BQ65284"/>
      <c r="BR65284"/>
      <c r="BS65284"/>
      <c r="BT65284"/>
      <c r="BU65284"/>
      <c r="BV65284"/>
      <c r="BW65284"/>
      <c r="BX65284"/>
      <c r="BY65284"/>
      <c r="BZ65284"/>
      <c r="CA65284"/>
      <c r="CB65284"/>
      <c r="CC65284"/>
      <c r="CD65284"/>
      <c r="CE65284"/>
      <c r="CF65284"/>
      <c r="CG65284"/>
      <c r="CH65284"/>
      <c r="CI65284"/>
      <c r="CJ65284"/>
      <c r="CK65284"/>
      <c r="CL65284"/>
      <c r="CM65284"/>
      <c r="CN65284"/>
      <c r="CO65284"/>
      <c r="CP65284"/>
      <c r="CQ65284"/>
      <c r="CR65284"/>
      <c r="CS65284"/>
      <c r="CT65284"/>
      <c r="CU65284"/>
      <c r="CV65284"/>
      <c r="CW65284"/>
      <c r="CX65284"/>
      <c r="CY65284"/>
      <c r="CZ65284"/>
      <c r="DA65284"/>
      <c r="DB65284"/>
      <c r="DC65284"/>
      <c r="DD65284"/>
      <c r="DE65284"/>
      <c r="DF65284"/>
      <c r="DG65284"/>
      <c r="DH65284"/>
      <c r="DI65284"/>
      <c r="DJ65284"/>
      <c r="DK65284"/>
      <c r="DL65284"/>
      <c r="DM65284"/>
      <c r="DN65284"/>
      <c r="DO65284"/>
      <c r="DP65284"/>
      <c r="DQ65284"/>
      <c r="DR65284"/>
      <c r="DS65284"/>
      <c r="DT65284"/>
      <c r="DU65284"/>
      <c r="DV65284"/>
      <c r="DW65284"/>
      <c r="DX65284"/>
      <c r="DY65284"/>
      <c r="DZ65284"/>
      <c r="EA65284"/>
      <c r="EB65284"/>
      <c r="EC65284"/>
      <c r="ED65284"/>
      <c r="EE65284"/>
      <c r="EF65284"/>
      <c r="EG65284"/>
      <c r="EH65284"/>
      <c r="EI65284"/>
      <c r="EJ65284"/>
      <c r="EK65284"/>
      <c r="EL65284"/>
      <c r="EM65284"/>
      <c r="EN65284"/>
      <c r="EO65284"/>
      <c r="EP65284"/>
      <c r="EQ65284"/>
      <c r="ER65284"/>
      <c r="ES65284"/>
      <c r="ET65284"/>
      <c r="EU65284"/>
      <c r="EV65284"/>
      <c r="EW65284"/>
      <c r="EX65284"/>
      <c r="EY65284"/>
      <c r="EZ65284"/>
      <c r="FA65284"/>
      <c r="FB65284"/>
      <c r="FC65284"/>
      <c r="FD65284"/>
      <c r="FE65284"/>
      <c r="FF65284"/>
      <c r="FG65284"/>
      <c r="FH65284"/>
      <c r="FI65284"/>
      <c r="FJ65284"/>
      <c r="FK65284"/>
      <c r="FL65284"/>
      <c r="FM65284"/>
      <c r="FN65284"/>
      <c r="FO65284"/>
      <c r="FP65284"/>
      <c r="FQ65284"/>
      <c r="FR65284"/>
      <c r="FS65284"/>
      <c r="FT65284"/>
      <c r="FU65284"/>
      <c r="FV65284"/>
      <c r="FW65284"/>
      <c r="FX65284"/>
      <c r="FY65284"/>
      <c r="FZ65284"/>
      <c r="GA65284"/>
      <c r="GB65284"/>
      <c r="GC65284"/>
      <c r="GD65284"/>
      <c r="GE65284"/>
      <c r="GF65284"/>
      <c r="GG65284"/>
      <c r="GH65284"/>
      <c r="GI65284"/>
      <c r="GJ65284"/>
      <c r="GK65284"/>
      <c r="GL65284"/>
      <c r="GM65284"/>
      <c r="GN65284"/>
      <c r="GO65284"/>
      <c r="GP65284"/>
      <c r="GQ65284"/>
      <c r="GR65284"/>
      <c r="GS65284"/>
      <c r="GT65284"/>
      <c r="GU65284"/>
      <c r="GV65284"/>
      <c r="GW65284"/>
      <c r="GX65284"/>
      <c r="GY65284"/>
      <c r="GZ65284"/>
      <c r="HA65284"/>
      <c r="HB65284"/>
      <c r="HC65284"/>
      <c r="HD65284"/>
      <c r="HE65284"/>
      <c r="HF65284"/>
      <c r="HG65284"/>
      <c r="HH65284"/>
      <c r="HI65284"/>
      <c r="HJ65284"/>
      <c r="HK65284"/>
      <c r="HL65284"/>
      <c r="HM65284"/>
      <c r="HN65284"/>
      <c r="HO65284"/>
      <c r="HP65284"/>
      <c r="HQ65284"/>
      <c r="HR65284"/>
      <c r="HS65284"/>
      <c r="HT65284"/>
      <c r="HU65284"/>
      <c r="HV65284"/>
      <c r="HW65284"/>
      <c r="HX65284"/>
      <c r="HY65284"/>
      <c r="HZ65284"/>
      <c r="IA65284"/>
      <c r="IB65284"/>
      <c r="IC65284"/>
      <c r="ID65284"/>
      <c r="IE65284"/>
      <c r="IF65284"/>
      <c r="IG65284"/>
      <c r="IH65284"/>
      <c r="II65284"/>
      <c r="IJ65284"/>
      <c r="IK65284"/>
      <c r="IL65284"/>
      <c r="IM65284"/>
      <c r="IN65284"/>
      <c r="IO65284"/>
      <c r="IP65284"/>
      <c r="IQ65284"/>
      <c r="IR65284"/>
      <c r="IS65284"/>
      <c r="IT65284"/>
    </row>
    <row r="65285" spans="1:254">
      <c r="A65285"/>
      <c r="B65285"/>
      <c r="C65285"/>
      <c r="D65285"/>
      <c r="E65285"/>
      <c r="F65285"/>
      <c r="G65285"/>
      <c r="H65285"/>
      <c r="I65285"/>
      <c r="J65285"/>
      <c r="K65285"/>
      <c r="L65285"/>
      <c r="M65285"/>
      <c r="N65285"/>
      <c r="O65285"/>
      <c r="P65285"/>
      <c r="Q65285"/>
      <c r="R65285"/>
      <c r="S65285"/>
      <c r="T65285"/>
      <c r="U65285"/>
      <c r="V65285"/>
      <c r="W65285"/>
      <c r="X65285"/>
      <c r="Y65285"/>
      <c r="Z65285"/>
      <c r="AA65285"/>
      <c r="AB65285"/>
      <c r="AC65285"/>
      <c r="AD65285"/>
      <c r="AE65285"/>
      <c r="AF65285"/>
      <c r="AG65285"/>
      <c r="AH65285"/>
      <c r="AI65285"/>
      <c r="AJ65285"/>
      <c r="AK65285"/>
      <c r="AL65285"/>
      <c r="AM65285"/>
      <c r="AN65285"/>
      <c r="AO65285"/>
      <c r="AP65285"/>
      <c r="AQ65285"/>
      <c r="AR65285"/>
      <c r="AS65285"/>
      <c r="AT65285"/>
      <c r="AU65285"/>
      <c r="AV65285"/>
      <c r="AW65285"/>
      <c r="AX65285"/>
      <c r="AY65285"/>
      <c r="AZ65285"/>
      <c r="BA65285"/>
      <c r="BB65285"/>
      <c r="BC65285"/>
      <c r="BD65285"/>
      <c r="BE65285"/>
      <c r="BF65285"/>
      <c r="BG65285"/>
      <c r="BH65285"/>
      <c r="BI65285"/>
      <c r="BJ65285"/>
      <c r="BK65285"/>
      <c r="BL65285"/>
      <c r="BM65285"/>
      <c r="BN65285"/>
      <c r="BO65285"/>
      <c r="BP65285"/>
      <c r="BQ65285"/>
      <c r="BR65285"/>
      <c r="BS65285"/>
      <c r="BT65285"/>
      <c r="BU65285"/>
      <c r="BV65285"/>
      <c r="BW65285"/>
      <c r="BX65285"/>
      <c r="BY65285"/>
      <c r="BZ65285"/>
      <c r="CA65285"/>
      <c r="CB65285"/>
      <c r="CC65285"/>
      <c r="CD65285"/>
      <c r="CE65285"/>
      <c r="CF65285"/>
      <c r="CG65285"/>
      <c r="CH65285"/>
      <c r="CI65285"/>
      <c r="CJ65285"/>
      <c r="CK65285"/>
      <c r="CL65285"/>
      <c r="CM65285"/>
      <c r="CN65285"/>
      <c r="CO65285"/>
      <c r="CP65285"/>
      <c r="CQ65285"/>
      <c r="CR65285"/>
      <c r="CS65285"/>
      <c r="CT65285"/>
      <c r="CU65285"/>
      <c r="CV65285"/>
      <c r="CW65285"/>
      <c r="CX65285"/>
      <c r="CY65285"/>
      <c r="CZ65285"/>
      <c r="DA65285"/>
      <c r="DB65285"/>
      <c r="DC65285"/>
      <c r="DD65285"/>
      <c r="DE65285"/>
      <c r="DF65285"/>
      <c r="DG65285"/>
      <c r="DH65285"/>
      <c r="DI65285"/>
      <c r="DJ65285"/>
      <c r="DK65285"/>
      <c r="DL65285"/>
      <c r="DM65285"/>
      <c r="DN65285"/>
      <c r="DO65285"/>
      <c r="DP65285"/>
      <c r="DQ65285"/>
      <c r="DR65285"/>
      <c r="DS65285"/>
      <c r="DT65285"/>
      <c r="DU65285"/>
      <c r="DV65285"/>
      <c r="DW65285"/>
      <c r="DX65285"/>
      <c r="DY65285"/>
      <c r="DZ65285"/>
      <c r="EA65285"/>
      <c r="EB65285"/>
      <c r="EC65285"/>
      <c r="ED65285"/>
      <c r="EE65285"/>
      <c r="EF65285"/>
      <c r="EG65285"/>
      <c r="EH65285"/>
      <c r="EI65285"/>
      <c r="EJ65285"/>
      <c r="EK65285"/>
      <c r="EL65285"/>
      <c r="EM65285"/>
      <c r="EN65285"/>
      <c r="EO65285"/>
      <c r="EP65285"/>
      <c r="EQ65285"/>
      <c r="ER65285"/>
      <c r="ES65285"/>
      <c r="ET65285"/>
      <c r="EU65285"/>
      <c r="EV65285"/>
      <c r="EW65285"/>
      <c r="EX65285"/>
      <c r="EY65285"/>
      <c r="EZ65285"/>
      <c r="FA65285"/>
      <c r="FB65285"/>
      <c r="FC65285"/>
      <c r="FD65285"/>
      <c r="FE65285"/>
      <c r="FF65285"/>
      <c r="FG65285"/>
      <c r="FH65285"/>
      <c r="FI65285"/>
      <c r="FJ65285"/>
      <c r="FK65285"/>
      <c r="FL65285"/>
      <c r="FM65285"/>
      <c r="FN65285"/>
      <c r="FO65285"/>
      <c r="FP65285"/>
      <c r="FQ65285"/>
      <c r="FR65285"/>
      <c r="FS65285"/>
      <c r="FT65285"/>
      <c r="FU65285"/>
      <c r="FV65285"/>
      <c r="FW65285"/>
      <c r="FX65285"/>
      <c r="FY65285"/>
      <c r="FZ65285"/>
      <c r="GA65285"/>
      <c r="GB65285"/>
      <c r="GC65285"/>
      <c r="GD65285"/>
      <c r="GE65285"/>
      <c r="GF65285"/>
      <c r="GG65285"/>
      <c r="GH65285"/>
      <c r="GI65285"/>
      <c r="GJ65285"/>
      <c r="GK65285"/>
      <c r="GL65285"/>
      <c r="GM65285"/>
      <c r="GN65285"/>
      <c r="GO65285"/>
      <c r="GP65285"/>
      <c r="GQ65285"/>
      <c r="GR65285"/>
      <c r="GS65285"/>
      <c r="GT65285"/>
      <c r="GU65285"/>
      <c r="GV65285"/>
      <c r="GW65285"/>
      <c r="GX65285"/>
      <c r="GY65285"/>
      <c r="GZ65285"/>
      <c r="HA65285"/>
      <c r="HB65285"/>
      <c r="HC65285"/>
      <c r="HD65285"/>
      <c r="HE65285"/>
      <c r="HF65285"/>
      <c r="HG65285"/>
      <c r="HH65285"/>
      <c r="HI65285"/>
      <c r="HJ65285"/>
      <c r="HK65285"/>
      <c r="HL65285"/>
      <c r="HM65285"/>
      <c r="HN65285"/>
      <c r="HO65285"/>
      <c r="HP65285"/>
      <c r="HQ65285"/>
      <c r="HR65285"/>
      <c r="HS65285"/>
      <c r="HT65285"/>
      <c r="HU65285"/>
      <c r="HV65285"/>
      <c r="HW65285"/>
      <c r="HX65285"/>
      <c r="HY65285"/>
      <c r="HZ65285"/>
      <c r="IA65285"/>
      <c r="IB65285"/>
      <c r="IC65285"/>
      <c r="ID65285"/>
      <c r="IE65285"/>
      <c r="IF65285"/>
      <c r="IG65285"/>
      <c r="IH65285"/>
      <c r="II65285"/>
      <c r="IJ65285"/>
      <c r="IK65285"/>
      <c r="IL65285"/>
      <c r="IM65285"/>
      <c r="IN65285"/>
      <c r="IO65285"/>
      <c r="IP65285"/>
      <c r="IQ65285"/>
      <c r="IR65285"/>
      <c r="IS65285"/>
      <c r="IT65285"/>
    </row>
    <row r="65286" spans="1:254">
      <c r="A65286"/>
      <c r="B65286"/>
      <c r="C65286"/>
      <c r="D65286"/>
      <c r="E65286"/>
      <c r="F65286"/>
      <c r="G65286"/>
      <c r="H65286"/>
      <c r="I65286"/>
      <c r="J65286"/>
      <c r="K65286"/>
      <c r="L65286"/>
      <c r="M65286"/>
      <c r="N65286"/>
      <c r="O65286"/>
      <c r="P65286"/>
      <c r="Q65286"/>
      <c r="R65286"/>
      <c r="S65286"/>
      <c r="T65286"/>
      <c r="U65286"/>
      <c r="V65286"/>
      <c r="W65286"/>
      <c r="X65286"/>
      <c r="Y65286"/>
      <c r="Z65286"/>
      <c r="AA65286"/>
      <c r="AB65286"/>
      <c r="AC65286"/>
      <c r="AD65286"/>
      <c r="AE65286"/>
      <c r="AF65286"/>
      <c r="AG65286"/>
      <c r="AH65286"/>
      <c r="AI65286"/>
      <c r="AJ65286"/>
      <c r="AK65286"/>
      <c r="AL65286"/>
      <c r="AM65286"/>
      <c r="AN65286"/>
      <c r="AO65286"/>
      <c r="AP65286"/>
      <c r="AQ65286"/>
      <c r="AR65286"/>
      <c r="AS65286"/>
      <c r="AT65286"/>
      <c r="AU65286"/>
      <c r="AV65286"/>
      <c r="AW65286"/>
      <c r="AX65286"/>
      <c r="AY65286"/>
      <c r="AZ65286"/>
      <c r="BA65286"/>
      <c r="BB65286"/>
      <c r="BC65286"/>
      <c r="BD65286"/>
      <c r="BE65286"/>
      <c r="BF65286"/>
      <c r="BG65286"/>
      <c r="BH65286"/>
      <c r="BI65286"/>
      <c r="BJ65286"/>
      <c r="BK65286"/>
      <c r="BL65286"/>
      <c r="BM65286"/>
      <c r="BN65286"/>
      <c r="BO65286"/>
      <c r="BP65286"/>
      <c r="BQ65286"/>
      <c r="BR65286"/>
      <c r="BS65286"/>
      <c r="BT65286"/>
      <c r="BU65286"/>
      <c r="BV65286"/>
      <c r="BW65286"/>
      <c r="BX65286"/>
      <c r="BY65286"/>
      <c r="BZ65286"/>
      <c r="CA65286"/>
      <c r="CB65286"/>
      <c r="CC65286"/>
      <c r="CD65286"/>
      <c r="CE65286"/>
      <c r="CF65286"/>
      <c r="CG65286"/>
      <c r="CH65286"/>
      <c r="CI65286"/>
      <c r="CJ65286"/>
      <c r="CK65286"/>
      <c r="CL65286"/>
      <c r="CM65286"/>
      <c r="CN65286"/>
      <c r="CO65286"/>
      <c r="CP65286"/>
      <c r="CQ65286"/>
      <c r="CR65286"/>
      <c r="CS65286"/>
      <c r="CT65286"/>
      <c r="CU65286"/>
      <c r="CV65286"/>
      <c r="CW65286"/>
      <c r="CX65286"/>
      <c r="CY65286"/>
      <c r="CZ65286"/>
      <c r="DA65286"/>
      <c r="DB65286"/>
      <c r="DC65286"/>
      <c r="DD65286"/>
      <c r="DE65286"/>
      <c r="DF65286"/>
      <c r="DG65286"/>
      <c r="DH65286"/>
      <c r="DI65286"/>
      <c r="DJ65286"/>
      <c r="DK65286"/>
      <c r="DL65286"/>
      <c r="DM65286"/>
      <c r="DN65286"/>
      <c r="DO65286"/>
      <c r="DP65286"/>
      <c r="DQ65286"/>
      <c r="DR65286"/>
      <c r="DS65286"/>
      <c r="DT65286"/>
      <c r="DU65286"/>
      <c r="DV65286"/>
      <c r="DW65286"/>
      <c r="DX65286"/>
      <c r="DY65286"/>
      <c r="DZ65286"/>
      <c r="EA65286"/>
      <c r="EB65286"/>
      <c r="EC65286"/>
      <c r="ED65286"/>
      <c r="EE65286"/>
      <c r="EF65286"/>
      <c r="EG65286"/>
      <c r="EH65286"/>
      <c r="EI65286"/>
      <c r="EJ65286"/>
      <c r="EK65286"/>
      <c r="EL65286"/>
      <c r="EM65286"/>
      <c r="EN65286"/>
      <c r="EO65286"/>
      <c r="EP65286"/>
      <c r="EQ65286"/>
      <c r="ER65286"/>
      <c r="ES65286"/>
      <c r="ET65286"/>
      <c r="EU65286"/>
      <c r="EV65286"/>
      <c r="EW65286"/>
      <c r="EX65286"/>
      <c r="EY65286"/>
      <c r="EZ65286"/>
      <c r="FA65286"/>
      <c r="FB65286"/>
      <c r="FC65286"/>
      <c r="FD65286"/>
      <c r="FE65286"/>
      <c r="FF65286"/>
      <c r="FG65286"/>
      <c r="FH65286"/>
      <c r="FI65286"/>
      <c r="FJ65286"/>
      <c r="FK65286"/>
      <c r="FL65286"/>
      <c r="FM65286"/>
      <c r="FN65286"/>
      <c r="FO65286"/>
      <c r="FP65286"/>
      <c r="FQ65286"/>
      <c r="FR65286"/>
      <c r="FS65286"/>
      <c r="FT65286"/>
      <c r="FU65286"/>
      <c r="FV65286"/>
      <c r="FW65286"/>
      <c r="FX65286"/>
      <c r="FY65286"/>
      <c r="FZ65286"/>
      <c r="GA65286"/>
      <c r="GB65286"/>
      <c r="GC65286"/>
      <c r="GD65286"/>
      <c r="GE65286"/>
      <c r="GF65286"/>
      <c r="GG65286"/>
      <c r="GH65286"/>
      <c r="GI65286"/>
      <c r="GJ65286"/>
      <c r="GK65286"/>
      <c r="GL65286"/>
      <c r="GM65286"/>
      <c r="GN65286"/>
      <c r="GO65286"/>
      <c r="GP65286"/>
      <c r="GQ65286"/>
      <c r="GR65286"/>
      <c r="GS65286"/>
      <c r="GT65286"/>
      <c r="GU65286"/>
      <c r="GV65286"/>
      <c r="GW65286"/>
      <c r="GX65286"/>
      <c r="GY65286"/>
      <c r="GZ65286"/>
      <c r="HA65286"/>
      <c r="HB65286"/>
      <c r="HC65286"/>
      <c r="HD65286"/>
      <c r="HE65286"/>
      <c r="HF65286"/>
      <c r="HG65286"/>
      <c r="HH65286"/>
      <c r="HI65286"/>
      <c r="HJ65286"/>
      <c r="HK65286"/>
      <c r="HL65286"/>
      <c r="HM65286"/>
      <c r="HN65286"/>
      <c r="HO65286"/>
      <c r="HP65286"/>
      <c r="HQ65286"/>
      <c r="HR65286"/>
      <c r="HS65286"/>
      <c r="HT65286"/>
      <c r="HU65286"/>
      <c r="HV65286"/>
      <c r="HW65286"/>
      <c r="HX65286"/>
      <c r="HY65286"/>
      <c r="HZ65286"/>
      <c r="IA65286"/>
      <c r="IB65286"/>
      <c r="IC65286"/>
      <c r="ID65286"/>
      <c r="IE65286"/>
      <c r="IF65286"/>
      <c r="IG65286"/>
      <c r="IH65286"/>
      <c r="II65286"/>
      <c r="IJ65286"/>
      <c r="IK65286"/>
      <c r="IL65286"/>
      <c r="IM65286"/>
      <c r="IN65286"/>
      <c r="IO65286"/>
      <c r="IP65286"/>
      <c r="IQ65286"/>
      <c r="IR65286"/>
      <c r="IS65286"/>
      <c r="IT65286"/>
    </row>
    <row r="65287" spans="1:254">
      <c r="A65287"/>
      <c r="B65287"/>
      <c r="C65287"/>
      <c r="D65287"/>
      <c r="E65287"/>
      <c r="F65287"/>
      <c r="G65287"/>
      <c r="H65287"/>
      <c r="I65287"/>
      <c r="J65287"/>
      <c r="K65287"/>
      <c r="L65287"/>
      <c r="M65287"/>
      <c r="N65287"/>
      <c r="O65287"/>
      <c r="P65287"/>
      <c r="Q65287"/>
      <c r="R65287"/>
      <c r="S65287"/>
      <c r="T65287"/>
      <c r="U65287"/>
      <c r="V65287"/>
      <c r="W65287"/>
      <c r="X65287"/>
      <c r="Y65287"/>
      <c r="Z65287"/>
      <c r="AA65287"/>
      <c r="AB65287"/>
      <c r="AC65287"/>
      <c r="AD65287"/>
      <c r="AE65287"/>
      <c r="AF65287"/>
      <c r="AG65287"/>
      <c r="AH65287"/>
      <c r="AI65287"/>
      <c r="AJ65287"/>
      <c r="AK65287"/>
      <c r="AL65287"/>
      <c r="AM65287"/>
      <c r="AN65287"/>
      <c r="AO65287"/>
      <c r="AP65287"/>
      <c r="AQ65287"/>
      <c r="AR65287"/>
      <c r="AS65287"/>
      <c r="AT65287"/>
      <c r="AU65287"/>
      <c r="AV65287"/>
      <c r="AW65287"/>
      <c r="AX65287"/>
      <c r="AY65287"/>
      <c r="AZ65287"/>
      <c r="BA65287"/>
      <c r="BB65287"/>
      <c r="BC65287"/>
      <c r="BD65287"/>
      <c r="BE65287"/>
      <c r="BF65287"/>
      <c r="BG65287"/>
      <c r="BH65287"/>
      <c r="BI65287"/>
      <c r="BJ65287"/>
      <c r="BK65287"/>
      <c r="BL65287"/>
      <c r="BM65287"/>
      <c r="BN65287"/>
      <c r="BO65287"/>
      <c r="BP65287"/>
      <c r="BQ65287"/>
      <c r="BR65287"/>
      <c r="BS65287"/>
      <c r="BT65287"/>
      <c r="BU65287"/>
      <c r="BV65287"/>
      <c r="BW65287"/>
      <c r="BX65287"/>
      <c r="BY65287"/>
      <c r="BZ65287"/>
      <c r="CA65287"/>
      <c r="CB65287"/>
      <c r="CC65287"/>
      <c r="CD65287"/>
      <c r="CE65287"/>
      <c r="CF65287"/>
      <c r="CG65287"/>
      <c r="CH65287"/>
      <c r="CI65287"/>
      <c r="CJ65287"/>
      <c r="CK65287"/>
      <c r="CL65287"/>
      <c r="CM65287"/>
      <c r="CN65287"/>
      <c r="CO65287"/>
      <c r="CP65287"/>
      <c r="CQ65287"/>
      <c r="CR65287"/>
      <c r="CS65287"/>
      <c r="CT65287"/>
      <c r="CU65287"/>
      <c r="CV65287"/>
      <c r="CW65287"/>
      <c r="CX65287"/>
      <c r="CY65287"/>
      <c r="CZ65287"/>
      <c r="DA65287"/>
      <c r="DB65287"/>
      <c r="DC65287"/>
      <c r="DD65287"/>
      <c r="DE65287"/>
      <c r="DF65287"/>
      <c r="DG65287"/>
      <c r="DH65287"/>
      <c r="DI65287"/>
      <c r="DJ65287"/>
      <c r="DK65287"/>
      <c r="DL65287"/>
      <c r="DM65287"/>
      <c r="DN65287"/>
      <c r="DO65287"/>
      <c r="DP65287"/>
      <c r="DQ65287"/>
      <c r="DR65287"/>
      <c r="DS65287"/>
      <c r="DT65287"/>
      <c r="DU65287"/>
      <c r="DV65287"/>
      <c r="DW65287"/>
      <c r="DX65287"/>
      <c r="DY65287"/>
      <c r="DZ65287"/>
      <c r="EA65287"/>
      <c r="EB65287"/>
      <c r="EC65287"/>
      <c r="ED65287"/>
      <c r="EE65287"/>
      <c r="EF65287"/>
      <c r="EG65287"/>
      <c r="EH65287"/>
      <c r="EI65287"/>
      <c r="EJ65287"/>
      <c r="EK65287"/>
      <c r="EL65287"/>
      <c r="EM65287"/>
      <c r="EN65287"/>
      <c r="EO65287"/>
      <c r="EP65287"/>
      <c r="EQ65287"/>
      <c r="ER65287"/>
      <c r="ES65287"/>
      <c r="ET65287"/>
      <c r="EU65287"/>
      <c r="EV65287"/>
      <c r="EW65287"/>
      <c r="EX65287"/>
      <c r="EY65287"/>
      <c r="EZ65287"/>
      <c r="FA65287"/>
      <c r="FB65287"/>
      <c r="FC65287"/>
      <c r="FD65287"/>
      <c r="FE65287"/>
      <c r="FF65287"/>
      <c r="FG65287"/>
      <c r="FH65287"/>
      <c r="FI65287"/>
      <c r="FJ65287"/>
      <c r="FK65287"/>
      <c r="FL65287"/>
      <c r="FM65287"/>
      <c r="FN65287"/>
      <c r="FO65287"/>
      <c r="FP65287"/>
      <c r="FQ65287"/>
      <c r="FR65287"/>
      <c r="FS65287"/>
      <c r="FT65287"/>
      <c r="FU65287"/>
      <c r="FV65287"/>
      <c r="FW65287"/>
      <c r="FX65287"/>
      <c r="FY65287"/>
      <c r="FZ65287"/>
      <c r="GA65287"/>
      <c r="GB65287"/>
      <c r="GC65287"/>
      <c r="GD65287"/>
      <c r="GE65287"/>
      <c r="GF65287"/>
      <c r="GG65287"/>
      <c r="GH65287"/>
      <c r="GI65287"/>
      <c r="GJ65287"/>
      <c r="GK65287"/>
      <c r="GL65287"/>
      <c r="GM65287"/>
      <c r="GN65287"/>
      <c r="GO65287"/>
      <c r="GP65287"/>
      <c r="GQ65287"/>
      <c r="GR65287"/>
      <c r="GS65287"/>
      <c r="GT65287"/>
      <c r="GU65287"/>
      <c r="GV65287"/>
      <c r="GW65287"/>
      <c r="GX65287"/>
      <c r="GY65287"/>
      <c r="GZ65287"/>
      <c r="HA65287"/>
      <c r="HB65287"/>
      <c r="HC65287"/>
      <c r="HD65287"/>
      <c r="HE65287"/>
      <c r="HF65287"/>
      <c r="HG65287"/>
      <c r="HH65287"/>
      <c r="HI65287"/>
      <c r="HJ65287"/>
      <c r="HK65287"/>
      <c r="HL65287"/>
      <c r="HM65287"/>
      <c r="HN65287"/>
      <c r="HO65287"/>
      <c r="HP65287"/>
      <c r="HQ65287"/>
      <c r="HR65287"/>
      <c r="HS65287"/>
      <c r="HT65287"/>
      <c r="HU65287"/>
      <c r="HV65287"/>
      <c r="HW65287"/>
      <c r="HX65287"/>
      <c r="HY65287"/>
      <c r="HZ65287"/>
      <c r="IA65287"/>
      <c r="IB65287"/>
      <c r="IC65287"/>
      <c r="ID65287"/>
      <c r="IE65287"/>
      <c r="IF65287"/>
      <c r="IG65287"/>
      <c r="IH65287"/>
      <c r="II65287"/>
      <c r="IJ65287"/>
      <c r="IK65287"/>
      <c r="IL65287"/>
      <c r="IM65287"/>
      <c r="IN65287"/>
      <c r="IO65287"/>
      <c r="IP65287"/>
      <c r="IQ65287"/>
      <c r="IR65287"/>
      <c r="IS65287"/>
      <c r="IT65287"/>
    </row>
    <row r="65288" spans="1:254">
      <c r="A65288"/>
      <c r="B65288"/>
      <c r="C65288"/>
      <c r="D65288"/>
      <c r="E65288"/>
      <c r="F65288"/>
      <c r="G65288"/>
      <c r="H65288"/>
      <c r="I65288"/>
      <c r="J65288"/>
      <c r="K65288"/>
      <c r="L65288"/>
      <c r="M65288"/>
      <c r="N65288"/>
      <c r="O65288"/>
      <c r="P65288"/>
      <c r="Q65288"/>
      <c r="R65288"/>
      <c r="S65288"/>
      <c r="T65288"/>
      <c r="U65288"/>
      <c r="V65288"/>
      <c r="W65288"/>
      <c r="X65288"/>
      <c r="Y65288"/>
      <c r="Z65288"/>
      <c r="AA65288"/>
      <c r="AB65288"/>
      <c r="AC65288"/>
      <c r="AD65288"/>
      <c r="AE65288"/>
      <c r="AF65288"/>
      <c r="AG65288"/>
      <c r="AH65288"/>
      <c r="AI65288"/>
      <c r="AJ65288"/>
      <c r="AK65288"/>
      <c r="AL65288"/>
      <c r="AM65288"/>
      <c r="AN65288"/>
      <c r="AO65288"/>
      <c r="AP65288"/>
      <c r="AQ65288"/>
      <c r="AR65288"/>
      <c r="AS65288"/>
      <c r="AT65288"/>
      <c r="AU65288"/>
      <c r="AV65288"/>
      <c r="AW65288"/>
      <c r="AX65288"/>
      <c r="AY65288"/>
      <c r="AZ65288"/>
      <c r="BA65288"/>
      <c r="BB65288"/>
      <c r="BC65288"/>
      <c r="BD65288"/>
      <c r="BE65288"/>
      <c r="BF65288"/>
      <c r="BG65288"/>
      <c r="BH65288"/>
      <c r="BI65288"/>
      <c r="BJ65288"/>
      <c r="BK65288"/>
      <c r="BL65288"/>
      <c r="BM65288"/>
      <c r="BN65288"/>
      <c r="BO65288"/>
      <c r="BP65288"/>
      <c r="BQ65288"/>
      <c r="BR65288"/>
      <c r="BS65288"/>
      <c r="BT65288"/>
      <c r="BU65288"/>
      <c r="BV65288"/>
      <c r="BW65288"/>
      <c r="BX65288"/>
      <c r="BY65288"/>
      <c r="BZ65288"/>
      <c r="CA65288"/>
      <c r="CB65288"/>
      <c r="CC65288"/>
      <c r="CD65288"/>
      <c r="CE65288"/>
      <c r="CF65288"/>
      <c r="CG65288"/>
      <c r="CH65288"/>
      <c r="CI65288"/>
      <c r="CJ65288"/>
      <c r="CK65288"/>
      <c r="CL65288"/>
      <c r="CM65288"/>
      <c r="CN65288"/>
      <c r="CO65288"/>
      <c r="CP65288"/>
      <c r="CQ65288"/>
      <c r="CR65288"/>
      <c r="CS65288"/>
      <c r="CT65288"/>
      <c r="CU65288"/>
      <c r="CV65288"/>
      <c r="CW65288"/>
      <c r="CX65288"/>
      <c r="CY65288"/>
      <c r="CZ65288"/>
      <c r="DA65288"/>
      <c r="DB65288"/>
      <c r="DC65288"/>
      <c r="DD65288"/>
      <c r="DE65288"/>
      <c r="DF65288"/>
      <c r="DG65288"/>
      <c r="DH65288"/>
      <c r="DI65288"/>
      <c r="DJ65288"/>
      <c r="DK65288"/>
      <c r="DL65288"/>
      <c r="DM65288"/>
      <c r="DN65288"/>
      <c r="DO65288"/>
      <c r="DP65288"/>
      <c r="DQ65288"/>
      <c r="DR65288"/>
      <c r="DS65288"/>
      <c r="DT65288"/>
      <c r="DU65288"/>
      <c r="DV65288"/>
      <c r="DW65288"/>
      <c r="DX65288"/>
      <c r="DY65288"/>
      <c r="DZ65288"/>
      <c r="EA65288"/>
      <c r="EB65288"/>
      <c r="EC65288"/>
      <c r="ED65288"/>
      <c r="EE65288"/>
      <c r="EF65288"/>
      <c r="EG65288"/>
      <c r="EH65288"/>
      <c r="EI65288"/>
      <c r="EJ65288"/>
      <c r="EK65288"/>
      <c r="EL65288"/>
      <c r="EM65288"/>
      <c r="EN65288"/>
      <c r="EO65288"/>
      <c r="EP65288"/>
      <c r="EQ65288"/>
      <c r="ER65288"/>
      <c r="ES65288"/>
      <c r="ET65288"/>
      <c r="EU65288"/>
      <c r="EV65288"/>
      <c r="EW65288"/>
      <c r="EX65288"/>
      <c r="EY65288"/>
      <c r="EZ65288"/>
      <c r="FA65288"/>
      <c r="FB65288"/>
      <c r="FC65288"/>
      <c r="FD65288"/>
      <c r="FE65288"/>
      <c r="FF65288"/>
      <c r="FG65288"/>
      <c r="FH65288"/>
      <c r="FI65288"/>
      <c r="FJ65288"/>
      <c r="FK65288"/>
      <c r="FL65288"/>
      <c r="FM65288"/>
      <c r="FN65288"/>
      <c r="FO65288"/>
      <c r="FP65288"/>
      <c r="FQ65288"/>
      <c r="FR65288"/>
      <c r="FS65288"/>
      <c r="FT65288"/>
      <c r="FU65288"/>
      <c r="FV65288"/>
      <c r="FW65288"/>
      <c r="FX65288"/>
      <c r="FY65288"/>
      <c r="FZ65288"/>
      <c r="GA65288"/>
      <c r="GB65288"/>
      <c r="GC65288"/>
      <c r="GD65288"/>
      <c r="GE65288"/>
      <c r="GF65288"/>
      <c r="GG65288"/>
      <c r="GH65288"/>
      <c r="GI65288"/>
      <c r="GJ65288"/>
      <c r="GK65288"/>
      <c r="GL65288"/>
      <c r="GM65288"/>
      <c r="GN65288"/>
      <c r="GO65288"/>
      <c r="GP65288"/>
      <c r="GQ65288"/>
      <c r="GR65288"/>
      <c r="GS65288"/>
      <c r="GT65288"/>
      <c r="GU65288"/>
      <c r="GV65288"/>
      <c r="GW65288"/>
      <c r="GX65288"/>
      <c r="GY65288"/>
      <c r="GZ65288"/>
      <c r="HA65288"/>
      <c r="HB65288"/>
      <c r="HC65288"/>
      <c r="HD65288"/>
      <c r="HE65288"/>
      <c r="HF65288"/>
      <c r="HG65288"/>
      <c r="HH65288"/>
      <c r="HI65288"/>
      <c r="HJ65288"/>
      <c r="HK65288"/>
      <c r="HL65288"/>
      <c r="HM65288"/>
      <c r="HN65288"/>
      <c r="HO65288"/>
      <c r="HP65288"/>
      <c r="HQ65288"/>
      <c r="HR65288"/>
      <c r="HS65288"/>
      <c r="HT65288"/>
      <c r="HU65288"/>
      <c r="HV65288"/>
      <c r="HW65288"/>
      <c r="HX65288"/>
      <c r="HY65288"/>
      <c r="HZ65288"/>
      <c r="IA65288"/>
      <c r="IB65288"/>
      <c r="IC65288"/>
      <c r="ID65288"/>
      <c r="IE65288"/>
      <c r="IF65288"/>
      <c r="IG65288"/>
      <c r="IH65288"/>
      <c r="II65288"/>
      <c r="IJ65288"/>
      <c r="IK65288"/>
      <c r="IL65288"/>
      <c r="IM65288"/>
      <c r="IN65288"/>
      <c r="IO65288"/>
      <c r="IP65288"/>
      <c r="IQ65288"/>
      <c r="IR65288"/>
      <c r="IS65288"/>
      <c r="IT65288"/>
    </row>
    <row r="65289" spans="1:254">
      <c r="A65289"/>
      <c r="B65289"/>
      <c r="C65289"/>
      <c r="D65289"/>
      <c r="E65289"/>
      <c r="F65289"/>
      <c r="G65289"/>
      <c r="H65289"/>
      <c r="I65289"/>
      <c r="J65289"/>
      <c r="K65289"/>
      <c r="L65289"/>
      <c r="M65289"/>
      <c r="N65289"/>
      <c r="O65289"/>
      <c r="P65289"/>
      <c r="Q65289"/>
      <c r="R65289"/>
      <c r="S65289"/>
      <c r="T65289"/>
      <c r="U65289"/>
      <c r="V65289"/>
      <c r="W65289"/>
      <c r="X65289"/>
      <c r="Y65289"/>
      <c r="Z65289"/>
      <c r="AA65289"/>
      <c r="AB65289"/>
      <c r="AC65289"/>
      <c r="AD65289"/>
      <c r="AE65289"/>
      <c r="AF65289"/>
      <c r="AG65289"/>
      <c r="AH65289"/>
      <c r="AI65289"/>
      <c r="AJ65289"/>
      <c r="AK65289"/>
      <c r="AL65289"/>
      <c r="AM65289"/>
      <c r="AN65289"/>
      <c r="AO65289"/>
      <c r="AP65289"/>
      <c r="AQ65289"/>
      <c r="AR65289"/>
      <c r="AS65289"/>
      <c r="AT65289"/>
      <c r="AU65289"/>
      <c r="AV65289"/>
      <c r="AW65289"/>
      <c r="AX65289"/>
      <c r="AY65289"/>
      <c r="AZ65289"/>
      <c r="BA65289"/>
      <c r="BB65289"/>
      <c r="BC65289"/>
      <c r="BD65289"/>
      <c r="BE65289"/>
      <c r="BF65289"/>
      <c r="BG65289"/>
      <c r="BH65289"/>
      <c r="BI65289"/>
      <c r="BJ65289"/>
      <c r="BK65289"/>
      <c r="BL65289"/>
      <c r="BM65289"/>
      <c r="BN65289"/>
      <c r="BO65289"/>
      <c r="BP65289"/>
      <c r="BQ65289"/>
      <c r="BR65289"/>
      <c r="BS65289"/>
      <c r="BT65289"/>
      <c r="BU65289"/>
      <c r="BV65289"/>
      <c r="BW65289"/>
      <c r="BX65289"/>
      <c r="BY65289"/>
      <c r="BZ65289"/>
      <c r="CA65289"/>
      <c r="CB65289"/>
      <c r="CC65289"/>
      <c r="CD65289"/>
      <c r="CE65289"/>
      <c r="CF65289"/>
      <c r="CG65289"/>
      <c r="CH65289"/>
      <c r="CI65289"/>
      <c r="CJ65289"/>
      <c r="CK65289"/>
      <c r="CL65289"/>
      <c r="CM65289"/>
      <c r="CN65289"/>
      <c r="CO65289"/>
      <c r="CP65289"/>
      <c r="CQ65289"/>
      <c r="CR65289"/>
      <c r="CS65289"/>
      <c r="CT65289"/>
      <c r="CU65289"/>
      <c r="CV65289"/>
      <c r="CW65289"/>
      <c r="CX65289"/>
      <c r="CY65289"/>
      <c r="CZ65289"/>
      <c r="DA65289"/>
      <c r="DB65289"/>
      <c r="DC65289"/>
      <c r="DD65289"/>
      <c r="DE65289"/>
      <c r="DF65289"/>
      <c r="DG65289"/>
      <c r="DH65289"/>
      <c r="DI65289"/>
      <c r="DJ65289"/>
      <c r="DK65289"/>
      <c r="DL65289"/>
      <c r="DM65289"/>
      <c r="DN65289"/>
      <c r="DO65289"/>
      <c r="DP65289"/>
      <c r="DQ65289"/>
      <c r="DR65289"/>
      <c r="DS65289"/>
      <c r="DT65289"/>
      <c r="DU65289"/>
      <c r="DV65289"/>
      <c r="DW65289"/>
      <c r="DX65289"/>
      <c r="DY65289"/>
      <c r="DZ65289"/>
      <c r="EA65289"/>
      <c r="EB65289"/>
      <c r="EC65289"/>
      <c r="ED65289"/>
      <c r="EE65289"/>
      <c r="EF65289"/>
      <c r="EG65289"/>
      <c r="EH65289"/>
      <c r="EI65289"/>
      <c r="EJ65289"/>
      <c r="EK65289"/>
      <c r="EL65289"/>
      <c r="EM65289"/>
      <c r="EN65289"/>
      <c r="EO65289"/>
      <c r="EP65289"/>
      <c r="EQ65289"/>
      <c r="ER65289"/>
      <c r="ES65289"/>
      <c r="ET65289"/>
      <c r="EU65289"/>
      <c r="EV65289"/>
      <c r="EW65289"/>
      <c r="EX65289"/>
      <c r="EY65289"/>
      <c r="EZ65289"/>
      <c r="FA65289"/>
      <c r="FB65289"/>
      <c r="FC65289"/>
      <c r="FD65289"/>
      <c r="FE65289"/>
      <c r="FF65289"/>
      <c r="FG65289"/>
      <c r="FH65289"/>
      <c r="FI65289"/>
      <c r="FJ65289"/>
      <c r="FK65289"/>
      <c r="FL65289"/>
      <c r="FM65289"/>
      <c r="FN65289"/>
      <c r="FO65289"/>
      <c r="FP65289"/>
      <c r="FQ65289"/>
      <c r="FR65289"/>
      <c r="FS65289"/>
      <c r="FT65289"/>
      <c r="FU65289"/>
      <c r="FV65289"/>
      <c r="FW65289"/>
      <c r="FX65289"/>
      <c r="FY65289"/>
      <c r="FZ65289"/>
      <c r="GA65289"/>
      <c r="GB65289"/>
      <c r="GC65289"/>
      <c r="GD65289"/>
      <c r="GE65289"/>
      <c r="GF65289"/>
      <c r="GG65289"/>
      <c r="GH65289"/>
      <c r="GI65289"/>
      <c r="GJ65289"/>
      <c r="GK65289"/>
      <c r="GL65289"/>
      <c r="GM65289"/>
      <c r="GN65289"/>
      <c r="GO65289"/>
      <c r="GP65289"/>
      <c r="GQ65289"/>
      <c r="GR65289"/>
      <c r="GS65289"/>
      <c r="GT65289"/>
      <c r="GU65289"/>
      <c r="GV65289"/>
      <c r="GW65289"/>
      <c r="GX65289"/>
      <c r="GY65289"/>
      <c r="GZ65289"/>
      <c r="HA65289"/>
      <c r="HB65289"/>
      <c r="HC65289"/>
      <c r="HD65289"/>
      <c r="HE65289"/>
      <c r="HF65289"/>
      <c r="HG65289"/>
      <c r="HH65289"/>
      <c r="HI65289"/>
      <c r="HJ65289"/>
      <c r="HK65289"/>
      <c r="HL65289"/>
      <c r="HM65289"/>
      <c r="HN65289"/>
      <c r="HO65289"/>
      <c r="HP65289"/>
      <c r="HQ65289"/>
      <c r="HR65289"/>
      <c r="HS65289"/>
      <c r="HT65289"/>
      <c r="HU65289"/>
      <c r="HV65289"/>
      <c r="HW65289"/>
      <c r="HX65289"/>
      <c r="HY65289"/>
      <c r="HZ65289"/>
      <c r="IA65289"/>
      <c r="IB65289"/>
      <c r="IC65289"/>
      <c r="ID65289"/>
      <c r="IE65289"/>
      <c r="IF65289"/>
      <c r="IG65289"/>
      <c r="IH65289"/>
      <c r="II65289"/>
      <c r="IJ65289"/>
      <c r="IK65289"/>
      <c r="IL65289"/>
      <c r="IM65289"/>
      <c r="IN65289"/>
      <c r="IO65289"/>
      <c r="IP65289"/>
      <c r="IQ65289"/>
      <c r="IR65289"/>
      <c r="IS65289"/>
      <c r="IT65289"/>
    </row>
    <row r="65290" spans="1:254">
      <c r="A65290"/>
      <c r="B65290"/>
      <c r="C65290"/>
      <c r="D65290"/>
      <c r="E65290"/>
      <c r="F65290"/>
      <c r="G65290"/>
      <c r="H65290"/>
      <c r="I65290"/>
      <c r="J65290"/>
      <c r="K65290"/>
      <c r="L65290"/>
      <c r="M65290"/>
      <c r="N65290"/>
      <c r="O65290"/>
      <c r="P65290"/>
      <c r="Q65290"/>
      <c r="R65290"/>
      <c r="S65290"/>
      <c r="T65290"/>
      <c r="U65290"/>
      <c r="V65290"/>
      <c r="W65290"/>
      <c r="X65290"/>
      <c r="Y65290"/>
      <c r="Z65290"/>
      <c r="AA65290"/>
      <c r="AB65290"/>
      <c r="AC65290"/>
      <c r="AD65290"/>
      <c r="AE65290"/>
      <c r="AF65290"/>
      <c r="AG65290"/>
      <c r="AH65290"/>
      <c r="AI65290"/>
      <c r="AJ65290"/>
      <c r="AK65290"/>
      <c r="AL65290"/>
      <c r="AM65290"/>
      <c r="AN65290"/>
      <c r="AO65290"/>
      <c r="AP65290"/>
      <c r="AQ65290"/>
      <c r="AR65290"/>
      <c r="AS65290"/>
      <c r="AT65290"/>
      <c r="AU65290"/>
      <c r="AV65290"/>
      <c r="AW65290"/>
      <c r="AX65290"/>
      <c r="AY65290"/>
      <c r="AZ65290"/>
      <c r="BA65290"/>
      <c r="BB65290"/>
      <c r="BC65290"/>
      <c r="BD65290"/>
      <c r="BE65290"/>
      <c r="BF65290"/>
      <c r="BG65290"/>
      <c r="BH65290"/>
      <c r="BI65290"/>
      <c r="BJ65290"/>
      <c r="BK65290"/>
      <c r="BL65290"/>
      <c r="BM65290"/>
      <c r="BN65290"/>
      <c r="BO65290"/>
      <c r="BP65290"/>
      <c r="BQ65290"/>
      <c r="BR65290"/>
      <c r="BS65290"/>
      <c r="BT65290"/>
      <c r="BU65290"/>
      <c r="BV65290"/>
      <c r="BW65290"/>
      <c r="BX65290"/>
      <c r="BY65290"/>
      <c r="BZ65290"/>
      <c r="CA65290"/>
      <c r="CB65290"/>
      <c r="CC65290"/>
      <c r="CD65290"/>
      <c r="CE65290"/>
      <c r="CF65290"/>
      <c r="CG65290"/>
      <c r="CH65290"/>
      <c r="CI65290"/>
      <c r="CJ65290"/>
      <c r="CK65290"/>
      <c r="CL65290"/>
      <c r="CM65290"/>
      <c r="CN65290"/>
      <c r="CO65290"/>
      <c r="CP65290"/>
      <c r="CQ65290"/>
      <c r="CR65290"/>
      <c r="CS65290"/>
      <c r="CT65290"/>
      <c r="CU65290"/>
      <c r="CV65290"/>
      <c r="CW65290"/>
      <c r="CX65290"/>
      <c r="CY65290"/>
      <c r="CZ65290"/>
      <c r="DA65290"/>
      <c r="DB65290"/>
      <c r="DC65290"/>
      <c r="DD65290"/>
      <c r="DE65290"/>
      <c r="DF65290"/>
      <c r="DG65290"/>
      <c r="DH65290"/>
      <c r="DI65290"/>
      <c r="DJ65290"/>
      <c r="DK65290"/>
      <c r="DL65290"/>
      <c r="DM65290"/>
      <c r="DN65290"/>
      <c r="DO65290"/>
      <c r="DP65290"/>
      <c r="DQ65290"/>
      <c r="DR65290"/>
      <c r="DS65290"/>
      <c r="DT65290"/>
      <c r="DU65290"/>
      <c r="DV65290"/>
      <c r="DW65290"/>
      <c r="DX65290"/>
      <c r="DY65290"/>
      <c r="DZ65290"/>
      <c r="EA65290"/>
      <c r="EB65290"/>
      <c r="EC65290"/>
      <c r="ED65290"/>
      <c r="EE65290"/>
      <c r="EF65290"/>
      <c r="EG65290"/>
      <c r="EH65290"/>
      <c r="EI65290"/>
      <c r="EJ65290"/>
      <c r="EK65290"/>
      <c r="EL65290"/>
      <c r="EM65290"/>
      <c r="EN65290"/>
      <c r="EO65290"/>
      <c r="EP65290"/>
      <c r="EQ65290"/>
      <c r="ER65290"/>
      <c r="ES65290"/>
      <c r="ET65290"/>
      <c r="EU65290"/>
      <c r="EV65290"/>
      <c r="EW65290"/>
      <c r="EX65290"/>
      <c r="EY65290"/>
      <c r="EZ65290"/>
      <c r="FA65290"/>
      <c r="FB65290"/>
      <c r="FC65290"/>
      <c r="FD65290"/>
      <c r="FE65290"/>
      <c r="FF65290"/>
      <c r="FG65290"/>
      <c r="FH65290"/>
      <c r="FI65290"/>
      <c r="FJ65290"/>
      <c r="FK65290"/>
      <c r="FL65290"/>
      <c r="FM65290"/>
      <c r="FN65290"/>
      <c r="FO65290"/>
      <c r="FP65290"/>
      <c r="FQ65290"/>
      <c r="FR65290"/>
      <c r="FS65290"/>
      <c r="FT65290"/>
      <c r="FU65290"/>
      <c r="FV65290"/>
      <c r="FW65290"/>
      <c r="FX65290"/>
      <c r="FY65290"/>
      <c r="FZ65290"/>
      <c r="GA65290"/>
      <c r="GB65290"/>
      <c r="GC65290"/>
      <c r="GD65290"/>
      <c r="GE65290"/>
      <c r="GF65290"/>
      <c r="GG65290"/>
      <c r="GH65290"/>
      <c r="GI65290"/>
      <c r="GJ65290"/>
      <c r="GK65290"/>
      <c r="GL65290"/>
      <c r="GM65290"/>
      <c r="GN65290"/>
      <c r="GO65290"/>
      <c r="GP65290"/>
      <c r="GQ65290"/>
      <c r="GR65290"/>
      <c r="GS65290"/>
      <c r="GT65290"/>
      <c r="GU65290"/>
      <c r="GV65290"/>
      <c r="GW65290"/>
      <c r="GX65290"/>
      <c r="GY65290"/>
      <c r="GZ65290"/>
      <c r="HA65290"/>
      <c r="HB65290"/>
      <c r="HC65290"/>
      <c r="HD65290"/>
      <c r="HE65290"/>
      <c r="HF65290"/>
      <c r="HG65290"/>
      <c r="HH65290"/>
      <c r="HI65290"/>
      <c r="HJ65290"/>
      <c r="HK65290"/>
      <c r="HL65290"/>
      <c r="HM65290"/>
      <c r="HN65290"/>
      <c r="HO65290"/>
      <c r="HP65290"/>
      <c r="HQ65290"/>
      <c r="HR65290"/>
      <c r="HS65290"/>
      <c r="HT65290"/>
      <c r="HU65290"/>
      <c r="HV65290"/>
      <c r="HW65290"/>
      <c r="HX65290"/>
      <c r="HY65290"/>
      <c r="HZ65290"/>
      <c r="IA65290"/>
      <c r="IB65290"/>
      <c r="IC65290"/>
      <c r="ID65290"/>
      <c r="IE65290"/>
      <c r="IF65290"/>
      <c r="IG65290"/>
      <c r="IH65290"/>
      <c r="II65290"/>
      <c r="IJ65290"/>
      <c r="IK65290"/>
      <c r="IL65290"/>
      <c r="IM65290"/>
      <c r="IN65290"/>
      <c r="IO65290"/>
      <c r="IP65290"/>
      <c r="IQ65290"/>
      <c r="IR65290"/>
      <c r="IS65290"/>
      <c r="IT65290"/>
    </row>
    <row r="65291" spans="1:254">
      <c r="A65291"/>
      <c r="B65291"/>
      <c r="C65291"/>
      <c r="D65291"/>
      <c r="E65291"/>
      <c r="F65291"/>
      <c r="G65291"/>
      <c r="H65291"/>
      <c r="I65291"/>
      <c r="J65291"/>
      <c r="K65291"/>
      <c r="L65291"/>
      <c r="M65291"/>
      <c r="N65291"/>
      <c r="O65291"/>
      <c r="P65291"/>
      <c r="Q65291"/>
      <c r="R65291"/>
      <c r="S65291"/>
      <c r="T65291"/>
      <c r="U65291"/>
      <c r="V65291"/>
      <c r="W65291"/>
      <c r="X65291"/>
      <c r="Y65291"/>
      <c r="Z65291"/>
      <c r="AA65291"/>
      <c r="AB65291"/>
      <c r="AC65291"/>
      <c r="AD65291"/>
      <c r="AE65291"/>
      <c r="AF65291"/>
      <c r="AG65291"/>
      <c r="AH65291"/>
      <c r="AI65291"/>
      <c r="AJ65291"/>
      <c r="AK65291"/>
      <c r="AL65291"/>
      <c r="AM65291"/>
      <c r="AN65291"/>
      <c r="AO65291"/>
      <c r="AP65291"/>
      <c r="AQ65291"/>
      <c r="AR65291"/>
      <c r="AS65291"/>
      <c r="AT65291"/>
      <c r="AU65291"/>
      <c r="AV65291"/>
      <c r="AW65291"/>
      <c r="AX65291"/>
      <c r="AY65291"/>
      <c r="AZ65291"/>
      <c r="BA65291"/>
      <c r="BB65291"/>
      <c r="BC65291"/>
      <c r="BD65291"/>
      <c r="BE65291"/>
      <c r="BF65291"/>
      <c r="BG65291"/>
      <c r="BH65291"/>
      <c r="BI65291"/>
      <c r="BJ65291"/>
      <c r="BK65291"/>
      <c r="BL65291"/>
      <c r="BM65291"/>
      <c r="BN65291"/>
      <c r="BO65291"/>
      <c r="BP65291"/>
      <c r="BQ65291"/>
      <c r="BR65291"/>
      <c r="BS65291"/>
      <c r="BT65291"/>
      <c r="BU65291"/>
      <c r="BV65291"/>
      <c r="BW65291"/>
      <c r="BX65291"/>
      <c r="BY65291"/>
      <c r="BZ65291"/>
      <c r="CA65291"/>
      <c r="CB65291"/>
      <c r="CC65291"/>
      <c r="CD65291"/>
      <c r="CE65291"/>
      <c r="CF65291"/>
      <c r="CG65291"/>
      <c r="CH65291"/>
      <c r="CI65291"/>
      <c r="CJ65291"/>
      <c r="CK65291"/>
      <c r="CL65291"/>
      <c r="CM65291"/>
      <c r="CN65291"/>
      <c r="CO65291"/>
      <c r="CP65291"/>
      <c r="CQ65291"/>
      <c r="CR65291"/>
      <c r="CS65291"/>
      <c r="CT65291"/>
      <c r="CU65291"/>
      <c r="CV65291"/>
      <c r="CW65291"/>
      <c r="CX65291"/>
      <c r="CY65291"/>
      <c r="CZ65291"/>
      <c r="DA65291"/>
      <c r="DB65291"/>
      <c r="DC65291"/>
      <c r="DD65291"/>
      <c r="DE65291"/>
      <c r="DF65291"/>
      <c r="DG65291"/>
      <c r="DH65291"/>
      <c r="DI65291"/>
      <c r="DJ65291"/>
      <c r="DK65291"/>
      <c r="DL65291"/>
      <c r="DM65291"/>
      <c r="DN65291"/>
      <c r="DO65291"/>
      <c r="DP65291"/>
      <c r="DQ65291"/>
      <c r="DR65291"/>
      <c r="DS65291"/>
      <c r="DT65291"/>
      <c r="DU65291"/>
      <c r="DV65291"/>
      <c r="DW65291"/>
      <c r="DX65291"/>
      <c r="DY65291"/>
      <c r="DZ65291"/>
      <c r="EA65291"/>
      <c r="EB65291"/>
      <c r="EC65291"/>
      <c r="ED65291"/>
      <c r="EE65291"/>
      <c r="EF65291"/>
      <c r="EG65291"/>
      <c r="EH65291"/>
      <c r="EI65291"/>
      <c r="EJ65291"/>
      <c r="EK65291"/>
      <c r="EL65291"/>
      <c r="EM65291"/>
      <c r="EN65291"/>
      <c r="EO65291"/>
      <c r="EP65291"/>
      <c r="EQ65291"/>
      <c r="ER65291"/>
      <c r="ES65291"/>
      <c r="ET65291"/>
      <c r="EU65291"/>
      <c r="EV65291"/>
      <c r="EW65291"/>
      <c r="EX65291"/>
      <c r="EY65291"/>
      <c r="EZ65291"/>
      <c r="FA65291"/>
      <c r="FB65291"/>
      <c r="FC65291"/>
      <c r="FD65291"/>
      <c r="FE65291"/>
      <c r="FF65291"/>
      <c r="FG65291"/>
      <c r="FH65291"/>
      <c r="FI65291"/>
      <c r="FJ65291"/>
      <c r="FK65291"/>
      <c r="FL65291"/>
      <c r="FM65291"/>
      <c r="FN65291"/>
      <c r="FO65291"/>
      <c r="FP65291"/>
      <c r="FQ65291"/>
      <c r="FR65291"/>
      <c r="FS65291"/>
      <c r="FT65291"/>
      <c r="FU65291"/>
      <c r="FV65291"/>
      <c r="FW65291"/>
      <c r="FX65291"/>
      <c r="FY65291"/>
      <c r="FZ65291"/>
      <c r="GA65291"/>
      <c r="GB65291"/>
      <c r="GC65291"/>
      <c r="GD65291"/>
      <c r="GE65291"/>
      <c r="GF65291"/>
      <c r="GG65291"/>
      <c r="GH65291"/>
      <c r="GI65291"/>
      <c r="GJ65291"/>
      <c r="GK65291"/>
      <c r="GL65291"/>
      <c r="GM65291"/>
      <c r="GN65291"/>
      <c r="GO65291"/>
      <c r="GP65291"/>
      <c r="GQ65291"/>
      <c r="GR65291"/>
      <c r="GS65291"/>
      <c r="GT65291"/>
      <c r="GU65291"/>
      <c r="GV65291"/>
      <c r="GW65291"/>
      <c r="GX65291"/>
      <c r="GY65291"/>
      <c r="GZ65291"/>
      <c r="HA65291"/>
      <c r="HB65291"/>
      <c r="HC65291"/>
      <c r="HD65291"/>
      <c r="HE65291"/>
      <c r="HF65291"/>
      <c r="HG65291"/>
      <c r="HH65291"/>
      <c r="HI65291"/>
      <c r="HJ65291"/>
      <c r="HK65291"/>
      <c r="HL65291"/>
      <c r="HM65291"/>
      <c r="HN65291"/>
      <c r="HO65291"/>
      <c r="HP65291"/>
      <c r="HQ65291"/>
      <c r="HR65291"/>
      <c r="HS65291"/>
      <c r="HT65291"/>
      <c r="HU65291"/>
      <c r="HV65291"/>
      <c r="HW65291"/>
      <c r="HX65291"/>
      <c r="HY65291"/>
      <c r="HZ65291"/>
      <c r="IA65291"/>
      <c r="IB65291"/>
      <c r="IC65291"/>
      <c r="ID65291"/>
      <c r="IE65291"/>
      <c r="IF65291"/>
      <c r="IG65291"/>
      <c r="IH65291"/>
      <c r="II65291"/>
      <c r="IJ65291"/>
      <c r="IK65291"/>
      <c r="IL65291"/>
      <c r="IM65291"/>
      <c r="IN65291"/>
      <c r="IO65291"/>
      <c r="IP65291"/>
      <c r="IQ65291"/>
      <c r="IR65291"/>
      <c r="IS65291"/>
      <c r="IT65291"/>
    </row>
    <row r="65292" spans="1:254">
      <c r="A65292"/>
      <c r="B65292"/>
      <c r="C65292"/>
      <c r="D65292"/>
      <c r="E65292"/>
      <c r="F65292"/>
      <c r="G65292"/>
      <c r="H65292"/>
      <c r="I65292"/>
      <c r="J65292"/>
      <c r="K65292"/>
      <c r="L65292"/>
      <c r="M65292"/>
      <c r="N65292"/>
      <c r="O65292"/>
      <c r="P65292"/>
      <c r="Q65292"/>
      <c r="R65292"/>
      <c r="S65292"/>
      <c r="T65292"/>
      <c r="U65292"/>
      <c r="V65292"/>
      <c r="W65292"/>
      <c r="X65292"/>
      <c r="Y65292"/>
      <c r="Z65292"/>
      <c r="AA65292"/>
      <c r="AB65292"/>
      <c r="AC65292"/>
      <c r="AD65292"/>
      <c r="AE65292"/>
      <c r="AF65292"/>
      <c r="AG65292"/>
      <c r="AH65292"/>
      <c r="AI65292"/>
      <c r="AJ65292"/>
      <c r="AK65292"/>
      <c r="AL65292"/>
      <c r="AM65292"/>
      <c r="AN65292"/>
      <c r="AO65292"/>
      <c r="AP65292"/>
      <c r="AQ65292"/>
      <c r="AR65292"/>
      <c r="AS65292"/>
      <c r="AT65292"/>
      <c r="AU65292"/>
      <c r="AV65292"/>
      <c r="AW65292"/>
      <c r="AX65292"/>
      <c r="AY65292"/>
      <c r="AZ65292"/>
      <c r="BA65292"/>
      <c r="BB65292"/>
      <c r="BC65292"/>
      <c r="BD65292"/>
      <c r="BE65292"/>
      <c r="BF65292"/>
      <c r="BG65292"/>
      <c r="BH65292"/>
      <c r="BI65292"/>
      <c r="BJ65292"/>
      <c r="BK65292"/>
      <c r="BL65292"/>
      <c r="BM65292"/>
      <c r="BN65292"/>
      <c r="BO65292"/>
      <c r="BP65292"/>
      <c r="BQ65292"/>
      <c r="BR65292"/>
      <c r="BS65292"/>
      <c r="BT65292"/>
      <c r="BU65292"/>
      <c r="BV65292"/>
      <c r="BW65292"/>
      <c r="BX65292"/>
      <c r="BY65292"/>
      <c r="BZ65292"/>
      <c r="CA65292"/>
      <c r="CB65292"/>
      <c r="CC65292"/>
      <c r="CD65292"/>
      <c r="CE65292"/>
      <c r="CF65292"/>
      <c r="CG65292"/>
      <c r="CH65292"/>
      <c r="CI65292"/>
      <c r="CJ65292"/>
      <c r="CK65292"/>
      <c r="CL65292"/>
      <c r="CM65292"/>
      <c r="CN65292"/>
      <c r="CO65292"/>
      <c r="CP65292"/>
      <c r="CQ65292"/>
      <c r="CR65292"/>
      <c r="CS65292"/>
      <c r="CT65292"/>
      <c r="CU65292"/>
      <c r="CV65292"/>
      <c r="CW65292"/>
      <c r="CX65292"/>
      <c r="CY65292"/>
      <c r="CZ65292"/>
      <c r="DA65292"/>
      <c r="DB65292"/>
      <c r="DC65292"/>
      <c r="DD65292"/>
      <c r="DE65292"/>
      <c r="DF65292"/>
      <c r="DG65292"/>
      <c r="DH65292"/>
      <c r="DI65292"/>
      <c r="DJ65292"/>
      <c r="DK65292"/>
      <c r="DL65292"/>
      <c r="DM65292"/>
      <c r="DN65292"/>
      <c r="DO65292"/>
      <c r="DP65292"/>
      <c r="DQ65292"/>
      <c r="DR65292"/>
      <c r="DS65292"/>
      <c r="DT65292"/>
      <c r="DU65292"/>
      <c r="DV65292"/>
      <c r="DW65292"/>
      <c r="DX65292"/>
      <c r="DY65292"/>
      <c r="DZ65292"/>
      <c r="EA65292"/>
      <c r="EB65292"/>
      <c r="EC65292"/>
      <c r="ED65292"/>
      <c r="EE65292"/>
      <c r="EF65292"/>
      <c r="EG65292"/>
      <c r="EH65292"/>
      <c r="EI65292"/>
      <c r="EJ65292"/>
      <c r="EK65292"/>
      <c r="EL65292"/>
      <c r="EM65292"/>
      <c r="EN65292"/>
      <c r="EO65292"/>
      <c r="EP65292"/>
      <c r="EQ65292"/>
      <c r="ER65292"/>
      <c r="ES65292"/>
      <c r="ET65292"/>
      <c r="EU65292"/>
      <c r="EV65292"/>
      <c r="EW65292"/>
      <c r="EX65292"/>
      <c r="EY65292"/>
      <c r="EZ65292"/>
      <c r="FA65292"/>
      <c r="FB65292"/>
      <c r="FC65292"/>
      <c r="FD65292"/>
      <c r="FE65292"/>
      <c r="FF65292"/>
      <c r="FG65292"/>
      <c r="FH65292"/>
      <c r="FI65292"/>
      <c r="FJ65292"/>
      <c r="FK65292"/>
      <c r="FL65292"/>
      <c r="FM65292"/>
      <c r="FN65292"/>
      <c r="FO65292"/>
      <c r="FP65292"/>
      <c r="FQ65292"/>
      <c r="FR65292"/>
      <c r="FS65292"/>
      <c r="FT65292"/>
      <c r="FU65292"/>
      <c r="FV65292"/>
      <c r="FW65292"/>
      <c r="FX65292"/>
      <c r="FY65292"/>
      <c r="FZ65292"/>
      <c r="GA65292"/>
      <c r="GB65292"/>
      <c r="GC65292"/>
      <c r="GD65292"/>
      <c r="GE65292"/>
      <c r="GF65292"/>
      <c r="GG65292"/>
      <c r="GH65292"/>
      <c r="GI65292"/>
      <c r="GJ65292"/>
      <c r="GK65292"/>
      <c r="GL65292"/>
      <c r="GM65292"/>
      <c r="GN65292"/>
      <c r="GO65292"/>
      <c r="GP65292"/>
      <c r="GQ65292"/>
      <c r="GR65292"/>
      <c r="GS65292"/>
      <c r="GT65292"/>
      <c r="GU65292"/>
      <c r="GV65292"/>
      <c r="GW65292"/>
      <c r="GX65292"/>
      <c r="GY65292"/>
      <c r="GZ65292"/>
      <c r="HA65292"/>
      <c r="HB65292"/>
      <c r="HC65292"/>
      <c r="HD65292"/>
      <c r="HE65292"/>
      <c r="HF65292"/>
      <c r="HG65292"/>
      <c r="HH65292"/>
      <c r="HI65292"/>
      <c r="HJ65292"/>
      <c r="HK65292"/>
      <c r="HL65292"/>
      <c r="HM65292"/>
      <c r="HN65292"/>
      <c r="HO65292"/>
      <c r="HP65292"/>
      <c r="HQ65292"/>
      <c r="HR65292"/>
      <c r="HS65292"/>
      <c r="HT65292"/>
      <c r="HU65292"/>
      <c r="HV65292"/>
      <c r="HW65292"/>
      <c r="HX65292"/>
      <c r="HY65292"/>
      <c r="HZ65292"/>
      <c r="IA65292"/>
      <c r="IB65292"/>
      <c r="IC65292"/>
      <c r="ID65292"/>
      <c r="IE65292"/>
      <c r="IF65292"/>
      <c r="IG65292"/>
      <c r="IH65292"/>
      <c r="II65292"/>
      <c r="IJ65292"/>
      <c r="IK65292"/>
      <c r="IL65292"/>
      <c r="IM65292"/>
      <c r="IN65292"/>
      <c r="IO65292"/>
      <c r="IP65292"/>
      <c r="IQ65292"/>
      <c r="IR65292"/>
      <c r="IS65292"/>
      <c r="IT65292"/>
    </row>
    <row r="65293" spans="1:254">
      <c r="A65293"/>
      <c r="B65293"/>
      <c r="C65293"/>
      <c r="D65293"/>
      <c r="E65293"/>
      <c r="F65293"/>
      <c r="G65293"/>
      <c r="H65293"/>
      <c r="I65293"/>
      <c r="J65293"/>
      <c r="K65293"/>
      <c r="L65293"/>
      <c r="M65293"/>
      <c r="N65293"/>
      <c r="O65293"/>
      <c r="P65293"/>
      <c r="Q65293"/>
      <c r="R65293"/>
      <c r="S65293"/>
      <c r="T65293"/>
      <c r="U65293"/>
      <c r="V65293"/>
      <c r="W65293"/>
      <c r="X65293"/>
      <c r="Y65293"/>
      <c r="Z65293"/>
      <c r="AA65293"/>
      <c r="AB65293"/>
      <c r="AC65293"/>
      <c r="AD65293"/>
      <c r="AE65293"/>
      <c r="AF65293"/>
      <c r="AG65293"/>
      <c r="AH65293"/>
      <c r="AI65293"/>
      <c r="AJ65293"/>
      <c r="AK65293"/>
      <c r="AL65293"/>
      <c r="AM65293"/>
      <c r="AN65293"/>
      <c r="AO65293"/>
      <c r="AP65293"/>
      <c r="AQ65293"/>
      <c r="AR65293"/>
      <c r="AS65293"/>
      <c r="AT65293"/>
      <c r="AU65293"/>
      <c r="AV65293"/>
      <c r="AW65293"/>
      <c r="AX65293"/>
      <c r="AY65293"/>
      <c r="AZ65293"/>
      <c r="BA65293"/>
      <c r="BB65293"/>
      <c r="BC65293"/>
      <c r="BD65293"/>
      <c r="BE65293"/>
      <c r="BF65293"/>
      <c r="BG65293"/>
      <c r="BH65293"/>
      <c r="BI65293"/>
      <c r="BJ65293"/>
      <c r="BK65293"/>
      <c r="BL65293"/>
      <c r="BM65293"/>
      <c r="BN65293"/>
      <c r="BO65293"/>
      <c r="BP65293"/>
      <c r="BQ65293"/>
      <c r="BR65293"/>
      <c r="BS65293"/>
      <c r="BT65293"/>
      <c r="BU65293"/>
      <c r="BV65293"/>
      <c r="BW65293"/>
      <c r="BX65293"/>
      <c r="BY65293"/>
      <c r="BZ65293"/>
      <c r="CA65293"/>
      <c r="CB65293"/>
      <c r="CC65293"/>
      <c r="CD65293"/>
      <c r="CE65293"/>
      <c r="CF65293"/>
      <c r="CG65293"/>
      <c r="CH65293"/>
      <c r="CI65293"/>
      <c r="CJ65293"/>
      <c r="CK65293"/>
      <c r="CL65293"/>
      <c r="CM65293"/>
      <c r="CN65293"/>
      <c r="CO65293"/>
      <c r="CP65293"/>
      <c r="CQ65293"/>
      <c r="CR65293"/>
      <c r="CS65293"/>
      <c r="CT65293"/>
      <c r="CU65293"/>
      <c r="CV65293"/>
      <c r="CW65293"/>
      <c r="CX65293"/>
      <c r="CY65293"/>
      <c r="CZ65293"/>
      <c r="DA65293"/>
      <c r="DB65293"/>
      <c r="DC65293"/>
      <c r="DD65293"/>
      <c r="DE65293"/>
      <c r="DF65293"/>
      <c r="DG65293"/>
      <c r="DH65293"/>
      <c r="DI65293"/>
      <c r="DJ65293"/>
      <c r="DK65293"/>
      <c r="DL65293"/>
      <c r="DM65293"/>
      <c r="DN65293"/>
      <c r="DO65293"/>
      <c r="DP65293"/>
      <c r="DQ65293"/>
      <c r="DR65293"/>
      <c r="DS65293"/>
      <c r="DT65293"/>
      <c r="DU65293"/>
      <c r="DV65293"/>
      <c r="DW65293"/>
      <c r="DX65293"/>
      <c r="DY65293"/>
      <c r="DZ65293"/>
      <c r="EA65293"/>
      <c r="EB65293"/>
      <c r="EC65293"/>
      <c r="ED65293"/>
      <c r="EE65293"/>
      <c r="EF65293"/>
      <c r="EG65293"/>
      <c r="EH65293"/>
      <c r="EI65293"/>
      <c r="EJ65293"/>
      <c r="EK65293"/>
      <c r="EL65293"/>
      <c r="EM65293"/>
      <c r="EN65293"/>
      <c r="EO65293"/>
      <c r="EP65293"/>
      <c r="EQ65293"/>
      <c r="ER65293"/>
      <c r="ES65293"/>
      <c r="ET65293"/>
      <c r="EU65293"/>
      <c r="EV65293"/>
      <c r="EW65293"/>
      <c r="EX65293"/>
      <c r="EY65293"/>
      <c r="EZ65293"/>
      <c r="FA65293"/>
      <c r="FB65293"/>
      <c r="FC65293"/>
      <c r="FD65293"/>
      <c r="FE65293"/>
      <c r="FF65293"/>
      <c r="FG65293"/>
      <c r="FH65293"/>
      <c r="FI65293"/>
      <c r="FJ65293"/>
      <c r="FK65293"/>
      <c r="FL65293"/>
      <c r="FM65293"/>
      <c r="FN65293"/>
      <c r="FO65293"/>
      <c r="FP65293"/>
      <c r="FQ65293"/>
      <c r="FR65293"/>
      <c r="FS65293"/>
      <c r="FT65293"/>
      <c r="FU65293"/>
      <c r="FV65293"/>
      <c r="FW65293"/>
      <c r="FX65293"/>
      <c r="FY65293"/>
      <c r="FZ65293"/>
      <c r="GA65293"/>
      <c r="GB65293"/>
      <c r="GC65293"/>
      <c r="GD65293"/>
      <c r="GE65293"/>
      <c r="GF65293"/>
      <c r="GG65293"/>
      <c r="GH65293"/>
      <c r="GI65293"/>
      <c r="GJ65293"/>
      <c r="GK65293"/>
      <c r="GL65293"/>
      <c r="GM65293"/>
      <c r="GN65293"/>
      <c r="GO65293"/>
      <c r="GP65293"/>
      <c r="GQ65293"/>
      <c r="GR65293"/>
      <c r="GS65293"/>
      <c r="GT65293"/>
      <c r="GU65293"/>
      <c r="GV65293"/>
      <c r="GW65293"/>
      <c r="GX65293"/>
      <c r="GY65293"/>
      <c r="GZ65293"/>
      <c r="HA65293"/>
      <c r="HB65293"/>
      <c r="HC65293"/>
      <c r="HD65293"/>
      <c r="HE65293"/>
      <c r="HF65293"/>
      <c r="HG65293"/>
      <c r="HH65293"/>
      <c r="HI65293"/>
      <c r="HJ65293"/>
      <c r="HK65293"/>
      <c r="HL65293"/>
      <c r="HM65293"/>
      <c r="HN65293"/>
      <c r="HO65293"/>
      <c r="HP65293"/>
      <c r="HQ65293"/>
      <c r="HR65293"/>
      <c r="HS65293"/>
      <c r="HT65293"/>
      <c r="HU65293"/>
      <c r="HV65293"/>
      <c r="HW65293"/>
      <c r="HX65293"/>
      <c r="HY65293"/>
      <c r="HZ65293"/>
      <c r="IA65293"/>
      <c r="IB65293"/>
      <c r="IC65293"/>
      <c r="ID65293"/>
      <c r="IE65293"/>
      <c r="IF65293"/>
      <c r="IG65293"/>
      <c r="IH65293"/>
      <c r="II65293"/>
      <c r="IJ65293"/>
      <c r="IK65293"/>
      <c r="IL65293"/>
      <c r="IM65293"/>
      <c r="IN65293"/>
      <c r="IO65293"/>
      <c r="IP65293"/>
      <c r="IQ65293"/>
      <c r="IR65293"/>
      <c r="IS65293"/>
      <c r="IT65293"/>
    </row>
    <row r="65294" spans="1:254">
      <c r="A65294"/>
      <c r="B65294"/>
      <c r="C65294"/>
      <c r="D65294"/>
      <c r="E65294"/>
      <c r="F65294"/>
      <c r="G65294"/>
      <c r="H65294"/>
      <c r="I65294"/>
      <c r="J65294"/>
      <c r="K65294"/>
      <c r="L65294"/>
      <c r="M65294"/>
      <c r="N65294"/>
      <c r="O65294"/>
      <c r="P65294"/>
      <c r="Q65294"/>
      <c r="R65294"/>
      <c r="S65294"/>
      <c r="T65294"/>
      <c r="U65294"/>
      <c r="V65294"/>
      <c r="W65294"/>
      <c r="X65294"/>
      <c r="Y65294"/>
      <c r="Z65294"/>
      <c r="AA65294"/>
      <c r="AB65294"/>
      <c r="AC65294"/>
      <c r="AD65294"/>
      <c r="AE65294"/>
      <c r="AF65294"/>
      <c r="AG65294"/>
      <c r="AH65294"/>
      <c r="AI65294"/>
      <c r="AJ65294"/>
      <c r="AK65294"/>
      <c r="AL65294"/>
      <c r="AM65294"/>
      <c r="AN65294"/>
      <c r="AO65294"/>
      <c r="AP65294"/>
      <c r="AQ65294"/>
      <c r="AR65294"/>
      <c r="AS65294"/>
      <c r="AT65294"/>
      <c r="AU65294"/>
      <c r="AV65294"/>
      <c r="AW65294"/>
      <c r="AX65294"/>
      <c r="AY65294"/>
      <c r="AZ65294"/>
      <c r="BA65294"/>
      <c r="BB65294"/>
      <c r="BC65294"/>
      <c r="BD65294"/>
      <c r="BE65294"/>
      <c r="BF65294"/>
      <c r="BG65294"/>
      <c r="BH65294"/>
      <c r="BI65294"/>
      <c r="BJ65294"/>
      <c r="BK65294"/>
      <c r="BL65294"/>
      <c r="BM65294"/>
      <c r="BN65294"/>
      <c r="BO65294"/>
      <c r="BP65294"/>
      <c r="BQ65294"/>
      <c r="BR65294"/>
      <c r="BS65294"/>
      <c r="BT65294"/>
      <c r="BU65294"/>
      <c r="BV65294"/>
      <c r="BW65294"/>
      <c r="BX65294"/>
      <c r="BY65294"/>
      <c r="BZ65294"/>
      <c r="CA65294"/>
      <c r="CB65294"/>
      <c r="CC65294"/>
      <c r="CD65294"/>
      <c r="CE65294"/>
      <c r="CF65294"/>
      <c r="CG65294"/>
      <c r="CH65294"/>
      <c r="CI65294"/>
      <c r="CJ65294"/>
      <c r="CK65294"/>
      <c r="CL65294"/>
      <c r="CM65294"/>
      <c r="CN65294"/>
      <c r="CO65294"/>
      <c r="CP65294"/>
      <c r="CQ65294"/>
      <c r="CR65294"/>
      <c r="CS65294"/>
      <c r="CT65294"/>
      <c r="CU65294"/>
      <c r="CV65294"/>
      <c r="CW65294"/>
      <c r="CX65294"/>
      <c r="CY65294"/>
      <c r="CZ65294"/>
      <c r="DA65294"/>
      <c r="DB65294"/>
      <c r="DC65294"/>
      <c r="DD65294"/>
      <c r="DE65294"/>
      <c r="DF65294"/>
      <c r="DG65294"/>
      <c r="DH65294"/>
      <c r="DI65294"/>
      <c r="DJ65294"/>
      <c r="DK65294"/>
      <c r="DL65294"/>
      <c r="DM65294"/>
      <c r="DN65294"/>
      <c r="DO65294"/>
      <c r="DP65294"/>
      <c r="DQ65294"/>
      <c r="DR65294"/>
      <c r="DS65294"/>
      <c r="DT65294"/>
      <c r="DU65294"/>
      <c r="DV65294"/>
      <c r="DW65294"/>
      <c r="DX65294"/>
      <c r="DY65294"/>
      <c r="DZ65294"/>
      <c r="EA65294"/>
      <c r="EB65294"/>
      <c r="EC65294"/>
      <c r="ED65294"/>
      <c r="EE65294"/>
      <c r="EF65294"/>
      <c r="EG65294"/>
      <c r="EH65294"/>
      <c r="EI65294"/>
      <c r="EJ65294"/>
      <c r="EK65294"/>
      <c r="EL65294"/>
      <c r="EM65294"/>
      <c r="EN65294"/>
      <c r="EO65294"/>
      <c r="EP65294"/>
      <c r="EQ65294"/>
      <c r="ER65294"/>
      <c r="ES65294"/>
      <c r="ET65294"/>
      <c r="EU65294"/>
      <c r="EV65294"/>
      <c r="EW65294"/>
      <c r="EX65294"/>
      <c r="EY65294"/>
      <c r="EZ65294"/>
      <c r="FA65294"/>
      <c r="FB65294"/>
      <c r="FC65294"/>
      <c r="FD65294"/>
      <c r="FE65294"/>
      <c r="FF65294"/>
      <c r="FG65294"/>
      <c r="FH65294"/>
      <c r="FI65294"/>
      <c r="FJ65294"/>
      <c r="FK65294"/>
      <c r="FL65294"/>
      <c r="FM65294"/>
      <c r="FN65294"/>
      <c r="FO65294"/>
      <c r="FP65294"/>
      <c r="FQ65294"/>
      <c r="FR65294"/>
      <c r="FS65294"/>
      <c r="FT65294"/>
      <c r="FU65294"/>
      <c r="FV65294"/>
      <c r="FW65294"/>
      <c r="FX65294"/>
      <c r="FY65294"/>
      <c r="FZ65294"/>
      <c r="GA65294"/>
      <c r="GB65294"/>
      <c r="GC65294"/>
      <c r="GD65294"/>
      <c r="GE65294"/>
      <c r="GF65294"/>
      <c r="GG65294"/>
      <c r="GH65294"/>
      <c r="GI65294"/>
      <c r="GJ65294"/>
      <c r="GK65294"/>
      <c r="GL65294"/>
      <c r="GM65294"/>
      <c r="GN65294"/>
      <c r="GO65294"/>
      <c r="GP65294"/>
      <c r="GQ65294"/>
      <c r="GR65294"/>
      <c r="GS65294"/>
      <c r="GT65294"/>
      <c r="GU65294"/>
      <c r="GV65294"/>
      <c r="GW65294"/>
      <c r="GX65294"/>
      <c r="GY65294"/>
      <c r="GZ65294"/>
      <c r="HA65294"/>
      <c r="HB65294"/>
      <c r="HC65294"/>
      <c r="HD65294"/>
      <c r="HE65294"/>
      <c r="HF65294"/>
      <c r="HG65294"/>
      <c r="HH65294"/>
      <c r="HI65294"/>
      <c r="HJ65294"/>
      <c r="HK65294"/>
      <c r="HL65294"/>
      <c r="HM65294"/>
      <c r="HN65294"/>
      <c r="HO65294"/>
      <c r="HP65294"/>
      <c r="HQ65294"/>
      <c r="HR65294"/>
      <c r="HS65294"/>
      <c r="HT65294"/>
      <c r="HU65294"/>
      <c r="HV65294"/>
      <c r="HW65294"/>
      <c r="HX65294"/>
      <c r="HY65294"/>
      <c r="HZ65294"/>
      <c r="IA65294"/>
      <c r="IB65294"/>
      <c r="IC65294"/>
      <c r="ID65294"/>
      <c r="IE65294"/>
      <c r="IF65294"/>
      <c r="IG65294"/>
      <c r="IH65294"/>
      <c r="II65294"/>
      <c r="IJ65294"/>
      <c r="IK65294"/>
      <c r="IL65294"/>
      <c r="IM65294"/>
      <c r="IN65294"/>
      <c r="IO65294"/>
      <c r="IP65294"/>
      <c r="IQ65294"/>
      <c r="IR65294"/>
      <c r="IS65294"/>
      <c r="IT65294"/>
    </row>
    <row r="65295" spans="1:254">
      <c r="A65295"/>
      <c r="B65295"/>
      <c r="C65295"/>
      <c r="D65295"/>
      <c r="E65295"/>
      <c r="F65295"/>
      <c r="G65295"/>
      <c r="H65295"/>
      <c r="I65295"/>
      <c r="J65295"/>
      <c r="K65295"/>
      <c r="L65295"/>
      <c r="M65295"/>
      <c r="N65295"/>
      <c r="O65295"/>
      <c r="P65295"/>
      <c r="Q65295"/>
      <c r="R65295"/>
      <c r="S65295"/>
      <c r="T65295"/>
      <c r="U65295"/>
      <c r="V65295"/>
      <c r="W65295"/>
      <c r="X65295"/>
      <c r="Y65295"/>
      <c r="Z65295"/>
      <c r="AA65295"/>
      <c r="AB65295"/>
      <c r="AC65295"/>
      <c r="AD65295"/>
      <c r="AE65295"/>
      <c r="AF65295"/>
      <c r="AG65295"/>
      <c r="AH65295"/>
      <c r="AI65295"/>
      <c r="AJ65295"/>
      <c r="AK65295"/>
      <c r="AL65295"/>
      <c r="AM65295"/>
      <c r="AN65295"/>
      <c r="AO65295"/>
      <c r="AP65295"/>
      <c r="AQ65295"/>
      <c r="AR65295"/>
      <c r="AS65295"/>
      <c r="AT65295"/>
      <c r="AU65295"/>
      <c r="AV65295"/>
      <c r="AW65295"/>
      <c r="AX65295"/>
      <c r="AY65295"/>
      <c r="AZ65295"/>
      <c r="BA65295"/>
      <c r="BB65295"/>
      <c r="BC65295"/>
      <c r="BD65295"/>
      <c r="BE65295"/>
      <c r="BF65295"/>
      <c r="BG65295"/>
      <c r="BH65295"/>
      <c r="BI65295"/>
      <c r="BJ65295"/>
      <c r="BK65295"/>
      <c r="BL65295"/>
      <c r="BM65295"/>
      <c r="BN65295"/>
      <c r="BO65295"/>
      <c r="BP65295"/>
      <c r="BQ65295"/>
      <c r="BR65295"/>
      <c r="BS65295"/>
      <c r="BT65295"/>
      <c r="BU65295"/>
      <c r="BV65295"/>
      <c r="BW65295"/>
      <c r="BX65295"/>
      <c r="BY65295"/>
      <c r="BZ65295"/>
      <c r="CA65295"/>
      <c r="CB65295"/>
      <c r="CC65295"/>
      <c r="CD65295"/>
      <c r="CE65295"/>
      <c r="CF65295"/>
      <c r="CG65295"/>
      <c r="CH65295"/>
      <c r="CI65295"/>
      <c r="CJ65295"/>
      <c r="CK65295"/>
      <c r="CL65295"/>
      <c r="CM65295"/>
      <c r="CN65295"/>
      <c r="CO65295"/>
      <c r="CP65295"/>
      <c r="CQ65295"/>
      <c r="CR65295"/>
      <c r="CS65295"/>
      <c r="CT65295"/>
      <c r="CU65295"/>
      <c r="CV65295"/>
      <c r="CW65295"/>
      <c r="CX65295"/>
      <c r="CY65295"/>
      <c r="CZ65295"/>
      <c r="DA65295"/>
      <c r="DB65295"/>
      <c r="DC65295"/>
      <c r="DD65295"/>
      <c r="DE65295"/>
      <c r="DF65295"/>
      <c r="DG65295"/>
      <c r="DH65295"/>
      <c r="DI65295"/>
      <c r="DJ65295"/>
      <c r="DK65295"/>
      <c r="DL65295"/>
      <c r="DM65295"/>
      <c r="DN65295"/>
      <c r="DO65295"/>
      <c r="DP65295"/>
      <c r="DQ65295"/>
      <c r="DR65295"/>
      <c r="DS65295"/>
      <c r="DT65295"/>
      <c r="DU65295"/>
      <c r="DV65295"/>
      <c r="DW65295"/>
      <c r="DX65295"/>
      <c r="DY65295"/>
      <c r="DZ65295"/>
      <c r="EA65295"/>
      <c r="EB65295"/>
      <c r="EC65295"/>
      <c r="ED65295"/>
      <c r="EE65295"/>
      <c r="EF65295"/>
      <c r="EG65295"/>
      <c r="EH65295"/>
      <c r="EI65295"/>
      <c r="EJ65295"/>
      <c r="EK65295"/>
      <c r="EL65295"/>
      <c r="EM65295"/>
      <c r="EN65295"/>
      <c r="EO65295"/>
      <c r="EP65295"/>
      <c r="EQ65295"/>
      <c r="ER65295"/>
      <c r="ES65295"/>
      <c r="ET65295"/>
      <c r="EU65295"/>
      <c r="EV65295"/>
      <c r="EW65295"/>
      <c r="EX65295"/>
      <c r="EY65295"/>
      <c r="EZ65295"/>
      <c r="FA65295"/>
      <c r="FB65295"/>
      <c r="FC65295"/>
      <c r="FD65295"/>
      <c r="FE65295"/>
      <c r="FF65295"/>
      <c r="FG65295"/>
      <c r="FH65295"/>
      <c r="FI65295"/>
      <c r="FJ65295"/>
      <c r="FK65295"/>
      <c r="FL65295"/>
      <c r="FM65295"/>
      <c r="FN65295"/>
      <c r="FO65295"/>
      <c r="FP65295"/>
      <c r="FQ65295"/>
      <c r="FR65295"/>
      <c r="FS65295"/>
      <c r="FT65295"/>
      <c r="FU65295"/>
      <c r="FV65295"/>
      <c r="FW65295"/>
      <c r="FX65295"/>
      <c r="FY65295"/>
      <c r="FZ65295"/>
      <c r="GA65295"/>
      <c r="GB65295"/>
      <c r="GC65295"/>
      <c r="GD65295"/>
      <c r="GE65295"/>
      <c r="GF65295"/>
      <c r="GG65295"/>
      <c r="GH65295"/>
      <c r="GI65295"/>
      <c r="GJ65295"/>
      <c r="GK65295"/>
      <c r="GL65295"/>
      <c r="GM65295"/>
      <c r="GN65295"/>
      <c r="GO65295"/>
      <c r="GP65295"/>
      <c r="GQ65295"/>
      <c r="GR65295"/>
      <c r="GS65295"/>
      <c r="GT65295"/>
      <c r="GU65295"/>
      <c r="GV65295"/>
      <c r="GW65295"/>
      <c r="GX65295"/>
      <c r="GY65295"/>
      <c r="GZ65295"/>
      <c r="HA65295"/>
      <c r="HB65295"/>
      <c r="HC65295"/>
      <c r="HD65295"/>
      <c r="HE65295"/>
      <c r="HF65295"/>
      <c r="HG65295"/>
      <c r="HH65295"/>
      <c r="HI65295"/>
      <c r="HJ65295"/>
      <c r="HK65295"/>
      <c r="HL65295"/>
      <c r="HM65295"/>
      <c r="HN65295"/>
      <c r="HO65295"/>
      <c r="HP65295"/>
      <c r="HQ65295"/>
      <c r="HR65295"/>
      <c r="HS65295"/>
      <c r="HT65295"/>
      <c r="HU65295"/>
      <c r="HV65295"/>
      <c r="HW65295"/>
      <c r="HX65295"/>
      <c r="HY65295"/>
      <c r="HZ65295"/>
      <c r="IA65295"/>
      <c r="IB65295"/>
      <c r="IC65295"/>
      <c r="ID65295"/>
      <c r="IE65295"/>
      <c r="IF65295"/>
      <c r="IG65295"/>
      <c r="IH65295"/>
      <c r="II65295"/>
      <c r="IJ65295"/>
      <c r="IK65295"/>
      <c r="IL65295"/>
      <c r="IM65295"/>
      <c r="IN65295"/>
      <c r="IO65295"/>
      <c r="IP65295"/>
      <c r="IQ65295"/>
      <c r="IR65295"/>
      <c r="IS65295"/>
      <c r="IT65295"/>
    </row>
    <row r="65296" spans="1:254">
      <c r="A65296"/>
      <c r="B65296"/>
      <c r="C65296"/>
      <c r="D65296"/>
      <c r="E65296"/>
      <c r="F65296"/>
      <c r="G65296"/>
      <c r="H65296"/>
      <c r="I65296"/>
      <c r="J65296"/>
      <c r="K65296"/>
      <c r="L65296"/>
      <c r="M65296"/>
      <c r="N65296"/>
      <c r="O65296"/>
      <c r="P65296"/>
      <c r="Q65296"/>
      <c r="R65296"/>
      <c r="S65296"/>
      <c r="T65296"/>
      <c r="U65296"/>
      <c r="V65296"/>
      <c r="W65296"/>
      <c r="X65296"/>
      <c r="Y65296"/>
      <c r="Z65296"/>
      <c r="AA65296"/>
      <c r="AB65296"/>
      <c r="AC65296"/>
      <c r="AD65296"/>
      <c r="AE65296"/>
      <c r="AF65296"/>
      <c r="AG65296"/>
      <c r="AH65296"/>
      <c r="AI65296"/>
      <c r="AJ65296"/>
      <c r="AK65296"/>
      <c r="AL65296"/>
      <c r="AM65296"/>
      <c r="AN65296"/>
      <c r="AO65296"/>
      <c r="AP65296"/>
      <c r="AQ65296"/>
      <c r="AR65296"/>
      <c r="AS65296"/>
      <c r="AT65296"/>
      <c r="AU65296"/>
      <c r="AV65296"/>
      <c r="AW65296"/>
      <c r="AX65296"/>
      <c r="AY65296"/>
      <c r="AZ65296"/>
      <c r="BA65296"/>
      <c r="BB65296"/>
      <c r="BC65296"/>
      <c r="BD65296"/>
      <c r="BE65296"/>
      <c r="BF65296"/>
      <c r="BG65296"/>
      <c r="BH65296"/>
      <c r="BI65296"/>
      <c r="BJ65296"/>
      <c r="BK65296"/>
      <c r="BL65296"/>
      <c r="BM65296"/>
      <c r="BN65296"/>
      <c r="BO65296"/>
      <c r="BP65296"/>
      <c r="BQ65296"/>
      <c r="BR65296"/>
      <c r="BS65296"/>
      <c r="BT65296"/>
      <c r="BU65296"/>
      <c r="BV65296"/>
      <c r="BW65296"/>
      <c r="BX65296"/>
      <c r="BY65296"/>
      <c r="BZ65296"/>
      <c r="CA65296"/>
      <c r="CB65296"/>
      <c r="CC65296"/>
      <c r="CD65296"/>
      <c r="CE65296"/>
      <c r="CF65296"/>
      <c r="CG65296"/>
      <c r="CH65296"/>
      <c r="CI65296"/>
      <c r="CJ65296"/>
      <c r="CK65296"/>
      <c r="CL65296"/>
      <c r="CM65296"/>
      <c r="CN65296"/>
      <c r="CO65296"/>
      <c r="CP65296"/>
      <c r="CQ65296"/>
      <c r="CR65296"/>
      <c r="CS65296"/>
      <c r="CT65296"/>
      <c r="CU65296"/>
      <c r="CV65296"/>
      <c r="CW65296"/>
      <c r="CX65296"/>
      <c r="CY65296"/>
      <c r="CZ65296"/>
      <c r="DA65296"/>
      <c r="DB65296"/>
      <c r="DC65296"/>
      <c r="DD65296"/>
      <c r="DE65296"/>
      <c r="DF65296"/>
      <c r="DG65296"/>
      <c r="DH65296"/>
      <c r="DI65296"/>
      <c r="DJ65296"/>
      <c r="DK65296"/>
      <c r="DL65296"/>
      <c r="DM65296"/>
      <c r="DN65296"/>
      <c r="DO65296"/>
      <c r="DP65296"/>
      <c r="DQ65296"/>
      <c r="DR65296"/>
      <c r="DS65296"/>
      <c r="DT65296"/>
      <c r="DU65296"/>
      <c r="DV65296"/>
      <c r="DW65296"/>
      <c r="DX65296"/>
      <c r="DY65296"/>
      <c r="DZ65296"/>
      <c r="EA65296"/>
      <c r="EB65296"/>
      <c r="EC65296"/>
      <c r="ED65296"/>
      <c r="EE65296"/>
      <c r="EF65296"/>
      <c r="EG65296"/>
      <c r="EH65296"/>
      <c r="EI65296"/>
      <c r="EJ65296"/>
      <c r="EK65296"/>
      <c r="EL65296"/>
      <c r="EM65296"/>
      <c r="EN65296"/>
      <c r="EO65296"/>
      <c r="EP65296"/>
      <c r="EQ65296"/>
      <c r="ER65296"/>
      <c r="ES65296"/>
      <c r="ET65296"/>
      <c r="EU65296"/>
      <c r="EV65296"/>
      <c r="EW65296"/>
      <c r="EX65296"/>
      <c r="EY65296"/>
      <c r="EZ65296"/>
      <c r="FA65296"/>
      <c r="FB65296"/>
      <c r="FC65296"/>
      <c r="FD65296"/>
      <c r="FE65296"/>
      <c r="FF65296"/>
      <c r="FG65296"/>
      <c r="FH65296"/>
      <c r="FI65296"/>
      <c r="FJ65296"/>
      <c r="FK65296"/>
      <c r="FL65296"/>
      <c r="FM65296"/>
      <c r="FN65296"/>
      <c r="FO65296"/>
      <c r="FP65296"/>
      <c r="FQ65296"/>
      <c r="FR65296"/>
      <c r="FS65296"/>
      <c r="FT65296"/>
      <c r="FU65296"/>
      <c r="FV65296"/>
      <c r="FW65296"/>
      <c r="FX65296"/>
      <c r="FY65296"/>
      <c r="FZ65296"/>
      <c r="GA65296"/>
      <c r="GB65296"/>
      <c r="GC65296"/>
      <c r="GD65296"/>
      <c r="GE65296"/>
      <c r="GF65296"/>
      <c r="GG65296"/>
      <c r="GH65296"/>
      <c r="GI65296"/>
      <c r="GJ65296"/>
      <c r="GK65296"/>
      <c r="GL65296"/>
      <c r="GM65296"/>
      <c r="GN65296"/>
      <c r="GO65296"/>
      <c r="GP65296"/>
      <c r="GQ65296"/>
      <c r="GR65296"/>
      <c r="GS65296"/>
      <c r="GT65296"/>
      <c r="GU65296"/>
      <c r="GV65296"/>
      <c r="GW65296"/>
      <c r="GX65296"/>
      <c r="GY65296"/>
      <c r="GZ65296"/>
      <c r="HA65296"/>
      <c r="HB65296"/>
      <c r="HC65296"/>
      <c r="HD65296"/>
      <c r="HE65296"/>
      <c r="HF65296"/>
      <c r="HG65296"/>
      <c r="HH65296"/>
      <c r="HI65296"/>
      <c r="HJ65296"/>
      <c r="HK65296"/>
      <c r="HL65296"/>
      <c r="HM65296"/>
      <c r="HN65296"/>
      <c r="HO65296"/>
      <c r="HP65296"/>
      <c r="HQ65296"/>
      <c r="HR65296"/>
      <c r="HS65296"/>
      <c r="HT65296"/>
      <c r="HU65296"/>
      <c r="HV65296"/>
      <c r="HW65296"/>
      <c r="HX65296"/>
      <c r="HY65296"/>
      <c r="HZ65296"/>
      <c r="IA65296"/>
      <c r="IB65296"/>
      <c r="IC65296"/>
      <c r="ID65296"/>
      <c r="IE65296"/>
      <c r="IF65296"/>
      <c r="IG65296"/>
      <c r="IH65296"/>
      <c r="II65296"/>
      <c r="IJ65296"/>
      <c r="IK65296"/>
      <c r="IL65296"/>
      <c r="IM65296"/>
      <c r="IN65296"/>
      <c r="IO65296"/>
      <c r="IP65296"/>
      <c r="IQ65296"/>
      <c r="IR65296"/>
      <c r="IS65296"/>
      <c r="IT65296"/>
    </row>
    <row r="65297" spans="1:254">
      <c r="A65297"/>
      <c r="B65297"/>
      <c r="C65297"/>
      <c r="D65297"/>
      <c r="E65297"/>
      <c r="F65297"/>
      <c r="G65297"/>
      <c r="H65297"/>
      <c r="I65297"/>
      <c r="J65297"/>
      <c r="K65297"/>
      <c r="L65297"/>
      <c r="M65297"/>
      <c r="N65297"/>
      <c r="O65297"/>
      <c r="P65297"/>
      <c r="Q65297"/>
      <c r="R65297"/>
      <c r="S65297"/>
      <c r="T65297"/>
      <c r="U65297"/>
      <c r="V65297"/>
      <c r="W65297"/>
      <c r="X65297"/>
      <c r="Y65297"/>
      <c r="Z65297"/>
      <c r="AA65297"/>
      <c r="AB65297"/>
      <c r="AC65297"/>
      <c r="AD65297"/>
      <c r="AE65297"/>
      <c r="AF65297"/>
      <c r="AG65297"/>
      <c r="AH65297"/>
      <c r="AI65297"/>
      <c r="AJ65297"/>
      <c r="AK65297"/>
      <c r="AL65297"/>
      <c r="AM65297"/>
      <c r="AN65297"/>
      <c r="AO65297"/>
      <c r="AP65297"/>
      <c r="AQ65297"/>
      <c r="AR65297"/>
      <c r="AS65297"/>
      <c r="AT65297"/>
      <c r="AU65297"/>
      <c r="AV65297"/>
      <c r="AW65297"/>
      <c r="AX65297"/>
      <c r="AY65297"/>
      <c r="AZ65297"/>
      <c r="BA65297"/>
      <c r="BB65297"/>
      <c r="BC65297"/>
      <c r="BD65297"/>
      <c r="BE65297"/>
      <c r="BF65297"/>
      <c r="BG65297"/>
      <c r="BH65297"/>
      <c r="BI65297"/>
      <c r="BJ65297"/>
      <c r="BK65297"/>
      <c r="BL65297"/>
      <c r="BM65297"/>
      <c r="BN65297"/>
      <c r="BO65297"/>
      <c r="BP65297"/>
      <c r="BQ65297"/>
      <c r="BR65297"/>
      <c r="BS65297"/>
      <c r="BT65297"/>
      <c r="BU65297"/>
      <c r="BV65297"/>
      <c r="BW65297"/>
      <c r="BX65297"/>
      <c r="BY65297"/>
      <c r="BZ65297"/>
      <c r="CA65297"/>
      <c r="CB65297"/>
      <c r="CC65297"/>
      <c r="CD65297"/>
      <c r="CE65297"/>
      <c r="CF65297"/>
      <c r="CG65297"/>
      <c r="CH65297"/>
      <c r="CI65297"/>
      <c r="CJ65297"/>
      <c r="CK65297"/>
      <c r="CL65297"/>
      <c r="CM65297"/>
      <c r="CN65297"/>
      <c r="CO65297"/>
      <c r="CP65297"/>
      <c r="CQ65297"/>
      <c r="CR65297"/>
      <c r="CS65297"/>
      <c r="CT65297"/>
      <c r="CU65297"/>
      <c r="CV65297"/>
      <c r="CW65297"/>
      <c r="CX65297"/>
      <c r="CY65297"/>
      <c r="CZ65297"/>
      <c r="DA65297"/>
      <c r="DB65297"/>
      <c r="DC65297"/>
      <c r="DD65297"/>
      <c r="DE65297"/>
      <c r="DF65297"/>
      <c r="DG65297"/>
      <c r="DH65297"/>
      <c r="DI65297"/>
      <c r="DJ65297"/>
      <c r="DK65297"/>
      <c r="DL65297"/>
      <c r="DM65297"/>
      <c r="DN65297"/>
      <c r="DO65297"/>
      <c r="DP65297"/>
      <c r="DQ65297"/>
      <c r="DR65297"/>
      <c r="DS65297"/>
      <c r="DT65297"/>
      <c r="DU65297"/>
      <c r="DV65297"/>
      <c r="DW65297"/>
      <c r="DX65297"/>
      <c r="DY65297"/>
      <c r="DZ65297"/>
      <c r="EA65297"/>
      <c r="EB65297"/>
      <c r="EC65297"/>
      <c r="ED65297"/>
      <c r="EE65297"/>
      <c r="EF65297"/>
      <c r="EG65297"/>
      <c r="EH65297"/>
      <c r="EI65297"/>
      <c r="EJ65297"/>
      <c r="EK65297"/>
      <c r="EL65297"/>
      <c r="EM65297"/>
      <c r="EN65297"/>
      <c r="EO65297"/>
      <c r="EP65297"/>
      <c r="EQ65297"/>
      <c r="ER65297"/>
      <c r="ES65297"/>
      <c r="ET65297"/>
      <c r="EU65297"/>
      <c r="EV65297"/>
      <c r="EW65297"/>
      <c r="EX65297"/>
      <c r="EY65297"/>
      <c r="EZ65297"/>
      <c r="FA65297"/>
      <c r="FB65297"/>
      <c r="FC65297"/>
      <c r="FD65297"/>
      <c r="FE65297"/>
      <c r="FF65297"/>
      <c r="FG65297"/>
      <c r="FH65297"/>
      <c r="FI65297"/>
      <c r="FJ65297"/>
      <c r="FK65297"/>
      <c r="FL65297"/>
      <c r="FM65297"/>
      <c r="FN65297"/>
      <c r="FO65297"/>
      <c r="FP65297"/>
      <c r="FQ65297"/>
      <c r="FR65297"/>
      <c r="FS65297"/>
      <c r="FT65297"/>
      <c r="FU65297"/>
      <c r="FV65297"/>
      <c r="FW65297"/>
      <c r="FX65297"/>
      <c r="FY65297"/>
      <c r="FZ65297"/>
      <c r="GA65297"/>
      <c r="GB65297"/>
      <c r="GC65297"/>
      <c r="GD65297"/>
      <c r="GE65297"/>
      <c r="GF65297"/>
      <c r="GG65297"/>
      <c r="GH65297"/>
      <c r="GI65297"/>
      <c r="GJ65297"/>
      <c r="GK65297"/>
      <c r="GL65297"/>
      <c r="GM65297"/>
      <c r="GN65297"/>
      <c r="GO65297"/>
      <c r="GP65297"/>
      <c r="GQ65297"/>
      <c r="GR65297"/>
      <c r="GS65297"/>
      <c r="GT65297"/>
      <c r="GU65297"/>
      <c r="GV65297"/>
      <c r="GW65297"/>
      <c r="GX65297"/>
      <c r="GY65297"/>
      <c r="GZ65297"/>
      <c r="HA65297"/>
      <c r="HB65297"/>
      <c r="HC65297"/>
      <c r="HD65297"/>
      <c r="HE65297"/>
      <c r="HF65297"/>
      <c r="HG65297"/>
      <c r="HH65297"/>
      <c r="HI65297"/>
      <c r="HJ65297"/>
      <c r="HK65297"/>
      <c r="HL65297"/>
      <c r="HM65297"/>
      <c r="HN65297"/>
      <c r="HO65297"/>
      <c r="HP65297"/>
      <c r="HQ65297"/>
      <c r="HR65297"/>
      <c r="HS65297"/>
      <c r="HT65297"/>
      <c r="HU65297"/>
      <c r="HV65297"/>
      <c r="HW65297"/>
      <c r="HX65297"/>
      <c r="HY65297"/>
      <c r="HZ65297"/>
      <c r="IA65297"/>
      <c r="IB65297"/>
      <c r="IC65297"/>
      <c r="ID65297"/>
      <c r="IE65297"/>
      <c r="IF65297"/>
      <c r="IG65297"/>
      <c r="IH65297"/>
      <c r="II65297"/>
      <c r="IJ65297"/>
      <c r="IK65297"/>
      <c r="IL65297"/>
      <c r="IM65297"/>
      <c r="IN65297"/>
      <c r="IO65297"/>
      <c r="IP65297"/>
      <c r="IQ65297"/>
      <c r="IR65297"/>
      <c r="IS65297"/>
      <c r="IT65297"/>
    </row>
    <row r="65298" spans="1:254">
      <c r="A65298"/>
      <c r="B65298"/>
      <c r="C65298"/>
      <c r="D65298"/>
      <c r="E65298"/>
      <c r="F65298"/>
      <c r="G65298"/>
      <c r="H65298"/>
      <c r="I65298"/>
      <c r="J65298"/>
      <c r="K65298"/>
      <c r="L65298"/>
      <c r="M65298"/>
      <c r="N65298"/>
      <c r="O65298"/>
      <c r="P65298"/>
      <c r="Q65298"/>
      <c r="R65298"/>
      <c r="S65298"/>
      <c r="T65298"/>
      <c r="U65298"/>
      <c r="V65298"/>
      <c r="W65298"/>
      <c r="X65298"/>
      <c r="Y65298"/>
      <c r="Z65298"/>
      <c r="AA65298"/>
      <c r="AB65298"/>
      <c r="AC65298"/>
      <c r="AD65298"/>
      <c r="AE65298"/>
      <c r="AF65298"/>
      <c r="AG65298"/>
      <c r="AH65298"/>
      <c r="AI65298"/>
      <c r="AJ65298"/>
      <c r="AK65298"/>
      <c r="AL65298"/>
      <c r="AM65298"/>
      <c r="AN65298"/>
      <c r="AO65298"/>
      <c r="AP65298"/>
      <c r="AQ65298"/>
      <c r="AR65298"/>
      <c r="AS65298"/>
      <c r="AT65298"/>
      <c r="AU65298"/>
      <c r="AV65298"/>
      <c r="AW65298"/>
      <c r="AX65298"/>
      <c r="AY65298"/>
      <c r="AZ65298"/>
      <c r="BA65298"/>
      <c r="BB65298"/>
      <c r="BC65298"/>
      <c r="BD65298"/>
      <c r="BE65298"/>
      <c r="BF65298"/>
      <c r="BG65298"/>
      <c r="BH65298"/>
      <c r="BI65298"/>
      <c r="BJ65298"/>
      <c r="BK65298"/>
      <c r="BL65298"/>
      <c r="BM65298"/>
      <c r="BN65298"/>
      <c r="BO65298"/>
      <c r="BP65298"/>
      <c r="BQ65298"/>
      <c r="BR65298"/>
      <c r="BS65298"/>
      <c r="BT65298"/>
      <c r="BU65298"/>
      <c r="BV65298"/>
      <c r="BW65298"/>
      <c r="BX65298"/>
      <c r="BY65298"/>
      <c r="BZ65298"/>
      <c r="CA65298"/>
      <c r="CB65298"/>
      <c r="CC65298"/>
      <c r="CD65298"/>
      <c r="CE65298"/>
      <c r="CF65298"/>
      <c r="CG65298"/>
      <c r="CH65298"/>
      <c r="CI65298"/>
      <c r="CJ65298"/>
      <c r="CK65298"/>
      <c r="CL65298"/>
      <c r="CM65298"/>
      <c r="CN65298"/>
      <c r="CO65298"/>
      <c r="CP65298"/>
      <c r="CQ65298"/>
      <c r="CR65298"/>
      <c r="CS65298"/>
      <c r="CT65298"/>
      <c r="CU65298"/>
      <c r="CV65298"/>
      <c r="CW65298"/>
      <c r="CX65298"/>
      <c r="CY65298"/>
      <c r="CZ65298"/>
      <c r="DA65298"/>
      <c r="DB65298"/>
      <c r="DC65298"/>
      <c r="DD65298"/>
      <c r="DE65298"/>
      <c r="DF65298"/>
      <c r="DG65298"/>
      <c r="DH65298"/>
      <c r="DI65298"/>
      <c r="DJ65298"/>
      <c r="DK65298"/>
      <c r="DL65298"/>
      <c r="DM65298"/>
      <c r="DN65298"/>
      <c r="DO65298"/>
      <c r="DP65298"/>
      <c r="DQ65298"/>
      <c r="DR65298"/>
      <c r="DS65298"/>
      <c r="DT65298"/>
      <c r="DU65298"/>
      <c r="DV65298"/>
      <c r="DW65298"/>
      <c r="DX65298"/>
      <c r="DY65298"/>
      <c r="DZ65298"/>
      <c r="EA65298"/>
      <c r="EB65298"/>
      <c r="EC65298"/>
      <c r="ED65298"/>
      <c r="EE65298"/>
      <c r="EF65298"/>
      <c r="EG65298"/>
      <c r="EH65298"/>
      <c r="EI65298"/>
      <c r="EJ65298"/>
      <c r="EK65298"/>
      <c r="EL65298"/>
      <c r="EM65298"/>
      <c r="EN65298"/>
      <c r="EO65298"/>
      <c r="EP65298"/>
      <c r="EQ65298"/>
      <c r="ER65298"/>
      <c r="ES65298"/>
      <c r="ET65298"/>
      <c r="EU65298"/>
      <c r="EV65298"/>
      <c r="EW65298"/>
      <c r="EX65298"/>
      <c r="EY65298"/>
      <c r="EZ65298"/>
      <c r="FA65298"/>
      <c r="FB65298"/>
      <c r="FC65298"/>
      <c r="FD65298"/>
      <c r="FE65298"/>
      <c r="FF65298"/>
      <c r="FG65298"/>
      <c r="FH65298"/>
      <c r="FI65298"/>
      <c r="FJ65298"/>
      <c r="FK65298"/>
      <c r="FL65298"/>
      <c r="FM65298"/>
      <c r="FN65298"/>
      <c r="FO65298"/>
      <c r="FP65298"/>
      <c r="FQ65298"/>
      <c r="FR65298"/>
      <c r="FS65298"/>
      <c r="FT65298"/>
      <c r="FU65298"/>
      <c r="FV65298"/>
      <c r="FW65298"/>
      <c r="FX65298"/>
      <c r="FY65298"/>
      <c r="FZ65298"/>
      <c r="GA65298"/>
      <c r="GB65298"/>
      <c r="GC65298"/>
      <c r="GD65298"/>
      <c r="GE65298"/>
      <c r="GF65298"/>
      <c r="GG65298"/>
      <c r="GH65298"/>
      <c r="GI65298"/>
      <c r="GJ65298"/>
      <c r="GK65298"/>
      <c r="GL65298"/>
      <c r="GM65298"/>
      <c r="GN65298"/>
      <c r="GO65298"/>
      <c r="GP65298"/>
      <c r="GQ65298"/>
      <c r="GR65298"/>
      <c r="GS65298"/>
      <c r="GT65298"/>
      <c r="GU65298"/>
      <c r="GV65298"/>
      <c r="GW65298"/>
      <c r="GX65298"/>
      <c r="GY65298"/>
      <c r="GZ65298"/>
      <c r="HA65298"/>
      <c r="HB65298"/>
      <c r="HC65298"/>
      <c r="HD65298"/>
      <c r="HE65298"/>
      <c r="HF65298"/>
      <c r="HG65298"/>
      <c r="HH65298"/>
      <c r="HI65298"/>
      <c r="HJ65298"/>
      <c r="HK65298"/>
      <c r="HL65298"/>
      <c r="HM65298"/>
      <c r="HN65298"/>
      <c r="HO65298"/>
      <c r="HP65298"/>
      <c r="HQ65298"/>
      <c r="HR65298"/>
      <c r="HS65298"/>
      <c r="HT65298"/>
      <c r="HU65298"/>
      <c r="HV65298"/>
      <c r="HW65298"/>
      <c r="HX65298"/>
      <c r="HY65298"/>
      <c r="HZ65298"/>
      <c r="IA65298"/>
      <c r="IB65298"/>
      <c r="IC65298"/>
      <c r="ID65298"/>
      <c r="IE65298"/>
      <c r="IF65298"/>
      <c r="IG65298"/>
      <c r="IH65298"/>
      <c r="II65298"/>
      <c r="IJ65298"/>
      <c r="IK65298"/>
      <c r="IL65298"/>
      <c r="IM65298"/>
      <c r="IN65298"/>
      <c r="IO65298"/>
      <c r="IP65298"/>
      <c r="IQ65298"/>
      <c r="IR65298"/>
      <c r="IS65298"/>
      <c r="IT65298"/>
    </row>
    <row r="65299" spans="1:254">
      <c r="A65299"/>
      <c r="B65299"/>
      <c r="C65299"/>
      <c r="D65299"/>
      <c r="E65299"/>
      <c r="F65299"/>
      <c r="G65299"/>
      <c r="H65299"/>
      <c r="I65299"/>
      <c r="J65299"/>
      <c r="K65299"/>
      <c r="L65299"/>
      <c r="M65299"/>
      <c r="N65299"/>
      <c r="O65299"/>
      <c r="P65299"/>
      <c r="Q65299"/>
      <c r="R65299"/>
      <c r="S65299"/>
      <c r="T65299"/>
      <c r="U65299"/>
      <c r="V65299"/>
      <c r="W65299"/>
      <c r="X65299"/>
      <c r="Y65299"/>
      <c r="Z65299"/>
      <c r="AA65299"/>
      <c r="AB65299"/>
      <c r="AC65299"/>
      <c r="AD65299"/>
      <c r="AE65299"/>
      <c r="AF65299"/>
      <c r="AG65299"/>
      <c r="AH65299"/>
      <c r="AI65299"/>
      <c r="AJ65299"/>
      <c r="AK65299"/>
      <c r="AL65299"/>
      <c r="AM65299"/>
      <c r="AN65299"/>
      <c r="AO65299"/>
      <c r="AP65299"/>
      <c r="AQ65299"/>
      <c r="AR65299"/>
      <c r="AS65299"/>
      <c r="AT65299"/>
      <c r="AU65299"/>
      <c r="AV65299"/>
      <c r="AW65299"/>
      <c r="AX65299"/>
      <c r="AY65299"/>
      <c r="AZ65299"/>
      <c r="BA65299"/>
      <c r="BB65299"/>
      <c r="BC65299"/>
      <c r="BD65299"/>
      <c r="BE65299"/>
      <c r="BF65299"/>
      <c r="BG65299"/>
      <c r="BH65299"/>
      <c r="BI65299"/>
      <c r="BJ65299"/>
      <c r="BK65299"/>
      <c r="BL65299"/>
      <c r="BM65299"/>
      <c r="BN65299"/>
      <c r="BO65299"/>
      <c r="BP65299"/>
      <c r="BQ65299"/>
      <c r="BR65299"/>
      <c r="BS65299"/>
      <c r="BT65299"/>
      <c r="BU65299"/>
      <c r="BV65299"/>
      <c r="BW65299"/>
      <c r="BX65299"/>
      <c r="BY65299"/>
      <c r="BZ65299"/>
      <c r="CA65299"/>
      <c r="CB65299"/>
      <c r="CC65299"/>
      <c r="CD65299"/>
      <c r="CE65299"/>
      <c r="CF65299"/>
      <c r="CG65299"/>
      <c r="CH65299"/>
      <c r="CI65299"/>
      <c r="CJ65299"/>
      <c r="CK65299"/>
      <c r="CL65299"/>
      <c r="CM65299"/>
      <c r="CN65299"/>
      <c r="CO65299"/>
      <c r="CP65299"/>
      <c r="CQ65299"/>
      <c r="CR65299"/>
      <c r="CS65299"/>
      <c r="CT65299"/>
      <c r="CU65299"/>
      <c r="CV65299"/>
      <c r="CW65299"/>
      <c r="CX65299"/>
      <c r="CY65299"/>
      <c r="CZ65299"/>
      <c r="DA65299"/>
      <c r="DB65299"/>
      <c r="DC65299"/>
      <c r="DD65299"/>
      <c r="DE65299"/>
      <c r="DF65299"/>
      <c r="DG65299"/>
      <c r="DH65299"/>
      <c r="DI65299"/>
      <c r="DJ65299"/>
      <c r="DK65299"/>
      <c r="DL65299"/>
      <c r="DM65299"/>
      <c r="DN65299"/>
      <c r="DO65299"/>
      <c r="DP65299"/>
      <c r="DQ65299"/>
      <c r="DR65299"/>
      <c r="DS65299"/>
      <c r="DT65299"/>
      <c r="DU65299"/>
      <c r="DV65299"/>
      <c r="DW65299"/>
      <c r="DX65299"/>
      <c r="DY65299"/>
      <c r="DZ65299"/>
      <c r="EA65299"/>
      <c r="EB65299"/>
      <c r="EC65299"/>
      <c r="ED65299"/>
      <c r="EE65299"/>
      <c r="EF65299"/>
      <c r="EG65299"/>
      <c r="EH65299"/>
      <c r="EI65299"/>
      <c r="EJ65299"/>
      <c r="EK65299"/>
      <c r="EL65299"/>
      <c r="EM65299"/>
      <c r="EN65299"/>
      <c r="EO65299"/>
      <c r="EP65299"/>
      <c r="EQ65299"/>
      <c r="ER65299"/>
      <c r="ES65299"/>
      <c r="ET65299"/>
      <c r="EU65299"/>
      <c r="EV65299"/>
      <c r="EW65299"/>
      <c r="EX65299"/>
      <c r="EY65299"/>
      <c r="EZ65299"/>
      <c r="FA65299"/>
      <c r="FB65299"/>
      <c r="FC65299"/>
      <c r="FD65299"/>
      <c r="FE65299"/>
      <c r="FF65299"/>
      <c r="FG65299"/>
      <c r="FH65299"/>
      <c r="FI65299"/>
      <c r="FJ65299"/>
      <c r="FK65299"/>
      <c r="FL65299"/>
      <c r="FM65299"/>
      <c r="FN65299"/>
      <c r="FO65299"/>
      <c r="FP65299"/>
      <c r="FQ65299"/>
      <c r="FR65299"/>
      <c r="FS65299"/>
      <c r="FT65299"/>
      <c r="FU65299"/>
      <c r="FV65299"/>
      <c r="FW65299"/>
      <c r="FX65299"/>
      <c r="FY65299"/>
      <c r="FZ65299"/>
      <c r="GA65299"/>
      <c r="GB65299"/>
      <c r="GC65299"/>
      <c r="GD65299"/>
      <c r="GE65299"/>
      <c r="GF65299"/>
      <c r="GG65299"/>
      <c r="GH65299"/>
      <c r="GI65299"/>
      <c r="GJ65299"/>
      <c r="GK65299"/>
      <c r="GL65299"/>
      <c r="GM65299"/>
      <c r="GN65299"/>
      <c r="GO65299"/>
      <c r="GP65299"/>
      <c r="GQ65299"/>
      <c r="GR65299"/>
      <c r="GS65299"/>
      <c r="GT65299"/>
      <c r="GU65299"/>
      <c r="GV65299"/>
      <c r="GW65299"/>
      <c r="GX65299"/>
      <c r="GY65299"/>
      <c r="GZ65299"/>
      <c r="HA65299"/>
      <c r="HB65299"/>
      <c r="HC65299"/>
      <c r="HD65299"/>
      <c r="HE65299"/>
      <c r="HF65299"/>
      <c r="HG65299"/>
      <c r="HH65299"/>
      <c r="HI65299"/>
      <c r="HJ65299"/>
      <c r="HK65299"/>
      <c r="HL65299"/>
      <c r="HM65299"/>
      <c r="HN65299"/>
      <c r="HO65299"/>
      <c r="HP65299"/>
      <c r="HQ65299"/>
      <c r="HR65299"/>
      <c r="HS65299"/>
      <c r="HT65299"/>
      <c r="HU65299"/>
      <c r="HV65299"/>
      <c r="HW65299"/>
      <c r="HX65299"/>
      <c r="HY65299"/>
      <c r="HZ65299"/>
      <c r="IA65299"/>
      <c r="IB65299"/>
      <c r="IC65299"/>
      <c r="ID65299"/>
      <c r="IE65299"/>
      <c r="IF65299"/>
      <c r="IG65299"/>
      <c r="IH65299"/>
      <c r="II65299"/>
      <c r="IJ65299"/>
      <c r="IK65299"/>
      <c r="IL65299"/>
      <c r="IM65299"/>
      <c r="IN65299"/>
      <c r="IO65299"/>
      <c r="IP65299"/>
      <c r="IQ65299"/>
      <c r="IR65299"/>
      <c r="IS65299"/>
      <c r="IT65299"/>
    </row>
    <row r="65300" spans="1:254">
      <c r="A65300"/>
      <c r="B65300"/>
      <c r="C65300"/>
      <c r="D65300"/>
      <c r="E65300"/>
      <c r="F65300"/>
      <c r="G65300"/>
      <c r="H65300"/>
      <c r="I65300"/>
      <c r="J65300"/>
      <c r="K65300"/>
      <c r="L65300"/>
      <c r="M65300"/>
      <c r="N65300"/>
      <c r="O65300"/>
      <c r="P65300"/>
      <c r="Q65300"/>
      <c r="R65300"/>
      <c r="S65300"/>
      <c r="T65300"/>
      <c r="U65300"/>
      <c r="V65300"/>
      <c r="W65300"/>
      <c r="X65300"/>
      <c r="Y65300"/>
      <c r="Z65300"/>
      <c r="AA65300"/>
      <c r="AB65300"/>
      <c r="AC65300"/>
      <c r="AD65300"/>
      <c r="AE65300"/>
      <c r="AF65300"/>
      <c r="AG65300"/>
      <c r="AH65300"/>
      <c r="AI65300"/>
      <c r="AJ65300"/>
      <c r="AK65300"/>
      <c r="AL65300"/>
      <c r="AM65300"/>
      <c r="AN65300"/>
      <c r="AO65300"/>
      <c r="AP65300"/>
      <c r="AQ65300"/>
      <c r="AR65300"/>
      <c r="AS65300"/>
      <c r="AT65300"/>
      <c r="AU65300"/>
      <c r="AV65300"/>
      <c r="AW65300"/>
      <c r="AX65300"/>
      <c r="AY65300"/>
      <c r="AZ65300"/>
      <c r="BA65300"/>
      <c r="BB65300"/>
      <c r="BC65300"/>
      <c r="BD65300"/>
      <c r="BE65300"/>
      <c r="BF65300"/>
      <c r="BG65300"/>
      <c r="BH65300"/>
      <c r="BI65300"/>
      <c r="BJ65300"/>
      <c r="BK65300"/>
      <c r="BL65300"/>
      <c r="BM65300"/>
      <c r="BN65300"/>
      <c r="BO65300"/>
      <c r="BP65300"/>
      <c r="BQ65300"/>
      <c r="BR65300"/>
      <c r="BS65300"/>
      <c r="BT65300"/>
      <c r="BU65300"/>
      <c r="BV65300"/>
      <c r="BW65300"/>
      <c r="BX65300"/>
      <c r="BY65300"/>
      <c r="BZ65300"/>
      <c r="CA65300"/>
      <c r="CB65300"/>
      <c r="CC65300"/>
      <c r="CD65300"/>
      <c r="CE65300"/>
      <c r="CF65300"/>
      <c r="CG65300"/>
      <c r="CH65300"/>
      <c r="CI65300"/>
      <c r="CJ65300"/>
      <c r="CK65300"/>
      <c r="CL65300"/>
      <c r="CM65300"/>
      <c r="CN65300"/>
      <c r="CO65300"/>
      <c r="CP65300"/>
      <c r="CQ65300"/>
      <c r="CR65300"/>
      <c r="CS65300"/>
      <c r="CT65300"/>
      <c r="CU65300"/>
      <c r="CV65300"/>
      <c r="CW65300"/>
      <c r="CX65300"/>
      <c r="CY65300"/>
      <c r="CZ65300"/>
      <c r="DA65300"/>
      <c r="DB65300"/>
      <c r="DC65300"/>
      <c r="DD65300"/>
      <c r="DE65300"/>
      <c r="DF65300"/>
      <c r="DG65300"/>
      <c r="DH65300"/>
      <c r="DI65300"/>
      <c r="DJ65300"/>
      <c r="DK65300"/>
      <c r="DL65300"/>
      <c r="DM65300"/>
      <c r="DN65300"/>
      <c r="DO65300"/>
      <c r="DP65300"/>
      <c r="DQ65300"/>
      <c r="DR65300"/>
      <c r="DS65300"/>
      <c r="DT65300"/>
      <c r="DU65300"/>
      <c r="DV65300"/>
      <c r="DW65300"/>
      <c r="DX65300"/>
      <c r="DY65300"/>
      <c r="DZ65300"/>
      <c r="EA65300"/>
      <c r="EB65300"/>
      <c r="EC65300"/>
      <c r="ED65300"/>
      <c r="EE65300"/>
      <c r="EF65300"/>
      <c r="EG65300"/>
      <c r="EH65300"/>
      <c r="EI65300"/>
      <c r="EJ65300"/>
      <c r="EK65300"/>
      <c r="EL65300"/>
      <c r="EM65300"/>
      <c r="EN65300"/>
      <c r="EO65300"/>
      <c r="EP65300"/>
      <c r="EQ65300"/>
      <c r="ER65300"/>
      <c r="ES65300"/>
      <c r="ET65300"/>
      <c r="EU65300"/>
      <c r="EV65300"/>
      <c r="EW65300"/>
      <c r="EX65300"/>
      <c r="EY65300"/>
      <c r="EZ65300"/>
      <c r="FA65300"/>
      <c r="FB65300"/>
      <c r="FC65300"/>
      <c r="FD65300"/>
      <c r="FE65300"/>
      <c r="FF65300"/>
      <c r="FG65300"/>
      <c r="FH65300"/>
      <c r="FI65300"/>
      <c r="FJ65300"/>
      <c r="FK65300"/>
      <c r="FL65300"/>
      <c r="FM65300"/>
      <c r="FN65300"/>
      <c r="FO65300"/>
      <c r="FP65300"/>
      <c r="FQ65300"/>
      <c r="FR65300"/>
      <c r="FS65300"/>
      <c r="FT65300"/>
      <c r="FU65300"/>
      <c r="FV65300"/>
      <c r="FW65300"/>
      <c r="FX65300"/>
      <c r="FY65300"/>
      <c r="FZ65300"/>
      <c r="GA65300"/>
      <c r="GB65300"/>
      <c r="GC65300"/>
      <c r="GD65300"/>
      <c r="GE65300"/>
      <c r="GF65300"/>
      <c r="GG65300"/>
      <c r="GH65300"/>
      <c r="GI65300"/>
      <c r="GJ65300"/>
      <c r="GK65300"/>
      <c r="GL65300"/>
      <c r="GM65300"/>
      <c r="GN65300"/>
      <c r="GO65300"/>
      <c r="GP65300"/>
      <c r="GQ65300"/>
      <c r="GR65300"/>
      <c r="GS65300"/>
      <c r="GT65300"/>
      <c r="GU65300"/>
      <c r="GV65300"/>
      <c r="GW65300"/>
      <c r="GX65300"/>
      <c r="GY65300"/>
      <c r="GZ65300"/>
      <c r="HA65300"/>
      <c r="HB65300"/>
      <c r="HC65300"/>
      <c r="HD65300"/>
      <c r="HE65300"/>
      <c r="HF65300"/>
      <c r="HG65300"/>
      <c r="HH65300"/>
      <c r="HI65300"/>
      <c r="HJ65300"/>
      <c r="HK65300"/>
      <c r="HL65300"/>
      <c r="HM65300"/>
      <c r="HN65300"/>
      <c r="HO65300"/>
      <c r="HP65300"/>
      <c r="HQ65300"/>
      <c r="HR65300"/>
      <c r="HS65300"/>
      <c r="HT65300"/>
      <c r="HU65300"/>
      <c r="HV65300"/>
      <c r="HW65300"/>
      <c r="HX65300"/>
      <c r="HY65300"/>
      <c r="HZ65300"/>
      <c r="IA65300"/>
      <c r="IB65300"/>
      <c r="IC65300"/>
      <c r="ID65300"/>
      <c r="IE65300"/>
      <c r="IF65300"/>
      <c r="IG65300"/>
      <c r="IH65300"/>
      <c r="II65300"/>
      <c r="IJ65300"/>
      <c r="IK65300"/>
      <c r="IL65300"/>
      <c r="IM65300"/>
      <c r="IN65300"/>
      <c r="IO65300"/>
      <c r="IP65300"/>
      <c r="IQ65300"/>
      <c r="IR65300"/>
      <c r="IS65300"/>
      <c r="IT65300"/>
    </row>
    <row r="65301" spans="1:254">
      <c r="A65301"/>
      <c r="B65301"/>
      <c r="C65301"/>
      <c r="D65301"/>
      <c r="E65301"/>
      <c r="F65301"/>
      <c r="G65301"/>
      <c r="H65301"/>
      <c r="I65301"/>
      <c r="J65301"/>
      <c r="K65301"/>
      <c r="L65301"/>
      <c r="M65301"/>
      <c r="N65301"/>
      <c r="O65301"/>
      <c r="P65301"/>
      <c r="Q65301"/>
      <c r="R65301"/>
      <c r="S65301"/>
      <c r="T65301"/>
      <c r="U65301"/>
      <c r="V65301"/>
      <c r="W65301"/>
      <c r="X65301"/>
      <c r="Y65301"/>
      <c r="Z65301"/>
      <c r="AA65301"/>
      <c r="AB65301"/>
      <c r="AC65301"/>
      <c r="AD65301"/>
      <c r="AE65301"/>
      <c r="AF65301"/>
      <c r="AG65301"/>
      <c r="AH65301"/>
      <c r="AI65301"/>
      <c r="AJ65301"/>
      <c r="AK65301"/>
      <c r="AL65301"/>
      <c r="AM65301"/>
      <c r="AN65301"/>
      <c r="AO65301"/>
      <c r="AP65301"/>
      <c r="AQ65301"/>
      <c r="AR65301"/>
      <c r="AS65301"/>
      <c r="AT65301"/>
      <c r="AU65301"/>
      <c r="AV65301"/>
      <c r="AW65301"/>
      <c r="AX65301"/>
      <c r="AY65301"/>
      <c r="AZ65301"/>
      <c r="BA65301"/>
      <c r="BB65301"/>
      <c r="BC65301"/>
      <c r="BD65301"/>
      <c r="BE65301"/>
      <c r="BF65301"/>
      <c r="BG65301"/>
      <c r="BH65301"/>
      <c r="BI65301"/>
      <c r="BJ65301"/>
      <c r="BK65301"/>
      <c r="BL65301"/>
      <c r="BM65301"/>
      <c r="BN65301"/>
      <c r="BO65301"/>
      <c r="BP65301"/>
      <c r="BQ65301"/>
      <c r="BR65301"/>
      <c r="BS65301"/>
      <c r="BT65301"/>
      <c r="BU65301"/>
      <c r="BV65301"/>
      <c r="BW65301"/>
      <c r="BX65301"/>
      <c r="BY65301"/>
      <c r="BZ65301"/>
      <c r="CA65301"/>
      <c r="CB65301"/>
      <c r="CC65301"/>
      <c r="CD65301"/>
      <c r="CE65301"/>
      <c r="CF65301"/>
      <c r="CG65301"/>
      <c r="CH65301"/>
      <c r="CI65301"/>
      <c r="CJ65301"/>
      <c r="CK65301"/>
      <c r="CL65301"/>
      <c r="CM65301"/>
      <c r="CN65301"/>
      <c r="CO65301"/>
      <c r="CP65301"/>
      <c r="CQ65301"/>
      <c r="CR65301"/>
      <c r="CS65301"/>
      <c r="CT65301"/>
      <c r="CU65301"/>
      <c r="CV65301"/>
      <c r="CW65301"/>
      <c r="CX65301"/>
      <c r="CY65301"/>
      <c r="CZ65301"/>
      <c r="DA65301"/>
      <c r="DB65301"/>
      <c r="DC65301"/>
      <c r="DD65301"/>
      <c r="DE65301"/>
      <c r="DF65301"/>
      <c r="DG65301"/>
      <c r="DH65301"/>
      <c r="DI65301"/>
      <c r="DJ65301"/>
      <c r="DK65301"/>
      <c r="DL65301"/>
      <c r="DM65301"/>
      <c r="DN65301"/>
      <c r="DO65301"/>
      <c r="DP65301"/>
      <c r="DQ65301"/>
      <c r="DR65301"/>
      <c r="DS65301"/>
      <c r="DT65301"/>
      <c r="DU65301"/>
      <c r="DV65301"/>
      <c r="DW65301"/>
      <c r="DX65301"/>
      <c r="DY65301"/>
      <c r="DZ65301"/>
      <c r="EA65301"/>
      <c r="EB65301"/>
      <c r="EC65301"/>
      <c r="ED65301"/>
      <c r="EE65301"/>
      <c r="EF65301"/>
      <c r="EG65301"/>
      <c r="EH65301"/>
      <c r="EI65301"/>
      <c r="EJ65301"/>
      <c r="EK65301"/>
      <c r="EL65301"/>
      <c r="EM65301"/>
      <c r="EN65301"/>
      <c r="EO65301"/>
      <c r="EP65301"/>
      <c r="EQ65301"/>
      <c r="ER65301"/>
      <c r="ES65301"/>
      <c r="ET65301"/>
      <c r="EU65301"/>
      <c r="EV65301"/>
      <c r="EW65301"/>
      <c r="EX65301"/>
      <c r="EY65301"/>
      <c r="EZ65301"/>
      <c r="FA65301"/>
      <c r="FB65301"/>
      <c r="FC65301"/>
      <c r="FD65301"/>
      <c r="FE65301"/>
      <c r="FF65301"/>
      <c r="FG65301"/>
      <c r="FH65301"/>
      <c r="FI65301"/>
      <c r="FJ65301"/>
      <c r="FK65301"/>
      <c r="FL65301"/>
      <c r="FM65301"/>
      <c r="FN65301"/>
      <c r="FO65301"/>
      <c r="FP65301"/>
      <c r="FQ65301"/>
      <c r="FR65301"/>
      <c r="FS65301"/>
      <c r="FT65301"/>
      <c r="FU65301"/>
      <c r="FV65301"/>
      <c r="FW65301"/>
      <c r="FX65301"/>
      <c r="FY65301"/>
      <c r="FZ65301"/>
      <c r="GA65301"/>
      <c r="GB65301"/>
      <c r="GC65301"/>
      <c r="GD65301"/>
      <c r="GE65301"/>
      <c r="GF65301"/>
      <c r="GG65301"/>
      <c r="GH65301"/>
      <c r="GI65301"/>
      <c r="GJ65301"/>
      <c r="GK65301"/>
      <c r="GL65301"/>
      <c r="GM65301"/>
      <c r="GN65301"/>
      <c r="GO65301"/>
      <c r="GP65301"/>
      <c r="GQ65301"/>
      <c r="GR65301"/>
      <c r="GS65301"/>
      <c r="GT65301"/>
      <c r="GU65301"/>
      <c r="GV65301"/>
      <c r="GW65301"/>
      <c r="GX65301"/>
      <c r="GY65301"/>
      <c r="GZ65301"/>
      <c r="HA65301"/>
      <c r="HB65301"/>
      <c r="HC65301"/>
      <c r="HD65301"/>
      <c r="HE65301"/>
      <c r="HF65301"/>
      <c r="HG65301"/>
      <c r="HH65301"/>
      <c r="HI65301"/>
      <c r="HJ65301"/>
      <c r="HK65301"/>
      <c r="HL65301"/>
      <c r="HM65301"/>
      <c r="HN65301"/>
      <c r="HO65301"/>
      <c r="HP65301"/>
      <c r="HQ65301"/>
      <c r="HR65301"/>
      <c r="HS65301"/>
      <c r="HT65301"/>
      <c r="HU65301"/>
      <c r="HV65301"/>
      <c r="HW65301"/>
      <c r="HX65301"/>
      <c r="HY65301"/>
      <c r="HZ65301"/>
      <c r="IA65301"/>
      <c r="IB65301"/>
      <c r="IC65301"/>
      <c r="ID65301"/>
      <c r="IE65301"/>
      <c r="IF65301"/>
      <c r="IG65301"/>
      <c r="IH65301"/>
      <c r="II65301"/>
      <c r="IJ65301"/>
      <c r="IK65301"/>
      <c r="IL65301"/>
      <c r="IM65301"/>
      <c r="IN65301"/>
      <c r="IO65301"/>
      <c r="IP65301"/>
      <c r="IQ65301"/>
      <c r="IR65301"/>
      <c r="IS65301"/>
      <c r="IT65301"/>
    </row>
    <row r="65302" spans="1:254">
      <c r="A65302"/>
      <c r="B65302"/>
      <c r="C65302"/>
      <c r="D65302"/>
      <c r="E65302"/>
      <c r="F65302"/>
      <c r="G65302"/>
      <c r="H65302"/>
      <c r="I65302"/>
      <c r="J65302"/>
      <c r="K65302"/>
      <c r="L65302"/>
      <c r="M65302"/>
      <c r="N65302"/>
      <c r="O65302"/>
      <c r="P65302"/>
      <c r="Q65302"/>
      <c r="R65302"/>
      <c r="S65302"/>
      <c r="T65302"/>
      <c r="U65302"/>
      <c r="V65302"/>
      <c r="W65302"/>
      <c r="X65302"/>
      <c r="Y65302"/>
      <c r="Z65302"/>
      <c r="AA65302"/>
      <c r="AB65302"/>
      <c r="AC65302"/>
      <c r="AD65302"/>
      <c r="AE65302"/>
      <c r="AF65302"/>
      <c r="AG65302"/>
      <c r="AH65302"/>
      <c r="AI65302"/>
      <c r="AJ65302"/>
      <c r="AK65302"/>
      <c r="AL65302"/>
      <c r="AM65302"/>
      <c r="AN65302"/>
      <c r="AO65302"/>
      <c r="AP65302"/>
      <c r="AQ65302"/>
      <c r="AR65302"/>
      <c r="AS65302"/>
      <c r="AT65302"/>
      <c r="AU65302"/>
      <c r="AV65302"/>
      <c r="AW65302"/>
      <c r="AX65302"/>
      <c r="AY65302"/>
      <c r="AZ65302"/>
      <c r="BA65302"/>
      <c r="BB65302"/>
      <c r="BC65302"/>
      <c r="BD65302"/>
      <c r="BE65302"/>
      <c r="BF65302"/>
      <c r="BG65302"/>
      <c r="BH65302"/>
      <c r="BI65302"/>
      <c r="BJ65302"/>
      <c r="BK65302"/>
      <c r="BL65302"/>
      <c r="BM65302"/>
      <c r="BN65302"/>
      <c r="BO65302"/>
      <c r="BP65302"/>
      <c r="BQ65302"/>
      <c r="BR65302"/>
      <c r="BS65302"/>
      <c r="BT65302"/>
      <c r="BU65302"/>
      <c r="BV65302"/>
      <c r="BW65302"/>
      <c r="BX65302"/>
      <c r="BY65302"/>
      <c r="BZ65302"/>
      <c r="CA65302"/>
      <c r="CB65302"/>
      <c r="CC65302"/>
      <c r="CD65302"/>
      <c r="CE65302"/>
      <c r="CF65302"/>
      <c r="CG65302"/>
      <c r="CH65302"/>
      <c r="CI65302"/>
      <c r="CJ65302"/>
      <c r="CK65302"/>
      <c r="CL65302"/>
      <c r="CM65302"/>
      <c r="CN65302"/>
      <c r="CO65302"/>
      <c r="CP65302"/>
      <c r="CQ65302"/>
      <c r="CR65302"/>
      <c r="CS65302"/>
      <c r="CT65302"/>
      <c r="CU65302"/>
      <c r="CV65302"/>
      <c r="CW65302"/>
      <c r="CX65302"/>
      <c r="CY65302"/>
      <c r="CZ65302"/>
      <c r="DA65302"/>
      <c r="DB65302"/>
      <c r="DC65302"/>
      <c r="DD65302"/>
      <c r="DE65302"/>
      <c r="DF65302"/>
      <c r="DG65302"/>
      <c r="DH65302"/>
      <c r="DI65302"/>
      <c r="DJ65302"/>
      <c r="DK65302"/>
      <c r="DL65302"/>
      <c r="DM65302"/>
      <c r="DN65302"/>
      <c r="DO65302"/>
      <c r="DP65302"/>
      <c r="DQ65302"/>
      <c r="DR65302"/>
      <c r="DS65302"/>
      <c r="DT65302"/>
      <c r="DU65302"/>
      <c r="DV65302"/>
      <c r="DW65302"/>
      <c r="DX65302"/>
      <c r="DY65302"/>
      <c r="DZ65302"/>
      <c r="EA65302"/>
      <c r="EB65302"/>
      <c r="EC65302"/>
      <c r="ED65302"/>
      <c r="EE65302"/>
      <c r="EF65302"/>
      <c r="EG65302"/>
      <c r="EH65302"/>
      <c r="EI65302"/>
      <c r="EJ65302"/>
      <c r="EK65302"/>
      <c r="EL65302"/>
      <c r="EM65302"/>
      <c r="EN65302"/>
      <c r="EO65302"/>
      <c r="EP65302"/>
      <c r="EQ65302"/>
      <c r="ER65302"/>
      <c r="ES65302"/>
      <c r="ET65302"/>
      <c r="EU65302"/>
      <c r="EV65302"/>
      <c r="EW65302"/>
      <c r="EX65302"/>
      <c r="EY65302"/>
      <c r="EZ65302"/>
      <c r="FA65302"/>
      <c r="FB65302"/>
      <c r="FC65302"/>
      <c r="FD65302"/>
      <c r="FE65302"/>
      <c r="FF65302"/>
      <c r="FG65302"/>
      <c r="FH65302"/>
      <c r="FI65302"/>
      <c r="FJ65302"/>
      <c r="FK65302"/>
      <c r="FL65302"/>
      <c r="FM65302"/>
      <c r="FN65302"/>
      <c r="FO65302"/>
      <c r="FP65302"/>
      <c r="FQ65302"/>
      <c r="FR65302"/>
      <c r="FS65302"/>
      <c r="FT65302"/>
      <c r="FU65302"/>
      <c r="FV65302"/>
      <c r="FW65302"/>
      <c r="FX65302"/>
      <c r="FY65302"/>
      <c r="FZ65302"/>
      <c r="GA65302"/>
      <c r="GB65302"/>
      <c r="GC65302"/>
      <c r="GD65302"/>
      <c r="GE65302"/>
      <c r="GF65302"/>
      <c r="GG65302"/>
      <c r="GH65302"/>
      <c r="GI65302"/>
      <c r="GJ65302"/>
      <c r="GK65302"/>
      <c r="GL65302"/>
      <c r="GM65302"/>
      <c r="GN65302"/>
      <c r="GO65302"/>
      <c r="GP65302"/>
      <c r="GQ65302"/>
      <c r="GR65302"/>
      <c r="GS65302"/>
      <c r="GT65302"/>
      <c r="GU65302"/>
      <c r="GV65302"/>
      <c r="GW65302"/>
      <c r="GX65302"/>
      <c r="GY65302"/>
      <c r="GZ65302"/>
      <c r="HA65302"/>
      <c r="HB65302"/>
      <c r="HC65302"/>
      <c r="HD65302"/>
      <c r="HE65302"/>
      <c r="HF65302"/>
      <c r="HG65302"/>
      <c r="HH65302"/>
      <c r="HI65302"/>
      <c r="HJ65302"/>
      <c r="HK65302"/>
      <c r="HL65302"/>
      <c r="HM65302"/>
      <c r="HN65302"/>
      <c r="HO65302"/>
      <c r="HP65302"/>
      <c r="HQ65302"/>
      <c r="HR65302"/>
      <c r="HS65302"/>
      <c r="HT65302"/>
      <c r="HU65302"/>
      <c r="HV65302"/>
      <c r="HW65302"/>
      <c r="HX65302"/>
      <c r="HY65302"/>
      <c r="HZ65302"/>
      <c r="IA65302"/>
      <c r="IB65302"/>
      <c r="IC65302"/>
      <c r="ID65302"/>
      <c r="IE65302"/>
      <c r="IF65302"/>
      <c r="IG65302"/>
      <c r="IH65302"/>
      <c r="II65302"/>
      <c r="IJ65302"/>
      <c r="IK65302"/>
      <c r="IL65302"/>
      <c r="IM65302"/>
      <c r="IN65302"/>
      <c r="IO65302"/>
      <c r="IP65302"/>
      <c r="IQ65302"/>
      <c r="IR65302"/>
      <c r="IS65302"/>
      <c r="IT65302"/>
    </row>
    <row r="65303" spans="1:254">
      <c r="A65303"/>
      <c r="B65303"/>
      <c r="C65303"/>
      <c r="D65303"/>
      <c r="E65303"/>
      <c r="F65303"/>
      <c r="G65303"/>
      <c r="H65303"/>
      <c r="I65303"/>
      <c r="J65303"/>
      <c r="K65303"/>
      <c r="L65303"/>
      <c r="M65303"/>
      <c r="N65303"/>
      <c r="O65303"/>
      <c r="P65303"/>
      <c r="Q65303"/>
      <c r="R65303"/>
      <c r="S65303"/>
      <c r="T65303"/>
      <c r="U65303"/>
      <c r="V65303"/>
      <c r="W65303"/>
      <c r="X65303"/>
      <c r="Y65303"/>
      <c r="Z65303"/>
      <c r="AA65303"/>
      <c r="AB65303"/>
      <c r="AC65303"/>
      <c r="AD65303"/>
      <c r="AE65303"/>
      <c r="AF65303"/>
      <c r="AG65303"/>
      <c r="AH65303"/>
      <c r="AI65303"/>
      <c r="AJ65303"/>
      <c r="AK65303"/>
      <c r="AL65303"/>
      <c r="AM65303"/>
      <c r="AN65303"/>
      <c r="AO65303"/>
      <c r="AP65303"/>
      <c r="AQ65303"/>
      <c r="AR65303"/>
      <c r="AS65303"/>
      <c r="AT65303"/>
      <c r="AU65303"/>
      <c r="AV65303"/>
      <c r="AW65303"/>
      <c r="AX65303"/>
      <c r="AY65303"/>
      <c r="AZ65303"/>
      <c r="BA65303"/>
      <c r="BB65303"/>
      <c r="BC65303"/>
      <c r="BD65303"/>
      <c r="BE65303"/>
      <c r="BF65303"/>
      <c r="BG65303"/>
      <c r="BH65303"/>
      <c r="BI65303"/>
      <c r="BJ65303"/>
      <c r="BK65303"/>
      <c r="BL65303"/>
      <c r="BM65303"/>
      <c r="BN65303"/>
      <c r="BO65303"/>
      <c r="BP65303"/>
      <c r="BQ65303"/>
      <c r="BR65303"/>
      <c r="BS65303"/>
      <c r="BT65303"/>
      <c r="BU65303"/>
      <c r="BV65303"/>
      <c r="BW65303"/>
      <c r="BX65303"/>
      <c r="BY65303"/>
      <c r="BZ65303"/>
      <c r="CA65303"/>
      <c r="CB65303"/>
      <c r="CC65303"/>
      <c r="CD65303"/>
      <c r="CE65303"/>
      <c r="CF65303"/>
      <c r="CG65303"/>
      <c r="CH65303"/>
      <c r="CI65303"/>
      <c r="CJ65303"/>
      <c r="CK65303"/>
      <c r="CL65303"/>
      <c r="CM65303"/>
      <c r="CN65303"/>
      <c r="CO65303"/>
      <c r="CP65303"/>
      <c r="CQ65303"/>
      <c r="CR65303"/>
      <c r="CS65303"/>
      <c r="CT65303"/>
      <c r="CU65303"/>
      <c r="CV65303"/>
      <c r="CW65303"/>
      <c r="CX65303"/>
      <c r="CY65303"/>
      <c r="CZ65303"/>
      <c r="DA65303"/>
      <c r="DB65303"/>
      <c r="DC65303"/>
      <c r="DD65303"/>
      <c r="DE65303"/>
      <c r="DF65303"/>
      <c r="DG65303"/>
      <c r="DH65303"/>
      <c r="DI65303"/>
      <c r="DJ65303"/>
      <c r="DK65303"/>
      <c r="DL65303"/>
      <c r="DM65303"/>
      <c r="DN65303"/>
      <c r="DO65303"/>
      <c r="DP65303"/>
      <c r="DQ65303"/>
      <c r="DR65303"/>
      <c r="DS65303"/>
      <c r="DT65303"/>
      <c r="DU65303"/>
      <c r="DV65303"/>
      <c r="DW65303"/>
      <c r="DX65303"/>
      <c r="DY65303"/>
      <c r="DZ65303"/>
      <c r="EA65303"/>
      <c r="EB65303"/>
      <c r="EC65303"/>
      <c r="ED65303"/>
      <c r="EE65303"/>
      <c r="EF65303"/>
      <c r="EG65303"/>
      <c r="EH65303"/>
      <c r="EI65303"/>
      <c r="EJ65303"/>
      <c r="EK65303"/>
      <c r="EL65303"/>
      <c r="EM65303"/>
      <c r="EN65303"/>
      <c r="EO65303"/>
      <c r="EP65303"/>
      <c r="EQ65303"/>
      <c r="ER65303"/>
      <c r="ES65303"/>
      <c r="ET65303"/>
      <c r="EU65303"/>
      <c r="EV65303"/>
      <c r="EW65303"/>
      <c r="EX65303"/>
      <c r="EY65303"/>
      <c r="EZ65303"/>
      <c r="FA65303"/>
      <c r="FB65303"/>
      <c r="FC65303"/>
      <c r="FD65303"/>
      <c r="FE65303"/>
      <c r="FF65303"/>
      <c r="FG65303"/>
      <c r="FH65303"/>
      <c r="FI65303"/>
      <c r="FJ65303"/>
      <c r="FK65303"/>
      <c r="FL65303"/>
      <c r="FM65303"/>
      <c r="FN65303"/>
      <c r="FO65303"/>
      <c r="FP65303"/>
      <c r="FQ65303"/>
      <c r="FR65303"/>
      <c r="FS65303"/>
      <c r="FT65303"/>
      <c r="FU65303"/>
      <c r="FV65303"/>
      <c r="FW65303"/>
      <c r="FX65303"/>
      <c r="FY65303"/>
      <c r="FZ65303"/>
      <c r="GA65303"/>
      <c r="GB65303"/>
      <c r="GC65303"/>
      <c r="GD65303"/>
      <c r="GE65303"/>
      <c r="GF65303"/>
      <c r="GG65303"/>
      <c r="GH65303"/>
      <c r="GI65303"/>
      <c r="GJ65303"/>
      <c r="GK65303"/>
      <c r="GL65303"/>
      <c r="GM65303"/>
      <c r="GN65303"/>
      <c r="GO65303"/>
      <c r="GP65303"/>
      <c r="GQ65303"/>
      <c r="GR65303"/>
      <c r="GS65303"/>
      <c r="GT65303"/>
      <c r="GU65303"/>
      <c r="GV65303"/>
      <c r="GW65303"/>
      <c r="GX65303"/>
      <c r="GY65303"/>
      <c r="GZ65303"/>
      <c r="HA65303"/>
      <c r="HB65303"/>
      <c r="HC65303"/>
      <c r="HD65303"/>
      <c r="HE65303"/>
      <c r="HF65303"/>
      <c r="HG65303"/>
      <c r="HH65303"/>
      <c r="HI65303"/>
      <c r="HJ65303"/>
      <c r="HK65303"/>
      <c r="HL65303"/>
      <c r="HM65303"/>
      <c r="HN65303"/>
      <c r="HO65303"/>
      <c r="HP65303"/>
      <c r="HQ65303"/>
      <c r="HR65303"/>
      <c r="HS65303"/>
      <c r="HT65303"/>
      <c r="HU65303"/>
      <c r="HV65303"/>
      <c r="HW65303"/>
      <c r="HX65303"/>
      <c r="HY65303"/>
      <c r="HZ65303"/>
      <c r="IA65303"/>
      <c r="IB65303"/>
      <c r="IC65303"/>
      <c r="ID65303"/>
      <c r="IE65303"/>
      <c r="IF65303"/>
      <c r="IG65303"/>
      <c r="IH65303"/>
      <c r="II65303"/>
      <c r="IJ65303"/>
      <c r="IK65303"/>
      <c r="IL65303"/>
      <c r="IM65303"/>
      <c r="IN65303"/>
      <c r="IO65303"/>
      <c r="IP65303"/>
      <c r="IQ65303"/>
      <c r="IR65303"/>
      <c r="IS65303"/>
      <c r="IT65303"/>
    </row>
    <row r="65304" spans="1:254">
      <c r="A65304"/>
      <c r="B65304"/>
      <c r="C65304"/>
      <c r="D65304"/>
      <c r="E65304"/>
      <c r="F65304"/>
      <c r="G65304"/>
      <c r="H65304"/>
      <c r="I65304"/>
      <c r="J65304"/>
      <c r="K65304"/>
      <c r="L65304"/>
      <c r="M65304"/>
      <c r="N65304"/>
      <c r="O65304"/>
      <c r="P65304"/>
      <c r="Q65304"/>
      <c r="R65304"/>
      <c r="S65304"/>
      <c r="T65304"/>
      <c r="U65304"/>
      <c r="V65304"/>
      <c r="W65304"/>
      <c r="X65304"/>
      <c r="Y65304"/>
      <c r="Z65304"/>
      <c r="AA65304"/>
      <c r="AB65304"/>
      <c r="AC65304"/>
      <c r="AD65304"/>
      <c r="AE65304"/>
      <c r="AF65304"/>
      <c r="AG65304"/>
      <c r="AH65304"/>
      <c r="AI65304"/>
      <c r="AJ65304"/>
      <c r="AK65304"/>
      <c r="AL65304"/>
      <c r="AM65304"/>
      <c r="AN65304"/>
      <c r="AO65304"/>
      <c r="AP65304"/>
      <c r="AQ65304"/>
      <c r="AR65304"/>
      <c r="AS65304"/>
      <c r="AT65304"/>
      <c r="AU65304"/>
      <c r="AV65304"/>
      <c r="AW65304"/>
      <c r="AX65304"/>
      <c r="AY65304"/>
      <c r="AZ65304"/>
      <c r="BA65304"/>
      <c r="BB65304"/>
      <c r="BC65304"/>
      <c r="BD65304"/>
      <c r="BE65304"/>
      <c r="BF65304"/>
      <c r="BG65304"/>
      <c r="BH65304"/>
      <c r="BI65304"/>
      <c r="BJ65304"/>
      <c r="BK65304"/>
      <c r="BL65304"/>
      <c r="BM65304"/>
      <c r="BN65304"/>
      <c r="BO65304"/>
      <c r="BP65304"/>
      <c r="BQ65304"/>
      <c r="BR65304"/>
      <c r="BS65304"/>
      <c r="BT65304"/>
      <c r="BU65304"/>
      <c r="BV65304"/>
      <c r="BW65304"/>
      <c r="BX65304"/>
      <c r="BY65304"/>
      <c r="BZ65304"/>
      <c r="CA65304"/>
      <c r="CB65304"/>
      <c r="CC65304"/>
      <c r="CD65304"/>
      <c r="CE65304"/>
      <c r="CF65304"/>
      <c r="CG65304"/>
      <c r="CH65304"/>
      <c r="CI65304"/>
      <c r="CJ65304"/>
      <c r="CK65304"/>
      <c r="CL65304"/>
      <c r="CM65304"/>
      <c r="CN65304"/>
      <c r="CO65304"/>
      <c r="CP65304"/>
      <c r="CQ65304"/>
      <c r="CR65304"/>
      <c r="CS65304"/>
      <c r="CT65304"/>
      <c r="CU65304"/>
      <c r="CV65304"/>
      <c r="CW65304"/>
      <c r="CX65304"/>
      <c r="CY65304"/>
      <c r="CZ65304"/>
      <c r="DA65304"/>
      <c r="DB65304"/>
      <c r="DC65304"/>
      <c r="DD65304"/>
      <c r="DE65304"/>
      <c r="DF65304"/>
      <c r="DG65304"/>
      <c r="DH65304"/>
      <c r="DI65304"/>
      <c r="DJ65304"/>
      <c r="DK65304"/>
      <c r="DL65304"/>
      <c r="DM65304"/>
      <c r="DN65304"/>
      <c r="DO65304"/>
      <c r="DP65304"/>
      <c r="DQ65304"/>
      <c r="DR65304"/>
      <c r="DS65304"/>
      <c r="DT65304"/>
      <c r="DU65304"/>
      <c r="DV65304"/>
      <c r="DW65304"/>
      <c r="DX65304"/>
      <c r="DY65304"/>
      <c r="DZ65304"/>
      <c r="EA65304"/>
      <c r="EB65304"/>
      <c r="EC65304"/>
      <c r="ED65304"/>
      <c r="EE65304"/>
      <c r="EF65304"/>
      <c r="EG65304"/>
      <c r="EH65304"/>
      <c r="EI65304"/>
      <c r="EJ65304"/>
      <c r="EK65304"/>
      <c r="EL65304"/>
      <c r="EM65304"/>
      <c r="EN65304"/>
      <c r="EO65304"/>
      <c r="EP65304"/>
      <c r="EQ65304"/>
      <c r="ER65304"/>
      <c r="ES65304"/>
      <c r="ET65304"/>
      <c r="EU65304"/>
      <c r="EV65304"/>
      <c r="EW65304"/>
      <c r="EX65304"/>
      <c r="EY65304"/>
      <c r="EZ65304"/>
      <c r="FA65304"/>
      <c r="FB65304"/>
      <c r="FC65304"/>
      <c r="FD65304"/>
      <c r="FE65304"/>
      <c r="FF65304"/>
      <c r="FG65304"/>
      <c r="FH65304"/>
      <c r="FI65304"/>
      <c r="FJ65304"/>
      <c r="FK65304"/>
      <c r="FL65304"/>
      <c r="FM65304"/>
      <c r="FN65304"/>
      <c r="FO65304"/>
      <c r="FP65304"/>
      <c r="FQ65304"/>
      <c r="FR65304"/>
      <c r="FS65304"/>
      <c r="FT65304"/>
      <c r="FU65304"/>
      <c r="FV65304"/>
      <c r="FW65304"/>
      <c r="FX65304"/>
      <c r="FY65304"/>
      <c r="FZ65304"/>
      <c r="GA65304"/>
      <c r="GB65304"/>
      <c r="GC65304"/>
      <c r="GD65304"/>
      <c r="GE65304"/>
      <c r="GF65304"/>
      <c r="GG65304"/>
      <c r="GH65304"/>
      <c r="GI65304"/>
      <c r="GJ65304"/>
      <c r="GK65304"/>
      <c r="GL65304"/>
      <c r="GM65304"/>
      <c r="GN65304"/>
      <c r="GO65304"/>
      <c r="GP65304"/>
      <c r="GQ65304"/>
      <c r="GR65304"/>
      <c r="GS65304"/>
      <c r="GT65304"/>
      <c r="GU65304"/>
      <c r="GV65304"/>
      <c r="GW65304"/>
      <c r="GX65304"/>
      <c r="GY65304"/>
      <c r="GZ65304"/>
      <c r="HA65304"/>
      <c r="HB65304"/>
      <c r="HC65304"/>
      <c r="HD65304"/>
      <c r="HE65304"/>
      <c r="HF65304"/>
      <c r="HG65304"/>
      <c r="HH65304"/>
      <c r="HI65304"/>
      <c r="HJ65304"/>
      <c r="HK65304"/>
      <c r="HL65304"/>
      <c r="HM65304"/>
      <c r="HN65304"/>
      <c r="HO65304"/>
      <c r="HP65304"/>
      <c r="HQ65304"/>
      <c r="HR65304"/>
      <c r="HS65304"/>
      <c r="HT65304"/>
      <c r="HU65304"/>
      <c r="HV65304"/>
      <c r="HW65304"/>
      <c r="HX65304"/>
      <c r="HY65304"/>
      <c r="HZ65304"/>
      <c r="IA65304"/>
      <c r="IB65304"/>
      <c r="IC65304"/>
      <c r="ID65304"/>
      <c r="IE65304"/>
      <c r="IF65304"/>
      <c r="IG65304"/>
      <c r="IH65304"/>
      <c r="II65304"/>
      <c r="IJ65304"/>
      <c r="IK65304"/>
      <c r="IL65304"/>
      <c r="IM65304"/>
      <c r="IN65304"/>
      <c r="IO65304"/>
      <c r="IP65304"/>
      <c r="IQ65304"/>
      <c r="IR65304"/>
      <c r="IS65304"/>
      <c r="IT65304"/>
    </row>
    <row r="65305" spans="1:254">
      <c r="A65305"/>
      <c r="B65305"/>
      <c r="C65305"/>
      <c r="D65305"/>
      <c r="E65305"/>
      <c r="F65305"/>
      <c r="G65305"/>
      <c r="H65305"/>
      <c r="I65305"/>
      <c r="J65305"/>
      <c r="K65305"/>
      <c r="L65305"/>
      <c r="M65305"/>
      <c r="N65305"/>
      <c r="O65305"/>
      <c r="P65305"/>
      <c r="Q65305"/>
      <c r="R65305"/>
      <c r="S65305"/>
      <c r="T65305"/>
      <c r="U65305"/>
      <c r="V65305"/>
      <c r="W65305"/>
      <c r="X65305"/>
      <c r="Y65305"/>
      <c r="Z65305"/>
      <c r="AA65305"/>
      <c r="AB65305"/>
      <c r="AC65305"/>
      <c r="AD65305"/>
      <c r="AE65305"/>
      <c r="AF65305"/>
      <c r="AG65305"/>
      <c r="AH65305"/>
      <c r="AI65305"/>
      <c r="AJ65305"/>
      <c r="AK65305"/>
      <c r="AL65305"/>
      <c r="AM65305"/>
      <c r="AN65305"/>
      <c r="AO65305"/>
      <c r="AP65305"/>
      <c r="AQ65305"/>
      <c r="AR65305"/>
      <c r="AS65305"/>
      <c r="AT65305"/>
      <c r="AU65305"/>
      <c r="AV65305"/>
      <c r="AW65305"/>
      <c r="AX65305"/>
      <c r="AY65305"/>
      <c r="AZ65305"/>
      <c r="BA65305"/>
      <c r="BB65305"/>
      <c r="BC65305"/>
      <c r="BD65305"/>
      <c r="BE65305"/>
      <c r="BF65305"/>
      <c r="BG65305"/>
      <c r="BH65305"/>
      <c r="BI65305"/>
      <c r="BJ65305"/>
      <c r="BK65305"/>
      <c r="BL65305"/>
      <c r="BM65305"/>
      <c r="BN65305"/>
      <c r="BO65305"/>
      <c r="BP65305"/>
      <c r="BQ65305"/>
      <c r="BR65305"/>
      <c r="BS65305"/>
      <c r="BT65305"/>
      <c r="BU65305"/>
      <c r="BV65305"/>
      <c r="BW65305"/>
      <c r="BX65305"/>
      <c r="BY65305"/>
      <c r="BZ65305"/>
      <c r="CA65305"/>
      <c r="CB65305"/>
      <c r="CC65305"/>
      <c r="CD65305"/>
      <c r="CE65305"/>
      <c r="CF65305"/>
      <c r="CG65305"/>
      <c r="CH65305"/>
      <c r="CI65305"/>
      <c r="CJ65305"/>
      <c r="CK65305"/>
      <c r="CL65305"/>
      <c r="CM65305"/>
      <c r="CN65305"/>
      <c r="CO65305"/>
      <c r="CP65305"/>
      <c r="CQ65305"/>
      <c r="CR65305"/>
      <c r="CS65305"/>
      <c r="CT65305"/>
      <c r="CU65305"/>
      <c r="CV65305"/>
      <c r="CW65305"/>
      <c r="CX65305"/>
      <c r="CY65305"/>
      <c r="CZ65305"/>
      <c r="DA65305"/>
      <c r="DB65305"/>
      <c r="DC65305"/>
      <c r="DD65305"/>
      <c r="DE65305"/>
      <c r="DF65305"/>
      <c r="DG65305"/>
      <c r="DH65305"/>
      <c r="DI65305"/>
      <c r="DJ65305"/>
      <c r="DK65305"/>
      <c r="DL65305"/>
      <c r="DM65305"/>
      <c r="DN65305"/>
      <c r="DO65305"/>
      <c r="DP65305"/>
      <c r="DQ65305"/>
      <c r="DR65305"/>
      <c r="DS65305"/>
      <c r="DT65305"/>
      <c r="DU65305"/>
      <c r="DV65305"/>
      <c r="DW65305"/>
      <c r="DX65305"/>
      <c r="DY65305"/>
      <c r="DZ65305"/>
      <c r="EA65305"/>
      <c r="EB65305"/>
      <c r="EC65305"/>
      <c r="ED65305"/>
      <c r="EE65305"/>
      <c r="EF65305"/>
      <c r="EG65305"/>
      <c r="EH65305"/>
      <c r="EI65305"/>
      <c r="EJ65305"/>
      <c r="EK65305"/>
      <c r="EL65305"/>
      <c r="EM65305"/>
      <c r="EN65305"/>
      <c r="EO65305"/>
      <c r="EP65305"/>
      <c r="EQ65305"/>
      <c r="ER65305"/>
      <c r="ES65305"/>
      <c r="ET65305"/>
      <c r="EU65305"/>
      <c r="EV65305"/>
      <c r="EW65305"/>
      <c r="EX65305"/>
      <c r="EY65305"/>
      <c r="EZ65305"/>
      <c r="FA65305"/>
      <c r="FB65305"/>
      <c r="FC65305"/>
      <c r="FD65305"/>
      <c r="FE65305"/>
      <c r="FF65305"/>
      <c r="FG65305"/>
      <c r="FH65305"/>
      <c r="FI65305"/>
      <c r="FJ65305"/>
      <c r="FK65305"/>
      <c r="FL65305"/>
      <c r="FM65305"/>
      <c r="FN65305"/>
      <c r="FO65305"/>
      <c r="FP65305"/>
      <c r="FQ65305"/>
      <c r="FR65305"/>
      <c r="FS65305"/>
      <c r="FT65305"/>
      <c r="FU65305"/>
      <c r="FV65305"/>
      <c r="FW65305"/>
      <c r="FX65305"/>
      <c r="FY65305"/>
      <c r="FZ65305"/>
      <c r="GA65305"/>
      <c r="GB65305"/>
      <c r="GC65305"/>
      <c r="GD65305"/>
      <c r="GE65305"/>
      <c r="GF65305"/>
      <c r="GG65305"/>
      <c r="GH65305"/>
      <c r="GI65305"/>
      <c r="GJ65305"/>
      <c r="GK65305"/>
      <c r="GL65305"/>
      <c r="GM65305"/>
      <c r="GN65305"/>
      <c r="GO65305"/>
      <c r="GP65305"/>
      <c r="GQ65305"/>
      <c r="GR65305"/>
      <c r="GS65305"/>
      <c r="GT65305"/>
      <c r="GU65305"/>
      <c r="GV65305"/>
      <c r="GW65305"/>
      <c r="GX65305"/>
      <c r="GY65305"/>
      <c r="GZ65305"/>
      <c r="HA65305"/>
      <c r="HB65305"/>
      <c r="HC65305"/>
      <c r="HD65305"/>
      <c r="HE65305"/>
      <c r="HF65305"/>
      <c r="HG65305"/>
      <c r="HH65305"/>
      <c r="HI65305"/>
      <c r="HJ65305"/>
      <c r="HK65305"/>
      <c r="HL65305"/>
      <c r="HM65305"/>
      <c r="HN65305"/>
      <c r="HO65305"/>
      <c r="HP65305"/>
      <c r="HQ65305"/>
      <c r="HR65305"/>
      <c r="HS65305"/>
      <c r="HT65305"/>
      <c r="HU65305"/>
      <c r="HV65305"/>
      <c r="HW65305"/>
      <c r="HX65305"/>
      <c r="HY65305"/>
      <c r="HZ65305"/>
      <c r="IA65305"/>
      <c r="IB65305"/>
      <c r="IC65305"/>
      <c r="ID65305"/>
      <c r="IE65305"/>
      <c r="IF65305"/>
      <c r="IG65305"/>
      <c r="IH65305"/>
      <c r="II65305"/>
      <c r="IJ65305"/>
      <c r="IK65305"/>
      <c r="IL65305"/>
      <c r="IM65305"/>
      <c r="IN65305"/>
      <c r="IO65305"/>
      <c r="IP65305"/>
      <c r="IQ65305"/>
      <c r="IR65305"/>
      <c r="IS65305"/>
      <c r="IT65305"/>
    </row>
    <row r="65306" spans="1:254">
      <c r="A65306"/>
      <c r="B65306"/>
      <c r="C65306"/>
      <c r="D65306"/>
      <c r="E65306"/>
      <c r="F65306"/>
      <c r="G65306"/>
      <c r="H65306"/>
      <c r="I65306"/>
      <c r="J65306"/>
      <c r="K65306"/>
      <c r="L65306"/>
      <c r="M65306"/>
      <c r="N65306"/>
      <c r="O65306"/>
      <c r="P65306"/>
      <c r="Q65306"/>
      <c r="R65306"/>
      <c r="S65306"/>
      <c r="T65306"/>
      <c r="U65306"/>
      <c r="V65306"/>
      <c r="W65306"/>
      <c r="X65306"/>
      <c r="Y65306"/>
      <c r="Z65306"/>
      <c r="AA65306"/>
      <c r="AB65306"/>
      <c r="AC65306"/>
      <c r="AD65306"/>
      <c r="AE65306"/>
      <c r="AF65306"/>
      <c r="AG65306"/>
      <c r="AH65306"/>
      <c r="AI65306"/>
      <c r="AJ65306"/>
      <c r="AK65306"/>
      <c r="AL65306"/>
      <c r="AM65306"/>
      <c r="AN65306"/>
      <c r="AO65306"/>
      <c r="AP65306"/>
      <c r="AQ65306"/>
      <c r="AR65306"/>
      <c r="AS65306"/>
      <c r="AT65306"/>
      <c r="AU65306"/>
      <c r="AV65306"/>
      <c r="AW65306"/>
      <c r="AX65306"/>
      <c r="AY65306"/>
      <c r="AZ65306"/>
      <c r="BA65306"/>
      <c r="BB65306"/>
      <c r="BC65306"/>
      <c r="BD65306"/>
      <c r="BE65306"/>
      <c r="BF65306"/>
      <c r="BG65306"/>
      <c r="BH65306"/>
      <c r="BI65306"/>
      <c r="BJ65306"/>
      <c r="BK65306"/>
      <c r="BL65306"/>
      <c r="BM65306"/>
      <c r="BN65306"/>
      <c r="BO65306"/>
      <c r="BP65306"/>
      <c r="BQ65306"/>
      <c r="BR65306"/>
      <c r="BS65306"/>
      <c r="BT65306"/>
      <c r="BU65306"/>
      <c r="BV65306"/>
      <c r="BW65306"/>
      <c r="BX65306"/>
      <c r="BY65306"/>
      <c r="BZ65306"/>
      <c r="CA65306"/>
      <c r="CB65306"/>
      <c r="CC65306"/>
      <c r="CD65306"/>
      <c r="CE65306"/>
      <c r="CF65306"/>
      <c r="CG65306"/>
      <c r="CH65306"/>
      <c r="CI65306"/>
      <c r="CJ65306"/>
      <c r="CK65306"/>
      <c r="CL65306"/>
      <c r="CM65306"/>
      <c r="CN65306"/>
      <c r="CO65306"/>
      <c r="CP65306"/>
      <c r="CQ65306"/>
      <c r="CR65306"/>
      <c r="CS65306"/>
      <c r="CT65306"/>
      <c r="CU65306"/>
      <c r="CV65306"/>
      <c r="CW65306"/>
      <c r="CX65306"/>
      <c r="CY65306"/>
      <c r="CZ65306"/>
      <c r="DA65306"/>
      <c r="DB65306"/>
      <c r="DC65306"/>
      <c r="DD65306"/>
      <c r="DE65306"/>
      <c r="DF65306"/>
      <c r="DG65306"/>
      <c r="DH65306"/>
      <c r="DI65306"/>
      <c r="DJ65306"/>
      <c r="DK65306"/>
      <c r="DL65306"/>
      <c r="DM65306"/>
      <c r="DN65306"/>
      <c r="DO65306"/>
      <c r="DP65306"/>
      <c r="DQ65306"/>
      <c r="DR65306"/>
      <c r="DS65306"/>
      <c r="DT65306"/>
      <c r="DU65306"/>
      <c r="DV65306"/>
      <c r="DW65306"/>
      <c r="DX65306"/>
      <c r="DY65306"/>
      <c r="DZ65306"/>
      <c r="EA65306"/>
      <c r="EB65306"/>
      <c r="EC65306"/>
      <c r="ED65306"/>
      <c r="EE65306"/>
      <c r="EF65306"/>
      <c r="EG65306"/>
      <c r="EH65306"/>
      <c r="EI65306"/>
      <c r="EJ65306"/>
      <c r="EK65306"/>
      <c r="EL65306"/>
      <c r="EM65306"/>
      <c r="EN65306"/>
      <c r="EO65306"/>
      <c r="EP65306"/>
      <c r="EQ65306"/>
      <c r="ER65306"/>
      <c r="ES65306"/>
      <c r="ET65306"/>
      <c r="EU65306"/>
      <c r="EV65306"/>
      <c r="EW65306"/>
      <c r="EX65306"/>
      <c r="EY65306"/>
      <c r="EZ65306"/>
      <c r="FA65306"/>
      <c r="FB65306"/>
      <c r="FC65306"/>
      <c r="FD65306"/>
      <c r="FE65306"/>
      <c r="FF65306"/>
      <c r="FG65306"/>
      <c r="FH65306"/>
      <c r="FI65306"/>
      <c r="FJ65306"/>
      <c r="FK65306"/>
      <c r="FL65306"/>
      <c r="FM65306"/>
      <c r="FN65306"/>
      <c r="FO65306"/>
      <c r="FP65306"/>
      <c r="FQ65306"/>
      <c r="FR65306"/>
      <c r="FS65306"/>
      <c r="FT65306"/>
      <c r="FU65306"/>
      <c r="FV65306"/>
      <c r="FW65306"/>
      <c r="FX65306"/>
      <c r="FY65306"/>
      <c r="FZ65306"/>
      <c r="GA65306"/>
      <c r="GB65306"/>
      <c r="GC65306"/>
      <c r="GD65306"/>
      <c r="GE65306"/>
      <c r="GF65306"/>
      <c r="GG65306"/>
      <c r="GH65306"/>
      <c r="GI65306"/>
      <c r="GJ65306"/>
      <c r="GK65306"/>
      <c r="GL65306"/>
      <c r="GM65306"/>
      <c r="GN65306"/>
      <c r="GO65306"/>
      <c r="GP65306"/>
      <c r="GQ65306"/>
      <c r="GR65306"/>
      <c r="GS65306"/>
      <c r="GT65306"/>
      <c r="GU65306"/>
      <c r="GV65306"/>
      <c r="GW65306"/>
      <c r="GX65306"/>
      <c r="GY65306"/>
      <c r="GZ65306"/>
      <c r="HA65306"/>
      <c r="HB65306"/>
      <c r="HC65306"/>
      <c r="HD65306"/>
      <c r="HE65306"/>
      <c r="HF65306"/>
      <c r="HG65306"/>
      <c r="HH65306"/>
      <c r="HI65306"/>
      <c r="HJ65306"/>
      <c r="HK65306"/>
      <c r="HL65306"/>
      <c r="HM65306"/>
      <c r="HN65306"/>
      <c r="HO65306"/>
      <c r="HP65306"/>
      <c r="HQ65306"/>
      <c r="HR65306"/>
      <c r="HS65306"/>
      <c r="HT65306"/>
      <c r="HU65306"/>
      <c r="HV65306"/>
      <c r="HW65306"/>
      <c r="HX65306"/>
      <c r="HY65306"/>
      <c r="HZ65306"/>
      <c r="IA65306"/>
      <c r="IB65306"/>
      <c r="IC65306"/>
      <c r="ID65306"/>
      <c r="IE65306"/>
      <c r="IF65306"/>
      <c r="IG65306"/>
      <c r="IH65306"/>
      <c r="II65306"/>
      <c r="IJ65306"/>
      <c r="IK65306"/>
      <c r="IL65306"/>
      <c r="IM65306"/>
      <c r="IN65306"/>
      <c r="IO65306"/>
      <c r="IP65306"/>
      <c r="IQ65306"/>
      <c r="IR65306"/>
      <c r="IS65306"/>
      <c r="IT65306"/>
    </row>
    <row r="65307" spans="1:254">
      <c r="A65307"/>
      <c r="B65307"/>
      <c r="C65307"/>
      <c r="D65307"/>
      <c r="E65307"/>
      <c r="F65307"/>
      <c r="G65307"/>
      <c r="H65307"/>
      <c r="I65307"/>
      <c r="J65307"/>
      <c r="K65307"/>
      <c r="L65307"/>
      <c r="M65307"/>
      <c r="N65307"/>
      <c r="O65307"/>
      <c r="P65307"/>
      <c r="Q65307"/>
      <c r="R65307"/>
      <c r="S65307"/>
      <c r="T65307"/>
      <c r="U65307"/>
      <c r="V65307"/>
      <c r="W65307"/>
      <c r="X65307"/>
      <c r="Y65307"/>
      <c r="Z65307"/>
      <c r="AA65307"/>
      <c r="AB65307"/>
      <c r="AC65307"/>
      <c r="AD65307"/>
      <c r="AE65307"/>
      <c r="AF65307"/>
      <c r="AG65307"/>
      <c r="AH65307"/>
      <c r="AI65307"/>
      <c r="AJ65307"/>
      <c r="AK65307"/>
      <c r="AL65307"/>
      <c r="AM65307"/>
      <c r="AN65307"/>
      <c r="AO65307"/>
      <c r="AP65307"/>
      <c r="AQ65307"/>
      <c r="AR65307"/>
      <c r="AS65307"/>
      <c r="AT65307"/>
      <c r="AU65307"/>
      <c r="AV65307"/>
      <c r="AW65307"/>
      <c r="AX65307"/>
      <c r="AY65307"/>
      <c r="AZ65307"/>
      <c r="BA65307"/>
      <c r="BB65307"/>
      <c r="BC65307"/>
      <c r="BD65307"/>
      <c r="BE65307"/>
      <c r="BF65307"/>
      <c r="BG65307"/>
      <c r="BH65307"/>
      <c r="BI65307"/>
      <c r="BJ65307"/>
      <c r="BK65307"/>
      <c r="BL65307"/>
      <c r="BM65307"/>
      <c r="BN65307"/>
      <c r="BO65307"/>
      <c r="BP65307"/>
      <c r="BQ65307"/>
      <c r="BR65307"/>
      <c r="BS65307"/>
      <c r="BT65307"/>
      <c r="BU65307"/>
      <c r="BV65307"/>
      <c r="BW65307"/>
      <c r="BX65307"/>
      <c r="BY65307"/>
      <c r="BZ65307"/>
      <c r="CA65307"/>
      <c r="CB65307"/>
      <c r="CC65307"/>
      <c r="CD65307"/>
      <c r="CE65307"/>
      <c r="CF65307"/>
      <c r="CG65307"/>
      <c r="CH65307"/>
      <c r="CI65307"/>
      <c r="CJ65307"/>
      <c r="CK65307"/>
      <c r="CL65307"/>
      <c r="CM65307"/>
      <c r="CN65307"/>
      <c r="CO65307"/>
      <c r="CP65307"/>
      <c r="CQ65307"/>
      <c r="CR65307"/>
      <c r="CS65307"/>
      <c r="CT65307"/>
      <c r="CU65307"/>
      <c r="CV65307"/>
      <c r="CW65307"/>
      <c r="CX65307"/>
      <c r="CY65307"/>
      <c r="CZ65307"/>
      <c r="DA65307"/>
      <c r="DB65307"/>
      <c r="DC65307"/>
      <c r="DD65307"/>
      <c r="DE65307"/>
      <c r="DF65307"/>
      <c r="DG65307"/>
      <c r="DH65307"/>
      <c r="DI65307"/>
      <c r="DJ65307"/>
      <c r="DK65307"/>
      <c r="DL65307"/>
      <c r="DM65307"/>
      <c r="DN65307"/>
      <c r="DO65307"/>
      <c r="DP65307"/>
      <c r="DQ65307"/>
      <c r="DR65307"/>
      <c r="DS65307"/>
      <c r="DT65307"/>
      <c r="DU65307"/>
      <c r="DV65307"/>
      <c r="DW65307"/>
      <c r="DX65307"/>
      <c r="DY65307"/>
      <c r="DZ65307"/>
      <c r="EA65307"/>
      <c r="EB65307"/>
      <c r="EC65307"/>
      <c r="ED65307"/>
      <c r="EE65307"/>
      <c r="EF65307"/>
      <c r="EG65307"/>
      <c r="EH65307"/>
      <c r="EI65307"/>
      <c r="EJ65307"/>
      <c r="EK65307"/>
      <c r="EL65307"/>
      <c r="EM65307"/>
      <c r="EN65307"/>
      <c r="EO65307"/>
      <c r="EP65307"/>
      <c r="EQ65307"/>
      <c r="ER65307"/>
      <c r="ES65307"/>
      <c r="ET65307"/>
      <c r="EU65307"/>
      <c r="EV65307"/>
      <c r="EW65307"/>
      <c r="EX65307"/>
      <c r="EY65307"/>
      <c r="EZ65307"/>
      <c r="FA65307"/>
      <c r="FB65307"/>
      <c r="FC65307"/>
      <c r="FD65307"/>
      <c r="FE65307"/>
      <c r="FF65307"/>
      <c r="FG65307"/>
      <c r="FH65307"/>
      <c r="FI65307"/>
      <c r="FJ65307"/>
      <c r="FK65307"/>
      <c r="FL65307"/>
      <c r="FM65307"/>
      <c r="FN65307"/>
      <c r="FO65307"/>
      <c r="FP65307"/>
      <c r="FQ65307"/>
      <c r="FR65307"/>
      <c r="FS65307"/>
      <c r="FT65307"/>
      <c r="FU65307"/>
      <c r="FV65307"/>
      <c r="FW65307"/>
      <c r="FX65307"/>
      <c r="FY65307"/>
      <c r="FZ65307"/>
      <c r="GA65307"/>
      <c r="GB65307"/>
      <c r="GC65307"/>
      <c r="GD65307"/>
      <c r="GE65307"/>
      <c r="GF65307"/>
      <c r="GG65307"/>
      <c r="GH65307"/>
      <c r="GI65307"/>
      <c r="GJ65307"/>
      <c r="GK65307"/>
      <c r="GL65307"/>
      <c r="GM65307"/>
      <c r="GN65307"/>
      <c r="GO65307"/>
      <c r="GP65307"/>
      <c r="GQ65307"/>
      <c r="GR65307"/>
      <c r="GS65307"/>
      <c r="GT65307"/>
      <c r="GU65307"/>
      <c r="GV65307"/>
      <c r="GW65307"/>
      <c r="GX65307"/>
      <c r="GY65307"/>
      <c r="GZ65307"/>
      <c r="HA65307"/>
      <c r="HB65307"/>
      <c r="HC65307"/>
      <c r="HD65307"/>
      <c r="HE65307"/>
      <c r="HF65307"/>
      <c r="HG65307"/>
      <c r="HH65307"/>
      <c r="HI65307"/>
      <c r="HJ65307"/>
      <c r="HK65307"/>
      <c r="HL65307"/>
      <c r="HM65307"/>
      <c r="HN65307"/>
      <c r="HO65307"/>
      <c r="HP65307"/>
      <c r="HQ65307"/>
      <c r="HR65307"/>
      <c r="HS65307"/>
      <c r="HT65307"/>
      <c r="HU65307"/>
      <c r="HV65307"/>
      <c r="HW65307"/>
      <c r="HX65307"/>
      <c r="HY65307"/>
      <c r="HZ65307"/>
      <c r="IA65307"/>
      <c r="IB65307"/>
      <c r="IC65307"/>
      <c r="ID65307"/>
      <c r="IE65307"/>
      <c r="IF65307"/>
      <c r="IG65307"/>
      <c r="IH65307"/>
      <c r="II65307"/>
      <c r="IJ65307"/>
      <c r="IK65307"/>
      <c r="IL65307"/>
      <c r="IM65307"/>
      <c r="IN65307"/>
      <c r="IO65307"/>
      <c r="IP65307"/>
      <c r="IQ65307"/>
      <c r="IR65307"/>
      <c r="IS65307"/>
      <c r="IT65307"/>
    </row>
    <row r="65308" spans="1:254">
      <c r="A65308"/>
      <c r="B65308"/>
      <c r="C65308"/>
      <c r="D65308"/>
      <c r="E65308"/>
      <c r="F65308"/>
      <c r="G65308"/>
      <c r="H65308"/>
      <c r="I65308"/>
      <c r="J65308"/>
      <c r="K65308"/>
      <c r="L65308"/>
      <c r="M65308"/>
      <c r="N65308"/>
      <c r="O65308"/>
      <c r="P65308"/>
      <c r="Q65308"/>
      <c r="R65308"/>
      <c r="S65308"/>
      <c r="T65308"/>
      <c r="U65308"/>
      <c r="V65308"/>
      <c r="W65308"/>
      <c r="X65308"/>
      <c r="Y65308"/>
      <c r="Z65308"/>
      <c r="AA65308"/>
      <c r="AB65308"/>
      <c r="AC65308"/>
      <c r="AD65308"/>
      <c r="AE65308"/>
      <c r="AF65308"/>
      <c r="AG65308"/>
      <c r="AH65308"/>
      <c r="AI65308"/>
      <c r="AJ65308"/>
      <c r="AK65308"/>
      <c r="AL65308"/>
      <c r="AM65308"/>
      <c r="AN65308"/>
      <c r="AO65308"/>
      <c r="AP65308"/>
      <c r="AQ65308"/>
      <c r="AR65308"/>
      <c r="AS65308"/>
      <c r="AT65308"/>
      <c r="AU65308"/>
      <c r="AV65308"/>
      <c r="AW65308"/>
      <c r="AX65308"/>
      <c r="AY65308"/>
      <c r="AZ65308"/>
      <c r="BA65308"/>
      <c r="BB65308"/>
      <c r="BC65308"/>
      <c r="BD65308"/>
      <c r="BE65308"/>
      <c r="BF65308"/>
      <c r="BG65308"/>
      <c r="BH65308"/>
      <c r="BI65308"/>
      <c r="BJ65308"/>
      <c r="BK65308"/>
      <c r="BL65308"/>
      <c r="BM65308"/>
      <c r="BN65308"/>
      <c r="BO65308"/>
      <c r="BP65308"/>
      <c r="BQ65308"/>
      <c r="BR65308"/>
      <c r="BS65308"/>
      <c r="BT65308"/>
      <c r="BU65308"/>
      <c r="BV65308"/>
      <c r="BW65308"/>
      <c r="BX65308"/>
      <c r="BY65308"/>
      <c r="BZ65308"/>
      <c r="CA65308"/>
      <c r="CB65308"/>
      <c r="CC65308"/>
      <c r="CD65308"/>
      <c r="CE65308"/>
      <c r="CF65308"/>
      <c r="CG65308"/>
      <c r="CH65308"/>
      <c r="CI65308"/>
      <c r="CJ65308"/>
      <c r="CK65308"/>
      <c r="CL65308"/>
      <c r="CM65308"/>
      <c r="CN65308"/>
      <c r="CO65308"/>
      <c r="CP65308"/>
      <c r="CQ65308"/>
      <c r="CR65308"/>
      <c r="CS65308"/>
      <c r="CT65308"/>
      <c r="CU65308"/>
      <c r="CV65308"/>
      <c r="CW65308"/>
      <c r="CX65308"/>
      <c r="CY65308"/>
      <c r="CZ65308"/>
      <c r="DA65308"/>
      <c r="DB65308"/>
      <c r="DC65308"/>
      <c r="DD65308"/>
      <c r="DE65308"/>
      <c r="DF65308"/>
      <c r="DG65308"/>
      <c r="DH65308"/>
      <c r="DI65308"/>
      <c r="DJ65308"/>
      <c r="DK65308"/>
      <c r="DL65308"/>
      <c r="DM65308"/>
      <c r="DN65308"/>
      <c r="DO65308"/>
      <c r="DP65308"/>
      <c r="DQ65308"/>
      <c r="DR65308"/>
      <c r="DS65308"/>
      <c r="DT65308"/>
      <c r="DU65308"/>
      <c r="DV65308"/>
      <c r="DW65308"/>
      <c r="DX65308"/>
      <c r="DY65308"/>
      <c r="DZ65308"/>
      <c r="EA65308"/>
      <c r="EB65308"/>
      <c r="EC65308"/>
      <c r="ED65308"/>
      <c r="EE65308"/>
      <c r="EF65308"/>
      <c r="EG65308"/>
      <c r="EH65308"/>
      <c r="EI65308"/>
      <c r="EJ65308"/>
      <c r="EK65308"/>
      <c r="EL65308"/>
      <c r="EM65308"/>
      <c r="EN65308"/>
      <c r="EO65308"/>
      <c r="EP65308"/>
      <c r="EQ65308"/>
      <c r="ER65308"/>
      <c r="ES65308"/>
      <c r="ET65308"/>
      <c r="EU65308"/>
      <c r="EV65308"/>
      <c r="EW65308"/>
      <c r="EX65308"/>
      <c r="EY65308"/>
      <c r="EZ65308"/>
      <c r="FA65308"/>
      <c r="FB65308"/>
      <c r="FC65308"/>
      <c r="FD65308"/>
      <c r="FE65308"/>
      <c r="FF65308"/>
      <c r="FG65308"/>
      <c r="FH65308"/>
      <c r="FI65308"/>
      <c r="FJ65308"/>
      <c r="FK65308"/>
      <c r="FL65308"/>
      <c r="FM65308"/>
      <c r="FN65308"/>
      <c r="FO65308"/>
      <c r="FP65308"/>
      <c r="FQ65308"/>
      <c r="FR65308"/>
      <c r="FS65308"/>
      <c r="FT65308"/>
      <c r="FU65308"/>
      <c r="FV65308"/>
      <c r="FW65308"/>
      <c r="FX65308"/>
      <c r="FY65308"/>
      <c r="FZ65308"/>
      <c r="GA65308"/>
      <c r="GB65308"/>
      <c r="GC65308"/>
      <c r="GD65308"/>
      <c r="GE65308"/>
      <c r="GF65308"/>
      <c r="GG65308"/>
      <c r="GH65308"/>
      <c r="GI65308"/>
      <c r="GJ65308"/>
      <c r="GK65308"/>
      <c r="GL65308"/>
      <c r="GM65308"/>
      <c r="GN65308"/>
      <c r="GO65308"/>
      <c r="GP65308"/>
      <c r="GQ65308"/>
      <c r="GR65308"/>
      <c r="GS65308"/>
      <c r="GT65308"/>
      <c r="GU65308"/>
      <c r="GV65308"/>
      <c r="GW65308"/>
      <c r="GX65308"/>
      <c r="GY65308"/>
      <c r="GZ65308"/>
      <c r="HA65308"/>
      <c r="HB65308"/>
      <c r="HC65308"/>
      <c r="HD65308"/>
      <c r="HE65308"/>
      <c r="HF65308"/>
      <c r="HG65308"/>
      <c r="HH65308"/>
      <c r="HI65308"/>
      <c r="HJ65308"/>
      <c r="HK65308"/>
      <c r="HL65308"/>
      <c r="HM65308"/>
      <c r="HN65308"/>
      <c r="HO65308"/>
      <c r="HP65308"/>
      <c r="HQ65308"/>
      <c r="HR65308"/>
      <c r="HS65308"/>
      <c r="HT65308"/>
      <c r="HU65308"/>
      <c r="HV65308"/>
      <c r="HW65308"/>
      <c r="HX65308"/>
      <c r="HY65308"/>
      <c r="HZ65308"/>
      <c r="IA65308"/>
      <c r="IB65308"/>
      <c r="IC65308"/>
      <c r="ID65308"/>
      <c r="IE65308"/>
      <c r="IF65308"/>
      <c r="IG65308"/>
      <c r="IH65308"/>
      <c r="II65308"/>
      <c r="IJ65308"/>
      <c r="IK65308"/>
      <c r="IL65308"/>
      <c r="IM65308"/>
      <c r="IN65308"/>
      <c r="IO65308"/>
      <c r="IP65308"/>
      <c r="IQ65308"/>
      <c r="IR65308"/>
      <c r="IS65308"/>
      <c r="IT65308"/>
    </row>
    <row r="65309" spans="1:254">
      <c r="A65309"/>
      <c r="B65309"/>
      <c r="C65309"/>
      <c r="D65309"/>
      <c r="E65309"/>
      <c r="F65309"/>
      <c r="G65309"/>
      <c r="H65309"/>
      <c r="I65309"/>
      <c r="J65309"/>
      <c r="K65309"/>
      <c r="L65309"/>
      <c r="M65309"/>
      <c r="N65309"/>
      <c r="O65309"/>
      <c r="P65309"/>
      <c r="Q65309"/>
      <c r="R65309"/>
      <c r="S65309"/>
      <c r="T65309"/>
      <c r="U65309"/>
      <c r="V65309"/>
      <c r="W65309"/>
      <c r="X65309"/>
      <c r="Y65309"/>
      <c r="Z65309"/>
      <c r="AA65309"/>
      <c r="AB65309"/>
      <c r="AC65309"/>
      <c r="AD65309"/>
      <c r="AE65309"/>
      <c r="AF65309"/>
      <c r="AG65309"/>
      <c r="AH65309"/>
      <c r="AI65309"/>
      <c r="AJ65309"/>
      <c r="AK65309"/>
      <c r="AL65309"/>
      <c r="AM65309"/>
      <c r="AN65309"/>
      <c r="AO65309"/>
      <c r="AP65309"/>
      <c r="AQ65309"/>
      <c r="AR65309"/>
      <c r="AS65309"/>
      <c r="AT65309"/>
      <c r="AU65309"/>
      <c r="AV65309"/>
      <c r="AW65309"/>
      <c r="AX65309"/>
      <c r="AY65309"/>
      <c r="AZ65309"/>
      <c r="BA65309"/>
      <c r="BB65309"/>
      <c r="BC65309"/>
      <c r="BD65309"/>
      <c r="BE65309"/>
      <c r="BF65309"/>
      <c r="BG65309"/>
      <c r="BH65309"/>
      <c r="BI65309"/>
      <c r="BJ65309"/>
      <c r="BK65309"/>
      <c r="BL65309"/>
      <c r="BM65309"/>
      <c r="BN65309"/>
      <c r="BO65309"/>
      <c r="BP65309"/>
      <c r="BQ65309"/>
      <c r="BR65309"/>
      <c r="BS65309"/>
      <c r="BT65309"/>
      <c r="BU65309"/>
      <c r="BV65309"/>
      <c r="BW65309"/>
      <c r="BX65309"/>
      <c r="BY65309"/>
      <c r="BZ65309"/>
      <c r="CA65309"/>
      <c r="CB65309"/>
      <c r="CC65309"/>
      <c r="CD65309"/>
      <c r="CE65309"/>
      <c r="CF65309"/>
      <c r="CG65309"/>
      <c r="CH65309"/>
      <c r="CI65309"/>
      <c r="CJ65309"/>
      <c r="CK65309"/>
      <c r="CL65309"/>
      <c r="CM65309"/>
      <c r="CN65309"/>
      <c r="CO65309"/>
      <c r="CP65309"/>
      <c r="CQ65309"/>
      <c r="CR65309"/>
      <c r="CS65309"/>
      <c r="CT65309"/>
      <c r="CU65309"/>
      <c r="CV65309"/>
      <c r="CW65309"/>
      <c r="CX65309"/>
      <c r="CY65309"/>
      <c r="CZ65309"/>
      <c r="DA65309"/>
      <c r="DB65309"/>
      <c r="DC65309"/>
      <c r="DD65309"/>
      <c r="DE65309"/>
      <c r="DF65309"/>
      <c r="DG65309"/>
      <c r="DH65309"/>
      <c r="DI65309"/>
      <c r="DJ65309"/>
      <c r="DK65309"/>
      <c r="DL65309"/>
      <c r="DM65309"/>
      <c r="DN65309"/>
      <c r="DO65309"/>
      <c r="DP65309"/>
      <c r="DQ65309"/>
      <c r="DR65309"/>
      <c r="DS65309"/>
      <c r="DT65309"/>
      <c r="DU65309"/>
      <c r="DV65309"/>
      <c r="DW65309"/>
      <c r="DX65309"/>
      <c r="DY65309"/>
      <c r="DZ65309"/>
      <c r="EA65309"/>
      <c r="EB65309"/>
      <c r="EC65309"/>
      <c r="ED65309"/>
      <c r="EE65309"/>
      <c r="EF65309"/>
      <c r="EG65309"/>
      <c r="EH65309"/>
      <c r="EI65309"/>
      <c r="EJ65309"/>
      <c r="EK65309"/>
      <c r="EL65309"/>
      <c r="EM65309"/>
      <c r="EN65309"/>
      <c r="EO65309"/>
      <c r="EP65309"/>
      <c r="EQ65309"/>
      <c r="ER65309"/>
      <c r="ES65309"/>
      <c r="ET65309"/>
      <c r="EU65309"/>
      <c r="EV65309"/>
      <c r="EW65309"/>
      <c r="EX65309"/>
      <c r="EY65309"/>
      <c r="EZ65309"/>
      <c r="FA65309"/>
      <c r="FB65309"/>
      <c r="FC65309"/>
      <c r="FD65309"/>
      <c r="FE65309"/>
      <c r="FF65309"/>
      <c r="FG65309"/>
      <c r="FH65309"/>
      <c r="FI65309"/>
      <c r="FJ65309"/>
      <c r="FK65309"/>
      <c r="FL65309"/>
      <c r="FM65309"/>
      <c r="FN65309"/>
      <c r="FO65309"/>
      <c r="FP65309"/>
      <c r="FQ65309"/>
      <c r="FR65309"/>
      <c r="FS65309"/>
      <c r="FT65309"/>
      <c r="FU65309"/>
      <c r="FV65309"/>
      <c r="FW65309"/>
      <c r="FX65309"/>
      <c r="FY65309"/>
      <c r="FZ65309"/>
      <c r="GA65309"/>
      <c r="GB65309"/>
      <c r="GC65309"/>
      <c r="GD65309"/>
      <c r="GE65309"/>
      <c r="GF65309"/>
      <c r="GG65309"/>
      <c r="GH65309"/>
      <c r="GI65309"/>
      <c r="GJ65309"/>
      <c r="GK65309"/>
      <c r="GL65309"/>
      <c r="GM65309"/>
      <c r="GN65309"/>
      <c r="GO65309"/>
      <c r="GP65309"/>
      <c r="GQ65309"/>
      <c r="GR65309"/>
      <c r="GS65309"/>
      <c r="GT65309"/>
      <c r="GU65309"/>
      <c r="GV65309"/>
      <c r="GW65309"/>
      <c r="GX65309"/>
      <c r="GY65309"/>
      <c r="GZ65309"/>
      <c r="HA65309"/>
      <c r="HB65309"/>
      <c r="HC65309"/>
      <c r="HD65309"/>
      <c r="HE65309"/>
      <c r="HF65309"/>
      <c r="HG65309"/>
      <c r="HH65309"/>
      <c r="HI65309"/>
      <c r="HJ65309"/>
      <c r="HK65309"/>
      <c r="HL65309"/>
      <c r="HM65309"/>
      <c r="HN65309"/>
      <c r="HO65309"/>
      <c r="HP65309"/>
      <c r="HQ65309"/>
      <c r="HR65309"/>
      <c r="HS65309"/>
      <c r="HT65309"/>
      <c r="HU65309"/>
      <c r="HV65309"/>
      <c r="HW65309"/>
      <c r="HX65309"/>
      <c r="HY65309"/>
      <c r="HZ65309"/>
      <c r="IA65309"/>
      <c r="IB65309"/>
      <c r="IC65309"/>
      <c r="ID65309"/>
      <c r="IE65309"/>
      <c r="IF65309"/>
      <c r="IG65309"/>
      <c r="IH65309"/>
      <c r="II65309"/>
      <c r="IJ65309"/>
      <c r="IK65309"/>
      <c r="IL65309"/>
      <c r="IM65309"/>
      <c r="IN65309"/>
      <c r="IO65309"/>
      <c r="IP65309"/>
      <c r="IQ65309"/>
      <c r="IR65309"/>
      <c r="IS65309"/>
      <c r="IT65309"/>
    </row>
    <row r="65310" spans="1:254">
      <c r="A65310"/>
      <c r="B65310"/>
      <c r="C65310"/>
      <c r="D65310"/>
      <c r="E65310"/>
      <c r="F65310"/>
      <c r="G65310"/>
      <c r="H65310"/>
      <c r="I65310"/>
      <c r="J65310"/>
      <c r="K65310"/>
      <c r="L65310"/>
      <c r="M65310"/>
      <c r="N65310"/>
      <c r="O65310"/>
      <c r="P65310"/>
      <c r="Q65310"/>
      <c r="R65310"/>
      <c r="S65310"/>
      <c r="T65310"/>
      <c r="U65310"/>
      <c r="V65310"/>
      <c r="W65310"/>
      <c r="X65310"/>
      <c r="Y65310"/>
      <c r="Z65310"/>
      <c r="AA65310"/>
      <c r="AB65310"/>
      <c r="AC65310"/>
      <c r="AD65310"/>
      <c r="AE65310"/>
      <c r="AF65310"/>
      <c r="AG65310"/>
      <c r="AH65310"/>
      <c r="AI65310"/>
      <c r="AJ65310"/>
      <c r="AK65310"/>
      <c r="AL65310"/>
      <c r="AM65310"/>
      <c r="AN65310"/>
      <c r="AO65310"/>
      <c r="AP65310"/>
      <c r="AQ65310"/>
      <c r="AR65310"/>
      <c r="AS65310"/>
      <c r="AT65310"/>
      <c r="AU65310"/>
      <c r="AV65310"/>
      <c r="AW65310"/>
      <c r="AX65310"/>
      <c r="AY65310"/>
      <c r="AZ65310"/>
      <c r="BA65310"/>
      <c r="BB65310"/>
      <c r="BC65310"/>
      <c r="BD65310"/>
      <c r="BE65310"/>
      <c r="BF65310"/>
      <c r="BG65310"/>
      <c r="BH65310"/>
      <c r="BI65310"/>
      <c r="BJ65310"/>
      <c r="BK65310"/>
      <c r="BL65310"/>
      <c r="BM65310"/>
      <c r="BN65310"/>
      <c r="BO65310"/>
      <c r="BP65310"/>
      <c r="BQ65310"/>
      <c r="BR65310"/>
      <c r="BS65310"/>
      <c r="BT65310"/>
      <c r="BU65310"/>
      <c r="BV65310"/>
      <c r="BW65310"/>
      <c r="BX65310"/>
      <c r="BY65310"/>
      <c r="BZ65310"/>
      <c r="CA65310"/>
      <c r="CB65310"/>
      <c r="CC65310"/>
      <c r="CD65310"/>
      <c r="CE65310"/>
      <c r="CF65310"/>
      <c r="CG65310"/>
      <c r="CH65310"/>
      <c r="CI65310"/>
      <c r="CJ65310"/>
      <c r="CK65310"/>
      <c r="CL65310"/>
      <c r="CM65310"/>
      <c r="CN65310"/>
      <c r="CO65310"/>
      <c r="CP65310"/>
      <c r="CQ65310"/>
      <c r="CR65310"/>
      <c r="CS65310"/>
      <c r="CT65310"/>
      <c r="CU65310"/>
      <c r="CV65310"/>
      <c r="CW65310"/>
      <c r="CX65310"/>
      <c r="CY65310"/>
      <c r="CZ65310"/>
      <c r="DA65310"/>
      <c r="DB65310"/>
      <c r="DC65310"/>
      <c r="DD65310"/>
      <c r="DE65310"/>
      <c r="DF65310"/>
      <c r="DG65310"/>
      <c r="DH65310"/>
      <c r="DI65310"/>
      <c r="DJ65310"/>
      <c r="DK65310"/>
      <c r="DL65310"/>
      <c r="DM65310"/>
      <c r="DN65310"/>
      <c r="DO65310"/>
      <c r="DP65310"/>
      <c r="DQ65310"/>
      <c r="DR65310"/>
      <c r="DS65310"/>
      <c r="DT65310"/>
      <c r="DU65310"/>
      <c r="DV65310"/>
      <c r="DW65310"/>
      <c r="DX65310"/>
      <c r="DY65310"/>
      <c r="DZ65310"/>
      <c r="EA65310"/>
      <c r="EB65310"/>
      <c r="EC65310"/>
      <c r="ED65310"/>
      <c r="EE65310"/>
      <c r="EF65310"/>
      <c r="EG65310"/>
      <c r="EH65310"/>
      <c r="EI65310"/>
      <c r="EJ65310"/>
      <c r="EK65310"/>
      <c r="EL65310"/>
      <c r="EM65310"/>
      <c r="EN65310"/>
      <c r="EO65310"/>
      <c r="EP65310"/>
      <c r="EQ65310"/>
      <c r="ER65310"/>
      <c r="ES65310"/>
      <c r="ET65310"/>
      <c r="EU65310"/>
      <c r="EV65310"/>
      <c r="EW65310"/>
      <c r="EX65310"/>
      <c r="EY65310"/>
      <c r="EZ65310"/>
      <c r="FA65310"/>
      <c r="FB65310"/>
      <c r="FC65310"/>
      <c r="FD65310"/>
      <c r="FE65310"/>
      <c r="FF65310"/>
      <c r="FG65310"/>
      <c r="FH65310"/>
      <c r="FI65310"/>
      <c r="FJ65310"/>
      <c r="FK65310"/>
      <c r="FL65310"/>
      <c r="FM65310"/>
      <c r="FN65310"/>
      <c r="FO65310"/>
      <c r="FP65310"/>
      <c r="FQ65310"/>
      <c r="FR65310"/>
      <c r="FS65310"/>
      <c r="FT65310"/>
      <c r="FU65310"/>
      <c r="FV65310"/>
      <c r="FW65310"/>
      <c r="FX65310"/>
      <c r="FY65310"/>
      <c r="FZ65310"/>
      <c r="GA65310"/>
      <c r="GB65310"/>
      <c r="GC65310"/>
      <c r="GD65310"/>
      <c r="GE65310"/>
      <c r="GF65310"/>
      <c r="GG65310"/>
      <c r="GH65310"/>
      <c r="GI65310"/>
      <c r="GJ65310"/>
      <c r="GK65310"/>
      <c r="GL65310"/>
      <c r="GM65310"/>
      <c r="GN65310"/>
      <c r="GO65310"/>
      <c r="GP65310"/>
      <c r="GQ65310"/>
      <c r="GR65310"/>
      <c r="GS65310"/>
      <c r="GT65310"/>
      <c r="GU65310"/>
      <c r="GV65310"/>
      <c r="GW65310"/>
      <c r="GX65310"/>
      <c r="GY65310"/>
      <c r="GZ65310"/>
      <c r="HA65310"/>
      <c r="HB65310"/>
      <c r="HC65310"/>
      <c r="HD65310"/>
      <c r="HE65310"/>
      <c r="HF65310"/>
      <c r="HG65310"/>
      <c r="HH65310"/>
      <c r="HI65310"/>
      <c r="HJ65310"/>
      <c r="HK65310"/>
      <c r="HL65310"/>
      <c r="HM65310"/>
      <c r="HN65310"/>
      <c r="HO65310"/>
      <c r="HP65310"/>
      <c r="HQ65310"/>
      <c r="HR65310"/>
      <c r="HS65310"/>
      <c r="HT65310"/>
      <c r="HU65310"/>
      <c r="HV65310"/>
      <c r="HW65310"/>
      <c r="HX65310"/>
      <c r="HY65310"/>
      <c r="HZ65310"/>
      <c r="IA65310"/>
      <c r="IB65310"/>
      <c r="IC65310"/>
      <c r="ID65310"/>
      <c r="IE65310"/>
      <c r="IF65310"/>
      <c r="IG65310"/>
      <c r="IH65310"/>
      <c r="II65310"/>
      <c r="IJ65310"/>
      <c r="IK65310"/>
      <c r="IL65310"/>
      <c r="IM65310"/>
      <c r="IN65310"/>
      <c r="IO65310"/>
      <c r="IP65310"/>
      <c r="IQ65310"/>
      <c r="IR65310"/>
      <c r="IS65310"/>
      <c r="IT65310"/>
    </row>
    <row r="65311" spans="1:254">
      <c r="A65311"/>
      <c r="B65311"/>
      <c r="C65311"/>
      <c r="D65311"/>
      <c r="E65311"/>
      <c r="F65311"/>
      <c r="G65311"/>
      <c r="H65311"/>
      <c r="I65311"/>
      <c r="J65311"/>
      <c r="K65311"/>
      <c r="L65311"/>
      <c r="M65311"/>
      <c r="N65311"/>
      <c r="O65311"/>
      <c r="P65311"/>
      <c r="Q65311"/>
      <c r="R65311"/>
      <c r="S65311"/>
      <c r="T65311"/>
      <c r="U65311"/>
      <c r="V65311"/>
      <c r="W65311"/>
      <c r="X65311"/>
      <c r="Y65311"/>
      <c r="Z65311"/>
      <c r="AA65311"/>
      <c r="AB65311"/>
      <c r="AC65311"/>
      <c r="AD65311"/>
      <c r="AE65311"/>
      <c r="AF65311"/>
      <c r="AG65311"/>
      <c r="AH65311"/>
      <c r="AI65311"/>
      <c r="AJ65311"/>
      <c r="AK65311"/>
      <c r="AL65311"/>
      <c r="AM65311"/>
      <c r="AN65311"/>
      <c r="AO65311"/>
      <c r="AP65311"/>
      <c r="AQ65311"/>
      <c r="AR65311"/>
      <c r="AS65311"/>
      <c r="AT65311"/>
      <c r="AU65311"/>
      <c r="AV65311"/>
      <c r="AW65311"/>
      <c r="AX65311"/>
      <c r="AY65311"/>
      <c r="AZ65311"/>
      <c r="BA65311"/>
      <c r="BB65311"/>
      <c r="BC65311"/>
      <c r="BD65311"/>
      <c r="BE65311"/>
      <c r="BF65311"/>
      <c r="BG65311"/>
      <c r="BH65311"/>
      <c r="BI65311"/>
      <c r="BJ65311"/>
      <c r="BK65311"/>
      <c r="BL65311"/>
      <c r="BM65311"/>
      <c r="BN65311"/>
      <c r="BO65311"/>
      <c r="BP65311"/>
      <c r="BQ65311"/>
      <c r="BR65311"/>
      <c r="BS65311"/>
      <c r="BT65311"/>
      <c r="BU65311"/>
      <c r="BV65311"/>
      <c r="BW65311"/>
      <c r="BX65311"/>
      <c r="BY65311"/>
      <c r="BZ65311"/>
      <c r="CA65311"/>
      <c r="CB65311"/>
      <c r="CC65311"/>
      <c r="CD65311"/>
      <c r="CE65311"/>
      <c r="CF65311"/>
      <c r="CG65311"/>
      <c r="CH65311"/>
      <c r="CI65311"/>
      <c r="CJ65311"/>
      <c r="CK65311"/>
      <c r="CL65311"/>
      <c r="CM65311"/>
      <c r="CN65311"/>
      <c r="CO65311"/>
      <c r="CP65311"/>
      <c r="CQ65311"/>
      <c r="CR65311"/>
      <c r="CS65311"/>
      <c r="CT65311"/>
      <c r="CU65311"/>
      <c r="CV65311"/>
      <c r="CW65311"/>
      <c r="CX65311"/>
      <c r="CY65311"/>
      <c r="CZ65311"/>
      <c r="DA65311"/>
      <c r="DB65311"/>
      <c r="DC65311"/>
      <c r="DD65311"/>
      <c r="DE65311"/>
      <c r="DF65311"/>
      <c r="DG65311"/>
      <c r="DH65311"/>
      <c r="DI65311"/>
      <c r="DJ65311"/>
      <c r="DK65311"/>
      <c r="DL65311"/>
      <c r="DM65311"/>
      <c r="DN65311"/>
      <c r="DO65311"/>
      <c r="DP65311"/>
      <c r="DQ65311"/>
      <c r="DR65311"/>
      <c r="DS65311"/>
      <c r="DT65311"/>
      <c r="DU65311"/>
      <c r="DV65311"/>
      <c r="DW65311"/>
      <c r="DX65311"/>
      <c r="DY65311"/>
      <c r="DZ65311"/>
      <c r="EA65311"/>
      <c r="EB65311"/>
      <c r="EC65311"/>
      <c r="ED65311"/>
      <c r="EE65311"/>
      <c r="EF65311"/>
      <c r="EG65311"/>
      <c r="EH65311"/>
      <c r="EI65311"/>
      <c r="EJ65311"/>
      <c r="EK65311"/>
      <c r="EL65311"/>
      <c r="EM65311"/>
      <c r="EN65311"/>
      <c r="EO65311"/>
      <c r="EP65311"/>
      <c r="EQ65311"/>
      <c r="ER65311"/>
      <c r="ES65311"/>
      <c r="ET65311"/>
      <c r="EU65311"/>
      <c r="EV65311"/>
      <c r="EW65311"/>
      <c r="EX65311"/>
      <c r="EY65311"/>
      <c r="EZ65311"/>
      <c r="FA65311"/>
      <c r="FB65311"/>
      <c r="FC65311"/>
      <c r="FD65311"/>
      <c r="FE65311"/>
      <c r="FF65311"/>
      <c r="FG65311"/>
      <c r="FH65311"/>
      <c r="FI65311"/>
      <c r="FJ65311"/>
      <c r="FK65311"/>
      <c r="FL65311"/>
      <c r="FM65311"/>
      <c r="FN65311"/>
      <c r="FO65311"/>
      <c r="FP65311"/>
      <c r="FQ65311"/>
      <c r="FR65311"/>
      <c r="FS65311"/>
      <c r="FT65311"/>
      <c r="FU65311"/>
      <c r="FV65311"/>
      <c r="FW65311"/>
      <c r="FX65311"/>
      <c r="FY65311"/>
      <c r="FZ65311"/>
      <c r="GA65311"/>
      <c r="GB65311"/>
      <c r="GC65311"/>
      <c r="GD65311"/>
      <c r="GE65311"/>
      <c r="GF65311"/>
      <c r="GG65311"/>
      <c r="GH65311"/>
      <c r="GI65311"/>
      <c r="GJ65311"/>
      <c r="GK65311"/>
      <c r="GL65311"/>
      <c r="GM65311"/>
      <c r="GN65311"/>
      <c r="GO65311"/>
      <c r="GP65311"/>
      <c r="GQ65311"/>
      <c r="GR65311"/>
      <c r="GS65311"/>
      <c r="GT65311"/>
      <c r="GU65311"/>
      <c r="GV65311"/>
      <c r="GW65311"/>
      <c r="GX65311"/>
      <c r="GY65311"/>
      <c r="GZ65311"/>
      <c r="HA65311"/>
      <c r="HB65311"/>
      <c r="HC65311"/>
      <c r="HD65311"/>
      <c r="HE65311"/>
      <c r="HF65311"/>
      <c r="HG65311"/>
      <c r="HH65311"/>
      <c r="HI65311"/>
      <c r="HJ65311"/>
      <c r="HK65311"/>
      <c r="HL65311"/>
      <c r="HM65311"/>
      <c r="HN65311"/>
      <c r="HO65311"/>
      <c r="HP65311"/>
      <c r="HQ65311"/>
      <c r="HR65311"/>
      <c r="HS65311"/>
      <c r="HT65311"/>
      <c r="HU65311"/>
      <c r="HV65311"/>
      <c r="HW65311"/>
      <c r="HX65311"/>
      <c r="HY65311"/>
      <c r="HZ65311"/>
      <c r="IA65311"/>
      <c r="IB65311"/>
      <c r="IC65311"/>
      <c r="ID65311"/>
      <c r="IE65311"/>
      <c r="IF65311"/>
      <c r="IG65311"/>
      <c r="IH65311"/>
      <c r="II65311"/>
      <c r="IJ65311"/>
      <c r="IK65311"/>
      <c r="IL65311"/>
      <c r="IM65311"/>
      <c r="IN65311"/>
      <c r="IO65311"/>
      <c r="IP65311"/>
      <c r="IQ65311"/>
      <c r="IR65311"/>
      <c r="IS65311"/>
      <c r="IT65311"/>
    </row>
    <row r="65312" spans="1:254">
      <c r="A65312"/>
      <c r="B65312"/>
      <c r="C65312"/>
      <c r="D65312"/>
      <c r="E65312"/>
      <c r="F65312"/>
      <c r="G65312"/>
      <c r="H65312"/>
      <c r="I65312"/>
      <c r="J65312"/>
      <c r="K65312"/>
      <c r="L65312"/>
      <c r="M65312"/>
      <c r="N65312"/>
      <c r="O65312"/>
      <c r="P65312"/>
      <c r="Q65312"/>
      <c r="R65312"/>
      <c r="S65312"/>
      <c r="T65312"/>
      <c r="U65312"/>
      <c r="V65312"/>
      <c r="W65312"/>
      <c r="X65312"/>
      <c r="Y65312"/>
      <c r="Z65312"/>
      <c r="AA65312"/>
      <c r="AB65312"/>
      <c r="AC65312"/>
      <c r="AD65312"/>
      <c r="AE65312"/>
      <c r="AF65312"/>
      <c r="AG65312"/>
      <c r="AH65312"/>
      <c r="AI65312"/>
      <c r="AJ65312"/>
      <c r="AK65312"/>
      <c r="AL65312"/>
      <c r="AM65312"/>
      <c r="AN65312"/>
      <c r="AO65312"/>
      <c r="AP65312"/>
      <c r="AQ65312"/>
      <c r="AR65312"/>
      <c r="AS65312"/>
      <c r="AT65312"/>
      <c r="AU65312"/>
      <c r="AV65312"/>
      <c r="AW65312"/>
      <c r="AX65312"/>
      <c r="AY65312"/>
      <c r="AZ65312"/>
      <c r="BA65312"/>
      <c r="BB65312"/>
      <c r="BC65312"/>
      <c r="BD65312"/>
      <c r="BE65312"/>
      <c r="BF65312"/>
      <c r="BG65312"/>
      <c r="BH65312"/>
      <c r="BI65312"/>
      <c r="BJ65312"/>
      <c r="BK65312"/>
      <c r="BL65312"/>
      <c r="BM65312"/>
      <c r="BN65312"/>
      <c r="BO65312"/>
      <c r="BP65312"/>
      <c r="BQ65312"/>
      <c r="BR65312"/>
      <c r="BS65312"/>
      <c r="BT65312"/>
      <c r="BU65312"/>
      <c r="BV65312"/>
      <c r="BW65312"/>
      <c r="BX65312"/>
      <c r="BY65312"/>
      <c r="BZ65312"/>
      <c r="CA65312"/>
      <c r="CB65312"/>
      <c r="CC65312"/>
      <c r="CD65312"/>
      <c r="CE65312"/>
      <c r="CF65312"/>
      <c r="CG65312"/>
      <c r="CH65312"/>
      <c r="CI65312"/>
      <c r="CJ65312"/>
      <c r="CK65312"/>
      <c r="CL65312"/>
      <c r="CM65312"/>
      <c r="CN65312"/>
      <c r="CO65312"/>
      <c r="CP65312"/>
      <c r="CQ65312"/>
      <c r="CR65312"/>
      <c r="CS65312"/>
      <c r="CT65312"/>
      <c r="CU65312"/>
      <c r="CV65312"/>
      <c r="CW65312"/>
      <c r="CX65312"/>
      <c r="CY65312"/>
      <c r="CZ65312"/>
      <c r="DA65312"/>
      <c r="DB65312"/>
      <c r="DC65312"/>
      <c r="DD65312"/>
      <c r="DE65312"/>
      <c r="DF65312"/>
      <c r="DG65312"/>
      <c r="DH65312"/>
      <c r="DI65312"/>
      <c r="DJ65312"/>
      <c r="DK65312"/>
      <c r="DL65312"/>
      <c r="DM65312"/>
      <c r="DN65312"/>
      <c r="DO65312"/>
      <c r="DP65312"/>
      <c r="DQ65312"/>
      <c r="DR65312"/>
      <c r="DS65312"/>
      <c r="DT65312"/>
      <c r="DU65312"/>
      <c r="DV65312"/>
      <c r="DW65312"/>
      <c r="DX65312"/>
      <c r="DY65312"/>
      <c r="DZ65312"/>
      <c r="EA65312"/>
      <c r="EB65312"/>
      <c r="EC65312"/>
      <c r="ED65312"/>
      <c r="EE65312"/>
      <c r="EF65312"/>
      <c r="EG65312"/>
      <c r="EH65312"/>
      <c r="EI65312"/>
      <c r="EJ65312"/>
      <c r="EK65312"/>
      <c r="EL65312"/>
      <c r="EM65312"/>
      <c r="EN65312"/>
      <c r="EO65312"/>
      <c r="EP65312"/>
      <c r="EQ65312"/>
      <c r="ER65312"/>
      <c r="ES65312"/>
      <c r="ET65312"/>
      <c r="EU65312"/>
      <c r="EV65312"/>
      <c r="EW65312"/>
      <c r="EX65312"/>
      <c r="EY65312"/>
      <c r="EZ65312"/>
      <c r="FA65312"/>
      <c r="FB65312"/>
      <c r="FC65312"/>
      <c r="FD65312"/>
      <c r="FE65312"/>
      <c r="FF65312"/>
      <c r="FG65312"/>
      <c r="FH65312"/>
      <c r="FI65312"/>
      <c r="FJ65312"/>
      <c r="FK65312"/>
      <c r="FL65312"/>
      <c r="FM65312"/>
      <c r="FN65312"/>
      <c r="FO65312"/>
      <c r="FP65312"/>
      <c r="FQ65312"/>
      <c r="FR65312"/>
      <c r="FS65312"/>
      <c r="FT65312"/>
      <c r="FU65312"/>
      <c r="FV65312"/>
      <c r="FW65312"/>
      <c r="FX65312"/>
      <c r="FY65312"/>
      <c r="FZ65312"/>
      <c r="GA65312"/>
      <c r="GB65312"/>
      <c r="GC65312"/>
      <c r="GD65312"/>
      <c r="GE65312"/>
      <c r="GF65312"/>
      <c r="GG65312"/>
      <c r="GH65312"/>
      <c r="GI65312"/>
      <c r="GJ65312"/>
      <c r="GK65312"/>
      <c r="GL65312"/>
      <c r="GM65312"/>
      <c r="GN65312"/>
      <c r="GO65312"/>
      <c r="GP65312"/>
      <c r="GQ65312"/>
      <c r="GR65312"/>
      <c r="GS65312"/>
      <c r="GT65312"/>
      <c r="GU65312"/>
      <c r="GV65312"/>
      <c r="GW65312"/>
      <c r="GX65312"/>
      <c r="GY65312"/>
      <c r="GZ65312"/>
      <c r="HA65312"/>
      <c r="HB65312"/>
      <c r="HC65312"/>
      <c r="HD65312"/>
      <c r="HE65312"/>
      <c r="HF65312"/>
      <c r="HG65312"/>
      <c r="HH65312"/>
      <c r="HI65312"/>
      <c r="HJ65312"/>
      <c r="HK65312"/>
      <c r="HL65312"/>
      <c r="HM65312"/>
      <c r="HN65312"/>
      <c r="HO65312"/>
      <c r="HP65312"/>
      <c r="HQ65312"/>
      <c r="HR65312"/>
      <c r="HS65312"/>
      <c r="HT65312"/>
      <c r="HU65312"/>
      <c r="HV65312"/>
      <c r="HW65312"/>
      <c r="HX65312"/>
      <c r="HY65312"/>
      <c r="HZ65312"/>
      <c r="IA65312"/>
      <c r="IB65312"/>
      <c r="IC65312"/>
      <c r="ID65312"/>
      <c r="IE65312"/>
      <c r="IF65312"/>
      <c r="IG65312"/>
      <c r="IH65312"/>
      <c r="II65312"/>
      <c r="IJ65312"/>
      <c r="IK65312"/>
      <c r="IL65312"/>
      <c r="IM65312"/>
      <c r="IN65312"/>
      <c r="IO65312"/>
      <c r="IP65312"/>
      <c r="IQ65312"/>
      <c r="IR65312"/>
      <c r="IS65312"/>
      <c r="IT65312"/>
    </row>
    <row r="65313" spans="1:254">
      <c r="A65313"/>
      <c r="B65313"/>
      <c r="C65313"/>
      <c r="D65313"/>
      <c r="E65313"/>
      <c r="F65313"/>
      <c r="G65313"/>
      <c r="H65313"/>
      <c r="I65313"/>
      <c r="J65313"/>
      <c r="K65313"/>
      <c r="L65313"/>
      <c r="M65313"/>
      <c r="N65313"/>
      <c r="O65313"/>
      <c r="P65313"/>
      <c r="Q65313"/>
      <c r="R65313"/>
      <c r="S65313"/>
      <c r="T65313"/>
      <c r="U65313"/>
      <c r="V65313"/>
      <c r="W65313"/>
      <c r="X65313"/>
      <c r="Y65313"/>
      <c r="Z65313"/>
      <c r="AA65313"/>
      <c r="AB65313"/>
      <c r="AC65313"/>
      <c r="AD65313"/>
      <c r="AE65313"/>
      <c r="AF65313"/>
      <c r="AG65313"/>
      <c r="AH65313"/>
      <c r="AI65313"/>
      <c r="AJ65313"/>
      <c r="AK65313"/>
      <c r="AL65313"/>
      <c r="AM65313"/>
      <c r="AN65313"/>
      <c r="AO65313"/>
      <c r="AP65313"/>
      <c r="AQ65313"/>
      <c r="AR65313"/>
      <c r="AS65313"/>
      <c r="AT65313"/>
      <c r="AU65313"/>
      <c r="AV65313"/>
      <c r="AW65313"/>
      <c r="AX65313"/>
      <c r="AY65313"/>
      <c r="AZ65313"/>
      <c r="BA65313"/>
      <c r="BB65313"/>
      <c r="BC65313"/>
      <c r="BD65313"/>
      <c r="BE65313"/>
      <c r="BF65313"/>
      <c r="BG65313"/>
      <c r="BH65313"/>
      <c r="BI65313"/>
      <c r="BJ65313"/>
      <c r="BK65313"/>
      <c r="BL65313"/>
      <c r="BM65313"/>
      <c r="BN65313"/>
      <c r="BO65313"/>
      <c r="BP65313"/>
      <c r="BQ65313"/>
      <c r="BR65313"/>
      <c r="BS65313"/>
      <c r="BT65313"/>
      <c r="BU65313"/>
      <c r="BV65313"/>
      <c r="BW65313"/>
      <c r="BX65313"/>
      <c r="BY65313"/>
      <c r="BZ65313"/>
      <c r="CA65313"/>
      <c r="CB65313"/>
      <c r="CC65313"/>
      <c r="CD65313"/>
      <c r="CE65313"/>
      <c r="CF65313"/>
      <c r="CG65313"/>
      <c r="CH65313"/>
      <c r="CI65313"/>
      <c r="CJ65313"/>
      <c r="CK65313"/>
      <c r="CL65313"/>
      <c r="CM65313"/>
      <c r="CN65313"/>
      <c r="CO65313"/>
      <c r="CP65313"/>
      <c r="CQ65313"/>
      <c r="CR65313"/>
      <c r="CS65313"/>
      <c r="CT65313"/>
      <c r="CU65313"/>
      <c r="CV65313"/>
      <c r="CW65313"/>
      <c r="CX65313"/>
      <c r="CY65313"/>
      <c r="CZ65313"/>
      <c r="DA65313"/>
      <c r="DB65313"/>
      <c r="DC65313"/>
      <c r="DD65313"/>
      <c r="DE65313"/>
      <c r="DF65313"/>
      <c r="DG65313"/>
      <c r="DH65313"/>
      <c r="DI65313"/>
      <c r="DJ65313"/>
      <c r="DK65313"/>
      <c r="DL65313"/>
      <c r="DM65313"/>
      <c r="DN65313"/>
      <c r="DO65313"/>
      <c r="DP65313"/>
      <c r="DQ65313"/>
      <c r="DR65313"/>
      <c r="DS65313"/>
      <c r="DT65313"/>
      <c r="DU65313"/>
      <c r="DV65313"/>
      <c r="DW65313"/>
      <c r="DX65313"/>
      <c r="DY65313"/>
      <c r="DZ65313"/>
      <c r="EA65313"/>
      <c r="EB65313"/>
      <c r="EC65313"/>
      <c r="ED65313"/>
      <c r="EE65313"/>
      <c r="EF65313"/>
      <c r="EG65313"/>
      <c r="EH65313"/>
      <c r="EI65313"/>
      <c r="EJ65313"/>
      <c r="EK65313"/>
      <c r="EL65313"/>
      <c r="EM65313"/>
      <c r="EN65313"/>
      <c r="EO65313"/>
      <c r="EP65313"/>
      <c r="EQ65313"/>
      <c r="ER65313"/>
      <c r="ES65313"/>
      <c r="ET65313"/>
      <c r="EU65313"/>
      <c r="EV65313"/>
      <c r="EW65313"/>
      <c r="EX65313"/>
      <c r="EY65313"/>
      <c r="EZ65313"/>
      <c r="FA65313"/>
      <c r="FB65313"/>
      <c r="FC65313"/>
      <c r="FD65313"/>
      <c r="FE65313"/>
      <c r="FF65313"/>
      <c r="FG65313"/>
      <c r="FH65313"/>
      <c r="FI65313"/>
      <c r="FJ65313"/>
      <c r="FK65313"/>
      <c r="FL65313"/>
      <c r="FM65313"/>
      <c r="FN65313"/>
      <c r="FO65313"/>
      <c r="FP65313"/>
      <c r="FQ65313"/>
      <c r="FR65313"/>
      <c r="FS65313"/>
      <c r="FT65313"/>
      <c r="FU65313"/>
      <c r="FV65313"/>
      <c r="FW65313"/>
      <c r="FX65313"/>
      <c r="FY65313"/>
      <c r="FZ65313"/>
      <c r="GA65313"/>
      <c r="GB65313"/>
      <c r="GC65313"/>
      <c r="GD65313"/>
      <c r="GE65313"/>
      <c r="GF65313"/>
      <c r="GG65313"/>
      <c r="GH65313"/>
      <c r="GI65313"/>
      <c r="GJ65313"/>
      <c r="GK65313"/>
      <c r="GL65313"/>
      <c r="GM65313"/>
      <c r="GN65313"/>
      <c r="GO65313"/>
      <c r="GP65313"/>
      <c r="GQ65313"/>
      <c r="GR65313"/>
      <c r="GS65313"/>
      <c r="GT65313"/>
      <c r="GU65313"/>
      <c r="GV65313"/>
      <c r="GW65313"/>
      <c r="GX65313"/>
      <c r="GY65313"/>
      <c r="GZ65313"/>
      <c r="HA65313"/>
      <c r="HB65313"/>
      <c r="HC65313"/>
      <c r="HD65313"/>
      <c r="HE65313"/>
      <c r="HF65313"/>
      <c r="HG65313"/>
      <c r="HH65313"/>
      <c r="HI65313"/>
      <c r="HJ65313"/>
      <c r="HK65313"/>
      <c r="HL65313"/>
      <c r="HM65313"/>
      <c r="HN65313"/>
      <c r="HO65313"/>
      <c r="HP65313"/>
      <c r="HQ65313"/>
      <c r="HR65313"/>
      <c r="HS65313"/>
      <c r="HT65313"/>
      <c r="HU65313"/>
      <c r="HV65313"/>
      <c r="HW65313"/>
      <c r="HX65313"/>
      <c r="HY65313"/>
      <c r="HZ65313"/>
      <c r="IA65313"/>
      <c r="IB65313"/>
      <c r="IC65313"/>
      <c r="ID65313"/>
      <c r="IE65313"/>
      <c r="IF65313"/>
      <c r="IG65313"/>
      <c r="IH65313"/>
      <c r="II65313"/>
      <c r="IJ65313"/>
      <c r="IK65313"/>
      <c r="IL65313"/>
      <c r="IM65313"/>
      <c r="IN65313"/>
      <c r="IO65313"/>
      <c r="IP65313"/>
      <c r="IQ65313"/>
      <c r="IR65313"/>
      <c r="IS65313"/>
      <c r="IT65313"/>
    </row>
    <row r="65314" spans="1:254">
      <c r="A65314"/>
      <c r="B65314"/>
      <c r="C65314"/>
      <c r="D65314"/>
      <c r="E65314"/>
      <c r="F65314"/>
      <c r="G65314"/>
      <c r="H65314"/>
      <c r="I65314"/>
      <c r="J65314"/>
      <c r="K65314"/>
      <c r="L65314"/>
      <c r="M65314"/>
      <c r="N65314"/>
      <c r="O65314"/>
      <c r="P65314"/>
      <c r="Q65314"/>
      <c r="R65314"/>
      <c r="S65314"/>
      <c r="T65314"/>
      <c r="U65314"/>
      <c r="V65314"/>
      <c r="W65314"/>
      <c r="X65314"/>
      <c r="Y65314"/>
      <c r="Z65314"/>
      <c r="AA65314"/>
      <c r="AB65314"/>
      <c r="AC65314"/>
      <c r="AD65314"/>
      <c r="AE65314"/>
      <c r="AF65314"/>
      <c r="AG65314"/>
      <c r="AH65314"/>
      <c r="AI65314"/>
      <c r="AJ65314"/>
      <c r="AK65314"/>
      <c r="AL65314"/>
      <c r="AM65314"/>
      <c r="AN65314"/>
      <c r="AO65314"/>
      <c r="AP65314"/>
      <c r="AQ65314"/>
      <c r="AR65314"/>
      <c r="AS65314"/>
      <c r="AT65314"/>
      <c r="AU65314"/>
      <c r="AV65314"/>
      <c r="AW65314"/>
      <c r="AX65314"/>
      <c r="AY65314"/>
      <c r="AZ65314"/>
      <c r="BA65314"/>
      <c r="BB65314"/>
      <c r="BC65314"/>
      <c r="BD65314"/>
      <c r="BE65314"/>
      <c r="BF65314"/>
      <c r="BG65314"/>
      <c r="BH65314"/>
      <c r="BI65314"/>
      <c r="BJ65314"/>
      <c r="BK65314"/>
      <c r="BL65314"/>
      <c r="BM65314"/>
      <c r="BN65314"/>
      <c r="BO65314"/>
      <c r="BP65314"/>
      <c r="BQ65314"/>
      <c r="BR65314"/>
      <c r="BS65314"/>
      <c r="BT65314"/>
      <c r="BU65314"/>
      <c r="BV65314"/>
      <c r="BW65314"/>
      <c r="BX65314"/>
      <c r="BY65314"/>
      <c r="BZ65314"/>
      <c r="CA65314"/>
      <c r="CB65314"/>
      <c r="CC65314"/>
      <c r="CD65314"/>
      <c r="CE65314"/>
      <c r="CF65314"/>
      <c r="CG65314"/>
      <c r="CH65314"/>
      <c r="CI65314"/>
      <c r="CJ65314"/>
      <c r="CK65314"/>
      <c r="CL65314"/>
      <c r="CM65314"/>
      <c r="CN65314"/>
      <c r="CO65314"/>
      <c r="CP65314"/>
      <c r="CQ65314"/>
      <c r="CR65314"/>
      <c r="CS65314"/>
      <c r="CT65314"/>
      <c r="CU65314"/>
      <c r="CV65314"/>
      <c r="CW65314"/>
      <c r="CX65314"/>
      <c r="CY65314"/>
      <c r="CZ65314"/>
      <c r="DA65314"/>
      <c r="DB65314"/>
      <c r="DC65314"/>
      <c r="DD65314"/>
      <c r="DE65314"/>
      <c r="DF65314"/>
      <c r="DG65314"/>
      <c r="DH65314"/>
      <c r="DI65314"/>
      <c r="DJ65314"/>
      <c r="DK65314"/>
      <c r="DL65314"/>
      <c r="DM65314"/>
      <c r="DN65314"/>
      <c r="DO65314"/>
      <c r="DP65314"/>
      <c r="DQ65314"/>
      <c r="DR65314"/>
      <c r="DS65314"/>
      <c r="DT65314"/>
      <c r="DU65314"/>
      <c r="DV65314"/>
      <c r="DW65314"/>
      <c r="DX65314"/>
      <c r="DY65314"/>
      <c r="DZ65314"/>
      <c r="EA65314"/>
      <c r="EB65314"/>
      <c r="EC65314"/>
      <c r="ED65314"/>
      <c r="EE65314"/>
      <c r="EF65314"/>
      <c r="EG65314"/>
      <c r="EH65314"/>
      <c r="EI65314"/>
      <c r="EJ65314"/>
      <c r="EK65314"/>
      <c r="EL65314"/>
      <c r="EM65314"/>
      <c r="EN65314"/>
      <c r="EO65314"/>
      <c r="EP65314"/>
      <c r="EQ65314"/>
      <c r="ER65314"/>
      <c r="ES65314"/>
      <c r="ET65314"/>
      <c r="EU65314"/>
      <c r="EV65314"/>
      <c r="EW65314"/>
      <c r="EX65314"/>
      <c r="EY65314"/>
      <c r="EZ65314"/>
      <c r="FA65314"/>
      <c r="FB65314"/>
      <c r="FC65314"/>
      <c r="FD65314"/>
      <c r="FE65314"/>
      <c r="FF65314"/>
      <c r="FG65314"/>
      <c r="FH65314"/>
      <c r="FI65314"/>
      <c r="FJ65314"/>
      <c r="FK65314"/>
      <c r="FL65314"/>
      <c r="FM65314"/>
      <c r="FN65314"/>
      <c r="FO65314"/>
      <c r="FP65314"/>
      <c r="FQ65314"/>
      <c r="FR65314"/>
      <c r="FS65314"/>
      <c r="FT65314"/>
      <c r="FU65314"/>
      <c r="FV65314"/>
      <c r="FW65314"/>
      <c r="FX65314"/>
      <c r="FY65314"/>
      <c r="FZ65314"/>
      <c r="GA65314"/>
      <c r="GB65314"/>
      <c r="GC65314"/>
      <c r="GD65314"/>
      <c r="GE65314"/>
      <c r="GF65314"/>
      <c r="GG65314"/>
      <c r="GH65314"/>
      <c r="GI65314"/>
      <c r="GJ65314"/>
      <c r="GK65314"/>
      <c r="GL65314"/>
      <c r="GM65314"/>
      <c r="GN65314"/>
      <c r="GO65314"/>
      <c r="GP65314"/>
      <c r="GQ65314"/>
      <c r="GR65314"/>
      <c r="GS65314"/>
      <c r="GT65314"/>
      <c r="GU65314"/>
      <c r="GV65314"/>
      <c r="GW65314"/>
      <c r="GX65314"/>
      <c r="GY65314"/>
      <c r="GZ65314"/>
      <c r="HA65314"/>
      <c r="HB65314"/>
      <c r="HC65314"/>
      <c r="HD65314"/>
      <c r="HE65314"/>
      <c r="HF65314"/>
      <c r="HG65314"/>
      <c r="HH65314"/>
      <c r="HI65314"/>
      <c r="HJ65314"/>
      <c r="HK65314"/>
      <c r="HL65314"/>
      <c r="HM65314"/>
      <c r="HN65314"/>
      <c r="HO65314"/>
      <c r="HP65314"/>
      <c r="HQ65314"/>
      <c r="HR65314"/>
      <c r="HS65314"/>
      <c r="HT65314"/>
      <c r="HU65314"/>
      <c r="HV65314"/>
      <c r="HW65314"/>
      <c r="HX65314"/>
      <c r="HY65314"/>
      <c r="HZ65314"/>
      <c r="IA65314"/>
      <c r="IB65314"/>
      <c r="IC65314"/>
      <c r="ID65314"/>
      <c r="IE65314"/>
      <c r="IF65314"/>
      <c r="IG65314"/>
      <c r="IH65314"/>
      <c r="II65314"/>
      <c r="IJ65314"/>
      <c r="IK65314"/>
      <c r="IL65314"/>
      <c r="IM65314"/>
      <c r="IN65314"/>
      <c r="IO65314"/>
      <c r="IP65314"/>
      <c r="IQ65314"/>
      <c r="IR65314"/>
      <c r="IS65314"/>
      <c r="IT65314"/>
    </row>
    <row r="65315" spans="1:254">
      <c r="A65315"/>
      <c r="B65315"/>
      <c r="C65315"/>
      <c r="D65315"/>
      <c r="E65315"/>
      <c r="F65315"/>
      <c r="G65315"/>
      <c r="H65315"/>
      <c r="I65315"/>
      <c r="J65315"/>
      <c r="K65315"/>
      <c r="L65315"/>
      <c r="M65315"/>
      <c r="N65315"/>
      <c r="O65315"/>
      <c r="P65315"/>
      <c r="Q65315"/>
      <c r="R65315"/>
      <c r="S65315"/>
      <c r="T65315"/>
      <c r="U65315"/>
      <c r="V65315"/>
      <c r="W65315"/>
      <c r="X65315"/>
      <c r="Y65315"/>
      <c r="Z65315"/>
      <c r="AA65315"/>
      <c r="AB65315"/>
      <c r="AC65315"/>
      <c r="AD65315"/>
      <c r="AE65315"/>
      <c r="AF65315"/>
      <c r="AG65315"/>
      <c r="AH65315"/>
      <c r="AI65315"/>
      <c r="AJ65315"/>
      <c r="AK65315"/>
      <c r="AL65315"/>
      <c r="AM65315"/>
      <c r="AN65315"/>
      <c r="AO65315"/>
      <c r="AP65315"/>
      <c r="AQ65315"/>
      <c r="AR65315"/>
      <c r="AS65315"/>
      <c r="AT65315"/>
      <c r="AU65315"/>
      <c r="AV65315"/>
      <c r="AW65315"/>
      <c r="AX65315"/>
      <c r="AY65315"/>
      <c r="AZ65315"/>
      <c r="BA65315"/>
      <c r="BB65315"/>
      <c r="BC65315"/>
      <c r="BD65315"/>
      <c r="BE65315"/>
      <c r="BF65315"/>
      <c r="BG65315"/>
      <c r="BH65315"/>
      <c r="BI65315"/>
      <c r="BJ65315"/>
      <c r="BK65315"/>
      <c r="BL65315"/>
      <c r="BM65315"/>
      <c r="BN65315"/>
      <c r="BO65315"/>
      <c r="BP65315"/>
      <c r="BQ65315"/>
      <c r="BR65315"/>
      <c r="BS65315"/>
      <c r="BT65315"/>
      <c r="BU65315"/>
      <c r="BV65315"/>
      <c r="BW65315"/>
      <c r="BX65315"/>
      <c r="BY65315"/>
      <c r="BZ65315"/>
      <c r="CA65315"/>
      <c r="CB65315"/>
      <c r="CC65315"/>
      <c r="CD65315"/>
      <c r="CE65315"/>
      <c r="CF65315"/>
      <c r="CG65315"/>
      <c r="CH65315"/>
      <c r="CI65315"/>
      <c r="CJ65315"/>
      <c r="CK65315"/>
      <c r="CL65315"/>
      <c r="CM65315"/>
      <c r="CN65315"/>
      <c r="CO65315"/>
      <c r="CP65315"/>
      <c r="CQ65315"/>
      <c r="CR65315"/>
      <c r="CS65315"/>
      <c r="CT65315"/>
      <c r="CU65315"/>
      <c r="CV65315"/>
      <c r="CW65315"/>
      <c r="CX65315"/>
      <c r="CY65315"/>
      <c r="CZ65315"/>
      <c r="DA65315"/>
      <c r="DB65315"/>
      <c r="DC65315"/>
      <c r="DD65315"/>
      <c r="DE65315"/>
      <c r="DF65315"/>
      <c r="DG65315"/>
      <c r="DH65315"/>
      <c r="DI65315"/>
      <c r="DJ65315"/>
      <c r="DK65315"/>
      <c r="DL65315"/>
      <c r="DM65315"/>
      <c r="DN65315"/>
      <c r="DO65315"/>
      <c r="DP65315"/>
      <c r="DQ65315"/>
      <c r="DR65315"/>
      <c r="DS65315"/>
      <c r="DT65315"/>
      <c r="DU65315"/>
      <c r="DV65315"/>
      <c r="DW65315"/>
      <c r="DX65315"/>
      <c r="DY65315"/>
      <c r="DZ65315"/>
      <c r="EA65315"/>
      <c r="EB65315"/>
      <c r="EC65315"/>
      <c r="ED65315"/>
      <c r="EE65315"/>
      <c r="EF65315"/>
      <c r="EG65315"/>
      <c r="EH65315"/>
      <c r="EI65315"/>
      <c r="EJ65315"/>
      <c r="EK65315"/>
      <c r="EL65315"/>
      <c r="EM65315"/>
      <c r="EN65315"/>
      <c r="EO65315"/>
      <c r="EP65315"/>
      <c r="EQ65315"/>
      <c r="ER65315"/>
      <c r="ES65315"/>
      <c r="ET65315"/>
      <c r="EU65315"/>
      <c r="EV65315"/>
      <c r="EW65315"/>
      <c r="EX65315"/>
      <c r="EY65315"/>
      <c r="EZ65315"/>
      <c r="FA65315"/>
      <c r="FB65315"/>
      <c r="FC65315"/>
      <c r="FD65315"/>
      <c r="FE65315"/>
      <c r="FF65315"/>
      <c r="FG65315"/>
      <c r="FH65315"/>
      <c r="FI65315"/>
      <c r="FJ65315"/>
      <c r="FK65315"/>
      <c r="FL65315"/>
      <c r="FM65315"/>
      <c r="FN65315"/>
      <c r="FO65315"/>
      <c r="FP65315"/>
      <c r="FQ65315"/>
      <c r="FR65315"/>
      <c r="FS65315"/>
      <c r="FT65315"/>
      <c r="FU65315"/>
      <c r="FV65315"/>
      <c r="FW65315"/>
      <c r="FX65315"/>
      <c r="FY65315"/>
      <c r="FZ65315"/>
      <c r="GA65315"/>
      <c r="GB65315"/>
      <c r="GC65315"/>
      <c r="GD65315"/>
      <c r="GE65315"/>
      <c r="GF65315"/>
      <c r="GG65315"/>
      <c r="GH65315"/>
      <c r="GI65315"/>
      <c r="GJ65315"/>
      <c r="GK65315"/>
      <c r="GL65315"/>
      <c r="GM65315"/>
      <c r="GN65315"/>
      <c r="GO65315"/>
      <c r="GP65315"/>
      <c r="GQ65315"/>
      <c r="GR65315"/>
      <c r="GS65315"/>
      <c r="GT65315"/>
      <c r="GU65315"/>
      <c r="GV65315"/>
      <c r="GW65315"/>
      <c r="GX65315"/>
      <c r="GY65315"/>
      <c r="GZ65315"/>
      <c r="HA65315"/>
      <c r="HB65315"/>
      <c r="HC65315"/>
      <c r="HD65315"/>
      <c r="HE65315"/>
      <c r="HF65315"/>
      <c r="HG65315"/>
      <c r="HH65315"/>
      <c r="HI65315"/>
      <c r="HJ65315"/>
      <c r="HK65315"/>
      <c r="HL65315"/>
      <c r="HM65315"/>
      <c r="HN65315"/>
      <c r="HO65315"/>
      <c r="HP65315"/>
      <c r="HQ65315"/>
      <c r="HR65315"/>
      <c r="HS65315"/>
      <c r="HT65315"/>
      <c r="HU65315"/>
      <c r="HV65315"/>
      <c r="HW65315"/>
      <c r="HX65315"/>
      <c r="HY65315"/>
      <c r="HZ65315"/>
      <c r="IA65315"/>
      <c r="IB65315"/>
      <c r="IC65315"/>
      <c r="ID65315"/>
      <c r="IE65315"/>
      <c r="IF65315"/>
      <c r="IG65315"/>
      <c r="IH65315"/>
      <c r="II65315"/>
      <c r="IJ65315"/>
      <c r="IK65315"/>
      <c r="IL65315"/>
      <c r="IM65315"/>
      <c r="IN65315"/>
      <c r="IO65315"/>
      <c r="IP65315"/>
      <c r="IQ65315"/>
      <c r="IR65315"/>
      <c r="IS65315"/>
      <c r="IT65315"/>
    </row>
    <row r="65316" spans="1:254">
      <c r="A65316"/>
      <c r="B65316"/>
      <c r="C65316"/>
      <c r="D65316"/>
      <c r="E65316"/>
      <c r="F65316"/>
      <c r="G65316"/>
      <c r="H65316"/>
      <c r="I65316"/>
      <c r="J65316"/>
      <c r="K65316"/>
      <c r="L65316"/>
      <c r="M65316"/>
      <c r="N65316"/>
      <c r="O65316"/>
      <c r="P65316"/>
      <c r="Q65316"/>
      <c r="R65316"/>
      <c r="S65316"/>
      <c r="T65316"/>
      <c r="U65316"/>
      <c r="V65316"/>
      <c r="W65316"/>
      <c r="X65316"/>
      <c r="Y65316"/>
      <c r="Z65316"/>
      <c r="AA65316"/>
      <c r="AB65316"/>
      <c r="AC65316"/>
      <c r="AD65316"/>
      <c r="AE65316"/>
      <c r="AF65316"/>
      <c r="AG65316"/>
      <c r="AH65316"/>
      <c r="AI65316"/>
      <c r="AJ65316"/>
      <c r="AK65316"/>
      <c r="AL65316"/>
      <c r="AM65316"/>
      <c r="AN65316"/>
      <c r="AO65316"/>
      <c r="AP65316"/>
      <c r="AQ65316"/>
      <c r="AR65316"/>
      <c r="AS65316"/>
      <c r="AT65316"/>
      <c r="AU65316"/>
      <c r="AV65316"/>
      <c r="AW65316"/>
      <c r="AX65316"/>
      <c r="AY65316"/>
      <c r="AZ65316"/>
      <c r="BA65316"/>
      <c r="BB65316"/>
      <c r="BC65316"/>
      <c r="BD65316"/>
      <c r="BE65316"/>
      <c r="BF65316"/>
      <c r="BG65316"/>
      <c r="BH65316"/>
      <c r="BI65316"/>
      <c r="BJ65316"/>
      <c r="BK65316"/>
      <c r="BL65316"/>
      <c r="BM65316"/>
      <c r="BN65316"/>
      <c r="BO65316"/>
      <c r="BP65316"/>
      <c r="BQ65316"/>
      <c r="BR65316"/>
      <c r="BS65316"/>
      <c r="BT65316"/>
      <c r="BU65316"/>
      <c r="BV65316"/>
      <c r="BW65316"/>
      <c r="BX65316"/>
      <c r="BY65316"/>
      <c r="BZ65316"/>
      <c r="CA65316"/>
      <c r="CB65316"/>
      <c r="CC65316"/>
      <c r="CD65316"/>
      <c r="CE65316"/>
      <c r="CF65316"/>
      <c r="CG65316"/>
      <c r="CH65316"/>
      <c r="CI65316"/>
      <c r="CJ65316"/>
      <c r="CK65316"/>
      <c r="CL65316"/>
      <c r="CM65316"/>
      <c r="CN65316"/>
      <c r="CO65316"/>
      <c r="CP65316"/>
      <c r="CQ65316"/>
      <c r="CR65316"/>
      <c r="CS65316"/>
      <c r="CT65316"/>
      <c r="CU65316"/>
      <c r="CV65316"/>
      <c r="CW65316"/>
      <c r="CX65316"/>
      <c r="CY65316"/>
      <c r="CZ65316"/>
      <c r="DA65316"/>
      <c r="DB65316"/>
      <c r="DC65316"/>
      <c r="DD65316"/>
      <c r="DE65316"/>
      <c r="DF65316"/>
      <c r="DG65316"/>
      <c r="DH65316"/>
      <c r="DI65316"/>
      <c r="DJ65316"/>
      <c r="DK65316"/>
      <c r="DL65316"/>
      <c r="DM65316"/>
      <c r="DN65316"/>
      <c r="DO65316"/>
      <c r="DP65316"/>
      <c r="DQ65316"/>
      <c r="DR65316"/>
      <c r="DS65316"/>
      <c r="DT65316"/>
      <c r="DU65316"/>
      <c r="DV65316"/>
      <c r="DW65316"/>
      <c r="DX65316"/>
      <c r="DY65316"/>
      <c r="DZ65316"/>
      <c r="EA65316"/>
      <c r="EB65316"/>
      <c r="EC65316"/>
      <c r="ED65316"/>
      <c r="EE65316"/>
      <c r="EF65316"/>
      <c r="EG65316"/>
      <c r="EH65316"/>
      <c r="EI65316"/>
      <c r="EJ65316"/>
      <c r="EK65316"/>
      <c r="EL65316"/>
      <c r="EM65316"/>
      <c r="EN65316"/>
      <c r="EO65316"/>
      <c r="EP65316"/>
      <c r="EQ65316"/>
      <c r="ER65316"/>
      <c r="ES65316"/>
      <c r="ET65316"/>
      <c r="EU65316"/>
      <c r="EV65316"/>
      <c r="EW65316"/>
      <c r="EX65316"/>
      <c r="EY65316"/>
      <c r="EZ65316"/>
      <c r="FA65316"/>
      <c r="FB65316"/>
      <c r="FC65316"/>
      <c r="FD65316"/>
      <c r="FE65316"/>
      <c r="FF65316"/>
      <c r="FG65316"/>
      <c r="FH65316"/>
      <c r="FI65316"/>
      <c r="FJ65316"/>
      <c r="FK65316"/>
      <c r="FL65316"/>
      <c r="FM65316"/>
      <c r="FN65316"/>
      <c r="FO65316"/>
      <c r="FP65316"/>
      <c r="FQ65316"/>
      <c r="FR65316"/>
      <c r="FS65316"/>
      <c r="FT65316"/>
      <c r="FU65316"/>
      <c r="FV65316"/>
      <c r="FW65316"/>
      <c r="FX65316"/>
      <c r="FY65316"/>
      <c r="FZ65316"/>
      <c r="GA65316"/>
      <c r="GB65316"/>
      <c r="GC65316"/>
      <c r="GD65316"/>
      <c r="GE65316"/>
      <c r="GF65316"/>
      <c r="GG65316"/>
      <c r="GH65316"/>
      <c r="GI65316"/>
      <c r="GJ65316"/>
      <c r="GK65316"/>
      <c r="GL65316"/>
      <c r="GM65316"/>
      <c r="GN65316"/>
      <c r="GO65316"/>
      <c r="GP65316"/>
      <c r="GQ65316"/>
      <c r="GR65316"/>
      <c r="GS65316"/>
      <c r="GT65316"/>
      <c r="GU65316"/>
      <c r="GV65316"/>
      <c r="GW65316"/>
      <c r="GX65316"/>
      <c r="GY65316"/>
      <c r="GZ65316"/>
      <c r="HA65316"/>
      <c r="HB65316"/>
      <c r="HC65316"/>
      <c r="HD65316"/>
      <c r="HE65316"/>
      <c r="HF65316"/>
      <c r="HG65316"/>
      <c r="HH65316"/>
      <c r="HI65316"/>
      <c r="HJ65316"/>
      <c r="HK65316"/>
      <c r="HL65316"/>
      <c r="HM65316"/>
      <c r="HN65316"/>
      <c r="HO65316"/>
      <c r="HP65316"/>
      <c r="HQ65316"/>
      <c r="HR65316"/>
      <c r="HS65316"/>
      <c r="HT65316"/>
      <c r="HU65316"/>
      <c r="HV65316"/>
      <c r="HW65316"/>
      <c r="HX65316"/>
      <c r="HY65316"/>
      <c r="HZ65316"/>
      <c r="IA65316"/>
      <c r="IB65316"/>
      <c r="IC65316"/>
      <c r="ID65316"/>
      <c r="IE65316"/>
      <c r="IF65316"/>
      <c r="IG65316"/>
      <c r="IH65316"/>
      <c r="II65316"/>
      <c r="IJ65316"/>
      <c r="IK65316"/>
      <c r="IL65316"/>
      <c r="IM65316"/>
      <c r="IN65316"/>
      <c r="IO65316"/>
      <c r="IP65316"/>
      <c r="IQ65316"/>
      <c r="IR65316"/>
      <c r="IS65316"/>
      <c r="IT65316"/>
    </row>
    <row r="65317" spans="1:254">
      <c r="A65317"/>
      <c r="B65317"/>
      <c r="C65317"/>
      <c r="D65317"/>
      <c r="E65317"/>
      <c r="F65317"/>
      <c r="G65317"/>
      <c r="H65317"/>
      <c r="I65317"/>
      <c r="J65317"/>
      <c r="K65317"/>
      <c r="L65317"/>
      <c r="M65317"/>
      <c r="N65317"/>
      <c r="O65317"/>
      <c r="P65317"/>
      <c r="Q65317"/>
      <c r="R65317"/>
      <c r="S65317"/>
      <c r="T65317"/>
      <c r="U65317"/>
      <c r="V65317"/>
      <c r="W65317"/>
      <c r="X65317"/>
      <c r="Y65317"/>
      <c r="Z65317"/>
      <c r="AA65317"/>
      <c r="AB65317"/>
      <c r="AC65317"/>
      <c r="AD65317"/>
      <c r="AE65317"/>
      <c r="AF65317"/>
      <c r="AG65317"/>
      <c r="AH65317"/>
      <c r="AI65317"/>
      <c r="AJ65317"/>
      <c r="AK65317"/>
      <c r="AL65317"/>
      <c r="AM65317"/>
      <c r="AN65317"/>
      <c r="AO65317"/>
      <c r="AP65317"/>
      <c r="AQ65317"/>
      <c r="AR65317"/>
      <c r="AS65317"/>
      <c r="AT65317"/>
      <c r="AU65317"/>
      <c r="AV65317"/>
      <c r="AW65317"/>
      <c r="AX65317"/>
      <c r="AY65317"/>
      <c r="AZ65317"/>
      <c r="BA65317"/>
      <c r="BB65317"/>
      <c r="BC65317"/>
      <c r="BD65317"/>
      <c r="BE65317"/>
      <c r="BF65317"/>
      <c r="BG65317"/>
      <c r="BH65317"/>
      <c r="BI65317"/>
      <c r="BJ65317"/>
      <c r="BK65317"/>
      <c r="BL65317"/>
      <c r="BM65317"/>
      <c r="BN65317"/>
      <c r="BO65317"/>
      <c r="BP65317"/>
      <c r="BQ65317"/>
      <c r="BR65317"/>
      <c r="BS65317"/>
      <c r="BT65317"/>
      <c r="BU65317"/>
      <c r="BV65317"/>
      <c r="BW65317"/>
      <c r="BX65317"/>
      <c r="BY65317"/>
      <c r="BZ65317"/>
      <c r="CA65317"/>
      <c r="CB65317"/>
      <c r="CC65317"/>
      <c r="CD65317"/>
      <c r="CE65317"/>
      <c r="CF65317"/>
      <c r="CG65317"/>
      <c r="CH65317"/>
      <c r="CI65317"/>
      <c r="CJ65317"/>
      <c r="CK65317"/>
      <c r="CL65317"/>
      <c r="CM65317"/>
      <c r="CN65317"/>
      <c r="CO65317"/>
      <c r="CP65317"/>
      <c r="CQ65317"/>
      <c r="CR65317"/>
      <c r="CS65317"/>
      <c r="CT65317"/>
      <c r="CU65317"/>
      <c r="CV65317"/>
      <c r="CW65317"/>
      <c r="CX65317"/>
      <c r="CY65317"/>
      <c r="CZ65317"/>
      <c r="DA65317"/>
      <c r="DB65317"/>
      <c r="DC65317"/>
      <c r="DD65317"/>
      <c r="DE65317"/>
      <c r="DF65317"/>
      <c r="DG65317"/>
      <c r="DH65317"/>
      <c r="DI65317"/>
      <c r="DJ65317"/>
      <c r="DK65317"/>
      <c r="DL65317"/>
      <c r="DM65317"/>
      <c r="DN65317"/>
      <c r="DO65317"/>
      <c r="DP65317"/>
      <c r="DQ65317"/>
      <c r="DR65317"/>
      <c r="DS65317"/>
      <c r="DT65317"/>
      <c r="DU65317"/>
      <c r="DV65317"/>
      <c r="DW65317"/>
      <c r="DX65317"/>
      <c r="DY65317"/>
      <c r="DZ65317"/>
      <c r="EA65317"/>
      <c r="EB65317"/>
      <c r="EC65317"/>
      <c r="ED65317"/>
      <c r="EE65317"/>
      <c r="EF65317"/>
      <c r="EG65317"/>
      <c r="EH65317"/>
      <c r="EI65317"/>
      <c r="EJ65317"/>
      <c r="EK65317"/>
      <c r="EL65317"/>
      <c r="EM65317"/>
      <c r="EN65317"/>
      <c r="EO65317"/>
      <c r="EP65317"/>
      <c r="EQ65317"/>
      <c r="ER65317"/>
      <c r="ES65317"/>
      <c r="ET65317"/>
      <c r="EU65317"/>
      <c r="EV65317"/>
      <c r="EW65317"/>
      <c r="EX65317"/>
      <c r="EY65317"/>
      <c r="EZ65317"/>
      <c r="FA65317"/>
      <c r="FB65317"/>
      <c r="FC65317"/>
      <c r="FD65317"/>
      <c r="FE65317"/>
      <c r="FF65317"/>
      <c r="FG65317"/>
      <c r="FH65317"/>
      <c r="FI65317"/>
      <c r="FJ65317"/>
      <c r="FK65317"/>
      <c r="FL65317"/>
      <c r="FM65317"/>
      <c r="FN65317"/>
      <c r="FO65317"/>
      <c r="FP65317"/>
      <c r="FQ65317"/>
      <c r="FR65317"/>
      <c r="FS65317"/>
      <c r="FT65317"/>
      <c r="FU65317"/>
      <c r="FV65317"/>
      <c r="FW65317"/>
      <c r="FX65317"/>
      <c r="FY65317"/>
      <c r="FZ65317"/>
      <c r="GA65317"/>
      <c r="GB65317"/>
      <c r="GC65317"/>
      <c r="GD65317"/>
      <c r="GE65317"/>
      <c r="GF65317"/>
      <c r="GG65317"/>
      <c r="GH65317"/>
      <c r="GI65317"/>
      <c r="GJ65317"/>
      <c r="GK65317"/>
      <c r="GL65317"/>
      <c r="GM65317"/>
      <c r="GN65317"/>
      <c r="GO65317"/>
      <c r="GP65317"/>
      <c r="GQ65317"/>
      <c r="GR65317"/>
      <c r="GS65317"/>
      <c r="GT65317"/>
      <c r="GU65317"/>
      <c r="GV65317"/>
      <c r="GW65317"/>
      <c r="GX65317"/>
      <c r="GY65317"/>
      <c r="GZ65317"/>
      <c r="HA65317"/>
      <c r="HB65317"/>
      <c r="HC65317"/>
      <c r="HD65317"/>
      <c r="HE65317"/>
      <c r="HF65317"/>
      <c r="HG65317"/>
      <c r="HH65317"/>
      <c r="HI65317"/>
      <c r="HJ65317"/>
      <c r="HK65317"/>
      <c r="HL65317"/>
      <c r="HM65317"/>
      <c r="HN65317"/>
      <c r="HO65317"/>
      <c r="HP65317"/>
      <c r="HQ65317"/>
      <c r="HR65317"/>
      <c r="HS65317"/>
      <c r="HT65317"/>
      <c r="HU65317"/>
      <c r="HV65317"/>
      <c r="HW65317"/>
      <c r="HX65317"/>
      <c r="HY65317"/>
      <c r="HZ65317"/>
      <c r="IA65317"/>
      <c r="IB65317"/>
      <c r="IC65317"/>
      <c r="ID65317"/>
      <c r="IE65317"/>
      <c r="IF65317"/>
      <c r="IG65317"/>
      <c r="IH65317"/>
      <c r="II65317"/>
      <c r="IJ65317"/>
      <c r="IK65317"/>
      <c r="IL65317"/>
      <c r="IM65317"/>
      <c r="IN65317"/>
      <c r="IO65317"/>
      <c r="IP65317"/>
      <c r="IQ65317"/>
      <c r="IR65317"/>
      <c r="IS65317"/>
      <c r="IT65317"/>
    </row>
    <row r="65318" spans="1:254">
      <c r="A65318"/>
      <c r="B65318"/>
      <c r="C65318"/>
      <c r="D65318"/>
      <c r="E65318"/>
      <c r="F65318"/>
      <c r="G65318"/>
      <c r="H65318"/>
      <c r="I65318"/>
      <c r="J65318"/>
      <c r="K65318"/>
      <c r="L65318"/>
      <c r="M65318"/>
      <c r="N65318"/>
      <c r="O65318"/>
      <c r="P65318"/>
      <c r="Q65318"/>
      <c r="R65318"/>
      <c r="S65318"/>
      <c r="T65318"/>
      <c r="U65318"/>
      <c r="V65318"/>
      <c r="W65318"/>
      <c r="X65318"/>
      <c r="Y65318"/>
      <c r="Z65318"/>
      <c r="AA65318"/>
      <c r="AB65318"/>
      <c r="AC65318"/>
      <c r="AD65318"/>
      <c r="AE65318"/>
      <c r="AF65318"/>
      <c r="AG65318"/>
      <c r="AH65318"/>
      <c r="AI65318"/>
      <c r="AJ65318"/>
      <c r="AK65318"/>
      <c r="AL65318"/>
      <c r="AM65318"/>
      <c r="AN65318"/>
      <c r="AO65318"/>
      <c r="AP65318"/>
      <c r="AQ65318"/>
      <c r="AR65318"/>
      <c r="AS65318"/>
      <c r="AT65318"/>
      <c r="AU65318"/>
      <c r="AV65318"/>
      <c r="AW65318"/>
      <c r="AX65318"/>
      <c r="AY65318"/>
      <c r="AZ65318"/>
      <c r="BA65318"/>
      <c r="BB65318"/>
      <c r="BC65318"/>
      <c r="BD65318"/>
      <c r="BE65318"/>
      <c r="BF65318"/>
      <c r="BG65318"/>
      <c r="BH65318"/>
      <c r="BI65318"/>
      <c r="BJ65318"/>
      <c r="BK65318"/>
      <c r="BL65318"/>
      <c r="BM65318"/>
      <c r="BN65318"/>
      <c r="BO65318"/>
      <c r="BP65318"/>
      <c r="BQ65318"/>
      <c r="BR65318"/>
      <c r="BS65318"/>
      <c r="BT65318"/>
      <c r="BU65318"/>
      <c r="BV65318"/>
      <c r="BW65318"/>
      <c r="BX65318"/>
      <c r="BY65318"/>
      <c r="BZ65318"/>
      <c r="CA65318"/>
      <c r="CB65318"/>
      <c r="CC65318"/>
      <c r="CD65318"/>
      <c r="CE65318"/>
      <c r="CF65318"/>
      <c r="CG65318"/>
      <c r="CH65318"/>
      <c r="CI65318"/>
      <c r="CJ65318"/>
      <c r="CK65318"/>
      <c r="CL65318"/>
      <c r="CM65318"/>
      <c r="CN65318"/>
      <c r="CO65318"/>
      <c r="CP65318"/>
      <c r="CQ65318"/>
      <c r="CR65318"/>
      <c r="CS65318"/>
      <c r="CT65318"/>
      <c r="CU65318"/>
      <c r="CV65318"/>
      <c r="CW65318"/>
      <c r="CX65318"/>
      <c r="CY65318"/>
      <c r="CZ65318"/>
      <c r="DA65318"/>
      <c r="DB65318"/>
      <c r="DC65318"/>
      <c r="DD65318"/>
      <c r="DE65318"/>
      <c r="DF65318"/>
      <c r="DG65318"/>
      <c r="DH65318"/>
      <c r="DI65318"/>
      <c r="DJ65318"/>
      <c r="DK65318"/>
      <c r="DL65318"/>
      <c r="DM65318"/>
      <c r="DN65318"/>
      <c r="DO65318"/>
      <c r="DP65318"/>
      <c r="DQ65318"/>
      <c r="DR65318"/>
      <c r="DS65318"/>
      <c r="DT65318"/>
      <c r="DU65318"/>
      <c r="DV65318"/>
      <c r="DW65318"/>
      <c r="DX65318"/>
      <c r="DY65318"/>
      <c r="DZ65318"/>
      <c r="EA65318"/>
      <c r="EB65318"/>
      <c r="EC65318"/>
      <c r="ED65318"/>
      <c r="EE65318"/>
      <c r="EF65318"/>
      <c r="EG65318"/>
      <c r="EH65318"/>
      <c r="EI65318"/>
      <c r="EJ65318"/>
      <c r="EK65318"/>
      <c r="EL65318"/>
      <c r="EM65318"/>
      <c r="EN65318"/>
      <c r="EO65318"/>
      <c r="EP65318"/>
      <c r="EQ65318"/>
      <c r="ER65318"/>
      <c r="ES65318"/>
      <c r="ET65318"/>
      <c r="EU65318"/>
      <c r="EV65318"/>
      <c r="EW65318"/>
      <c r="EX65318"/>
      <c r="EY65318"/>
      <c r="EZ65318"/>
      <c r="FA65318"/>
      <c r="FB65318"/>
      <c r="FC65318"/>
      <c r="FD65318"/>
      <c r="FE65318"/>
      <c r="FF65318"/>
      <c r="FG65318"/>
      <c r="FH65318"/>
      <c r="FI65318"/>
      <c r="FJ65318"/>
      <c r="FK65318"/>
      <c r="FL65318"/>
      <c r="FM65318"/>
      <c r="FN65318"/>
      <c r="FO65318"/>
      <c r="FP65318"/>
      <c r="FQ65318"/>
      <c r="FR65318"/>
      <c r="FS65318"/>
      <c r="FT65318"/>
      <c r="FU65318"/>
      <c r="FV65318"/>
      <c r="FW65318"/>
      <c r="FX65318"/>
      <c r="FY65318"/>
      <c r="FZ65318"/>
      <c r="GA65318"/>
      <c r="GB65318"/>
      <c r="GC65318"/>
      <c r="GD65318"/>
      <c r="GE65318"/>
      <c r="GF65318"/>
      <c r="GG65318"/>
      <c r="GH65318"/>
      <c r="GI65318"/>
      <c r="GJ65318"/>
      <c r="GK65318"/>
      <c r="GL65318"/>
      <c r="GM65318"/>
      <c r="GN65318"/>
      <c r="GO65318"/>
      <c r="GP65318"/>
      <c r="GQ65318"/>
      <c r="GR65318"/>
      <c r="GS65318"/>
      <c r="GT65318"/>
      <c r="GU65318"/>
      <c r="GV65318"/>
      <c r="GW65318"/>
      <c r="GX65318"/>
      <c r="GY65318"/>
      <c r="GZ65318"/>
      <c r="HA65318"/>
      <c r="HB65318"/>
      <c r="HC65318"/>
      <c r="HD65318"/>
      <c r="HE65318"/>
      <c r="HF65318"/>
      <c r="HG65318"/>
      <c r="HH65318"/>
      <c r="HI65318"/>
      <c r="HJ65318"/>
      <c r="HK65318"/>
      <c r="HL65318"/>
      <c r="HM65318"/>
      <c r="HN65318"/>
      <c r="HO65318"/>
      <c r="HP65318"/>
      <c r="HQ65318"/>
      <c r="HR65318"/>
      <c r="HS65318"/>
      <c r="HT65318"/>
      <c r="HU65318"/>
      <c r="HV65318"/>
      <c r="HW65318"/>
      <c r="HX65318"/>
      <c r="HY65318"/>
      <c r="HZ65318"/>
      <c r="IA65318"/>
      <c r="IB65318"/>
      <c r="IC65318"/>
      <c r="ID65318"/>
      <c r="IE65318"/>
      <c r="IF65318"/>
      <c r="IG65318"/>
      <c r="IH65318"/>
      <c r="II65318"/>
      <c r="IJ65318"/>
      <c r="IK65318"/>
      <c r="IL65318"/>
      <c r="IM65318"/>
      <c r="IN65318"/>
      <c r="IO65318"/>
      <c r="IP65318"/>
      <c r="IQ65318"/>
      <c r="IR65318"/>
      <c r="IS65318"/>
      <c r="IT65318"/>
    </row>
    <row r="65319" spans="1:254">
      <c r="A65319"/>
      <c r="B65319"/>
      <c r="C65319"/>
      <c r="D65319"/>
      <c r="E65319"/>
      <c r="F65319"/>
      <c r="G65319"/>
      <c r="H65319"/>
      <c r="I65319"/>
      <c r="J65319"/>
      <c r="K65319"/>
      <c r="L65319"/>
      <c r="M65319"/>
      <c r="N65319"/>
      <c r="O65319"/>
      <c r="P65319"/>
      <c r="Q65319"/>
      <c r="R65319"/>
      <c r="S65319"/>
      <c r="T65319"/>
      <c r="U65319"/>
      <c r="V65319"/>
      <c r="W65319"/>
      <c r="X65319"/>
      <c r="Y65319"/>
      <c r="Z65319"/>
      <c r="AA65319"/>
      <c r="AB65319"/>
      <c r="AC65319"/>
      <c r="AD65319"/>
      <c r="AE65319"/>
      <c r="AF65319"/>
      <c r="AG65319"/>
      <c r="AH65319"/>
      <c r="AI65319"/>
      <c r="AJ65319"/>
      <c r="AK65319"/>
      <c r="AL65319"/>
      <c r="AM65319"/>
      <c r="AN65319"/>
      <c r="AO65319"/>
      <c r="AP65319"/>
      <c r="AQ65319"/>
      <c r="AR65319"/>
      <c r="AS65319"/>
      <c r="AT65319"/>
      <c r="AU65319"/>
      <c r="AV65319"/>
      <c r="AW65319"/>
      <c r="AX65319"/>
      <c r="AY65319"/>
      <c r="AZ65319"/>
      <c r="BA65319"/>
      <c r="BB65319"/>
      <c r="BC65319"/>
      <c r="BD65319"/>
      <c r="BE65319"/>
      <c r="BF65319"/>
      <c r="BG65319"/>
      <c r="BH65319"/>
      <c r="BI65319"/>
      <c r="BJ65319"/>
      <c r="BK65319"/>
      <c r="BL65319"/>
      <c r="BM65319"/>
      <c r="BN65319"/>
      <c r="BO65319"/>
      <c r="BP65319"/>
      <c r="BQ65319"/>
      <c r="BR65319"/>
      <c r="BS65319"/>
      <c r="BT65319"/>
      <c r="BU65319"/>
      <c r="BV65319"/>
      <c r="BW65319"/>
      <c r="BX65319"/>
      <c r="BY65319"/>
      <c r="BZ65319"/>
      <c r="CA65319"/>
      <c r="CB65319"/>
      <c r="CC65319"/>
      <c r="CD65319"/>
      <c r="CE65319"/>
      <c r="CF65319"/>
      <c r="CG65319"/>
      <c r="CH65319"/>
      <c r="CI65319"/>
      <c r="CJ65319"/>
      <c r="CK65319"/>
      <c r="CL65319"/>
      <c r="CM65319"/>
      <c r="CN65319"/>
      <c r="CO65319"/>
      <c r="CP65319"/>
      <c r="CQ65319"/>
      <c r="CR65319"/>
      <c r="CS65319"/>
      <c r="CT65319"/>
      <c r="CU65319"/>
      <c r="CV65319"/>
      <c r="CW65319"/>
      <c r="CX65319"/>
      <c r="CY65319"/>
      <c r="CZ65319"/>
      <c r="DA65319"/>
      <c r="DB65319"/>
      <c r="DC65319"/>
      <c r="DD65319"/>
      <c r="DE65319"/>
      <c r="DF65319"/>
      <c r="DG65319"/>
      <c r="DH65319"/>
      <c r="DI65319"/>
      <c r="DJ65319"/>
      <c r="DK65319"/>
      <c r="DL65319"/>
      <c r="DM65319"/>
      <c r="DN65319"/>
      <c r="DO65319"/>
      <c r="DP65319"/>
      <c r="DQ65319"/>
      <c r="DR65319"/>
      <c r="DS65319"/>
      <c r="DT65319"/>
      <c r="DU65319"/>
      <c r="DV65319"/>
      <c r="DW65319"/>
      <c r="DX65319"/>
      <c r="DY65319"/>
      <c r="DZ65319"/>
      <c r="EA65319"/>
      <c r="EB65319"/>
      <c r="EC65319"/>
      <c r="ED65319"/>
      <c r="EE65319"/>
      <c r="EF65319"/>
      <c r="EG65319"/>
      <c r="EH65319"/>
      <c r="EI65319"/>
      <c r="EJ65319"/>
      <c r="EK65319"/>
      <c r="EL65319"/>
      <c r="EM65319"/>
      <c r="EN65319"/>
      <c r="EO65319"/>
      <c r="EP65319"/>
      <c r="EQ65319"/>
      <c r="ER65319"/>
      <c r="ES65319"/>
      <c r="ET65319"/>
      <c r="EU65319"/>
      <c r="EV65319"/>
      <c r="EW65319"/>
      <c r="EX65319"/>
      <c r="EY65319"/>
      <c r="EZ65319"/>
      <c r="FA65319"/>
      <c r="FB65319"/>
      <c r="FC65319"/>
      <c r="FD65319"/>
      <c r="FE65319"/>
      <c r="FF65319"/>
      <c r="FG65319"/>
      <c r="FH65319"/>
      <c r="FI65319"/>
      <c r="FJ65319"/>
      <c r="FK65319"/>
      <c r="FL65319"/>
      <c r="FM65319"/>
      <c r="FN65319"/>
      <c r="FO65319"/>
      <c r="FP65319"/>
      <c r="FQ65319"/>
      <c r="FR65319"/>
      <c r="FS65319"/>
      <c r="FT65319"/>
      <c r="FU65319"/>
      <c r="FV65319"/>
      <c r="FW65319"/>
      <c r="FX65319"/>
      <c r="FY65319"/>
      <c r="FZ65319"/>
      <c r="GA65319"/>
      <c r="GB65319"/>
      <c r="GC65319"/>
      <c r="GD65319"/>
      <c r="GE65319"/>
      <c r="GF65319"/>
      <c r="GG65319"/>
      <c r="GH65319"/>
      <c r="GI65319"/>
      <c r="GJ65319"/>
      <c r="GK65319"/>
      <c r="GL65319"/>
      <c r="GM65319"/>
      <c r="GN65319"/>
      <c r="GO65319"/>
      <c r="GP65319"/>
      <c r="GQ65319"/>
      <c r="GR65319"/>
      <c r="GS65319"/>
      <c r="GT65319"/>
      <c r="GU65319"/>
      <c r="GV65319"/>
      <c r="GW65319"/>
      <c r="GX65319"/>
      <c r="GY65319"/>
      <c r="GZ65319"/>
      <c r="HA65319"/>
      <c r="HB65319"/>
      <c r="HC65319"/>
      <c r="HD65319"/>
      <c r="HE65319"/>
      <c r="HF65319"/>
      <c r="HG65319"/>
      <c r="HH65319"/>
      <c r="HI65319"/>
      <c r="HJ65319"/>
      <c r="HK65319"/>
      <c r="HL65319"/>
      <c r="HM65319"/>
      <c r="HN65319"/>
      <c r="HO65319"/>
      <c r="HP65319"/>
      <c r="HQ65319"/>
      <c r="HR65319"/>
      <c r="HS65319"/>
      <c r="HT65319"/>
      <c r="HU65319"/>
      <c r="HV65319"/>
      <c r="HW65319"/>
      <c r="HX65319"/>
      <c r="HY65319"/>
      <c r="HZ65319"/>
      <c r="IA65319"/>
      <c r="IB65319"/>
      <c r="IC65319"/>
      <c r="ID65319"/>
      <c r="IE65319"/>
      <c r="IF65319"/>
      <c r="IG65319"/>
      <c r="IH65319"/>
      <c r="II65319"/>
      <c r="IJ65319"/>
      <c r="IK65319"/>
      <c r="IL65319"/>
      <c r="IM65319"/>
      <c r="IN65319"/>
      <c r="IO65319"/>
      <c r="IP65319"/>
      <c r="IQ65319"/>
      <c r="IR65319"/>
      <c r="IS65319"/>
      <c r="IT65319"/>
    </row>
    <row r="65320" spans="1:254">
      <c r="A65320"/>
      <c r="B65320"/>
      <c r="C65320"/>
      <c r="D65320"/>
      <c r="E65320"/>
      <c r="F65320"/>
      <c r="G65320"/>
      <c r="H65320"/>
      <c r="I65320"/>
      <c r="J65320"/>
      <c r="K65320"/>
      <c r="L65320"/>
      <c r="M65320"/>
      <c r="N65320"/>
      <c r="O65320"/>
      <c r="P65320"/>
      <c r="Q65320"/>
      <c r="R65320"/>
      <c r="S65320"/>
      <c r="T65320"/>
      <c r="U65320"/>
      <c r="V65320"/>
      <c r="W65320"/>
      <c r="X65320"/>
      <c r="Y65320"/>
      <c r="Z65320"/>
      <c r="AA65320"/>
      <c r="AB65320"/>
      <c r="AC65320"/>
      <c r="AD65320"/>
      <c r="AE65320"/>
      <c r="AF65320"/>
      <c r="AG65320"/>
      <c r="AH65320"/>
      <c r="AI65320"/>
      <c r="AJ65320"/>
      <c r="AK65320"/>
      <c r="AL65320"/>
      <c r="AM65320"/>
      <c r="AN65320"/>
      <c r="AO65320"/>
      <c r="AP65320"/>
      <c r="AQ65320"/>
      <c r="AR65320"/>
      <c r="AS65320"/>
      <c r="AT65320"/>
      <c r="AU65320"/>
      <c r="AV65320"/>
      <c r="AW65320"/>
      <c r="AX65320"/>
      <c r="AY65320"/>
      <c r="AZ65320"/>
      <c r="BA65320"/>
      <c r="BB65320"/>
      <c r="BC65320"/>
      <c r="BD65320"/>
      <c r="BE65320"/>
      <c r="BF65320"/>
      <c r="BG65320"/>
      <c r="BH65320"/>
      <c r="BI65320"/>
      <c r="BJ65320"/>
      <c r="BK65320"/>
      <c r="BL65320"/>
      <c r="BM65320"/>
      <c r="BN65320"/>
      <c r="BO65320"/>
      <c r="BP65320"/>
      <c r="BQ65320"/>
      <c r="BR65320"/>
      <c r="BS65320"/>
      <c r="BT65320"/>
      <c r="BU65320"/>
      <c r="BV65320"/>
      <c r="BW65320"/>
      <c r="BX65320"/>
      <c r="BY65320"/>
      <c r="BZ65320"/>
      <c r="CA65320"/>
      <c r="CB65320"/>
      <c r="CC65320"/>
      <c r="CD65320"/>
      <c r="CE65320"/>
      <c r="CF65320"/>
      <c r="CG65320"/>
      <c r="CH65320"/>
      <c r="CI65320"/>
      <c r="CJ65320"/>
      <c r="CK65320"/>
      <c r="CL65320"/>
      <c r="CM65320"/>
      <c r="CN65320"/>
      <c r="CO65320"/>
      <c r="CP65320"/>
      <c r="CQ65320"/>
      <c r="CR65320"/>
      <c r="CS65320"/>
      <c r="CT65320"/>
      <c r="CU65320"/>
      <c r="CV65320"/>
      <c r="CW65320"/>
      <c r="CX65320"/>
      <c r="CY65320"/>
      <c r="CZ65320"/>
      <c r="DA65320"/>
      <c r="DB65320"/>
      <c r="DC65320"/>
      <c r="DD65320"/>
      <c r="DE65320"/>
      <c r="DF65320"/>
      <c r="DG65320"/>
      <c r="DH65320"/>
      <c r="DI65320"/>
      <c r="DJ65320"/>
      <c r="DK65320"/>
      <c r="DL65320"/>
      <c r="DM65320"/>
      <c r="DN65320"/>
      <c r="DO65320"/>
      <c r="DP65320"/>
      <c r="DQ65320"/>
      <c r="DR65320"/>
      <c r="DS65320"/>
      <c r="DT65320"/>
      <c r="DU65320"/>
      <c r="DV65320"/>
      <c r="DW65320"/>
      <c r="DX65320"/>
      <c r="DY65320"/>
      <c r="DZ65320"/>
      <c r="EA65320"/>
      <c r="EB65320"/>
      <c r="EC65320"/>
      <c r="ED65320"/>
      <c r="EE65320"/>
      <c r="EF65320"/>
      <c r="EG65320"/>
      <c r="EH65320"/>
      <c r="EI65320"/>
      <c r="EJ65320"/>
      <c r="EK65320"/>
      <c r="EL65320"/>
      <c r="EM65320"/>
      <c r="EN65320"/>
      <c r="EO65320"/>
      <c r="EP65320"/>
      <c r="EQ65320"/>
      <c r="ER65320"/>
      <c r="ES65320"/>
      <c r="ET65320"/>
      <c r="EU65320"/>
      <c r="EV65320"/>
      <c r="EW65320"/>
      <c r="EX65320"/>
      <c r="EY65320"/>
      <c r="EZ65320"/>
      <c r="FA65320"/>
      <c r="FB65320"/>
      <c r="FC65320"/>
      <c r="FD65320"/>
      <c r="FE65320"/>
      <c r="FF65320"/>
      <c r="FG65320"/>
      <c r="FH65320"/>
      <c r="FI65320"/>
      <c r="FJ65320"/>
      <c r="FK65320"/>
      <c r="FL65320"/>
      <c r="FM65320"/>
      <c r="FN65320"/>
      <c r="FO65320"/>
      <c r="FP65320"/>
      <c r="FQ65320"/>
      <c r="FR65320"/>
      <c r="FS65320"/>
      <c r="FT65320"/>
      <c r="FU65320"/>
      <c r="FV65320"/>
      <c r="FW65320"/>
      <c r="FX65320"/>
      <c r="FY65320"/>
      <c r="FZ65320"/>
      <c r="GA65320"/>
      <c r="GB65320"/>
      <c r="GC65320"/>
      <c r="GD65320"/>
      <c r="GE65320"/>
      <c r="GF65320"/>
      <c r="GG65320"/>
      <c r="GH65320"/>
      <c r="GI65320"/>
      <c r="GJ65320"/>
      <c r="GK65320"/>
      <c r="GL65320"/>
      <c r="GM65320"/>
      <c r="GN65320"/>
      <c r="GO65320"/>
      <c r="GP65320"/>
      <c r="GQ65320"/>
      <c r="GR65320"/>
      <c r="GS65320"/>
      <c r="GT65320"/>
      <c r="GU65320"/>
      <c r="GV65320"/>
      <c r="GW65320"/>
      <c r="GX65320"/>
      <c r="GY65320"/>
      <c r="GZ65320"/>
      <c r="HA65320"/>
      <c r="HB65320"/>
      <c r="HC65320"/>
      <c r="HD65320"/>
      <c r="HE65320"/>
      <c r="HF65320"/>
      <c r="HG65320"/>
      <c r="HH65320"/>
      <c r="HI65320"/>
      <c r="HJ65320"/>
      <c r="HK65320"/>
      <c r="HL65320"/>
      <c r="HM65320"/>
      <c r="HN65320"/>
      <c r="HO65320"/>
      <c r="HP65320"/>
      <c r="HQ65320"/>
      <c r="HR65320"/>
      <c r="HS65320"/>
      <c r="HT65320"/>
      <c r="HU65320"/>
      <c r="HV65320"/>
      <c r="HW65320"/>
      <c r="HX65320"/>
      <c r="HY65320"/>
      <c r="HZ65320"/>
      <c r="IA65320"/>
      <c r="IB65320"/>
      <c r="IC65320"/>
      <c r="ID65320"/>
      <c r="IE65320"/>
      <c r="IF65320"/>
      <c r="IG65320"/>
      <c r="IH65320"/>
      <c r="II65320"/>
      <c r="IJ65320"/>
      <c r="IK65320"/>
      <c r="IL65320"/>
      <c r="IM65320"/>
      <c r="IN65320"/>
      <c r="IO65320"/>
      <c r="IP65320"/>
      <c r="IQ65320"/>
      <c r="IR65320"/>
      <c r="IS65320"/>
      <c r="IT65320"/>
    </row>
    <row r="65321" spans="1:254">
      <c r="A65321"/>
      <c r="B65321"/>
      <c r="C65321"/>
      <c r="D65321"/>
      <c r="E65321"/>
      <c r="F65321"/>
      <c r="G65321"/>
      <c r="H65321"/>
      <c r="I65321"/>
      <c r="J65321"/>
      <c r="K65321"/>
      <c r="L65321"/>
      <c r="M65321"/>
      <c r="N65321"/>
      <c r="O65321"/>
      <c r="P65321"/>
      <c r="Q65321"/>
      <c r="R65321"/>
      <c r="S65321"/>
      <c r="T65321"/>
      <c r="U65321"/>
      <c r="V65321"/>
      <c r="W65321"/>
      <c r="X65321"/>
      <c r="Y65321"/>
      <c r="Z65321"/>
      <c r="AA65321"/>
      <c r="AB65321"/>
      <c r="AC65321"/>
      <c r="AD65321"/>
      <c r="AE65321"/>
      <c r="AF65321"/>
      <c r="AG65321"/>
      <c r="AH65321"/>
      <c r="AI65321"/>
      <c r="AJ65321"/>
      <c r="AK65321"/>
      <c r="AL65321"/>
      <c r="AM65321"/>
      <c r="AN65321"/>
      <c r="AO65321"/>
      <c r="AP65321"/>
      <c r="AQ65321"/>
      <c r="AR65321"/>
      <c r="AS65321"/>
      <c r="AT65321"/>
      <c r="AU65321"/>
      <c r="AV65321"/>
      <c r="AW65321"/>
      <c r="AX65321"/>
      <c r="AY65321"/>
      <c r="AZ65321"/>
      <c r="BA65321"/>
      <c r="BB65321"/>
      <c r="BC65321"/>
      <c r="BD65321"/>
      <c r="BE65321"/>
      <c r="BF65321"/>
      <c r="BG65321"/>
      <c r="BH65321"/>
      <c r="BI65321"/>
      <c r="BJ65321"/>
      <c r="BK65321"/>
      <c r="BL65321"/>
      <c r="BM65321"/>
      <c r="BN65321"/>
      <c r="BO65321"/>
      <c r="BP65321"/>
      <c r="BQ65321"/>
      <c r="BR65321"/>
      <c r="BS65321"/>
      <c r="BT65321"/>
      <c r="BU65321"/>
      <c r="BV65321"/>
      <c r="BW65321"/>
      <c r="BX65321"/>
      <c r="BY65321"/>
      <c r="BZ65321"/>
      <c r="CA65321"/>
      <c r="CB65321"/>
      <c r="CC65321"/>
      <c r="CD65321"/>
      <c r="CE65321"/>
      <c r="CF65321"/>
      <c r="CG65321"/>
      <c r="CH65321"/>
      <c r="CI65321"/>
      <c r="CJ65321"/>
      <c r="CK65321"/>
      <c r="CL65321"/>
      <c r="CM65321"/>
      <c r="CN65321"/>
      <c r="CO65321"/>
      <c r="CP65321"/>
      <c r="CQ65321"/>
      <c r="CR65321"/>
      <c r="CS65321"/>
      <c r="CT65321"/>
      <c r="CU65321"/>
      <c r="CV65321"/>
      <c r="CW65321"/>
      <c r="CX65321"/>
      <c r="CY65321"/>
      <c r="CZ65321"/>
      <c r="DA65321"/>
      <c r="DB65321"/>
      <c r="DC65321"/>
      <c r="DD65321"/>
      <c r="DE65321"/>
      <c r="DF65321"/>
      <c r="DG65321"/>
      <c r="DH65321"/>
      <c r="DI65321"/>
      <c r="DJ65321"/>
      <c r="DK65321"/>
      <c r="DL65321"/>
      <c r="DM65321"/>
      <c r="DN65321"/>
      <c r="DO65321"/>
      <c r="DP65321"/>
      <c r="DQ65321"/>
      <c r="DR65321"/>
      <c r="DS65321"/>
      <c r="DT65321"/>
      <c r="DU65321"/>
      <c r="DV65321"/>
      <c r="DW65321"/>
      <c r="DX65321"/>
      <c r="DY65321"/>
      <c r="DZ65321"/>
      <c r="EA65321"/>
      <c r="EB65321"/>
      <c r="EC65321"/>
      <c r="ED65321"/>
      <c r="EE65321"/>
      <c r="EF65321"/>
      <c r="EG65321"/>
      <c r="EH65321"/>
      <c r="EI65321"/>
      <c r="EJ65321"/>
      <c r="EK65321"/>
      <c r="EL65321"/>
      <c r="EM65321"/>
      <c r="EN65321"/>
      <c r="EO65321"/>
      <c r="EP65321"/>
      <c r="EQ65321"/>
      <c r="ER65321"/>
      <c r="ES65321"/>
      <c r="ET65321"/>
      <c r="EU65321"/>
      <c r="EV65321"/>
      <c r="EW65321"/>
      <c r="EX65321"/>
      <c r="EY65321"/>
      <c r="EZ65321"/>
      <c r="FA65321"/>
      <c r="FB65321"/>
      <c r="FC65321"/>
      <c r="FD65321"/>
      <c r="FE65321"/>
      <c r="FF65321"/>
      <c r="FG65321"/>
      <c r="FH65321"/>
      <c r="FI65321"/>
      <c r="FJ65321"/>
      <c r="FK65321"/>
      <c r="FL65321"/>
      <c r="FM65321"/>
      <c r="FN65321"/>
      <c r="FO65321"/>
      <c r="FP65321"/>
      <c r="FQ65321"/>
      <c r="FR65321"/>
      <c r="FS65321"/>
      <c r="FT65321"/>
      <c r="FU65321"/>
      <c r="FV65321"/>
      <c r="FW65321"/>
      <c r="FX65321"/>
      <c r="FY65321"/>
      <c r="FZ65321"/>
      <c r="GA65321"/>
      <c r="GB65321"/>
      <c r="GC65321"/>
      <c r="GD65321"/>
      <c r="GE65321"/>
      <c r="GF65321"/>
      <c r="GG65321"/>
      <c r="GH65321"/>
      <c r="GI65321"/>
      <c r="GJ65321"/>
      <c r="GK65321"/>
      <c r="GL65321"/>
      <c r="GM65321"/>
      <c r="GN65321"/>
      <c r="GO65321"/>
      <c r="GP65321"/>
      <c r="GQ65321"/>
      <c r="GR65321"/>
      <c r="GS65321"/>
      <c r="GT65321"/>
      <c r="GU65321"/>
      <c r="GV65321"/>
      <c r="GW65321"/>
      <c r="GX65321"/>
      <c r="GY65321"/>
      <c r="GZ65321"/>
      <c r="HA65321"/>
      <c r="HB65321"/>
      <c r="HC65321"/>
      <c r="HD65321"/>
      <c r="HE65321"/>
      <c r="HF65321"/>
      <c r="HG65321"/>
      <c r="HH65321"/>
      <c r="HI65321"/>
      <c r="HJ65321"/>
      <c r="HK65321"/>
      <c r="HL65321"/>
      <c r="HM65321"/>
      <c r="HN65321"/>
      <c r="HO65321"/>
      <c r="HP65321"/>
      <c r="HQ65321"/>
      <c r="HR65321"/>
      <c r="HS65321"/>
      <c r="HT65321"/>
      <c r="HU65321"/>
      <c r="HV65321"/>
      <c r="HW65321"/>
      <c r="HX65321"/>
      <c r="HY65321"/>
      <c r="HZ65321"/>
      <c r="IA65321"/>
      <c r="IB65321"/>
      <c r="IC65321"/>
      <c r="ID65321"/>
      <c r="IE65321"/>
      <c r="IF65321"/>
      <c r="IG65321"/>
      <c r="IH65321"/>
      <c r="II65321"/>
      <c r="IJ65321"/>
      <c r="IK65321"/>
      <c r="IL65321"/>
      <c r="IM65321"/>
      <c r="IN65321"/>
      <c r="IO65321"/>
      <c r="IP65321"/>
      <c r="IQ65321"/>
      <c r="IR65321"/>
      <c r="IS65321"/>
      <c r="IT65321"/>
    </row>
    <row r="65322" spans="1:254">
      <c r="A65322"/>
      <c r="B65322"/>
      <c r="C65322"/>
      <c r="D65322"/>
      <c r="E65322"/>
      <c r="F65322"/>
      <c r="G65322"/>
      <c r="H65322"/>
      <c r="I65322"/>
      <c r="J65322"/>
      <c r="K65322"/>
      <c r="L65322"/>
      <c r="M65322"/>
      <c r="N65322"/>
      <c r="O65322"/>
      <c r="P65322"/>
      <c r="Q65322"/>
      <c r="R65322"/>
      <c r="S65322"/>
      <c r="T65322"/>
      <c r="U65322"/>
      <c r="V65322"/>
      <c r="W65322"/>
      <c r="X65322"/>
      <c r="Y65322"/>
      <c r="Z65322"/>
      <c r="AA65322"/>
      <c r="AB65322"/>
      <c r="AC65322"/>
      <c r="AD65322"/>
      <c r="AE65322"/>
      <c r="AF65322"/>
      <c r="AG65322"/>
      <c r="AH65322"/>
      <c r="AI65322"/>
      <c r="AJ65322"/>
      <c r="AK65322"/>
      <c r="AL65322"/>
      <c r="AM65322"/>
      <c r="AN65322"/>
      <c r="AO65322"/>
      <c r="AP65322"/>
      <c r="AQ65322"/>
      <c r="AR65322"/>
      <c r="AS65322"/>
      <c r="AT65322"/>
      <c r="AU65322"/>
      <c r="AV65322"/>
      <c r="AW65322"/>
      <c r="AX65322"/>
      <c r="AY65322"/>
      <c r="AZ65322"/>
      <c r="BA65322"/>
      <c r="BB65322"/>
      <c r="BC65322"/>
      <c r="BD65322"/>
      <c r="BE65322"/>
      <c r="BF65322"/>
      <c r="BG65322"/>
      <c r="BH65322"/>
      <c r="BI65322"/>
      <c r="BJ65322"/>
      <c r="BK65322"/>
      <c r="BL65322"/>
      <c r="BM65322"/>
      <c r="BN65322"/>
      <c r="BO65322"/>
      <c r="BP65322"/>
      <c r="BQ65322"/>
      <c r="BR65322"/>
      <c r="BS65322"/>
      <c r="BT65322"/>
      <c r="BU65322"/>
      <c r="BV65322"/>
      <c r="BW65322"/>
      <c r="BX65322"/>
      <c r="BY65322"/>
      <c r="BZ65322"/>
      <c r="CA65322"/>
      <c r="CB65322"/>
      <c r="CC65322"/>
      <c r="CD65322"/>
      <c r="CE65322"/>
      <c r="CF65322"/>
      <c r="CG65322"/>
      <c r="CH65322"/>
      <c r="CI65322"/>
      <c r="CJ65322"/>
      <c r="CK65322"/>
      <c r="CL65322"/>
      <c r="CM65322"/>
      <c r="CN65322"/>
      <c r="CO65322"/>
      <c r="CP65322"/>
      <c r="CQ65322"/>
      <c r="CR65322"/>
      <c r="CS65322"/>
      <c r="CT65322"/>
      <c r="CU65322"/>
      <c r="CV65322"/>
      <c r="CW65322"/>
      <c r="CX65322"/>
      <c r="CY65322"/>
      <c r="CZ65322"/>
      <c r="DA65322"/>
      <c r="DB65322"/>
      <c r="DC65322"/>
      <c r="DD65322"/>
      <c r="DE65322"/>
      <c r="DF65322"/>
      <c r="DG65322"/>
      <c r="DH65322"/>
      <c r="DI65322"/>
      <c r="DJ65322"/>
      <c r="DK65322"/>
      <c r="DL65322"/>
      <c r="DM65322"/>
      <c r="DN65322"/>
      <c r="DO65322"/>
      <c r="DP65322"/>
      <c r="DQ65322"/>
      <c r="DR65322"/>
      <c r="DS65322"/>
      <c r="DT65322"/>
      <c r="DU65322"/>
      <c r="DV65322"/>
      <c r="DW65322"/>
      <c r="DX65322"/>
      <c r="DY65322"/>
      <c r="DZ65322"/>
      <c r="EA65322"/>
      <c r="EB65322"/>
      <c r="EC65322"/>
      <c r="ED65322"/>
      <c r="EE65322"/>
      <c r="EF65322"/>
      <c r="EG65322"/>
      <c r="EH65322"/>
      <c r="EI65322"/>
      <c r="EJ65322"/>
      <c r="EK65322"/>
      <c r="EL65322"/>
      <c r="EM65322"/>
      <c r="EN65322"/>
      <c r="EO65322"/>
      <c r="EP65322"/>
      <c r="EQ65322"/>
      <c r="ER65322"/>
      <c r="ES65322"/>
      <c r="ET65322"/>
      <c r="EU65322"/>
      <c r="EV65322"/>
      <c r="EW65322"/>
      <c r="EX65322"/>
      <c r="EY65322"/>
      <c r="EZ65322"/>
      <c r="FA65322"/>
      <c r="FB65322"/>
      <c r="FC65322"/>
      <c r="FD65322"/>
      <c r="FE65322"/>
      <c r="FF65322"/>
      <c r="FG65322"/>
      <c r="FH65322"/>
      <c r="FI65322"/>
      <c r="FJ65322"/>
      <c r="FK65322"/>
      <c r="FL65322"/>
      <c r="FM65322"/>
      <c r="FN65322"/>
      <c r="FO65322"/>
      <c r="FP65322"/>
      <c r="FQ65322"/>
      <c r="FR65322"/>
      <c r="FS65322"/>
      <c r="FT65322"/>
      <c r="FU65322"/>
      <c r="FV65322"/>
      <c r="FW65322"/>
      <c r="FX65322"/>
      <c r="FY65322"/>
      <c r="FZ65322"/>
      <c r="GA65322"/>
      <c r="GB65322"/>
      <c r="GC65322"/>
      <c r="GD65322"/>
      <c r="GE65322"/>
      <c r="GF65322"/>
      <c r="GG65322"/>
      <c r="GH65322"/>
      <c r="GI65322"/>
      <c r="GJ65322"/>
      <c r="GK65322"/>
      <c r="GL65322"/>
      <c r="GM65322"/>
      <c r="GN65322"/>
      <c r="GO65322"/>
      <c r="GP65322"/>
      <c r="GQ65322"/>
      <c r="GR65322"/>
      <c r="GS65322"/>
      <c r="GT65322"/>
      <c r="GU65322"/>
      <c r="GV65322"/>
      <c r="GW65322"/>
      <c r="GX65322"/>
      <c r="GY65322"/>
      <c r="GZ65322"/>
      <c r="HA65322"/>
      <c r="HB65322"/>
      <c r="HC65322"/>
      <c r="HD65322"/>
      <c r="HE65322"/>
      <c r="HF65322"/>
      <c r="HG65322"/>
      <c r="HH65322"/>
      <c r="HI65322"/>
      <c r="HJ65322"/>
      <c r="HK65322"/>
      <c r="HL65322"/>
      <c r="HM65322"/>
      <c r="HN65322"/>
      <c r="HO65322"/>
      <c r="HP65322"/>
      <c r="HQ65322"/>
      <c r="HR65322"/>
      <c r="HS65322"/>
      <c r="HT65322"/>
      <c r="HU65322"/>
      <c r="HV65322"/>
      <c r="HW65322"/>
      <c r="HX65322"/>
      <c r="HY65322"/>
      <c r="HZ65322"/>
      <c r="IA65322"/>
      <c r="IB65322"/>
      <c r="IC65322"/>
      <c r="ID65322"/>
      <c r="IE65322"/>
      <c r="IF65322"/>
      <c r="IG65322"/>
      <c r="IH65322"/>
      <c r="II65322"/>
      <c r="IJ65322"/>
      <c r="IK65322"/>
      <c r="IL65322"/>
      <c r="IM65322"/>
      <c r="IN65322"/>
      <c r="IO65322"/>
      <c r="IP65322"/>
      <c r="IQ65322"/>
      <c r="IR65322"/>
      <c r="IS65322"/>
      <c r="IT65322"/>
    </row>
    <row r="65323" spans="1:254">
      <c r="A65323"/>
      <c r="B65323"/>
      <c r="C65323"/>
      <c r="D65323"/>
      <c r="E65323"/>
      <c r="F65323"/>
      <c r="G65323"/>
      <c r="H65323"/>
      <c r="I65323"/>
      <c r="J65323"/>
      <c r="K65323"/>
      <c r="L65323"/>
      <c r="M65323"/>
      <c r="N65323"/>
      <c r="O65323"/>
      <c r="P65323"/>
      <c r="Q65323"/>
      <c r="R65323"/>
      <c r="S65323"/>
      <c r="T65323"/>
      <c r="U65323"/>
      <c r="V65323"/>
      <c r="W65323"/>
      <c r="X65323"/>
      <c r="Y65323"/>
      <c r="Z65323"/>
      <c r="AA65323"/>
      <c r="AB65323"/>
      <c r="AC65323"/>
      <c r="AD65323"/>
      <c r="AE65323"/>
      <c r="AF65323"/>
      <c r="AG65323"/>
      <c r="AH65323"/>
      <c r="AI65323"/>
      <c r="AJ65323"/>
      <c r="AK65323"/>
      <c r="AL65323"/>
      <c r="AM65323"/>
      <c r="AN65323"/>
      <c r="AO65323"/>
      <c r="AP65323"/>
      <c r="AQ65323"/>
      <c r="AR65323"/>
      <c r="AS65323"/>
      <c r="AT65323"/>
      <c r="AU65323"/>
      <c r="AV65323"/>
      <c r="AW65323"/>
      <c r="AX65323"/>
      <c r="AY65323"/>
      <c r="AZ65323"/>
      <c r="BA65323"/>
      <c r="BB65323"/>
      <c r="BC65323"/>
      <c r="BD65323"/>
      <c r="BE65323"/>
      <c r="BF65323"/>
      <c r="BG65323"/>
      <c r="BH65323"/>
      <c r="BI65323"/>
      <c r="BJ65323"/>
      <c r="BK65323"/>
      <c r="BL65323"/>
      <c r="BM65323"/>
      <c r="BN65323"/>
      <c r="BO65323"/>
      <c r="BP65323"/>
      <c r="BQ65323"/>
      <c r="BR65323"/>
      <c r="BS65323"/>
      <c r="BT65323"/>
      <c r="BU65323"/>
      <c r="BV65323"/>
      <c r="BW65323"/>
      <c r="BX65323"/>
      <c r="BY65323"/>
      <c r="BZ65323"/>
      <c r="CA65323"/>
      <c r="CB65323"/>
      <c r="CC65323"/>
      <c r="CD65323"/>
      <c r="CE65323"/>
      <c r="CF65323"/>
      <c r="CG65323"/>
      <c r="CH65323"/>
      <c r="CI65323"/>
      <c r="CJ65323"/>
      <c r="CK65323"/>
      <c r="CL65323"/>
      <c r="CM65323"/>
      <c r="CN65323"/>
      <c r="CO65323"/>
      <c r="CP65323"/>
      <c r="CQ65323"/>
      <c r="CR65323"/>
      <c r="CS65323"/>
      <c r="CT65323"/>
      <c r="CU65323"/>
      <c r="CV65323"/>
      <c r="CW65323"/>
      <c r="CX65323"/>
      <c r="CY65323"/>
      <c r="CZ65323"/>
      <c r="DA65323"/>
      <c r="DB65323"/>
      <c r="DC65323"/>
      <c r="DD65323"/>
      <c r="DE65323"/>
      <c r="DF65323"/>
      <c r="DG65323"/>
      <c r="DH65323"/>
      <c r="DI65323"/>
      <c r="DJ65323"/>
      <c r="DK65323"/>
      <c r="DL65323"/>
      <c r="DM65323"/>
      <c r="DN65323"/>
      <c r="DO65323"/>
      <c r="DP65323"/>
      <c r="DQ65323"/>
      <c r="DR65323"/>
      <c r="DS65323"/>
      <c r="DT65323"/>
      <c r="DU65323"/>
      <c r="DV65323"/>
      <c r="DW65323"/>
      <c r="DX65323"/>
      <c r="DY65323"/>
      <c r="DZ65323"/>
      <c r="EA65323"/>
      <c r="EB65323"/>
      <c r="EC65323"/>
      <c r="ED65323"/>
      <c r="EE65323"/>
      <c r="EF65323"/>
      <c r="EG65323"/>
      <c r="EH65323"/>
      <c r="EI65323"/>
      <c r="EJ65323"/>
      <c r="EK65323"/>
      <c r="EL65323"/>
      <c r="EM65323"/>
      <c r="EN65323"/>
      <c r="EO65323"/>
      <c r="EP65323"/>
      <c r="EQ65323"/>
      <c r="ER65323"/>
      <c r="ES65323"/>
      <c r="ET65323"/>
      <c r="EU65323"/>
      <c r="EV65323"/>
      <c r="EW65323"/>
      <c r="EX65323"/>
      <c r="EY65323"/>
      <c r="EZ65323"/>
      <c r="FA65323"/>
      <c r="FB65323"/>
      <c r="FC65323"/>
      <c r="FD65323"/>
      <c r="FE65323"/>
      <c r="FF65323"/>
      <c r="FG65323"/>
      <c r="FH65323"/>
      <c r="FI65323"/>
      <c r="FJ65323"/>
      <c r="FK65323"/>
      <c r="FL65323"/>
      <c r="FM65323"/>
      <c r="FN65323"/>
      <c r="FO65323"/>
      <c r="FP65323"/>
      <c r="FQ65323"/>
      <c r="FR65323"/>
      <c r="FS65323"/>
      <c r="FT65323"/>
      <c r="FU65323"/>
      <c r="FV65323"/>
      <c r="FW65323"/>
      <c r="FX65323"/>
      <c r="FY65323"/>
      <c r="FZ65323"/>
      <c r="GA65323"/>
      <c r="GB65323"/>
      <c r="GC65323"/>
      <c r="GD65323"/>
      <c r="GE65323"/>
      <c r="GF65323"/>
      <c r="GG65323"/>
      <c r="GH65323"/>
      <c r="GI65323"/>
      <c r="GJ65323"/>
      <c r="GK65323"/>
      <c r="GL65323"/>
      <c r="GM65323"/>
      <c r="GN65323"/>
      <c r="GO65323"/>
      <c r="GP65323"/>
      <c r="GQ65323"/>
      <c r="GR65323"/>
      <c r="GS65323"/>
      <c r="GT65323"/>
      <c r="GU65323"/>
      <c r="GV65323"/>
      <c r="GW65323"/>
      <c r="GX65323"/>
      <c r="GY65323"/>
      <c r="GZ65323"/>
      <c r="HA65323"/>
      <c r="HB65323"/>
      <c r="HC65323"/>
      <c r="HD65323"/>
      <c r="HE65323"/>
      <c r="HF65323"/>
      <c r="HG65323"/>
      <c r="HH65323"/>
      <c r="HI65323"/>
      <c r="HJ65323"/>
      <c r="HK65323"/>
      <c r="HL65323"/>
      <c r="HM65323"/>
      <c r="HN65323"/>
      <c r="HO65323"/>
      <c r="HP65323"/>
      <c r="HQ65323"/>
      <c r="HR65323"/>
      <c r="HS65323"/>
      <c r="HT65323"/>
      <c r="HU65323"/>
      <c r="HV65323"/>
      <c r="HW65323"/>
      <c r="HX65323"/>
      <c r="HY65323"/>
      <c r="HZ65323"/>
      <c r="IA65323"/>
      <c r="IB65323"/>
      <c r="IC65323"/>
      <c r="ID65323"/>
      <c r="IE65323"/>
      <c r="IF65323"/>
      <c r="IG65323"/>
      <c r="IH65323"/>
      <c r="II65323"/>
      <c r="IJ65323"/>
      <c r="IK65323"/>
      <c r="IL65323"/>
      <c r="IM65323"/>
      <c r="IN65323"/>
      <c r="IO65323"/>
      <c r="IP65323"/>
      <c r="IQ65323"/>
      <c r="IR65323"/>
      <c r="IS65323"/>
      <c r="IT65323"/>
    </row>
    <row r="65324" spans="1:254">
      <c r="A65324"/>
      <c r="B65324"/>
      <c r="C65324"/>
      <c r="D65324"/>
      <c r="E65324"/>
      <c r="F65324"/>
      <c r="G65324"/>
      <c r="H65324"/>
      <c r="I65324"/>
      <c r="J65324"/>
      <c r="K65324"/>
      <c r="L65324"/>
      <c r="M65324"/>
      <c r="N65324"/>
      <c r="O65324"/>
      <c r="P65324"/>
      <c r="Q65324"/>
      <c r="R65324"/>
      <c r="S65324"/>
      <c r="T65324"/>
      <c r="U65324"/>
      <c r="V65324"/>
      <c r="W65324"/>
      <c r="X65324"/>
      <c r="Y65324"/>
      <c r="Z65324"/>
      <c r="AA65324"/>
      <c r="AB65324"/>
      <c r="AC65324"/>
      <c r="AD65324"/>
      <c r="AE65324"/>
      <c r="AF65324"/>
      <c r="AG65324"/>
      <c r="AH65324"/>
      <c r="AI65324"/>
      <c r="AJ65324"/>
      <c r="AK65324"/>
      <c r="AL65324"/>
      <c r="AM65324"/>
      <c r="AN65324"/>
      <c r="AO65324"/>
      <c r="AP65324"/>
      <c r="AQ65324"/>
      <c r="AR65324"/>
      <c r="AS65324"/>
      <c r="AT65324"/>
      <c r="AU65324"/>
      <c r="AV65324"/>
      <c r="AW65324"/>
      <c r="AX65324"/>
      <c r="AY65324"/>
      <c r="AZ65324"/>
      <c r="BA65324"/>
      <c r="BB65324"/>
      <c r="BC65324"/>
      <c r="BD65324"/>
      <c r="BE65324"/>
      <c r="BF65324"/>
      <c r="BG65324"/>
      <c r="BH65324"/>
      <c r="BI65324"/>
      <c r="BJ65324"/>
      <c r="BK65324"/>
      <c r="BL65324"/>
      <c r="BM65324"/>
      <c r="BN65324"/>
      <c r="BO65324"/>
      <c r="BP65324"/>
      <c r="BQ65324"/>
      <c r="BR65324"/>
      <c r="BS65324"/>
      <c r="BT65324"/>
      <c r="BU65324"/>
      <c r="BV65324"/>
      <c r="BW65324"/>
      <c r="BX65324"/>
      <c r="BY65324"/>
      <c r="BZ65324"/>
      <c r="CA65324"/>
      <c r="CB65324"/>
      <c r="CC65324"/>
      <c r="CD65324"/>
      <c r="CE65324"/>
      <c r="CF65324"/>
      <c r="CG65324"/>
      <c r="CH65324"/>
      <c r="CI65324"/>
      <c r="CJ65324"/>
      <c r="CK65324"/>
      <c r="CL65324"/>
      <c r="CM65324"/>
      <c r="CN65324"/>
      <c r="CO65324"/>
      <c r="CP65324"/>
      <c r="CQ65324"/>
      <c r="CR65324"/>
      <c r="CS65324"/>
      <c r="CT65324"/>
      <c r="CU65324"/>
      <c r="CV65324"/>
      <c r="CW65324"/>
      <c r="CX65324"/>
      <c r="CY65324"/>
      <c r="CZ65324"/>
      <c r="DA65324"/>
      <c r="DB65324"/>
      <c r="DC65324"/>
      <c r="DD65324"/>
      <c r="DE65324"/>
      <c r="DF65324"/>
      <c r="DG65324"/>
      <c r="DH65324"/>
      <c r="DI65324"/>
      <c r="DJ65324"/>
      <c r="DK65324"/>
      <c r="DL65324"/>
      <c r="DM65324"/>
      <c r="DN65324"/>
      <c r="DO65324"/>
      <c r="DP65324"/>
      <c r="DQ65324"/>
      <c r="DR65324"/>
      <c r="DS65324"/>
      <c r="DT65324"/>
      <c r="DU65324"/>
      <c r="DV65324"/>
      <c r="DW65324"/>
      <c r="DX65324"/>
      <c r="DY65324"/>
      <c r="DZ65324"/>
      <c r="EA65324"/>
      <c r="EB65324"/>
      <c r="EC65324"/>
      <c r="ED65324"/>
      <c r="EE65324"/>
      <c r="EF65324"/>
      <c r="EG65324"/>
      <c r="EH65324"/>
      <c r="EI65324"/>
      <c r="EJ65324"/>
      <c r="EK65324"/>
      <c r="EL65324"/>
      <c r="EM65324"/>
      <c r="EN65324"/>
      <c r="EO65324"/>
      <c r="EP65324"/>
      <c r="EQ65324"/>
      <c r="ER65324"/>
      <c r="ES65324"/>
      <c r="ET65324"/>
      <c r="EU65324"/>
      <c r="EV65324"/>
      <c r="EW65324"/>
      <c r="EX65324"/>
      <c r="EY65324"/>
      <c r="EZ65324"/>
      <c r="FA65324"/>
      <c r="FB65324"/>
      <c r="FC65324"/>
      <c r="FD65324"/>
      <c r="FE65324"/>
      <c r="FF65324"/>
      <c r="FG65324"/>
      <c r="FH65324"/>
      <c r="FI65324"/>
      <c r="FJ65324"/>
      <c r="FK65324"/>
      <c r="FL65324"/>
      <c r="FM65324"/>
      <c r="FN65324"/>
      <c r="FO65324"/>
      <c r="FP65324"/>
      <c r="FQ65324"/>
      <c r="FR65324"/>
      <c r="FS65324"/>
      <c r="FT65324"/>
      <c r="FU65324"/>
      <c r="FV65324"/>
      <c r="FW65324"/>
      <c r="FX65324"/>
      <c r="FY65324"/>
      <c r="FZ65324"/>
      <c r="GA65324"/>
      <c r="GB65324"/>
      <c r="GC65324"/>
      <c r="GD65324"/>
      <c r="GE65324"/>
      <c r="GF65324"/>
      <c r="GG65324"/>
      <c r="GH65324"/>
      <c r="GI65324"/>
      <c r="GJ65324"/>
      <c r="GK65324"/>
      <c r="GL65324"/>
      <c r="GM65324"/>
      <c r="GN65324"/>
      <c r="GO65324"/>
      <c r="GP65324"/>
      <c r="GQ65324"/>
      <c r="GR65324"/>
      <c r="GS65324"/>
      <c r="GT65324"/>
      <c r="GU65324"/>
      <c r="GV65324"/>
      <c r="GW65324"/>
      <c r="GX65324"/>
      <c r="GY65324"/>
      <c r="GZ65324"/>
      <c r="HA65324"/>
      <c r="HB65324"/>
      <c r="HC65324"/>
      <c r="HD65324"/>
      <c r="HE65324"/>
      <c r="HF65324"/>
      <c r="HG65324"/>
      <c r="HH65324"/>
      <c r="HI65324"/>
      <c r="HJ65324"/>
      <c r="HK65324"/>
      <c r="HL65324"/>
      <c r="HM65324"/>
      <c r="HN65324"/>
      <c r="HO65324"/>
      <c r="HP65324"/>
      <c r="HQ65324"/>
      <c r="HR65324"/>
      <c r="HS65324"/>
      <c r="HT65324"/>
      <c r="HU65324"/>
      <c r="HV65324"/>
      <c r="HW65324"/>
      <c r="HX65324"/>
      <c r="HY65324"/>
      <c r="HZ65324"/>
      <c r="IA65324"/>
      <c r="IB65324"/>
      <c r="IC65324"/>
      <c r="ID65324"/>
      <c r="IE65324"/>
      <c r="IF65324"/>
      <c r="IG65324"/>
      <c r="IH65324"/>
      <c r="II65324"/>
      <c r="IJ65324"/>
      <c r="IK65324"/>
      <c r="IL65324"/>
      <c r="IM65324"/>
      <c r="IN65324"/>
      <c r="IO65324"/>
      <c r="IP65324"/>
      <c r="IQ65324"/>
      <c r="IR65324"/>
      <c r="IS65324"/>
      <c r="IT65324"/>
    </row>
    <row r="65325" spans="1:254">
      <c r="A65325"/>
      <c r="B65325"/>
      <c r="C65325"/>
      <c r="D65325"/>
      <c r="E65325"/>
      <c r="F65325"/>
      <c r="G65325"/>
      <c r="H65325"/>
      <c r="I65325"/>
      <c r="J65325"/>
      <c r="K65325"/>
      <c r="L65325"/>
      <c r="M65325"/>
      <c r="N65325"/>
      <c r="O65325"/>
      <c r="P65325"/>
      <c r="Q65325"/>
      <c r="R65325"/>
      <c r="S65325"/>
      <c r="T65325"/>
      <c r="U65325"/>
      <c r="V65325"/>
      <c r="W65325"/>
      <c r="X65325"/>
      <c r="Y65325"/>
      <c r="Z65325"/>
      <c r="AA65325"/>
      <c r="AB65325"/>
      <c r="AC65325"/>
      <c r="AD65325"/>
      <c r="AE65325"/>
      <c r="AF65325"/>
      <c r="AG65325"/>
      <c r="AH65325"/>
      <c r="AI65325"/>
      <c r="AJ65325"/>
      <c r="AK65325"/>
      <c r="AL65325"/>
      <c r="AM65325"/>
      <c r="AN65325"/>
      <c r="AO65325"/>
      <c r="AP65325"/>
      <c r="AQ65325"/>
      <c r="AR65325"/>
      <c r="AS65325"/>
      <c r="AT65325"/>
      <c r="AU65325"/>
      <c r="AV65325"/>
      <c r="AW65325"/>
      <c r="AX65325"/>
      <c r="AY65325"/>
      <c r="AZ65325"/>
      <c r="BA65325"/>
      <c r="BB65325"/>
      <c r="BC65325"/>
      <c r="BD65325"/>
      <c r="BE65325"/>
      <c r="BF65325"/>
      <c r="BG65325"/>
      <c r="BH65325"/>
      <c r="BI65325"/>
      <c r="BJ65325"/>
      <c r="BK65325"/>
      <c r="BL65325"/>
      <c r="BM65325"/>
      <c r="BN65325"/>
      <c r="BO65325"/>
      <c r="BP65325"/>
      <c r="BQ65325"/>
      <c r="BR65325"/>
      <c r="BS65325"/>
      <c r="BT65325"/>
      <c r="BU65325"/>
      <c r="BV65325"/>
      <c r="BW65325"/>
      <c r="BX65325"/>
      <c r="BY65325"/>
      <c r="BZ65325"/>
      <c r="CA65325"/>
      <c r="CB65325"/>
      <c r="CC65325"/>
      <c r="CD65325"/>
      <c r="CE65325"/>
      <c r="CF65325"/>
      <c r="CG65325"/>
      <c r="CH65325"/>
      <c r="CI65325"/>
      <c r="CJ65325"/>
      <c r="CK65325"/>
      <c r="CL65325"/>
      <c r="CM65325"/>
      <c r="CN65325"/>
      <c r="CO65325"/>
      <c r="CP65325"/>
      <c r="CQ65325"/>
      <c r="CR65325"/>
      <c r="CS65325"/>
      <c r="CT65325"/>
      <c r="CU65325"/>
      <c r="CV65325"/>
      <c r="CW65325"/>
      <c r="CX65325"/>
      <c r="CY65325"/>
      <c r="CZ65325"/>
      <c r="DA65325"/>
      <c r="DB65325"/>
      <c r="DC65325"/>
      <c r="DD65325"/>
      <c r="DE65325"/>
      <c r="DF65325"/>
      <c r="DG65325"/>
      <c r="DH65325"/>
      <c r="DI65325"/>
      <c r="DJ65325"/>
      <c r="DK65325"/>
      <c r="DL65325"/>
      <c r="DM65325"/>
      <c r="DN65325"/>
      <c r="DO65325"/>
      <c r="DP65325"/>
      <c r="DQ65325"/>
      <c r="DR65325"/>
      <c r="DS65325"/>
      <c r="DT65325"/>
      <c r="DU65325"/>
      <c r="DV65325"/>
      <c r="DW65325"/>
      <c r="DX65325"/>
      <c r="DY65325"/>
      <c r="DZ65325"/>
      <c r="EA65325"/>
      <c r="EB65325"/>
      <c r="EC65325"/>
      <c r="ED65325"/>
      <c r="EE65325"/>
      <c r="EF65325"/>
      <c r="EG65325"/>
      <c r="EH65325"/>
      <c r="EI65325"/>
      <c r="EJ65325"/>
      <c r="EK65325"/>
      <c r="EL65325"/>
      <c r="EM65325"/>
      <c r="EN65325"/>
      <c r="EO65325"/>
      <c r="EP65325"/>
      <c r="EQ65325"/>
      <c r="ER65325"/>
      <c r="ES65325"/>
      <c r="ET65325"/>
      <c r="EU65325"/>
      <c r="EV65325"/>
      <c r="EW65325"/>
      <c r="EX65325"/>
      <c r="EY65325"/>
      <c r="EZ65325"/>
      <c r="FA65325"/>
      <c r="FB65325"/>
      <c r="FC65325"/>
      <c r="FD65325"/>
      <c r="FE65325"/>
      <c r="FF65325"/>
      <c r="FG65325"/>
      <c r="FH65325"/>
      <c r="FI65325"/>
      <c r="FJ65325"/>
      <c r="FK65325"/>
      <c r="FL65325"/>
      <c r="FM65325"/>
      <c r="FN65325"/>
      <c r="FO65325"/>
      <c r="FP65325"/>
      <c r="FQ65325"/>
      <c r="FR65325"/>
      <c r="FS65325"/>
      <c r="FT65325"/>
      <c r="FU65325"/>
      <c r="FV65325"/>
      <c r="FW65325"/>
      <c r="FX65325"/>
      <c r="FY65325"/>
      <c r="FZ65325"/>
      <c r="GA65325"/>
      <c r="GB65325"/>
      <c r="GC65325"/>
      <c r="GD65325"/>
      <c r="GE65325"/>
      <c r="GF65325"/>
      <c r="GG65325"/>
      <c r="GH65325"/>
      <c r="GI65325"/>
      <c r="GJ65325"/>
      <c r="GK65325"/>
      <c r="GL65325"/>
      <c r="GM65325"/>
      <c r="GN65325"/>
      <c r="GO65325"/>
      <c r="GP65325"/>
      <c r="GQ65325"/>
      <c r="GR65325"/>
      <c r="GS65325"/>
      <c r="GT65325"/>
      <c r="GU65325"/>
      <c r="GV65325"/>
      <c r="GW65325"/>
      <c r="GX65325"/>
      <c r="GY65325"/>
      <c r="GZ65325"/>
      <c r="HA65325"/>
      <c r="HB65325"/>
      <c r="HC65325"/>
      <c r="HD65325"/>
      <c r="HE65325"/>
      <c r="HF65325"/>
      <c r="HG65325"/>
      <c r="HH65325"/>
      <c r="HI65325"/>
      <c r="HJ65325"/>
      <c r="HK65325"/>
      <c r="HL65325"/>
      <c r="HM65325"/>
      <c r="HN65325"/>
      <c r="HO65325"/>
      <c r="HP65325"/>
      <c r="HQ65325"/>
      <c r="HR65325"/>
      <c r="HS65325"/>
      <c r="HT65325"/>
      <c r="HU65325"/>
      <c r="HV65325"/>
      <c r="HW65325"/>
      <c r="HX65325"/>
      <c r="HY65325"/>
      <c r="HZ65325"/>
      <c r="IA65325"/>
      <c r="IB65325"/>
      <c r="IC65325"/>
      <c r="ID65325"/>
      <c r="IE65325"/>
      <c r="IF65325"/>
      <c r="IG65325"/>
      <c r="IH65325"/>
      <c r="II65325"/>
      <c r="IJ65325"/>
      <c r="IK65325"/>
      <c r="IL65325"/>
      <c r="IM65325"/>
      <c r="IN65325"/>
      <c r="IO65325"/>
      <c r="IP65325"/>
      <c r="IQ65325"/>
      <c r="IR65325"/>
      <c r="IS65325"/>
      <c r="IT65325"/>
    </row>
    <row r="65326" spans="1:254">
      <c r="A65326"/>
      <c r="B65326"/>
      <c r="C65326"/>
      <c r="D65326"/>
      <c r="E65326"/>
      <c r="F65326"/>
      <c r="G65326"/>
      <c r="H65326"/>
      <c r="I65326"/>
      <c r="J65326"/>
      <c r="K65326"/>
      <c r="L65326"/>
      <c r="M65326"/>
      <c r="N65326"/>
      <c r="O65326"/>
      <c r="P65326"/>
      <c r="Q65326"/>
      <c r="R65326"/>
      <c r="S65326"/>
      <c r="T65326"/>
      <c r="U65326"/>
      <c r="V65326"/>
      <c r="W65326"/>
      <c r="X65326"/>
      <c r="Y65326"/>
      <c r="Z65326"/>
      <c r="AA65326"/>
      <c r="AB65326"/>
      <c r="AC65326"/>
      <c r="AD65326"/>
      <c r="AE65326"/>
      <c r="AF65326"/>
      <c r="AG65326"/>
      <c r="AH65326"/>
      <c r="AI65326"/>
      <c r="AJ65326"/>
      <c r="AK65326"/>
      <c r="AL65326"/>
      <c r="AM65326"/>
      <c r="AN65326"/>
      <c r="AO65326"/>
      <c r="AP65326"/>
      <c r="AQ65326"/>
      <c r="AR65326"/>
      <c r="AS65326"/>
      <c r="AT65326"/>
      <c r="AU65326"/>
      <c r="AV65326"/>
      <c r="AW65326"/>
      <c r="AX65326"/>
      <c r="AY65326"/>
      <c r="AZ65326"/>
      <c r="BA65326"/>
      <c r="BB65326"/>
      <c r="BC65326"/>
      <c r="BD65326"/>
      <c r="BE65326"/>
      <c r="BF65326"/>
      <c r="BG65326"/>
      <c r="BH65326"/>
      <c r="BI65326"/>
      <c r="BJ65326"/>
      <c r="BK65326"/>
      <c r="BL65326"/>
      <c r="BM65326"/>
      <c r="BN65326"/>
      <c r="BO65326"/>
      <c r="BP65326"/>
      <c r="BQ65326"/>
      <c r="BR65326"/>
      <c r="BS65326"/>
      <c r="BT65326"/>
      <c r="BU65326"/>
      <c r="BV65326"/>
      <c r="BW65326"/>
      <c r="BX65326"/>
      <c r="BY65326"/>
      <c r="BZ65326"/>
      <c r="CA65326"/>
      <c r="CB65326"/>
      <c r="CC65326"/>
      <c r="CD65326"/>
      <c r="CE65326"/>
      <c r="CF65326"/>
      <c r="CG65326"/>
      <c r="CH65326"/>
      <c r="CI65326"/>
      <c r="CJ65326"/>
      <c r="CK65326"/>
      <c r="CL65326"/>
      <c r="CM65326"/>
      <c r="CN65326"/>
      <c r="CO65326"/>
      <c r="CP65326"/>
      <c r="CQ65326"/>
      <c r="CR65326"/>
      <c r="CS65326"/>
      <c r="CT65326"/>
      <c r="CU65326"/>
      <c r="CV65326"/>
      <c r="CW65326"/>
      <c r="CX65326"/>
      <c r="CY65326"/>
      <c r="CZ65326"/>
      <c r="DA65326"/>
      <c r="DB65326"/>
      <c r="DC65326"/>
      <c r="DD65326"/>
      <c r="DE65326"/>
      <c r="DF65326"/>
      <c r="DG65326"/>
      <c r="DH65326"/>
      <c r="DI65326"/>
      <c r="DJ65326"/>
      <c r="DK65326"/>
      <c r="DL65326"/>
      <c r="DM65326"/>
      <c r="DN65326"/>
      <c r="DO65326"/>
      <c r="DP65326"/>
      <c r="DQ65326"/>
      <c r="DR65326"/>
      <c r="DS65326"/>
      <c r="DT65326"/>
      <c r="DU65326"/>
      <c r="DV65326"/>
      <c r="DW65326"/>
      <c r="DX65326"/>
      <c r="DY65326"/>
      <c r="DZ65326"/>
      <c r="EA65326"/>
      <c r="EB65326"/>
      <c r="EC65326"/>
      <c r="ED65326"/>
      <c r="EE65326"/>
      <c r="EF65326"/>
      <c r="EG65326"/>
      <c r="EH65326"/>
      <c r="EI65326"/>
      <c r="EJ65326"/>
      <c r="EK65326"/>
      <c r="EL65326"/>
      <c r="EM65326"/>
      <c r="EN65326"/>
      <c r="EO65326"/>
      <c r="EP65326"/>
      <c r="EQ65326"/>
      <c r="ER65326"/>
      <c r="ES65326"/>
      <c r="ET65326"/>
      <c r="EU65326"/>
      <c r="EV65326"/>
      <c r="EW65326"/>
      <c r="EX65326"/>
      <c r="EY65326"/>
      <c r="EZ65326"/>
      <c r="FA65326"/>
      <c r="FB65326"/>
      <c r="FC65326"/>
      <c r="FD65326"/>
      <c r="FE65326"/>
      <c r="FF65326"/>
      <c r="FG65326"/>
      <c r="FH65326"/>
      <c r="FI65326"/>
      <c r="FJ65326"/>
      <c r="FK65326"/>
      <c r="FL65326"/>
      <c r="FM65326"/>
      <c r="FN65326"/>
      <c r="FO65326"/>
      <c r="FP65326"/>
      <c r="FQ65326"/>
      <c r="FR65326"/>
      <c r="FS65326"/>
      <c r="FT65326"/>
      <c r="FU65326"/>
      <c r="FV65326"/>
      <c r="FW65326"/>
      <c r="FX65326"/>
      <c r="FY65326"/>
      <c r="FZ65326"/>
      <c r="GA65326"/>
      <c r="GB65326"/>
      <c r="GC65326"/>
      <c r="GD65326"/>
      <c r="GE65326"/>
      <c r="GF65326"/>
      <c r="GG65326"/>
      <c r="GH65326"/>
      <c r="GI65326"/>
      <c r="GJ65326"/>
      <c r="GK65326"/>
      <c r="GL65326"/>
      <c r="GM65326"/>
      <c r="GN65326"/>
      <c r="GO65326"/>
      <c r="GP65326"/>
      <c r="GQ65326"/>
      <c r="GR65326"/>
      <c r="GS65326"/>
      <c r="GT65326"/>
      <c r="GU65326"/>
      <c r="GV65326"/>
      <c r="GW65326"/>
      <c r="GX65326"/>
      <c r="GY65326"/>
      <c r="GZ65326"/>
      <c r="HA65326"/>
      <c r="HB65326"/>
      <c r="HC65326"/>
      <c r="HD65326"/>
      <c r="HE65326"/>
      <c r="HF65326"/>
      <c r="HG65326"/>
      <c r="HH65326"/>
      <c r="HI65326"/>
      <c r="HJ65326"/>
      <c r="HK65326"/>
      <c r="HL65326"/>
      <c r="HM65326"/>
      <c r="HN65326"/>
      <c r="HO65326"/>
      <c r="HP65326"/>
      <c r="HQ65326"/>
      <c r="HR65326"/>
      <c r="HS65326"/>
      <c r="HT65326"/>
      <c r="HU65326"/>
      <c r="HV65326"/>
      <c r="HW65326"/>
      <c r="HX65326"/>
      <c r="HY65326"/>
      <c r="HZ65326"/>
      <c r="IA65326"/>
      <c r="IB65326"/>
      <c r="IC65326"/>
      <c r="ID65326"/>
      <c r="IE65326"/>
      <c r="IF65326"/>
      <c r="IG65326"/>
      <c r="IH65326"/>
      <c r="II65326"/>
      <c r="IJ65326"/>
      <c r="IK65326"/>
      <c r="IL65326"/>
      <c r="IM65326"/>
      <c r="IN65326"/>
      <c r="IO65326"/>
      <c r="IP65326"/>
      <c r="IQ65326"/>
      <c r="IR65326"/>
      <c r="IS65326"/>
      <c r="IT65326"/>
    </row>
    <row r="65327" spans="1:254">
      <c r="A65327"/>
      <c r="B65327"/>
      <c r="C65327"/>
      <c r="D65327"/>
      <c r="E65327"/>
      <c r="F65327"/>
      <c r="G65327"/>
      <c r="H65327"/>
      <c r="I65327"/>
      <c r="J65327"/>
      <c r="K65327"/>
      <c r="L65327"/>
      <c r="M65327"/>
      <c r="N65327"/>
      <c r="O65327"/>
      <c r="P65327"/>
      <c r="Q65327"/>
      <c r="R65327"/>
      <c r="S65327"/>
      <c r="T65327"/>
      <c r="U65327"/>
      <c r="V65327"/>
      <c r="W65327"/>
      <c r="X65327"/>
      <c r="Y65327"/>
      <c r="Z65327"/>
      <c r="AA65327"/>
      <c r="AB65327"/>
      <c r="AC65327"/>
      <c r="AD65327"/>
      <c r="AE65327"/>
      <c r="AF65327"/>
      <c r="AG65327"/>
      <c r="AH65327"/>
      <c r="AI65327"/>
      <c r="AJ65327"/>
      <c r="AK65327"/>
      <c r="AL65327"/>
      <c r="AM65327"/>
      <c r="AN65327"/>
      <c r="AO65327"/>
      <c r="AP65327"/>
      <c r="AQ65327"/>
      <c r="AR65327"/>
      <c r="AS65327"/>
      <c r="AT65327"/>
      <c r="AU65327"/>
      <c r="AV65327"/>
      <c r="AW65327"/>
      <c r="AX65327"/>
      <c r="AY65327"/>
      <c r="AZ65327"/>
      <c r="BA65327"/>
      <c r="BB65327"/>
      <c r="BC65327"/>
      <c r="BD65327"/>
      <c r="BE65327"/>
      <c r="BF65327"/>
      <c r="BG65327"/>
      <c r="BH65327"/>
      <c r="BI65327"/>
      <c r="BJ65327"/>
      <c r="BK65327"/>
      <c r="BL65327"/>
      <c r="BM65327"/>
      <c r="BN65327"/>
      <c r="BO65327"/>
      <c r="BP65327"/>
      <c r="BQ65327"/>
      <c r="BR65327"/>
      <c r="BS65327"/>
      <c r="BT65327"/>
      <c r="BU65327"/>
      <c r="BV65327"/>
      <c r="BW65327"/>
      <c r="BX65327"/>
      <c r="BY65327"/>
      <c r="BZ65327"/>
      <c r="CA65327"/>
      <c r="CB65327"/>
      <c r="CC65327"/>
      <c r="CD65327"/>
      <c r="CE65327"/>
      <c r="CF65327"/>
      <c r="CG65327"/>
      <c r="CH65327"/>
      <c r="CI65327"/>
      <c r="CJ65327"/>
      <c r="CK65327"/>
      <c r="CL65327"/>
      <c r="CM65327"/>
      <c r="CN65327"/>
      <c r="CO65327"/>
      <c r="CP65327"/>
      <c r="CQ65327"/>
      <c r="CR65327"/>
      <c r="CS65327"/>
      <c r="CT65327"/>
      <c r="CU65327"/>
      <c r="CV65327"/>
      <c r="CW65327"/>
      <c r="CX65327"/>
      <c r="CY65327"/>
      <c r="CZ65327"/>
      <c r="DA65327"/>
      <c r="DB65327"/>
      <c r="DC65327"/>
      <c r="DD65327"/>
      <c r="DE65327"/>
      <c r="DF65327"/>
      <c r="DG65327"/>
      <c r="DH65327"/>
      <c r="DI65327"/>
      <c r="DJ65327"/>
      <c r="DK65327"/>
      <c r="DL65327"/>
      <c r="DM65327"/>
      <c r="DN65327"/>
      <c r="DO65327"/>
      <c r="DP65327"/>
      <c r="DQ65327"/>
      <c r="DR65327"/>
      <c r="DS65327"/>
      <c r="DT65327"/>
      <c r="DU65327"/>
      <c r="DV65327"/>
      <c r="DW65327"/>
      <c r="DX65327"/>
      <c r="DY65327"/>
      <c r="DZ65327"/>
      <c r="EA65327"/>
      <c r="EB65327"/>
      <c r="EC65327"/>
      <c r="ED65327"/>
      <c r="EE65327"/>
      <c r="EF65327"/>
      <c r="EG65327"/>
      <c r="EH65327"/>
      <c r="EI65327"/>
      <c r="EJ65327"/>
      <c r="EK65327"/>
      <c r="EL65327"/>
      <c r="EM65327"/>
      <c r="EN65327"/>
      <c r="EO65327"/>
      <c r="EP65327"/>
      <c r="EQ65327"/>
      <c r="ER65327"/>
      <c r="ES65327"/>
      <c r="ET65327"/>
      <c r="EU65327"/>
      <c r="EV65327"/>
      <c r="EW65327"/>
      <c r="EX65327"/>
      <c r="EY65327"/>
      <c r="EZ65327"/>
      <c r="FA65327"/>
      <c r="FB65327"/>
      <c r="FC65327"/>
      <c r="FD65327"/>
      <c r="FE65327"/>
      <c r="FF65327"/>
      <c r="FG65327"/>
      <c r="FH65327"/>
      <c r="FI65327"/>
      <c r="FJ65327"/>
      <c r="FK65327"/>
      <c r="FL65327"/>
      <c r="FM65327"/>
      <c r="FN65327"/>
      <c r="FO65327"/>
      <c r="FP65327"/>
      <c r="FQ65327"/>
      <c r="FR65327"/>
      <c r="FS65327"/>
      <c r="FT65327"/>
      <c r="FU65327"/>
      <c r="FV65327"/>
      <c r="FW65327"/>
      <c r="FX65327"/>
      <c r="FY65327"/>
      <c r="FZ65327"/>
      <c r="GA65327"/>
      <c r="GB65327"/>
      <c r="GC65327"/>
      <c r="GD65327"/>
      <c r="GE65327"/>
      <c r="GF65327"/>
      <c r="GG65327"/>
      <c r="GH65327"/>
      <c r="GI65327"/>
      <c r="GJ65327"/>
      <c r="GK65327"/>
      <c r="GL65327"/>
      <c r="GM65327"/>
      <c r="GN65327"/>
      <c r="GO65327"/>
      <c r="GP65327"/>
      <c r="GQ65327"/>
      <c r="GR65327"/>
      <c r="GS65327"/>
      <c r="GT65327"/>
      <c r="GU65327"/>
      <c r="GV65327"/>
      <c r="GW65327"/>
      <c r="GX65327"/>
      <c r="GY65327"/>
      <c r="GZ65327"/>
      <c r="HA65327"/>
      <c r="HB65327"/>
      <c r="HC65327"/>
      <c r="HD65327"/>
      <c r="HE65327"/>
      <c r="HF65327"/>
      <c r="HG65327"/>
      <c r="HH65327"/>
      <c r="HI65327"/>
      <c r="HJ65327"/>
      <c r="HK65327"/>
      <c r="HL65327"/>
      <c r="HM65327"/>
      <c r="HN65327"/>
      <c r="HO65327"/>
      <c r="HP65327"/>
      <c r="HQ65327"/>
      <c r="HR65327"/>
      <c r="HS65327"/>
      <c r="HT65327"/>
      <c r="HU65327"/>
      <c r="HV65327"/>
      <c r="HW65327"/>
      <c r="HX65327"/>
      <c r="HY65327"/>
      <c r="HZ65327"/>
      <c r="IA65327"/>
      <c r="IB65327"/>
      <c r="IC65327"/>
      <c r="ID65327"/>
      <c r="IE65327"/>
      <c r="IF65327"/>
      <c r="IG65327"/>
      <c r="IH65327"/>
      <c r="II65327"/>
      <c r="IJ65327"/>
      <c r="IK65327"/>
      <c r="IL65327"/>
      <c r="IM65327"/>
      <c r="IN65327"/>
      <c r="IO65327"/>
      <c r="IP65327"/>
      <c r="IQ65327"/>
      <c r="IR65327"/>
      <c r="IS65327"/>
      <c r="IT65327"/>
    </row>
    <row r="65328" spans="1:254">
      <c r="A65328"/>
      <c r="B65328"/>
      <c r="C65328"/>
      <c r="D65328"/>
      <c r="E65328"/>
      <c r="F65328"/>
      <c r="G65328"/>
      <c r="H65328"/>
      <c r="I65328"/>
      <c r="J65328"/>
      <c r="K65328"/>
      <c r="L65328"/>
      <c r="M65328"/>
      <c r="N65328"/>
      <c r="O65328"/>
      <c r="P65328"/>
      <c r="Q65328"/>
      <c r="R65328"/>
      <c r="S65328"/>
      <c r="T65328"/>
      <c r="U65328"/>
      <c r="V65328"/>
      <c r="W65328"/>
      <c r="X65328"/>
      <c r="Y65328"/>
      <c r="Z65328"/>
      <c r="AA65328"/>
      <c r="AB65328"/>
      <c r="AC65328"/>
      <c r="AD65328"/>
      <c r="AE65328"/>
      <c r="AF65328"/>
      <c r="AG65328"/>
      <c r="AH65328"/>
      <c r="AI65328"/>
      <c r="AJ65328"/>
      <c r="AK65328"/>
      <c r="AL65328"/>
      <c r="AM65328"/>
      <c r="AN65328"/>
      <c r="AO65328"/>
      <c r="AP65328"/>
      <c r="AQ65328"/>
      <c r="AR65328"/>
      <c r="AS65328"/>
      <c r="AT65328"/>
      <c r="AU65328"/>
      <c r="AV65328"/>
      <c r="AW65328"/>
      <c r="AX65328"/>
      <c r="AY65328"/>
      <c r="AZ65328"/>
      <c r="BA65328"/>
      <c r="BB65328"/>
      <c r="BC65328"/>
      <c r="BD65328"/>
      <c r="BE65328"/>
      <c r="BF65328"/>
      <c r="BG65328"/>
      <c r="BH65328"/>
      <c r="BI65328"/>
      <c r="BJ65328"/>
      <c r="BK65328"/>
      <c r="BL65328"/>
      <c r="BM65328"/>
      <c r="BN65328"/>
      <c r="BO65328"/>
      <c r="BP65328"/>
      <c r="BQ65328"/>
      <c r="BR65328"/>
      <c r="BS65328"/>
      <c r="BT65328"/>
      <c r="BU65328"/>
      <c r="BV65328"/>
      <c r="BW65328"/>
      <c r="BX65328"/>
      <c r="BY65328"/>
      <c r="BZ65328"/>
      <c r="CA65328"/>
      <c r="CB65328"/>
      <c r="CC65328"/>
      <c r="CD65328"/>
      <c r="CE65328"/>
      <c r="CF65328"/>
      <c r="CG65328"/>
      <c r="CH65328"/>
      <c r="CI65328"/>
      <c r="CJ65328"/>
      <c r="CK65328"/>
      <c r="CL65328"/>
      <c r="CM65328"/>
      <c r="CN65328"/>
      <c r="CO65328"/>
      <c r="CP65328"/>
      <c r="CQ65328"/>
      <c r="CR65328"/>
      <c r="CS65328"/>
      <c r="CT65328"/>
      <c r="CU65328"/>
      <c r="CV65328"/>
      <c r="CW65328"/>
      <c r="CX65328"/>
      <c r="CY65328"/>
      <c r="CZ65328"/>
      <c r="DA65328"/>
      <c r="DB65328"/>
      <c r="DC65328"/>
      <c r="DD65328"/>
      <c r="DE65328"/>
      <c r="DF65328"/>
      <c r="DG65328"/>
      <c r="DH65328"/>
      <c r="DI65328"/>
      <c r="DJ65328"/>
      <c r="DK65328"/>
      <c r="DL65328"/>
      <c r="DM65328"/>
      <c r="DN65328"/>
      <c r="DO65328"/>
      <c r="DP65328"/>
      <c r="DQ65328"/>
      <c r="DR65328"/>
      <c r="DS65328"/>
      <c r="DT65328"/>
      <c r="DU65328"/>
      <c r="DV65328"/>
      <c r="DW65328"/>
      <c r="DX65328"/>
      <c r="DY65328"/>
      <c r="DZ65328"/>
      <c r="EA65328"/>
      <c r="EB65328"/>
      <c r="EC65328"/>
      <c r="ED65328"/>
      <c r="EE65328"/>
      <c r="EF65328"/>
      <c r="EG65328"/>
      <c r="EH65328"/>
      <c r="EI65328"/>
      <c r="EJ65328"/>
      <c r="EK65328"/>
      <c r="EL65328"/>
      <c r="EM65328"/>
      <c r="EN65328"/>
      <c r="EO65328"/>
      <c r="EP65328"/>
      <c r="EQ65328"/>
      <c r="ER65328"/>
      <c r="ES65328"/>
      <c r="ET65328"/>
      <c r="EU65328"/>
      <c r="EV65328"/>
      <c r="EW65328"/>
      <c r="EX65328"/>
      <c r="EY65328"/>
      <c r="EZ65328"/>
      <c r="FA65328"/>
      <c r="FB65328"/>
      <c r="FC65328"/>
      <c r="FD65328"/>
      <c r="FE65328"/>
      <c r="FF65328"/>
      <c r="FG65328"/>
      <c r="FH65328"/>
      <c r="FI65328"/>
      <c r="FJ65328"/>
      <c r="FK65328"/>
      <c r="FL65328"/>
      <c r="FM65328"/>
      <c r="FN65328"/>
      <c r="FO65328"/>
      <c r="FP65328"/>
      <c r="FQ65328"/>
      <c r="FR65328"/>
      <c r="FS65328"/>
      <c r="FT65328"/>
      <c r="FU65328"/>
      <c r="FV65328"/>
      <c r="FW65328"/>
      <c r="FX65328"/>
      <c r="FY65328"/>
      <c r="FZ65328"/>
      <c r="GA65328"/>
      <c r="GB65328"/>
      <c r="GC65328"/>
      <c r="GD65328"/>
      <c r="GE65328"/>
      <c r="GF65328"/>
      <c r="GG65328"/>
      <c r="GH65328"/>
      <c r="GI65328"/>
      <c r="GJ65328"/>
      <c r="GK65328"/>
      <c r="GL65328"/>
      <c r="GM65328"/>
      <c r="GN65328"/>
      <c r="GO65328"/>
      <c r="GP65328"/>
      <c r="GQ65328"/>
      <c r="GR65328"/>
      <c r="GS65328"/>
      <c r="GT65328"/>
      <c r="GU65328"/>
      <c r="GV65328"/>
      <c r="GW65328"/>
      <c r="GX65328"/>
      <c r="GY65328"/>
      <c r="GZ65328"/>
      <c r="HA65328"/>
      <c r="HB65328"/>
      <c r="HC65328"/>
      <c r="HD65328"/>
      <c r="HE65328"/>
      <c r="HF65328"/>
      <c r="HG65328"/>
      <c r="HH65328"/>
      <c r="HI65328"/>
      <c r="HJ65328"/>
      <c r="HK65328"/>
      <c r="HL65328"/>
      <c r="HM65328"/>
      <c r="HN65328"/>
      <c r="HO65328"/>
      <c r="HP65328"/>
      <c r="HQ65328"/>
      <c r="HR65328"/>
      <c r="HS65328"/>
      <c r="HT65328"/>
      <c r="HU65328"/>
      <c r="HV65328"/>
      <c r="HW65328"/>
      <c r="HX65328"/>
      <c r="HY65328"/>
      <c r="HZ65328"/>
      <c r="IA65328"/>
      <c r="IB65328"/>
      <c r="IC65328"/>
      <c r="ID65328"/>
      <c r="IE65328"/>
      <c r="IF65328"/>
      <c r="IG65328"/>
      <c r="IH65328"/>
      <c r="II65328"/>
      <c r="IJ65328"/>
      <c r="IK65328"/>
      <c r="IL65328"/>
      <c r="IM65328"/>
      <c r="IN65328"/>
      <c r="IO65328"/>
      <c r="IP65328"/>
      <c r="IQ65328"/>
      <c r="IR65328"/>
      <c r="IS65328"/>
      <c r="IT65328"/>
    </row>
    <row r="65329" spans="1:254">
      <c r="A65329"/>
      <c r="B65329"/>
      <c r="C65329"/>
      <c r="D65329"/>
      <c r="E65329"/>
      <c r="F65329"/>
      <c r="G65329"/>
      <c r="H65329"/>
      <c r="I65329"/>
      <c r="J65329"/>
      <c r="K65329"/>
      <c r="L65329"/>
      <c r="M65329"/>
      <c r="N65329"/>
      <c r="O65329"/>
      <c r="P65329"/>
      <c r="Q65329"/>
      <c r="R65329"/>
      <c r="S65329"/>
      <c r="T65329"/>
      <c r="U65329"/>
      <c r="V65329"/>
      <c r="W65329"/>
      <c r="X65329"/>
      <c r="Y65329"/>
      <c r="Z65329"/>
      <c r="AA65329"/>
      <c r="AB65329"/>
      <c r="AC65329"/>
      <c r="AD65329"/>
      <c r="AE65329"/>
      <c r="AF65329"/>
      <c r="AG65329"/>
      <c r="AH65329"/>
      <c r="AI65329"/>
      <c r="AJ65329"/>
      <c r="AK65329"/>
      <c r="AL65329"/>
      <c r="AM65329"/>
      <c r="AN65329"/>
      <c r="AO65329"/>
      <c r="AP65329"/>
      <c r="AQ65329"/>
      <c r="AR65329"/>
      <c r="AS65329"/>
      <c r="AT65329"/>
      <c r="AU65329"/>
      <c r="AV65329"/>
      <c r="AW65329"/>
      <c r="AX65329"/>
      <c r="AY65329"/>
      <c r="AZ65329"/>
      <c r="BA65329"/>
      <c r="BB65329"/>
      <c r="BC65329"/>
      <c r="BD65329"/>
      <c r="BE65329"/>
      <c r="BF65329"/>
      <c r="BG65329"/>
      <c r="BH65329"/>
      <c r="BI65329"/>
      <c r="BJ65329"/>
      <c r="BK65329"/>
      <c r="BL65329"/>
      <c r="BM65329"/>
      <c r="BN65329"/>
      <c r="BO65329"/>
      <c r="BP65329"/>
      <c r="BQ65329"/>
      <c r="BR65329"/>
      <c r="BS65329"/>
      <c r="BT65329"/>
      <c r="BU65329"/>
      <c r="BV65329"/>
      <c r="BW65329"/>
      <c r="BX65329"/>
      <c r="BY65329"/>
      <c r="BZ65329"/>
      <c r="CA65329"/>
      <c r="CB65329"/>
      <c r="CC65329"/>
      <c r="CD65329"/>
      <c r="CE65329"/>
      <c r="CF65329"/>
      <c r="CG65329"/>
      <c r="CH65329"/>
      <c r="CI65329"/>
      <c r="CJ65329"/>
      <c r="CK65329"/>
      <c r="CL65329"/>
      <c r="CM65329"/>
      <c r="CN65329"/>
      <c r="CO65329"/>
      <c r="CP65329"/>
      <c r="CQ65329"/>
      <c r="CR65329"/>
      <c r="CS65329"/>
      <c r="CT65329"/>
      <c r="CU65329"/>
      <c r="CV65329"/>
      <c r="CW65329"/>
      <c r="CX65329"/>
      <c r="CY65329"/>
      <c r="CZ65329"/>
      <c r="DA65329"/>
      <c r="DB65329"/>
      <c r="DC65329"/>
      <c r="DD65329"/>
      <c r="DE65329"/>
      <c r="DF65329"/>
      <c r="DG65329"/>
      <c r="DH65329"/>
      <c r="DI65329"/>
      <c r="DJ65329"/>
      <c r="DK65329"/>
      <c r="DL65329"/>
      <c r="DM65329"/>
      <c r="DN65329"/>
      <c r="DO65329"/>
      <c r="DP65329"/>
      <c r="DQ65329"/>
      <c r="DR65329"/>
      <c r="DS65329"/>
      <c r="DT65329"/>
      <c r="DU65329"/>
      <c r="DV65329"/>
      <c r="DW65329"/>
      <c r="DX65329"/>
      <c r="DY65329"/>
      <c r="DZ65329"/>
      <c r="EA65329"/>
      <c r="EB65329"/>
      <c r="EC65329"/>
      <c r="ED65329"/>
      <c r="EE65329"/>
      <c r="EF65329"/>
      <c r="EG65329"/>
      <c r="EH65329"/>
      <c r="EI65329"/>
      <c r="EJ65329"/>
      <c r="EK65329"/>
      <c r="EL65329"/>
      <c r="EM65329"/>
      <c r="EN65329"/>
      <c r="EO65329"/>
      <c r="EP65329"/>
      <c r="EQ65329"/>
      <c r="ER65329"/>
      <c r="ES65329"/>
      <c r="ET65329"/>
      <c r="EU65329"/>
      <c r="EV65329"/>
      <c r="EW65329"/>
      <c r="EX65329"/>
      <c r="EY65329"/>
      <c r="EZ65329"/>
      <c r="FA65329"/>
      <c r="FB65329"/>
      <c r="FC65329"/>
      <c r="FD65329"/>
      <c r="FE65329"/>
      <c r="FF65329"/>
      <c r="FG65329"/>
      <c r="FH65329"/>
      <c r="FI65329"/>
      <c r="FJ65329"/>
      <c r="FK65329"/>
      <c r="FL65329"/>
      <c r="FM65329"/>
      <c r="FN65329"/>
      <c r="FO65329"/>
      <c r="FP65329"/>
      <c r="FQ65329"/>
      <c r="FR65329"/>
      <c r="FS65329"/>
      <c r="FT65329"/>
      <c r="FU65329"/>
      <c r="FV65329"/>
      <c r="FW65329"/>
      <c r="FX65329"/>
      <c r="FY65329"/>
      <c r="FZ65329"/>
      <c r="GA65329"/>
      <c r="GB65329"/>
      <c r="GC65329"/>
      <c r="GD65329"/>
      <c r="GE65329"/>
      <c r="GF65329"/>
      <c r="GG65329"/>
      <c r="GH65329"/>
      <c r="GI65329"/>
      <c r="GJ65329"/>
      <c r="GK65329"/>
      <c r="GL65329"/>
      <c r="GM65329"/>
      <c r="GN65329"/>
      <c r="GO65329"/>
      <c r="GP65329"/>
      <c r="GQ65329"/>
      <c r="GR65329"/>
      <c r="GS65329"/>
      <c r="GT65329"/>
      <c r="GU65329"/>
      <c r="GV65329"/>
      <c r="GW65329"/>
      <c r="GX65329"/>
      <c r="GY65329"/>
      <c r="GZ65329"/>
      <c r="HA65329"/>
      <c r="HB65329"/>
      <c r="HC65329"/>
      <c r="HD65329"/>
      <c r="HE65329"/>
      <c r="HF65329"/>
      <c r="HG65329"/>
      <c r="HH65329"/>
      <c r="HI65329"/>
      <c r="HJ65329"/>
      <c r="HK65329"/>
      <c r="HL65329"/>
      <c r="HM65329"/>
      <c r="HN65329"/>
      <c r="HO65329"/>
      <c r="HP65329"/>
      <c r="HQ65329"/>
      <c r="HR65329"/>
      <c r="HS65329"/>
      <c r="HT65329"/>
      <c r="HU65329"/>
      <c r="HV65329"/>
      <c r="HW65329"/>
      <c r="HX65329"/>
      <c r="HY65329"/>
      <c r="HZ65329"/>
      <c r="IA65329"/>
      <c r="IB65329"/>
      <c r="IC65329"/>
      <c r="ID65329"/>
      <c r="IE65329"/>
      <c r="IF65329"/>
      <c r="IG65329"/>
      <c r="IH65329"/>
      <c r="II65329"/>
      <c r="IJ65329"/>
      <c r="IK65329"/>
      <c r="IL65329"/>
      <c r="IM65329"/>
      <c r="IN65329"/>
      <c r="IO65329"/>
      <c r="IP65329"/>
      <c r="IQ65329"/>
      <c r="IR65329"/>
      <c r="IS65329"/>
      <c r="IT65329"/>
    </row>
    <row r="65330" spans="1:254">
      <c r="A65330"/>
      <c r="B65330"/>
      <c r="C65330"/>
      <c r="D65330"/>
      <c r="E65330"/>
      <c r="F65330"/>
      <c r="G65330"/>
      <c r="H65330"/>
      <c r="I65330"/>
      <c r="J65330"/>
      <c r="K65330"/>
      <c r="L65330"/>
      <c r="M65330"/>
      <c r="N65330"/>
      <c r="O65330"/>
      <c r="P65330"/>
      <c r="Q65330"/>
      <c r="R65330"/>
      <c r="S65330"/>
      <c r="T65330"/>
      <c r="U65330"/>
      <c r="V65330"/>
      <c r="W65330"/>
      <c r="X65330"/>
      <c r="Y65330"/>
      <c r="Z65330"/>
      <c r="AA65330"/>
      <c r="AB65330"/>
      <c r="AC65330"/>
      <c r="AD65330"/>
      <c r="AE65330"/>
      <c r="AF65330"/>
      <c r="AG65330"/>
      <c r="AH65330"/>
      <c r="AI65330"/>
      <c r="AJ65330"/>
      <c r="AK65330"/>
      <c r="AL65330"/>
      <c r="AM65330"/>
      <c r="AN65330"/>
      <c r="AO65330"/>
      <c r="AP65330"/>
      <c r="AQ65330"/>
      <c r="AR65330"/>
      <c r="AS65330"/>
      <c r="AT65330"/>
      <c r="AU65330"/>
      <c r="AV65330"/>
      <c r="AW65330"/>
      <c r="AX65330"/>
      <c r="AY65330"/>
      <c r="AZ65330"/>
      <c r="BA65330"/>
      <c r="BB65330"/>
      <c r="BC65330"/>
      <c r="BD65330"/>
      <c r="BE65330"/>
      <c r="BF65330"/>
      <c r="BG65330"/>
      <c r="BH65330"/>
      <c r="BI65330"/>
      <c r="BJ65330"/>
      <c r="BK65330"/>
      <c r="BL65330"/>
      <c r="BM65330"/>
      <c r="BN65330"/>
      <c r="BO65330"/>
      <c r="BP65330"/>
      <c r="BQ65330"/>
      <c r="BR65330"/>
      <c r="BS65330"/>
      <c r="BT65330"/>
      <c r="BU65330"/>
      <c r="BV65330"/>
      <c r="BW65330"/>
      <c r="BX65330"/>
      <c r="BY65330"/>
      <c r="BZ65330"/>
      <c r="CA65330"/>
      <c r="CB65330"/>
      <c r="CC65330"/>
      <c r="CD65330"/>
      <c r="CE65330"/>
      <c r="CF65330"/>
      <c r="CG65330"/>
      <c r="CH65330"/>
      <c r="CI65330"/>
      <c r="CJ65330"/>
      <c r="CK65330"/>
      <c r="CL65330"/>
      <c r="CM65330"/>
      <c r="CN65330"/>
      <c r="CO65330"/>
      <c r="CP65330"/>
      <c r="CQ65330"/>
      <c r="CR65330"/>
      <c r="CS65330"/>
      <c r="CT65330"/>
      <c r="CU65330"/>
      <c r="CV65330"/>
      <c r="CW65330"/>
      <c r="CX65330"/>
      <c r="CY65330"/>
      <c r="CZ65330"/>
      <c r="DA65330"/>
      <c r="DB65330"/>
      <c r="DC65330"/>
      <c r="DD65330"/>
      <c r="DE65330"/>
      <c r="DF65330"/>
      <c r="DG65330"/>
      <c r="DH65330"/>
      <c r="DI65330"/>
      <c r="DJ65330"/>
      <c r="DK65330"/>
      <c r="DL65330"/>
      <c r="DM65330"/>
      <c r="DN65330"/>
      <c r="DO65330"/>
      <c r="DP65330"/>
      <c r="DQ65330"/>
      <c r="DR65330"/>
      <c r="DS65330"/>
      <c r="DT65330"/>
      <c r="DU65330"/>
      <c r="DV65330"/>
      <c r="DW65330"/>
      <c r="DX65330"/>
      <c r="DY65330"/>
      <c r="DZ65330"/>
      <c r="EA65330"/>
      <c r="EB65330"/>
      <c r="EC65330"/>
      <c r="ED65330"/>
      <c r="EE65330"/>
      <c r="EF65330"/>
      <c r="EG65330"/>
      <c r="EH65330"/>
      <c r="EI65330"/>
      <c r="EJ65330"/>
      <c r="EK65330"/>
      <c r="EL65330"/>
      <c r="EM65330"/>
      <c r="EN65330"/>
      <c r="EO65330"/>
      <c r="EP65330"/>
      <c r="EQ65330"/>
      <c r="ER65330"/>
      <c r="ES65330"/>
      <c r="ET65330"/>
      <c r="EU65330"/>
      <c r="EV65330"/>
      <c r="EW65330"/>
      <c r="EX65330"/>
      <c r="EY65330"/>
      <c r="EZ65330"/>
      <c r="FA65330"/>
      <c r="FB65330"/>
      <c r="FC65330"/>
      <c r="FD65330"/>
      <c r="FE65330"/>
      <c r="FF65330"/>
      <c r="FG65330"/>
      <c r="FH65330"/>
      <c r="FI65330"/>
      <c r="FJ65330"/>
      <c r="FK65330"/>
      <c r="FL65330"/>
      <c r="FM65330"/>
      <c r="FN65330"/>
      <c r="FO65330"/>
      <c r="FP65330"/>
      <c r="FQ65330"/>
      <c r="FR65330"/>
      <c r="FS65330"/>
      <c r="FT65330"/>
      <c r="FU65330"/>
      <c r="FV65330"/>
      <c r="FW65330"/>
      <c r="FX65330"/>
      <c r="FY65330"/>
      <c r="FZ65330"/>
      <c r="GA65330"/>
      <c r="GB65330"/>
      <c r="GC65330"/>
      <c r="GD65330"/>
      <c r="GE65330"/>
      <c r="GF65330"/>
      <c r="GG65330"/>
      <c r="GH65330"/>
      <c r="GI65330"/>
      <c r="GJ65330"/>
      <c r="GK65330"/>
      <c r="GL65330"/>
      <c r="GM65330"/>
      <c r="GN65330"/>
      <c r="GO65330"/>
      <c r="GP65330"/>
      <c r="GQ65330"/>
      <c r="GR65330"/>
      <c r="GS65330"/>
      <c r="GT65330"/>
      <c r="GU65330"/>
      <c r="GV65330"/>
      <c r="GW65330"/>
      <c r="GX65330"/>
      <c r="GY65330"/>
      <c r="GZ65330"/>
      <c r="HA65330"/>
      <c r="HB65330"/>
      <c r="HC65330"/>
      <c r="HD65330"/>
      <c r="HE65330"/>
      <c r="HF65330"/>
      <c r="HG65330"/>
      <c r="HH65330"/>
      <c r="HI65330"/>
      <c r="HJ65330"/>
      <c r="HK65330"/>
      <c r="HL65330"/>
      <c r="HM65330"/>
      <c r="HN65330"/>
      <c r="HO65330"/>
      <c r="HP65330"/>
      <c r="HQ65330"/>
      <c r="HR65330"/>
      <c r="HS65330"/>
      <c r="HT65330"/>
      <c r="HU65330"/>
      <c r="HV65330"/>
      <c r="HW65330"/>
      <c r="HX65330"/>
      <c r="HY65330"/>
      <c r="HZ65330"/>
      <c r="IA65330"/>
      <c r="IB65330"/>
      <c r="IC65330"/>
      <c r="ID65330"/>
      <c r="IE65330"/>
      <c r="IF65330"/>
      <c r="IG65330"/>
      <c r="IH65330"/>
      <c r="II65330"/>
      <c r="IJ65330"/>
      <c r="IK65330"/>
      <c r="IL65330"/>
      <c r="IM65330"/>
      <c r="IN65330"/>
      <c r="IO65330"/>
      <c r="IP65330"/>
      <c r="IQ65330"/>
      <c r="IR65330"/>
      <c r="IS65330"/>
      <c r="IT65330"/>
    </row>
    <row r="65331" spans="1:254">
      <c r="A65331"/>
      <c r="B65331"/>
      <c r="C65331"/>
      <c r="D65331"/>
      <c r="E65331"/>
      <c r="F65331"/>
      <c r="G65331"/>
      <c r="H65331"/>
      <c r="I65331"/>
      <c r="J65331"/>
      <c r="K65331"/>
      <c r="L65331"/>
      <c r="M65331"/>
      <c r="N65331"/>
      <c r="O65331"/>
      <c r="P65331"/>
      <c r="Q65331"/>
      <c r="R65331"/>
      <c r="S65331"/>
      <c r="T65331"/>
      <c r="U65331"/>
      <c r="V65331"/>
      <c r="W65331"/>
      <c r="X65331"/>
      <c r="Y65331"/>
      <c r="Z65331"/>
      <c r="AA65331"/>
      <c r="AB65331"/>
      <c r="AC65331"/>
      <c r="AD65331"/>
      <c r="AE65331"/>
      <c r="AF65331"/>
      <c r="AG65331"/>
      <c r="AH65331"/>
      <c r="AI65331"/>
      <c r="AJ65331"/>
      <c r="AK65331"/>
      <c r="AL65331"/>
      <c r="AM65331"/>
      <c r="AN65331"/>
      <c r="AO65331"/>
      <c r="AP65331"/>
      <c r="AQ65331"/>
      <c r="AR65331"/>
      <c r="AS65331"/>
      <c r="AT65331"/>
      <c r="AU65331"/>
      <c r="AV65331"/>
      <c r="AW65331"/>
      <c r="AX65331"/>
      <c r="AY65331"/>
      <c r="AZ65331"/>
      <c r="BA65331"/>
      <c r="BB65331"/>
      <c r="BC65331"/>
      <c r="BD65331"/>
      <c r="BE65331"/>
      <c r="BF65331"/>
      <c r="BG65331"/>
      <c r="BH65331"/>
      <c r="BI65331"/>
      <c r="BJ65331"/>
      <c r="BK65331"/>
      <c r="BL65331"/>
      <c r="BM65331"/>
      <c r="BN65331"/>
      <c r="BO65331"/>
      <c r="BP65331"/>
      <c r="BQ65331"/>
      <c r="BR65331"/>
      <c r="BS65331"/>
      <c r="BT65331"/>
      <c r="BU65331"/>
      <c r="BV65331"/>
      <c r="BW65331"/>
      <c r="BX65331"/>
      <c r="BY65331"/>
      <c r="BZ65331"/>
      <c r="CA65331"/>
      <c r="CB65331"/>
      <c r="CC65331"/>
      <c r="CD65331"/>
      <c r="CE65331"/>
      <c r="CF65331"/>
      <c r="CG65331"/>
      <c r="CH65331"/>
      <c r="CI65331"/>
      <c r="CJ65331"/>
      <c r="CK65331"/>
      <c r="CL65331"/>
      <c r="CM65331"/>
      <c r="CN65331"/>
      <c r="CO65331"/>
      <c r="CP65331"/>
      <c r="CQ65331"/>
      <c r="CR65331"/>
      <c r="CS65331"/>
      <c r="CT65331"/>
      <c r="CU65331"/>
      <c r="CV65331"/>
      <c r="CW65331"/>
      <c r="CX65331"/>
      <c r="CY65331"/>
      <c r="CZ65331"/>
      <c r="DA65331"/>
      <c r="DB65331"/>
      <c r="DC65331"/>
      <c r="DD65331"/>
      <c r="DE65331"/>
      <c r="DF65331"/>
      <c r="DG65331"/>
      <c r="DH65331"/>
      <c r="DI65331"/>
      <c r="DJ65331"/>
      <c r="DK65331"/>
      <c r="DL65331"/>
      <c r="DM65331"/>
      <c r="DN65331"/>
      <c r="DO65331"/>
      <c r="DP65331"/>
      <c r="DQ65331"/>
      <c r="DR65331"/>
      <c r="DS65331"/>
      <c r="DT65331"/>
      <c r="DU65331"/>
      <c r="DV65331"/>
      <c r="DW65331"/>
      <c r="DX65331"/>
      <c r="DY65331"/>
      <c r="DZ65331"/>
      <c r="EA65331"/>
      <c r="EB65331"/>
      <c r="EC65331"/>
      <c r="ED65331"/>
      <c r="EE65331"/>
      <c r="EF65331"/>
      <c r="EG65331"/>
      <c r="EH65331"/>
      <c r="EI65331"/>
      <c r="EJ65331"/>
      <c r="EK65331"/>
      <c r="EL65331"/>
      <c r="EM65331"/>
      <c r="EN65331"/>
      <c r="EO65331"/>
      <c r="EP65331"/>
      <c r="EQ65331"/>
      <c r="ER65331"/>
      <c r="ES65331"/>
      <c r="ET65331"/>
      <c r="EU65331"/>
      <c r="EV65331"/>
      <c r="EW65331"/>
      <c r="EX65331"/>
      <c r="EY65331"/>
      <c r="EZ65331"/>
      <c r="FA65331"/>
      <c r="FB65331"/>
      <c r="FC65331"/>
      <c r="FD65331"/>
      <c r="FE65331"/>
      <c r="FF65331"/>
      <c r="FG65331"/>
      <c r="FH65331"/>
      <c r="FI65331"/>
      <c r="FJ65331"/>
      <c r="FK65331"/>
      <c r="FL65331"/>
      <c r="FM65331"/>
      <c r="FN65331"/>
      <c r="FO65331"/>
      <c r="FP65331"/>
      <c r="FQ65331"/>
      <c r="FR65331"/>
      <c r="FS65331"/>
      <c r="FT65331"/>
      <c r="FU65331"/>
      <c r="FV65331"/>
      <c r="FW65331"/>
      <c r="FX65331"/>
      <c r="FY65331"/>
      <c r="FZ65331"/>
      <c r="GA65331"/>
      <c r="GB65331"/>
      <c r="GC65331"/>
      <c r="GD65331"/>
      <c r="GE65331"/>
      <c r="GF65331"/>
      <c r="GG65331"/>
      <c r="GH65331"/>
      <c r="GI65331"/>
      <c r="GJ65331"/>
      <c r="GK65331"/>
      <c r="GL65331"/>
      <c r="GM65331"/>
      <c r="GN65331"/>
      <c r="GO65331"/>
      <c r="GP65331"/>
      <c r="GQ65331"/>
      <c r="GR65331"/>
      <c r="GS65331"/>
      <c r="GT65331"/>
      <c r="GU65331"/>
      <c r="GV65331"/>
      <c r="GW65331"/>
      <c r="GX65331"/>
      <c r="GY65331"/>
      <c r="GZ65331"/>
      <c r="HA65331"/>
      <c r="HB65331"/>
      <c r="HC65331"/>
      <c r="HD65331"/>
      <c r="HE65331"/>
      <c r="HF65331"/>
      <c r="HG65331"/>
      <c r="HH65331"/>
      <c r="HI65331"/>
      <c r="HJ65331"/>
      <c r="HK65331"/>
      <c r="HL65331"/>
      <c r="HM65331"/>
      <c r="HN65331"/>
      <c r="HO65331"/>
      <c r="HP65331"/>
      <c r="HQ65331"/>
      <c r="HR65331"/>
      <c r="HS65331"/>
      <c r="HT65331"/>
      <c r="HU65331"/>
      <c r="HV65331"/>
      <c r="HW65331"/>
      <c r="HX65331"/>
      <c r="HY65331"/>
      <c r="HZ65331"/>
      <c r="IA65331"/>
      <c r="IB65331"/>
      <c r="IC65331"/>
      <c r="ID65331"/>
      <c r="IE65331"/>
      <c r="IF65331"/>
      <c r="IG65331"/>
      <c r="IH65331"/>
      <c r="II65331"/>
      <c r="IJ65331"/>
      <c r="IK65331"/>
      <c r="IL65331"/>
      <c r="IM65331"/>
      <c r="IN65331"/>
      <c r="IO65331"/>
      <c r="IP65331"/>
      <c r="IQ65331"/>
      <c r="IR65331"/>
      <c r="IS65331"/>
      <c r="IT65331"/>
    </row>
    <row r="65332" spans="1:254">
      <c r="A65332"/>
      <c r="B65332"/>
      <c r="C65332"/>
      <c r="D65332"/>
      <c r="E65332"/>
      <c r="F65332"/>
      <c r="G65332"/>
      <c r="H65332"/>
      <c r="I65332"/>
      <c r="J65332"/>
      <c r="K65332"/>
      <c r="L65332"/>
      <c r="M65332"/>
      <c r="N65332"/>
      <c r="O65332"/>
      <c r="P65332"/>
      <c r="Q65332"/>
      <c r="R65332"/>
      <c r="S65332"/>
      <c r="T65332"/>
      <c r="U65332"/>
      <c r="V65332"/>
      <c r="W65332"/>
      <c r="X65332"/>
      <c r="Y65332"/>
      <c r="Z65332"/>
      <c r="AA65332"/>
      <c r="AB65332"/>
      <c r="AC65332"/>
      <c r="AD65332"/>
      <c r="AE65332"/>
      <c r="AF65332"/>
      <c r="AG65332"/>
      <c r="AH65332"/>
      <c r="AI65332"/>
      <c r="AJ65332"/>
      <c r="AK65332"/>
      <c r="AL65332"/>
      <c r="AM65332"/>
      <c r="AN65332"/>
      <c r="AO65332"/>
      <c r="AP65332"/>
      <c r="AQ65332"/>
      <c r="AR65332"/>
      <c r="AS65332"/>
      <c r="AT65332"/>
      <c r="AU65332"/>
      <c r="AV65332"/>
      <c r="AW65332"/>
      <c r="AX65332"/>
      <c r="AY65332"/>
      <c r="AZ65332"/>
      <c r="BA65332"/>
      <c r="BB65332"/>
      <c r="BC65332"/>
      <c r="BD65332"/>
      <c r="BE65332"/>
      <c r="BF65332"/>
      <c r="BG65332"/>
      <c r="BH65332"/>
      <c r="BI65332"/>
      <c r="BJ65332"/>
      <c r="BK65332"/>
      <c r="BL65332"/>
      <c r="BM65332"/>
      <c r="BN65332"/>
      <c r="BO65332"/>
      <c r="BP65332"/>
      <c r="BQ65332"/>
      <c r="BR65332"/>
      <c r="BS65332"/>
      <c r="BT65332"/>
      <c r="BU65332"/>
      <c r="BV65332"/>
      <c r="BW65332"/>
      <c r="BX65332"/>
      <c r="BY65332"/>
      <c r="BZ65332"/>
      <c r="CA65332"/>
      <c r="CB65332"/>
      <c r="CC65332"/>
      <c r="CD65332"/>
      <c r="CE65332"/>
      <c r="CF65332"/>
      <c r="CG65332"/>
      <c r="CH65332"/>
      <c r="CI65332"/>
      <c r="CJ65332"/>
      <c r="CK65332"/>
      <c r="CL65332"/>
      <c r="CM65332"/>
      <c r="CN65332"/>
      <c r="CO65332"/>
      <c r="CP65332"/>
      <c r="CQ65332"/>
      <c r="CR65332"/>
      <c r="CS65332"/>
      <c r="CT65332"/>
      <c r="CU65332"/>
      <c r="CV65332"/>
      <c r="CW65332"/>
      <c r="CX65332"/>
      <c r="CY65332"/>
      <c r="CZ65332"/>
      <c r="DA65332"/>
      <c r="DB65332"/>
      <c r="DC65332"/>
      <c r="DD65332"/>
      <c r="DE65332"/>
      <c r="DF65332"/>
      <c r="DG65332"/>
      <c r="DH65332"/>
      <c r="DI65332"/>
      <c r="DJ65332"/>
      <c r="DK65332"/>
      <c r="DL65332"/>
      <c r="DM65332"/>
      <c r="DN65332"/>
      <c r="DO65332"/>
      <c r="DP65332"/>
      <c r="DQ65332"/>
      <c r="DR65332"/>
      <c r="DS65332"/>
      <c r="DT65332"/>
      <c r="DU65332"/>
      <c r="DV65332"/>
      <c r="DW65332"/>
      <c r="DX65332"/>
      <c r="DY65332"/>
      <c r="DZ65332"/>
      <c r="EA65332"/>
      <c r="EB65332"/>
      <c r="EC65332"/>
      <c r="ED65332"/>
      <c r="EE65332"/>
      <c r="EF65332"/>
      <c r="EG65332"/>
      <c r="EH65332"/>
      <c r="EI65332"/>
      <c r="EJ65332"/>
      <c r="EK65332"/>
      <c r="EL65332"/>
      <c r="EM65332"/>
      <c r="EN65332"/>
      <c r="EO65332"/>
      <c r="EP65332"/>
      <c r="EQ65332"/>
      <c r="ER65332"/>
      <c r="ES65332"/>
      <c r="ET65332"/>
      <c r="EU65332"/>
      <c r="EV65332"/>
      <c r="EW65332"/>
      <c r="EX65332"/>
      <c r="EY65332"/>
      <c r="EZ65332"/>
      <c r="FA65332"/>
      <c r="FB65332"/>
      <c r="FC65332"/>
      <c r="FD65332"/>
      <c r="FE65332"/>
      <c r="FF65332"/>
      <c r="FG65332"/>
      <c r="FH65332"/>
      <c r="FI65332"/>
      <c r="FJ65332"/>
      <c r="FK65332"/>
      <c r="FL65332"/>
      <c r="FM65332"/>
      <c r="FN65332"/>
      <c r="FO65332"/>
      <c r="FP65332"/>
      <c r="FQ65332"/>
      <c r="FR65332"/>
      <c r="FS65332"/>
      <c r="FT65332"/>
      <c r="FU65332"/>
      <c r="FV65332"/>
      <c r="FW65332"/>
      <c r="FX65332"/>
      <c r="FY65332"/>
      <c r="FZ65332"/>
      <c r="GA65332"/>
      <c r="GB65332"/>
      <c r="GC65332"/>
      <c r="GD65332"/>
      <c r="GE65332"/>
      <c r="GF65332"/>
      <c r="GG65332"/>
      <c r="GH65332"/>
      <c r="GI65332"/>
      <c r="GJ65332"/>
      <c r="GK65332"/>
      <c r="GL65332"/>
      <c r="GM65332"/>
      <c r="GN65332"/>
      <c r="GO65332"/>
      <c r="GP65332"/>
      <c r="GQ65332"/>
      <c r="GR65332"/>
      <c r="GS65332"/>
      <c r="GT65332"/>
      <c r="GU65332"/>
      <c r="GV65332"/>
      <c r="GW65332"/>
      <c r="GX65332"/>
      <c r="GY65332"/>
      <c r="GZ65332"/>
      <c r="HA65332"/>
      <c r="HB65332"/>
      <c r="HC65332"/>
      <c r="HD65332"/>
      <c r="HE65332"/>
      <c r="HF65332"/>
      <c r="HG65332"/>
      <c r="HH65332"/>
      <c r="HI65332"/>
      <c r="HJ65332"/>
      <c r="HK65332"/>
      <c r="HL65332"/>
      <c r="HM65332"/>
      <c r="HN65332"/>
      <c r="HO65332"/>
      <c r="HP65332"/>
      <c r="HQ65332"/>
      <c r="HR65332"/>
      <c r="HS65332"/>
      <c r="HT65332"/>
      <c r="HU65332"/>
      <c r="HV65332"/>
      <c r="HW65332"/>
      <c r="HX65332"/>
      <c r="HY65332"/>
      <c r="HZ65332"/>
      <c r="IA65332"/>
      <c r="IB65332"/>
      <c r="IC65332"/>
      <c r="ID65332"/>
      <c r="IE65332"/>
      <c r="IF65332"/>
      <c r="IG65332"/>
      <c r="IH65332"/>
      <c r="II65332"/>
      <c r="IJ65332"/>
      <c r="IK65332"/>
      <c r="IL65332"/>
      <c r="IM65332"/>
      <c r="IN65332"/>
      <c r="IO65332"/>
      <c r="IP65332"/>
      <c r="IQ65332"/>
      <c r="IR65332"/>
      <c r="IS65332"/>
      <c r="IT65332"/>
    </row>
    <row r="65333" spans="1:254">
      <c r="A65333"/>
      <c r="B65333"/>
      <c r="C65333"/>
      <c r="D65333"/>
      <c r="E65333"/>
      <c r="F65333"/>
      <c r="G65333"/>
      <c r="H65333"/>
      <c r="I65333"/>
      <c r="J65333"/>
      <c r="K65333"/>
      <c r="L65333"/>
      <c r="M65333"/>
      <c r="N65333"/>
      <c r="O65333"/>
      <c r="P65333"/>
      <c r="Q65333"/>
      <c r="R65333"/>
      <c r="S65333"/>
      <c r="T65333"/>
      <c r="U65333"/>
      <c r="V65333"/>
      <c r="W65333"/>
      <c r="X65333"/>
      <c r="Y65333"/>
      <c r="Z65333"/>
      <c r="AA65333"/>
      <c r="AB65333"/>
      <c r="AC65333"/>
      <c r="AD65333"/>
      <c r="AE65333"/>
      <c r="AF65333"/>
      <c r="AG65333"/>
      <c r="AH65333"/>
      <c r="AI65333"/>
      <c r="AJ65333"/>
      <c r="AK65333"/>
      <c r="AL65333"/>
      <c r="AM65333"/>
      <c r="AN65333"/>
      <c r="AO65333"/>
      <c r="AP65333"/>
      <c r="AQ65333"/>
      <c r="AR65333"/>
      <c r="AS65333"/>
      <c r="AT65333"/>
      <c r="AU65333"/>
      <c r="AV65333"/>
      <c r="AW65333"/>
      <c r="AX65333"/>
      <c r="AY65333"/>
      <c r="AZ65333"/>
      <c r="BA65333"/>
      <c r="BB65333"/>
      <c r="BC65333"/>
      <c r="BD65333"/>
      <c r="BE65333"/>
      <c r="BF65333"/>
      <c r="BG65333"/>
      <c r="BH65333"/>
      <c r="BI65333"/>
      <c r="BJ65333"/>
      <c r="BK65333"/>
      <c r="BL65333"/>
      <c r="BM65333"/>
      <c r="BN65333"/>
      <c r="BO65333"/>
      <c r="BP65333"/>
      <c r="BQ65333"/>
      <c r="BR65333"/>
      <c r="BS65333"/>
      <c r="BT65333"/>
      <c r="BU65333"/>
      <c r="BV65333"/>
      <c r="BW65333"/>
      <c r="BX65333"/>
      <c r="BY65333"/>
      <c r="BZ65333"/>
      <c r="CA65333"/>
      <c r="CB65333"/>
      <c r="CC65333"/>
      <c r="CD65333"/>
      <c r="CE65333"/>
      <c r="CF65333"/>
      <c r="CG65333"/>
      <c r="CH65333"/>
      <c r="CI65333"/>
      <c r="CJ65333"/>
      <c r="CK65333"/>
      <c r="CL65333"/>
      <c r="CM65333"/>
      <c r="CN65333"/>
      <c r="CO65333"/>
      <c r="CP65333"/>
      <c r="CQ65333"/>
      <c r="CR65333"/>
      <c r="CS65333"/>
      <c r="CT65333"/>
      <c r="CU65333"/>
      <c r="CV65333"/>
      <c r="CW65333"/>
      <c r="CX65333"/>
      <c r="CY65333"/>
      <c r="CZ65333"/>
      <c r="DA65333"/>
      <c r="DB65333"/>
      <c r="DC65333"/>
      <c r="DD65333"/>
      <c r="DE65333"/>
      <c r="DF65333"/>
      <c r="DG65333"/>
      <c r="DH65333"/>
      <c r="DI65333"/>
      <c r="DJ65333"/>
      <c r="DK65333"/>
      <c r="DL65333"/>
      <c r="DM65333"/>
      <c r="DN65333"/>
      <c r="DO65333"/>
      <c r="DP65333"/>
      <c r="DQ65333"/>
      <c r="DR65333"/>
      <c r="DS65333"/>
      <c r="DT65333"/>
      <c r="DU65333"/>
      <c r="DV65333"/>
      <c r="DW65333"/>
      <c r="DX65333"/>
      <c r="DY65333"/>
      <c r="DZ65333"/>
      <c r="EA65333"/>
      <c r="EB65333"/>
      <c r="EC65333"/>
      <c r="ED65333"/>
      <c r="EE65333"/>
      <c r="EF65333"/>
      <c r="EG65333"/>
      <c r="EH65333"/>
      <c r="EI65333"/>
      <c r="EJ65333"/>
      <c r="EK65333"/>
      <c r="EL65333"/>
      <c r="EM65333"/>
      <c r="EN65333"/>
      <c r="EO65333"/>
      <c r="EP65333"/>
      <c r="EQ65333"/>
      <c r="ER65333"/>
      <c r="ES65333"/>
      <c r="ET65333"/>
      <c r="EU65333"/>
      <c r="EV65333"/>
      <c r="EW65333"/>
      <c r="EX65333"/>
      <c r="EY65333"/>
      <c r="EZ65333"/>
      <c r="FA65333"/>
      <c r="FB65333"/>
      <c r="FC65333"/>
      <c r="FD65333"/>
      <c r="FE65333"/>
      <c r="FF65333"/>
      <c r="FG65333"/>
      <c r="FH65333"/>
      <c r="FI65333"/>
      <c r="FJ65333"/>
      <c r="FK65333"/>
      <c r="FL65333"/>
      <c r="FM65333"/>
      <c r="FN65333"/>
      <c r="FO65333"/>
      <c r="FP65333"/>
      <c r="FQ65333"/>
      <c r="FR65333"/>
      <c r="FS65333"/>
      <c r="FT65333"/>
      <c r="FU65333"/>
      <c r="FV65333"/>
      <c r="FW65333"/>
      <c r="FX65333"/>
      <c r="FY65333"/>
      <c r="FZ65333"/>
      <c r="GA65333"/>
      <c r="GB65333"/>
      <c r="GC65333"/>
      <c r="GD65333"/>
      <c r="GE65333"/>
      <c r="GF65333"/>
      <c r="GG65333"/>
      <c r="GH65333"/>
      <c r="GI65333"/>
      <c r="GJ65333"/>
      <c r="GK65333"/>
      <c r="GL65333"/>
      <c r="GM65333"/>
      <c r="GN65333"/>
      <c r="GO65333"/>
      <c r="GP65333"/>
      <c r="GQ65333"/>
      <c r="GR65333"/>
      <c r="GS65333"/>
      <c r="GT65333"/>
      <c r="GU65333"/>
      <c r="GV65333"/>
      <c r="GW65333"/>
      <c r="GX65333"/>
      <c r="GY65333"/>
      <c r="GZ65333"/>
      <c r="HA65333"/>
      <c r="HB65333"/>
      <c r="HC65333"/>
      <c r="HD65333"/>
      <c r="HE65333"/>
      <c r="HF65333"/>
      <c r="HG65333"/>
      <c r="HH65333"/>
      <c r="HI65333"/>
      <c r="HJ65333"/>
      <c r="HK65333"/>
      <c r="HL65333"/>
      <c r="HM65333"/>
      <c r="HN65333"/>
      <c r="HO65333"/>
      <c r="HP65333"/>
      <c r="HQ65333"/>
      <c r="HR65333"/>
      <c r="HS65333"/>
      <c r="HT65333"/>
      <c r="HU65333"/>
      <c r="HV65333"/>
      <c r="HW65333"/>
      <c r="HX65333"/>
      <c r="HY65333"/>
      <c r="HZ65333"/>
      <c r="IA65333"/>
      <c r="IB65333"/>
      <c r="IC65333"/>
      <c r="ID65333"/>
      <c r="IE65333"/>
      <c r="IF65333"/>
      <c r="IG65333"/>
      <c r="IH65333"/>
      <c r="II65333"/>
      <c r="IJ65333"/>
      <c r="IK65333"/>
      <c r="IL65333"/>
      <c r="IM65333"/>
      <c r="IN65333"/>
      <c r="IO65333"/>
      <c r="IP65333"/>
      <c r="IQ65333"/>
      <c r="IR65333"/>
      <c r="IS65333"/>
      <c r="IT65333"/>
    </row>
    <row r="65334" spans="1:254">
      <c r="A65334"/>
      <c r="B65334"/>
      <c r="C65334"/>
      <c r="D65334"/>
      <c r="E65334"/>
      <c r="F65334"/>
      <c r="G65334"/>
      <c r="H65334"/>
      <c r="I65334"/>
      <c r="J65334"/>
      <c r="K65334"/>
      <c r="L65334"/>
      <c r="M65334"/>
      <c r="N65334"/>
      <c r="O65334"/>
      <c r="P65334"/>
      <c r="Q65334"/>
      <c r="R65334"/>
      <c r="S65334"/>
      <c r="T65334"/>
      <c r="U65334"/>
      <c r="V65334"/>
      <c r="W65334"/>
      <c r="X65334"/>
      <c r="Y65334"/>
      <c r="Z65334"/>
      <c r="AA65334"/>
      <c r="AB65334"/>
      <c r="AC65334"/>
      <c r="AD65334"/>
      <c r="AE65334"/>
      <c r="AF65334"/>
      <c r="AG65334"/>
      <c r="AH65334"/>
      <c r="AI65334"/>
      <c r="AJ65334"/>
      <c r="AK65334"/>
      <c r="AL65334"/>
      <c r="AM65334"/>
      <c r="AN65334"/>
      <c r="AO65334"/>
      <c r="AP65334"/>
      <c r="AQ65334"/>
      <c r="AR65334"/>
      <c r="AS65334"/>
      <c r="AT65334"/>
      <c r="AU65334"/>
      <c r="AV65334"/>
      <c r="AW65334"/>
      <c r="AX65334"/>
      <c r="AY65334"/>
      <c r="AZ65334"/>
      <c r="BA65334"/>
      <c r="BB65334"/>
      <c r="BC65334"/>
      <c r="BD65334"/>
      <c r="BE65334"/>
      <c r="BF65334"/>
      <c r="BG65334"/>
      <c r="BH65334"/>
      <c r="BI65334"/>
      <c r="BJ65334"/>
      <c r="BK65334"/>
      <c r="BL65334"/>
      <c r="BM65334"/>
      <c r="BN65334"/>
      <c r="BO65334"/>
      <c r="BP65334"/>
      <c r="BQ65334"/>
      <c r="BR65334"/>
      <c r="BS65334"/>
      <c r="BT65334"/>
      <c r="BU65334"/>
      <c r="BV65334"/>
      <c r="BW65334"/>
      <c r="BX65334"/>
      <c r="BY65334"/>
      <c r="BZ65334"/>
      <c r="CA65334"/>
      <c r="CB65334"/>
      <c r="CC65334"/>
      <c r="CD65334"/>
      <c r="CE65334"/>
      <c r="CF65334"/>
      <c r="CG65334"/>
      <c r="CH65334"/>
      <c r="CI65334"/>
      <c r="CJ65334"/>
      <c r="CK65334"/>
      <c r="CL65334"/>
      <c r="CM65334"/>
      <c r="CN65334"/>
      <c r="CO65334"/>
      <c r="CP65334"/>
      <c r="CQ65334"/>
      <c r="CR65334"/>
      <c r="CS65334"/>
      <c r="CT65334"/>
      <c r="CU65334"/>
      <c r="CV65334"/>
      <c r="CW65334"/>
      <c r="CX65334"/>
      <c r="CY65334"/>
      <c r="CZ65334"/>
      <c r="DA65334"/>
      <c r="DB65334"/>
      <c r="DC65334"/>
      <c r="DD65334"/>
      <c r="DE65334"/>
      <c r="DF65334"/>
      <c r="DG65334"/>
      <c r="DH65334"/>
      <c r="DI65334"/>
      <c r="DJ65334"/>
      <c r="DK65334"/>
      <c r="DL65334"/>
      <c r="DM65334"/>
      <c r="DN65334"/>
      <c r="DO65334"/>
      <c r="DP65334"/>
      <c r="DQ65334"/>
      <c r="DR65334"/>
      <c r="DS65334"/>
      <c r="DT65334"/>
      <c r="DU65334"/>
      <c r="DV65334"/>
      <c r="DW65334"/>
      <c r="DX65334"/>
      <c r="DY65334"/>
      <c r="DZ65334"/>
      <c r="EA65334"/>
      <c r="EB65334"/>
      <c r="EC65334"/>
      <c r="ED65334"/>
      <c r="EE65334"/>
      <c r="EF65334"/>
      <c r="EG65334"/>
      <c r="EH65334"/>
      <c r="EI65334"/>
      <c r="EJ65334"/>
      <c r="EK65334"/>
      <c r="EL65334"/>
      <c r="EM65334"/>
      <c r="EN65334"/>
      <c r="EO65334"/>
      <c r="EP65334"/>
      <c r="EQ65334"/>
      <c r="ER65334"/>
      <c r="ES65334"/>
      <c r="ET65334"/>
      <c r="EU65334"/>
      <c r="EV65334"/>
      <c r="EW65334"/>
      <c r="EX65334"/>
      <c r="EY65334"/>
      <c r="EZ65334"/>
      <c r="FA65334"/>
      <c r="FB65334"/>
      <c r="FC65334"/>
      <c r="FD65334"/>
      <c r="FE65334"/>
      <c r="FF65334"/>
      <c r="FG65334"/>
      <c r="FH65334"/>
      <c r="FI65334"/>
      <c r="FJ65334"/>
      <c r="FK65334"/>
      <c r="FL65334"/>
      <c r="FM65334"/>
      <c r="FN65334"/>
      <c r="FO65334"/>
      <c r="FP65334"/>
      <c r="FQ65334"/>
      <c r="FR65334"/>
      <c r="FS65334"/>
      <c r="FT65334"/>
      <c r="FU65334"/>
      <c r="FV65334"/>
      <c r="FW65334"/>
      <c r="FX65334"/>
      <c r="FY65334"/>
      <c r="FZ65334"/>
      <c r="GA65334"/>
      <c r="GB65334"/>
      <c r="GC65334"/>
      <c r="GD65334"/>
      <c r="GE65334"/>
      <c r="GF65334"/>
      <c r="GG65334"/>
      <c r="GH65334"/>
      <c r="GI65334"/>
      <c r="GJ65334"/>
      <c r="GK65334"/>
      <c r="GL65334"/>
      <c r="GM65334"/>
      <c r="GN65334"/>
      <c r="GO65334"/>
      <c r="GP65334"/>
      <c r="GQ65334"/>
      <c r="GR65334"/>
      <c r="GS65334"/>
      <c r="GT65334"/>
      <c r="GU65334"/>
      <c r="GV65334"/>
      <c r="GW65334"/>
      <c r="GX65334"/>
      <c r="GY65334"/>
      <c r="GZ65334"/>
      <c r="HA65334"/>
      <c r="HB65334"/>
      <c r="HC65334"/>
      <c r="HD65334"/>
      <c r="HE65334"/>
      <c r="HF65334"/>
      <c r="HG65334"/>
      <c r="HH65334"/>
      <c r="HI65334"/>
      <c r="HJ65334"/>
      <c r="HK65334"/>
      <c r="HL65334"/>
      <c r="HM65334"/>
      <c r="HN65334"/>
      <c r="HO65334"/>
      <c r="HP65334"/>
      <c r="HQ65334"/>
      <c r="HR65334"/>
      <c r="HS65334"/>
      <c r="HT65334"/>
      <c r="HU65334"/>
      <c r="HV65334"/>
      <c r="HW65334"/>
      <c r="HX65334"/>
      <c r="HY65334"/>
      <c r="HZ65334"/>
      <c r="IA65334"/>
      <c r="IB65334"/>
      <c r="IC65334"/>
      <c r="ID65334"/>
      <c r="IE65334"/>
      <c r="IF65334"/>
      <c r="IG65334"/>
      <c r="IH65334"/>
      <c r="II65334"/>
      <c r="IJ65334"/>
      <c r="IK65334"/>
      <c r="IL65334"/>
      <c r="IM65334"/>
      <c r="IN65334"/>
      <c r="IO65334"/>
      <c r="IP65334"/>
      <c r="IQ65334"/>
      <c r="IR65334"/>
      <c r="IS65334"/>
      <c r="IT65334"/>
    </row>
    <row r="65335" spans="1:254">
      <c r="A65335"/>
      <c r="B65335"/>
      <c r="C65335"/>
      <c r="D65335"/>
      <c r="E65335"/>
      <c r="F65335"/>
      <c r="G65335"/>
      <c r="H65335"/>
      <c r="I65335"/>
      <c r="J65335"/>
      <c r="K65335"/>
      <c r="L65335"/>
      <c r="M65335"/>
      <c r="N65335"/>
      <c r="O65335"/>
      <c r="P65335"/>
      <c r="Q65335"/>
      <c r="R65335"/>
      <c r="S65335"/>
      <c r="T65335"/>
      <c r="U65335"/>
      <c r="V65335"/>
      <c r="W65335"/>
      <c r="X65335"/>
      <c r="Y65335"/>
      <c r="Z65335"/>
      <c r="AA65335"/>
      <c r="AB65335"/>
      <c r="AC65335"/>
      <c r="AD65335"/>
      <c r="AE65335"/>
      <c r="AF65335"/>
      <c r="AG65335"/>
      <c r="AH65335"/>
      <c r="AI65335"/>
      <c r="AJ65335"/>
      <c r="AK65335"/>
      <c r="AL65335"/>
      <c r="AM65335"/>
      <c r="AN65335"/>
      <c r="AO65335"/>
      <c r="AP65335"/>
      <c r="AQ65335"/>
      <c r="AR65335"/>
      <c r="AS65335"/>
      <c r="AT65335"/>
      <c r="AU65335"/>
      <c r="AV65335"/>
      <c r="AW65335"/>
      <c r="AX65335"/>
      <c r="AY65335"/>
      <c r="AZ65335"/>
      <c r="BA65335"/>
      <c r="BB65335"/>
      <c r="BC65335"/>
      <c r="BD65335"/>
      <c r="BE65335"/>
      <c r="BF65335"/>
      <c r="BG65335"/>
      <c r="BH65335"/>
      <c r="BI65335"/>
      <c r="BJ65335"/>
      <c r="BK65335"/>
      <c r="BL65335"/>
      <c r="BM65335"/>
      <c r="BN65335"/>
      <c r="BO65335"/>
      <c r="BP65335"/>
      <c r="BQ65335"/>
      <c r="BR65335"/>
      <c r="BS65335"/>
      <c r="BT65335"/>
      <c r="BU65335"/>
      <c r="BV65335"/>
      <c r="BW65335"/>
      <c r="BX65335"/>
      <c r="BY65335"/>
      <c r="BZ65335"/>
      <c r="CA65335"/>
      <c r="CB65335"/>
      <c r="CC65335"/>
      <c r="CD65335"/>
      <c r="CE65335"/>
      <c r="CF65335"/>
      <c r="CG65335"/>
      <c r="CH65335"/>
      <c r="CI65335"/>
      <c r="CJ65335"/>
      <c r="CK65335"/>
      <c r="CL65335"/>
      <c r="CM65335"/>
      <c r="CN65335"/>
      <c r="CO65335"/>
      <c r="CP65335"/>
      <c r="CQ65335"/>
      <c r="CR65335"/>
      <c r="CS65335"/>
      <c r="CT65335"/>
      <c r="CU65335"/>
      <c r="CV65335"/>
      <c r="CW65335"/>
      <c r="CX65335"/>
      <c r="CY65335"/>
      <c r="CZ65335"/>
      <c r="DA65335"/>
      <c r="DB65335"/>
      <c r="DC65335"/>
      <c r="DD65335"/>
      <c r="DE65335"/>
      <c r="DF65335"/>
      <c r="DG65335"/>
      <c r="DH65335"/>
      <c r="DI65335"/>
      <c r="DJ65335"/>
      <c r="DK65335"/>
      <c r="DL65335"/>
      <c r="DM65335"/>
      <c r="DN65335"/>
      <c r="DO65335"/>
      <c r="DP65335"/>
      <c r="DQ65335"/>
      <c r="DR65335"/>
      <c r="DS65335"/>
      <c r="DT65335"/>
      <c r="DU65335"/>
      <c r="DV65335"/>
      <c r="DW65335"/>
      <c r="DX65335"/>
      <c r="DY65335"/>
      <c r="DZ65335"/>
      <c r="EA65335"/>
      <c r="EB65335"/>
      <c r="EC65335"/>
      <c r="ED65335"/>
      <c r="EE65335"/>
      <c r="EF65335"/>
      <c r="EG65335"/>
      <c r="EH65335"/>
      <c r="EI65335"/>
      <c r="EJ65335"/>
      <c r="EK65335"/>
      <c r="EL65335"/>
      <c r="EM65335"/>
      <c r="EN65335"/>
      <c r="EO65335"/>
      <c r="EP65335"/>
      <c r="EQ65335"/>
      <c r="ER65335"/>
      <c r="ES65335"/>
      <c r="ET65335"/>
      <c r="EU65335"/>
      <c r="EV65335"/>
      <c r="EW65335"/>
      <c r="EX65335"/>
      <c r="EY65335"/>
      <c r="EZ65335"/>
      <c r="FA65335"/>
      <c r="FB65335"/>
      <c r="FC65335"/>
      <c r="FD65335"/>
      <c r="FE65335"/>
      <c r="FF65335"/>
      <c r="FG65335"/>
      <c r="FH65335"/>
      <c r="FI65335"/>
      <c r="FJ65335"/>
      <c r="FK65335"/>
      <c r="FL65335"/>
      <c r="FM65335"/>
      <c r="FN65335"/>
      <c r="FO65335"/>
      <c r="FP65335"/>
      <c r="FQ65335"/>
      <c r="FR65335"/>
      <c r="FS65335"/>
      <c r="FT65335"/>
      <c r="FU65335"/>
      <c r="FV65335"/>
      <c r="FW65335"/>
      <c r="FX65335"/>
      <c r="FY65335"/>
      <c r="FZ65335"/>
      <c r="GA65335"/>
      <c r="GB65335"/>
      <c r="GC65335"/>
      <c r="GD65335"/>
      <c r="GE65335"/>
      <c r="GF65335"/>
      <c r="GG65335"/>
      <c r="GH65335"/>
      <c r="GI65335"/>
      <c r="GJ65335"/>
      <c r="GK65335"/>
      <c r="GL65335"/>
      <c r="GM65335"/>
      <c r="GN65335"/>
      <c r="GO65335"/>
      <c r="GP65335"/>
      <c r="GQ65335"/>
      <c r="GR65335"/>
      <c r="GS65335"/>
      <c r="GT65335"/>
      <c r="GU65335"/>
      <c r="GV65335"/>
      <c r="GW65335"/>
      <c r="GX65335"/>
      <c r="GY65335"/>
      <c r="GZ65335"/>
      <c r="HA65335"/>
      <c r="HB65335"/>
      <c r="HC65335"/>
      <c r="HD65335"/>
      <c r="HE65335"/>
      <c r="HF65335"/>
      <c r="HG65335"/>
      <c r="HH65335"/>
      <c r="HI65335"/>
      <c r="HJ65335"/>
      <c r="HK65335"/>
      <c r="HL65335"/>
      <c r="HM65335"/>
      <c r="HN65335"/>
      <c r="HO65335"/>
      <c r="HP65335"/>
      <c r="HQ65335"/>
      <c r="HR65335"/>
      <c r="HS65335"/>
      <c r="HT65335"/>
      <c r="HU65335"/>
      <c r="HV65335"/>
      <c r="HW65335"/>
      <c r="HX65335"/>
      <c r="HY65335"/>
      <c r="HZ65335"/>
      <c r="IA65335"/>
      <c r="IB65335"/>
      <c r="IC65335"/>
      <c r="ID65335"/>
      <c r="IE65335"/>
      <c r="IF65335"/>
      <c r="IG65335"/>
      <c r="IH65335"/>
      <c r="II65335"/>
      <c r="IJ65335"/>
      <c r="IK65335"/>
      <c r="IL65335"/>
      <c r="IM65335"/>
      <c r="IN65335"/>
      <c r="IO65335"/>
      <c r="IP65335"/>
      <c r="IQ65335"/>
      <c r="IR65335"/>
      <c r="IS65335"/>
      <c r="IT65335"/>
    </row>
    <row r="65336" spans="1:254">
      <c r="A65336"/>
      <c r="B65336"/>
      <c r="C65336"/>
      <c r="D65336"/>
      <c r="E65336"/>
      <c r="F65336"/>
      <c r="G65336"/>
      <c r="H65336"/>
      <c r="I65336"/>
      <c r="J65336"/>
      <c r="K65336"/>
      <c r="L65336"/>
      <c r="M65336"/>
      <c r="N65336"/>
      <c r="O65336"/>
      <c r="P65336"/>
      <c r="Q65336"/>
      <c r="R65336"/>
      <c r="S65336"/>
      <c r="T65336"/>
      <c r="U65336"/>
      <c r="V65336"/>
      <c r="W65336"/>
      <c r="X65336"/>
      <c r="Y65336"/>
      <c r="Z65336"/>
      <c r="AA65336"/>
      <c r="AB65336"/>
      <c r="AC65336"/>
      <c r="AD65336"/>
      <c r="AE65336"/>
      <c r="AF65336"/>
      <c r="AG65336"/>
      <c r="AH65336"/>
      <c r="AI65336"/>
      <c r="AJ65336"/>
      <c r="AK65336"/>
      <c r="AL65336"/>
      <c r="AM65336"/>
      <c r="AN65336"/>
      <c r="AO65336"/>
      <c r="AP65336"/>
      <c r="AQ65336"/>
      <c r="AR65336"/>
      <c r="AS65336"/>
      <c r="AT65336"/>
      <c r="AU65336"/>
      <c r="AV65336"/>
      <c r="AW65336"/>
      <c r="AX65336"/>
      <c r="AY65336"/>
      <c r="AZ65336"/>
      <c r="BA65336"/>
      <c r="BB65336"/>
      <c r="BC65336"/>
      <c r="BD65336"/>
      <c r="BE65336"/>
      <c r="BF65336"/>
      <c r="BG65336"/>
      <c r="BH65336"/>
      <c r="BI65336"/>
      <c r="BJ65336"/>
      <c r="BK65336"/>
      <c r="BL65336"/>
      <c r="BM65336"/>
      <c r="BN65336"/>
      <c r="BO65336"/>
      <c r="BP65336"/>
      <c r="BQ65336"/>
      <c r="BR65336"/>
      <c r="BS65336"/>
      <c r="BT65336"/>
      <c r="BU65336"/>
      <c r="BV65336"/>
      <c r="BW65336"/>
      <c r="BX65336"/>
      <c r="BY65336"/>
      <c r="BZ65336"/>
      <c r="CA65336"/>
      <c r="CB65336"/>
      <c r="CC65336"/>
      <c r="CD65336"/>
      <c r="CE65336"/>
      <c r="CF65336"/>
      <c r="CG65336"/>
      <c r="CH65336"/>
      <c r="CI65336"/>
      <c r="CJ65336"/>
      <c r="CK65336"/>
      <c r="CL65336"/>
      <c r="CM65336"/>
      <c r="CN65336"/>
      <c r="CO65336"/>
      <c r="CP65336"/>
      <c r="CQ65336"/>
      <c r="CR65336"/>
      <c r="CS65336"/>
      <c r="CT65336"/>
      <c r="CU65336"/>
      <c r="CV65336"/>
      <c r="CW65336"/>
      <c r="CX65336"/>
      <c r="CY65336"/>
      <c r="CZ65336"/>
      <c r="DA65336"/>
      <c r="DB65336"/>
      <c r="DC65336"/>
      <c r="DD65336"/>
      <c r="DE65336"/>
      <c r="DF65336"/>
      <c r="DG65336"/>
      <c r="DH65336"/>
      <c r="DI65336"/>
      <c r="DJ65336"/>
      <c r="DK65336"/>
      <c r="DL65336"/>
      <c r="DM65336"/>
      <c r="DN65336"/>
      <c r="DO65336"/>
      <c r="DP65336"/>
      <c r="DQ65336"/>
      <c r="DR65336"/>
      <c r="DS65336"/>
      <c r="DT65336"/>
      <c r="DU65336"/>
      <c r="DV65336"/>
      <c r="DW65336"/>
      <c r="DX65336"/>
      <c r="DY65336"/>
      <c r="DZ65336"/>
      <c r="EA65336"/>
      <c r="EB65336"/>
      <c r="EC65336"/>
      <c r="ED65336"/>
      <c r="EE65336"/>
      <c r="EF65336"/>
      <c r="EG65336"/>
      <c r="EH65336"/>
      <c r="EI65336"/>
      <c r="EJ65336"/>
      <c r="EK65336"/>
      <c r="EL65336"/>
      <c r="EM65336"/>
      <c r="EN65336"/>
      <c r="EO65336"/>
      <c r="EP65336"/>
      <c r="EQ65336"/>
      <c r="ER65336"/>
      <c r="ES65336"/>
      <c r="ET65336"/>
      <c r="EU65336"/>
      <c r="EV65336"/>
      <c r="EW65336"/>
      <c r="EX65336"/>
      <c r="EY65336"/>
      <c r="EZ65336"/>
      <c r="FA65336"/>
      <c r="FB65336"/>
      <c r="FC65336"/>
      <c r="FD65336"/>
      <c r="FE65336"/>
      <c r="FF65336"/>
      <c r="FG65336"/>
      <c r="FH65336"/>
      <c r="FI65336"/>
      <c r="FJ65336"/>
      <c r="FK65336"/>
      <c r="FL65336"/>
      <c r="FM65336"/>
      <c r="FN65336"/>
      <c r="FO65336"/>
      <c r="FP65336"/>
      <c r="FQ65336"/>
      <c r="FR65336"/>
      <c r="FS65336"/>
      <c r="FT65336"/>
      <c r="FU65336"/>
      <c r="FV65336"/>
      <c r="FW65336"/>
      <c r="FX65336"/>
      <c r="FY65336"/>
      <c r="FZ65336"/>
      <c r="GA65336"/>
      <c r="GB65336"/>
      <c r="GC65336"/>
      <c r="GD65336"/>
      <c r="GE65336"/>
      <c r="GF65336"/>
      <c r="GG65336"/>
      <c r="GH65336"/>
      <c r="GI65336"/>
      <c r="GJ65336"/>
      <c r="GK65336"/>
      <c r="GL65336"/>
      <c r="GM65336"/>
      <c r="GN65336"/>
      <c r="GO65336"/>
      <c r="GP65336"/>
      <c r="GQ65336"/>
      <c r="GR65336"/>
      <c r="GS65336"/>
      <c r="GT65336"/>
      <c r="GU65336"/>
      <c r="GV65336"/>
      <c r="GW65336"/>
      <c r="GX65336"/>
      <c r="GY65336"/>
      <c r="GZ65336"/>
      <c r="HA65336"/>
      <c r="HB65336"/>
      <c r="HC65336"/>
      <c r="HD65336"/>
      <c r="HE65336"/>
      <c r="HF65336"/>
      <c r="HG65336"/>
      <c r="HH65336"/>
      <c r="HI65336"/>
      <c r="HJ65336"/>
      <c r="HK65336"/>
      <c r="HL65336"/>
      <c r="HM65336"/>
      <c r="HN65336"/>
      <c r="HO65336"/>
      <c r="HP65336"/>
      <c r="HQ65336"/>
      <c r="HR65336"/>
      <c r="HS65336"/>
      <c r="HT65336"/>
      <c r="HU65336"/>
      <c r="HV65336"/>
      <c r="HW65336"/>
      <c r="HX65336"/>
      <c r="HY65336"/>
      <c r="HZ65336"/>
      <c r="IA65336"/>
      <c r="IB65336"/>
      <c r="IC65336"/>
      <c r="ID65336"/>
      <c r="IE65336"/>
      <c r="IF65336"/>
      <c r="IG65336"/>
      <c r="IH65336"/>
      <c r="II65336"/>
      <c r="IJ65336"/>
      <c r="IK65336"/>
      <c r="IL65336"/>
      <c r="IM65336"/>
      <c r="IN65336"/>
      <c r="IO65336"/>
      <c r="IP65336"/>
      <c r="IQ65336"/>
      <c r="IR65336"/>
      <c r="IS65336"/>
      <c r="IT65336"/>
    </row>
    <row r="65337" spans="1:254">
      <c r="A65337"/>
      <c r="B65337"/>
      <c r="C65337"/>
      <c r="D65337"/>
      <c r="E65337"/>
      <c r="F65337"/>
      <c r="G65337"/>
      <c r="H65337"/>
      <c r="I65337"/>
      <c r="J65337"/>
      <c r="K65337"/>
      <c r="L65337"/>
      <c r="M65337"/>
      <c r="N65337"/>
      <c r="O65337"/>
      <c r="P65337"/>
      <c r="Q65337"/>
      <c r="R65337"/>
      <c r="S65337"/>
      <c r="T65337"/>
      <c r="U65337"/>
      <c r="V65337"/>
      <c r="W65337"/>
      <c r="X65337"/>
      <c r="Y65337"/>
      <c r="Z65337"/>
      <c r="AA65337"/>
      <c r="AB65337"/>
      <c r="AC65337"/>
      <c r="AD65337"/>
      <c r="AE65337"/>
      <c r="AF65337"/>
      <c r="AG65337"/>
      <c r="AH65337"/>
      <c r="AI65337"/>
      <c r="AJ65337"/>
      <c r="AK65337"/>
      <c r="AL65337"/>
      <c r="AM65337"/>
      <c r="AN65337"/>
      <c r="AO65337"/>
      <c r="AP65337"/>
      <c r="AQ65337"/>
      <c r="AR65337"/>
      <c r="AS65337"/>
      <c r="AT65337"/>
      <c r="AU65337"/>
      <c r="AV65337"/>
      <c r="AW65337"/>
      <c r="AX65337"/>
      <c r="AY65337"/>
      <c r="AZ65337"/>
      <c r="BA65337"/>
      <c r="BB65337"/>
      <c r="BC65337"/>
      <c r="BD65337"/>
      <c r="BE65337"/>
      <c r="BF65337"/>
      <c r="BG65337"/>
      <c r="BH65337"/>
      <c r="BI65337"/>
      <c r="BJ65337"/>
      <c r="BK65337"/>
      <c r="BL65337"/>
      <c r="BM65337"/>
      <c r="BN65337"/>
      <c r="BO65337"/>
      <c r="BP65337"/>
      <c r="BQ65337"/>
      <c r="BR65337"/>
      <c r="BS65337"/>
      <c r="BT65337"/>
      <c r="BU65337"/>
      <c r="BV65337"/>
      <c r="BW65337"/>
      <c r="BX65337"/>
      <c r="BY65337"/>
      <c r="BZ65337"/>
      <c r="CA65337"/>
      <c r="CB65337"/>
      <c r="CC65337"/>
      <c r="CD65337"/>
      <c r="CE65337"/>
      <c r="CF65337"/>
      <c r="CG65337"/>
      <c r="CH65337"/>
      <c r="CI65337"/>
      <c r="CJ65337"/>
      <c r="CK65337"/>
      <c r="CL65337"/>
      <c r="CM65337"/>
      <c r="CN65337"/>
      <c r="CO65337"/>
      <c r="CP65337"/>
      <c r="CQ65337"/>
      <c r="CR65337"/>
      <c r="CS65337"/>
      <c r="CT65337"/>
      <c r="CU65337"/>
      <c r="CV65337"/>
      <c r="CW65337"/>
      <c r="CX65337"/>
      <c r="CY65337"/>
      <c r="CZ65337"/>
      <c r="DA65337"/>
      <c r="DB65337"/>
      <c r="DC65337"/>
      <c r="DD65337"/>
      <c r="DE65337"/>
      <c r="DF65337"/>
      <c r="DG65337"/>
      <c r="DH65337"/>
      <c r="DI65337"/>
      <c r="DJ65337"/>
      <c r="DK65337"/>
      <c r="DL65337"/>
      <c r="DM65337"/>
      <c r="DN65337"/>
      <c r="DO65337"/>
      <c r="DP65337"/>
      <c r="DQ65337"/>
      <c r="DR65337"/>
      <c r="DS65337"/>
      <c r="DT65337"/>
      <c r="DU65337"/>
      <c r="DV65337"/>
      <c r="DW65337"/>
      <c r="DX65337"/>
      <c r="DY65337"/>
      <c r="DZ65337"/>
      <c r="EA65337"/>
      <c r="EB65337"/>
      <c r="EC65337"/>
      <c r="ED65337"/>
      <c r="EE65337"/>
      <c r="EF65337"/>
      <c r="EG65337"/>
      <c r="EH65337"/>
      <c r="EI65337"/>
      <c r="EJ65337"/>
      <c r="EK65337"/>
      <c r="EL65337"/>
      <c r="EM65337"/>
      <c r="EN65337"/>
      <c r="EO65337"/>
      <c r="EP65337"/>
      <c r="EQ65337"/>
      <c r="ER65337"/>
      <c r="ES65337"/>
      <c r="ET65337"/>
      <c r="EU65337"/>
      <c r="EV65337"/>
      <c r="EW65337"/>
      <c r="EX65337"/>
      <c r="EY65337"/>
      <c r="EZ65337"/>
      <c r="FA65337"/>
      <c r="FB65337"/>
      <c r="FC65337"/>
      <c r="FD65337"/>
      <c r="FE65337"/>
      <c r="FF65337"/>
      <c r="FG65337"/>
      <c r="FH65337"/>
      <c r="FI65337"/>
      <c r="FJ65337"/>
      <c r="FK65337"/>
      <c r="FL65337"/>
      <c r="FM65337"/>
      <c r="FN65337"/>
      <c r="FO65337"/>
      <c r="FP65337"/>
      <c r="FQ65337"/>
      <c r="FR65337"/>
      <c r="FS65337"/>
      <c r="FT65337"/>
      <c r="FU65337"/>
      <c r="FV65337"/>
      <c r="FW65337"/>
      <c r="FX65337"/>
      <c r="FY65337"/>
      <c r="FZ65337"/>
      <c r="GA65337"/>
      <c r="GB65337"/>
      <c r="GC65337"/>
      <c r="GD65337"/>
      <c r="GE65337"/>
      <c r="GF65337"/>
      <c r="GG65337"/>
      <c r="GH65337"/>
      <c r="GI65337"/>
      <c r="GJ65337"/>
      <c r="GK65337"/>
      <c r="GL65337"/>
      <c r="GM65337"/>
      <c r="GN65337"/>
      <c r="GO65337"/>
      <c r="GP65337"/>
      <c r="GQ65337"/>
      <c r="GR65337"/>
      <c r="GS65337"/>
      <c r="GT65337"/>
      <c r="GU65337"/>
      <c r="GV65337"/>
      <c r="GW65337"/>
      <c r="GX65337"/>
      <c r="GY65337"/>
      <c r="GZ65337"/>
      <c r="HA65337"/>
      <c r="HB65337"/>
      <c r="HC65337"/>
      <c r="HD65337"/>
      <c r="HE65337"/>
      <c r="HF65337"/>
      <c r="HG65337"/>
      <c r="HH65337"/>
      <c r="HI65337"/>
      <c r="HJ65337"/>
      <c r="HK65337"/>
      <c r="HL65337"/>
      <c r="HM65337"/>
      <c r="HN65337"/>
      <c r="HO65337"/>
      <c r="HP65337"/>
      <c r="HQ65337"/>
      <c r="HR65337"/>
      <c r="HS65337"/>
      <c r="HT65337"/>
      <c r="HU65337"/>
      <c r="HV65337"/>
      <c r="HW65337"/>
      <c r="HX65337"/>
      <c r="HY65337"/>
      <c r="HZ65337"/>
      <c r="IA65337"/>
      <c r="IB65337"/>
      <c r="IC65337"/>
      <c r="ID65337"/>
      <c r="IE65337"/>
      <c r="IF65337"/>
      <c r="IG65337"/>
      <c r="IH65337"/>
      <c r="II65337"/>
      <c r="IJ65337"/>
      <c r="IK65337"/>
      <c r="IL65337"/>
      <c r="IM65337"/>
      <c r="IN65337"/>
      <c r="IO65337"/>
      <c r="IP65337"/>
      <c r="IQ65337"/>
      <c r="IR65337"/>
      <c r="IS65337"/>
      <c r="IT65337"/>
    </row>
    <row r="65338" spans="1:254">
      <c r="A65338"/>
      <c r="B65338"/>
      <c r="C65338"/>
      <c r="D65338"/>
      <c r="E65338"/>
      <c r="F65338"/>
      <c r="G65338"/>
      <c r="H65338"/>
      <c r="I65338"/>
      <c r="J65338"/>
      <c r="K65338"/>
      <c r="L65338"/>
      <c r="M65338"/>
      <c r="N65338"/>
      <c r="O65338"/>
      <c r="P65338"/>
      <c r="Q65338"/>
      <c r="R65338"/>
      <c r="S65338"/>
      <c r="T65338"/>
      <c r="U65338"/>
      <c r="V65338"/>
      <c r="W65338"/>
      <c r="X65338"/>
      <c r="Y65338"/>
      <c r="Z65338"/>
      <c r="AA65338"/>
      <c r="AB65338"/>
      <c r="AC65338"/>
      <c r="AD65338"/>
      <c r="AE65338"/>
      <c r="AF65338"/>
      <c r="AG65338"/>
      <c r="AH65338"/>
      <c r="AI65338"/>
      <c r="AJ65338"/>
      <c r="AK65338"/>
      <c r="AL65338"/>
      <c r="AM65338"/>
      <c r="AN65338"/>
      <c r="AO65338"/>
      <c r="AP65338"/>
      <c r="AQ65338"/>
      <c r="AR65338"/>
      <c r="AS65338"/>
      <c r="AT65338"/>
      <c r="AU65338"/>
      <c r="AV65338"/>
      <c r="AW65338"/>
      <c r="AX65338"/>
      <c r="AY65338"/>
      <c r="AZ65338"/>
      <c r="BA65338"/>
      <c r="BB65338"/>
      <c r="BC65338"/>
      <c r="BD65338"/>
      <c r="BE65338"/>
      <c r="BF65338"/>
      <c r="BG65338"/>
      <c r="BH65338"/>
      <c r="BI65338"/>
      <c r="BJ65338"/>
      <c r="BK65338"/>
      <c r="BL65338"/>
      <c r="BM65338"/>
      <c r="BN65338"/>
      <c r="BO65338"/>
      <c r="BP65338"/>
      <c r="BQ65338"/>
      <c r="BR65338"/>
      <c r="BS65338"/>
      <c r="BT65338"/>
      <c r="BU65338"/>
      <c r="BV65338"/>
      <c r="BW65338"/>
      <c r="BX65338"/>
      <c r="BY65338"/>
      <c r="BZ65338"/>
      <c r="CA65338"/>
      <c r="CB65338"/>
      <c r="CC65338"/>
      <c r="CD65338"/>
      <c r="CE65338"/>
      <c r="CF65338"/>
      <c r="CG65338"/>
      <c r="CH65338"/>
      <c r="CI65338"/>
      <c r="CJ65338"/>
      <c r="CK65338"/>
      <c r="CL65338"/>
      <c r="CM65338"/>
      <c r="CN65338"/>
      <c r="CO65338"/>
      <c r="CP65338"/>
      <c r="CQ65338"/>
      <c r="CR65338"/>
      <c r="CS65338"/>
      <c r="CT65338"/>
      <c r="CU65338"/>
      <c r="CV65338"/>
      <c r="CW65338"/>
      <c r="CX65338"/>
      <c r="CY65338"/>
      <c r="CZ65338"/>
      <c r="DA65338"/>
      <c r="DB65338"/>
      <c r="DC65338"/>
      <c r="DD65338"/>
      <c r="DE65338"/>
      <c r="DF65338"/>
      <c r="DG65338"/>
      <c r="DH65338"/>
      <c r="DI65338"/>
      <c r="DJ65338"/>
      <c r="DK65338"/>
      <c r="DL65338"/>
      <c r="DM65338"/>
      <c r="DN65338"/>
      <c r="DO65338"/>
      <c r="DP65338"/>
      <c r="DQ65338"/>
      <c r="DR65338"/>
      <c r="DS65338"/>
      <c r="DT65338"/>
      <c r="DU65338"/>
      <c r="DV65338"/>
      <c r="DW65338"/>
      <c r="DX65338"/>
      <c r="DY65338"/>
      <c r="DZ65338"/>
      <c r="EA65338"/>
      <c r="EB65338"/>
      <c r="EC65338"/>
      <c r="ED65338"/>
      <c r="EE65338"/>
      <c r="EF65338"/>
      <c r="EG65338"/>
      <c r="EH65338"/>
      <c r="EI65338"/>
      <c r="EJ65338"/>
      <c r="EK65338"/>
      <c r="EL65338"/>
      <c r="EM65338"/>
      <c r="EN65338"/>
      <c r="EO65338"/>
      <c r="EP65338"/>
      <c r="EQ65338"/>
      <c r="ER65338"/>
      <c r="ES65338"/>
      <c r="ET65338"/>
      <c r="EU65338"/>
      <c r="EV65338"/>
      <c r="EW65338"/>
      <c r="EX65338"/>
      <c r="EY65338"/>
      <c r="EZ65338"/>
      <c r="FA65338"/>
      <c r="FB65338"/>
      <c r="FC65338"/>
      <c r="FD65338"/>
      <c r="FE65338"/>
      <c r="FF65338"/>
      <c r="FG65338"/>
      <c r="FH65338"/>
      <c r="FI65338"/>
      <c r="FJ65338"/>
      <c r="FK65338"/>
      <c r="FL65338"/>
      <c r="FM65338"/>
      <c r="FN65338"/>
      <c r="FO65338"/>
      <c r="FP65338"/>
      <c r="FQ65338"/>
      <c r="FR65338"/>
      <c r="FS65338"/>
      <c r="FT65338"/>
      <c r="FU65338"/>
      <c r="FV65338"/>
      <c r="FW65338"/>
      <c r="FX65338"/>
      <c r="FY65338"/>
      <c r="FZ65338"/>
      <c r="GA65338"/>
      <c r="GB65338"/>
      <c r="GC65338"/>
      <c r="GD65338"/>
      <c r="GE65338"/>
      <c r="GF65338"/>
      <c r="GG65338"/>
      <c r="GH65338"/>
      <c r="GI65338"/>
      <c r="GJ65338"/>
      <c r="GK65338"/>
      <c r="GL65338"/>
      <c r="GM65338"/>
      <c r="GN65338"/>
      <c r="GO65338"/>
      <c r="GP65338"/>
      <c r="GQ65338"/>
      <c r="GR65338"/>
      <c r="GS65338"/>
      <c r="GT65338"/>
      <c r="GU65338"/>
      <c r="GV65338"/>
      <c r="GW65338"/>
      <c r="GX65338"/>
      <c r="GY65338"/>
      <c r="GZ65338"/>
      <c r="HA65338"/>
      <c r="HB65338"/>
      <c r="HC65338"/>
      <c r="HD65338"/>
      <c r="HE65338"/>
      <c r="HF65338"/>
      <c r="HG65338"/>
      <c r="HH65338"/>
      <c r="HI65338"/>
      <c r="HJ65338"/>
      <c r="HK65338"/>
      <c r="HL65338"/>
      <c r="HM65338"/>
      <c r="HN65338"/>
      <c r="HO65338"/>
      <c r="HP65338"/>
      <c r="HQ65338"/>
      <c r="HR65338"/>
      <c r="HS65338"/>
      <c r="HT65338"/>
      <c r="HU65338"/>
      <c r="HV65338"/>
      <c r="HW65338"/>
      <c r="HX65338"/>
      <c r="HY65338"/>
      <c r="HZ65338"/>
      <c r="IA65338"/>
      <c r="IB65338"/>
      <c r="IC65338"/>
      <c r="ID65338"/>
      <c r="IE65338"/>
      <c r="IF65338"/>
      <c r="IG65338"/>
      <c r="IH65338"/>
      <c r="II65338"/>
      <c r="IJ65338"/>
      <c r="IK65338"/>
      <c r="IL65338"/>
      <c r="IM65338"/>
      <c r="IN65338"/>
      <c r="IO65338"/>
      <c r="IP65338"/>
      <c r="IQ65338"/>
      <c r="IR65338"/>
      <c r="IS65338"/>
      <c r="IT65338"/>
    </row>
    <row r="65339" spans="1:254">
      <c r="A65339"/>
      <c r="B65339"/>
      <c r="C65339"/>
      <c r="D65339"/>
      <c r="E65339"/>
      <c r="F65339"/>
      <c r="G65339"/>
      <c r="H65339"/>
      <c r="I65339"/>
      <c r="J65339"/>
      <c r="K65339"/>
      <c r="L65339"/>
      <c r="M65339"/>
      <c r="N65339"/>
      <c r="O65339"/>
      <c r="P65339"/>
      <c r="Q65339"/>
      <c r="R65339"/>
      <c r="S65339"/>
      <c r="T65339"/>
      <c r="U65339"/>
      <c r="V65339"/>
      <c r="W65339"/>
      <c r="X65339"/>
      <c r="Y65339"/>
      <c r="Z65339"/>
      <c r="AA65339"/>
      <c r="AB65339"/>
      <c r="AC65339"/>
      <c r="AD65339"/>
      <c r="AE65339"/>
      <c r="AF65339"/>
      <c r="AG65339"/>
      <c r="AH65339"/>
      <c r="AI65339"/>
      <c r="AJ65339"/>
      <c r="AK65339"/>
      <c r="AL65339"/>
      <c r="AM65339"/>
      <c r="AN65339"/>
      <c r="AO65339"/>
      <c r="AP65339"/>
      <c r="AQ65339"/>
      <c r="AR65339"/>
      <c r="AS65339"/>
      <c r="AT65339"/>
      <c r="AU65339"/>
      <c r="AV65339"/>
      <c r="AW65339"/>
      <c r="AX65339"/>
      <c r="AY65339"/>
      <c r="AZ65339"/>
      <c r="BA65339"/>
      <c r="BB65339"/>
      <c r="BC65339"/>
      <c r="BD65339"/>
      <c r="BE65339"/>
      <c r="BF65339"/>
      <c r="BG65339"/>
      <c r="BH65339"/>
      <c r="BI65339"/>
      <c r="BJ65339"/>
      <c r="BK65339"/>
      <c r="BL65339"/>
      <c r="BM65339"/>
      <c r="BN65339"/>
      <c r="BO65339"/>
      <c r="BP65339"/>
      <c r="BQ65339"/>
      <c r="BR65339"/>
      <c r="BS65339"/>
      <c r="BT65339"/>
      <c r="BU65339"/>
      <c r="BV65339"/>
      <c r="BW65339"/>
      <c r="BX65339"/>
      <c r="BY65339"/>
      <c r="BZ65339"/>
      <c r="CA65339"/>
      <c r="CB65339"/>
      <c r="CC65339"/>
      <c r="CD65339"/>
      <c r="CE65339"/>
      <c r="CF65339"/>
      <c r="CG65339"/>
      <c r="CH65339"/>
      <c r="CI65339"/>
      <c r="CJ65339"/>
      <c r="CK65339"/>
      <c r="CL65339"/>
      <c r="CM65339"/>
      <c r="CN65339"/>
      <c r="CO65339"/>
      <c r="CP65339"/>
      <c r="CQ65339"/>
      <c r="CR65339"/>
      <c r="CS65339"/>
      <c r="CT65339"/>
      <c r="CU65339"/>
      <c r="CV65339"/>
      <c r="CW65339"/>
      <c r="CX65339"/>
      <c r="CY65339"/>
      <c r="CZ65339"/>
      <c r="DA65339"/>
      <c r="DB65339"/>
      <c r="DC65339"/>
      <c r="DD65339"/>
      <c r="DE65339"/>
      <c r="DF65339"/>
      <c r="DG65339"/>
      <c r="DH65339"/>
      <c r="DI65339"/>
      <c r="DJ65339"/>
      <c r="DK65339"/>
      <c r="DL65339"/>
      <c r="DM65339"/>
      <c r="DN65339"/>
      <c r="DO65339"/>
      <c r="DP65339"/>
      <c r="DQ65339"/>
      <c r="DR65339"/>
      <c r="DS65339"/>
      <c r="DT65339"/>
      <c r="DU65339"/>
      <c r="DV65339"/>
      <c r="DW65339"/>
      <c r="DX65339"/>
      <c r="DY65339"/>
      <c r="DZ65339"/>
      <c r="EA65339"/>
      <c r="EB65339"/>
      <c r="EC65339"/>
      <c r="ED65339"/>
      <c r="EE65339"/>
      <c r="EF65339"/>
      <c r="EG65339"/>
      <c r="EH65339"/>
      <c r="EI65339"/>
      <c r="EJ65339"/>
      <c r="EK65339"/>
      <c r="EL65339"/>
      <c r="EM65339"/>
      <c r="EN65339"/>
      <c r="EO65339"/>
      <c r="EP65339"/>
      <c r="EQ65339"/>
      <c r="ER65339"/>
      <c r="ES65339"/>
      <c r="ET65339"/>
      <c r="EU65339"/>
      <c r="EV65339"/>
      <c r="EW65339"/>
      <c r="EX65339"/>
      <c r="EY65339"/>
      <c r="EZ65339"/>
      <c r="FA65339"/>
      <c r="FB65339"/>
      <c r="FC65339"/>
      <c r="FD65339"/>
      <c r="FE65339"/>
      <c r="FF65339"/>
      <c r="FG65339"/>
      <c r="FH65339"/>
      <c r="FI65339"/>
      <c r="FJ65339"/>
      <c r="FK65339"/>
      <c r="FL65339"/>
      <c r="FM65339"/>
      <c r="FN65339"/>
      <c r="FO65339"/>
      <c r="FP65339"/>
      <c r="FQ65339"/>
      <c r="FR65339"/>
      <c r="FS65339"/>
      <c r="FT65339"/>
      <c r="FU65339"/>
      <c r="FV65339"/>
      <c r="FW65339"/>
      <c r="FX65339"/>
      <c r="FY65339"/>
      <c r="FZ65339"/>
      <c r="GA65339"/>
      <c r="GB65339"/>
      <c r="GC65339"/>
      <c r="GD65339"/>
      <c r="GE65339"/>
      <c r="GF65339"/>
      <c r="GG65339"/>
      <c r="GH65339"/>
      <c r="GI65339"/>
      <c r="GJ65339"/>
      <c r="GK65339"/>
      <c r="GL65339"/>
      <c r="GM65339"/>
      <c r="GN65339"/>
      <c r="GO65339"/>
      <c r="GP65339"/>
      <c r="GQ65339"/>
      <c r="GR65339"/>
      <c r="GS65339"/>
      <c r="GT65339"/>
      <c r="GU65339"/>
      <c r="GV65339"/>
      <c r="GW65339"/>
      <c r="GX65339"/>
      <c r="GY65339"/>
      <c r="GZ65339"/>
      <c r="HA65339"/>
      <c r="HB65339"/>
      <c r="HC65339"/>
      <c r="HD65339"/>
      <c r="HE65339"/>
      <c r="HF65339"/>
      <c r="HG65339"/>
      <c r="HH65339"/>
      <c r="HI65339"/>
      <c r="HJ65339"/>
      <c r="HK65339"/>
      <c r="HL65339"/>
      <c r="HM65339"/>
      <c r="HN65339"/>
      <c r="HO65339"/>
      <c r="HP65339"/>
      <c r="HQ65339"/>
      <c r="HR65339"/>
      <c r="HS65339"/>
      <c r="HT65339"/>
      <c r="HU65339"/>
      <c r="HV65339"/>
      <c r="HW65339"/>
      <c r="HX65339"/>
      <c r="HY65339"/>
      <c r="HZ65339"/>
      <c r="IA65339"/>
      <c r="IB65339"/>
      <c r="IC65339"/>
      <c r="ID65339"/>
      <c r="IE65339"/>
      <c r="IF65339"/>
      <c r="IG65339"/>
      <c r="IH65339"/>
      <c r="II65339"/>
      <c r="IJ65339"/>
      <c r="IK65339"/>
      <c r="IL65339"/>
      <c r="IM65339"/>
      <c r="IN65339"/>
      <c r="IO65339"/>
      <c r="IP65339"/>
      <c r="IQ65339"/>
      <c r="IR65339"/>
      <c r="IS65339"/>
      <c r="IT65339"/>
    </row>
    <row r="65340" spans="1:254">
      <c r="A65340"/>
      <c r="B65340"/>
      <c r="C65340"/>
      <c r="D65340"/>
      <c r="E65340"/>
      <c r="F65340"/>
      <c r="G65340"/>
      <c r="H65340"/>
      <c r="I65340"/>
      <c r="J65340"/>
      <c r="K65340"/>
      <c r="L65340"/>
      <c r="M65340"/>
      <c r="N65340"/>
      <c r="O65340"/>
      <c r="P65340"/>
      <c r="Q65340"/>
      <c r="R65340"/>
      <c r="S65340"/>
      <c r="T65340"/>
      <c r="U65340"/>
      <c r="V65340"/>
      <c r="W65340"/>
      <c r="X65340"/>
      <c r="Y65340"/>
      <c r="Z65340"/>
      <c r="AA65340"/>
      <c r="AB65340"/>
      <c r="AC65340"/>
      <c r="AD65340"/>
      <c r="AE65340"/>
      <c r="AF65340"/>
      <c r="AG65340"/>
      <c r="AH65340"/>
      <c r="AI65340"/>
      <c r="AJ65340"/>
      <c r="AK65340"/>
      <c r="AL65340"/>
      <c r="AM65340"/>
      <c r="AN65340"/>
      <c r="AO65340"/>
      <c r="AP65340"/>
      <c r="AQ65340"/>
      <c r="AR65340"/>
      <c r="AS65340"/>
      <c r="AT65340"/>
      <c r="AU65340"/>
      <c r="AV65340"/>
      <c r="AW65340"/>
      <c r="AX65340"/>
      <c r="AY65340"/>
      <c r="AZ65340"/>
      <c r="BA65340"/>
      <c r="BB65340"/>
      <c r="BC65340"/>
      <c r="BD65340"/>
      <c r="BE65340"/>
      <c r="BF65340"/>
      <c r="BG65340"/>
      <c r="BH65340"/>
      <c r="BI65340"/>
      <c r="BJ65340"/>
      <c r="BK65340"/>
      <c r="BL65340"/>
      <c r="BM65340"/>
      <c r="BN65340"/>
      <c r="BO65340"/>
      <c r="BP65340"/>
      <c r="BQ65340"/>
      <c r="BR65340"/>
      <c r="BS65340"/>
      <c r="BT65340"/>
      <c r="BU65340"/>
      <c r="BV65340"/>
      <c r="BW65340"/>
      <c r="BX65340"/>
      <c r="BY65340"/>
      <c r="BZ65340"/>
      <c r="CA65340"/>
      <c r="CB65340"/>
      <c r="CC65340"/>
      <c r="CD65340"/>
      <c r="CE65340"/>
      <c r="CF65340"/>
      <c r="CG65340"/>
      <c r="CH65340"/>
      <c r="CI65340"/>
      <c r="CJ65340"/>
      <c r="CK65340"/>
      <c r="CL65340"/>
      <c r="CM65340"/>
      <c r="CN65340"/>
      <c r="CO65340"/>
      <c r="CP65340"/>
      <c r="CQ65340"/>
      <c r="CR65340"/>
      <c r="CS65340"/>
      <c r="CT65340"/>
      <c r="CU65340"/>
      <c r="CV65340"/>
      <c r="CW65340"/>
      <c r="CX65340"/>
      <c r="CY65340"/>
      <c r="CZ65340"/>
      <c r="DA65340"/>
      <c r="DB65340"/>
      <c r="DC65340"/>
      <c r="DD65340"/>
      <c r="DE65340"/>
      <c r="DF65340"/>
      <c r="DG65340"/>
      <c r="DH65340"/>
      <c r="DI65340"/>
      <c r="DJ65340"/>
      <c r="DK65340"/>
      <c r="DL65340"/>
      <c r="DM65340"/>
      <c r="DN65340"/>
      <c r="DO65340"/>
      <c r="DP65340"/>
      <c r="DQ65340"/>
      <c r="DR65340"/>
      <c r="DS65340"/>
      <c r="DT65340"/>
      <c r="DU65340"/>
      <c r="DV65340"/>
      <c r="DW65340"/>
      <c r="DX65340"/>
      <c r="DY65340"/>
      <c r="DZ65340"/>
      <c r="EA65340"/>
      <c r="EB65340"/>
      <c r="EC65340"/>
      <c r="ED65340"/>
      <c r="EE65340"/>
      <c r="EF65340"/>
      <c r="EG65340"/>
      <c r="EH65340"/>
      <c r="EI65340"/>
      <c r="EJ65340"/>
      <c r="EK65340"/>
      <c r="EL65340"/>
      <c r="EM65340"/>
      <c r="EN65340"/>
      <c r="EO65340"/>
      <c r="EP65340"/>
      <c r="EQ65340"/>
      <c r="ER65340"/>
      <c r="ES65340"/>
      <c r="ET65340"/>
      <c r="EU65340"/>
      <c r="EV65340"/>
      <c r="EW65340"/>
      <c r="EX65340"/>
      <c r="EY65340"/>
      <c r="EZ65340"/>
      <c r="FA65340"/>
      <c r="FB65340"/>
      <c r="FC65340"/>
      <c r="FD65340"/>
      <c r="FE65340"/>
      <c r="FF65340"/>
      <c r="FG65340"/>
      <c r="FH65340"/>
      <c r="FI65340"/>
      <c r="FJ65340"/>
      <c r="FK65340"/>
      <c r="FL65340"/>
      <c r="FM65340"/>
      <c r="FN65340"/>
      <c r="FO65340"/>
      <c r="FP65340"/>
      <c r="FQ65340"/>
      <c r="FR65340"/>
      <c r="FS65340"/>
      <c r="FT65340"/>
      <c r="FU65340"/>
      <c r="FV65340"/>
      <c r="FW65340"/>
      <c r="FX65340"/>
      <c r="FY65340"/>
      <c r="FZ65340"/>
      <c r="GA65340"/>
      <c r="GB65340"/>
      <c r="GC65340"/>
      <c r="GD65340"/>
      <c r="GE65340"/>
      <c r="GF65340"/>
      <c r="GG65340"/>
      <c r="GH65340"/>
      <c r="GI65340"/>
      <c r="GJ65340"/>
      <c r="GK65340"/>
      <c r="GL65340"/>
      <c r="GM65340"/>
      <c r="GN65340"/>
      <c r="GO65340"/>
      <c r="GP65340"/>
      <c r="GQ65340"/>
      <c r="GR65340"/>
      <c r="GS65340"/>
      <c r="GT65340"/>
      <c r="GU65340"/>
      <c r="GV65340"/>
      <c r="GW65340"/>
      <c r="GX65340"/>
      <c r="GY65340"/>
      <c r="GZ65340"/>
      <c r="HA65340"/>
      <c r="HB65340"/>
      <c r="HC65340"/>
      <c r="HD65340"/>
      <c r="HE65340"/>
      <c r="HF65340"/>
      <c r="HG65340"/>
      <c r="HH65340"/>
      <c r="HI65340"/>
      <c r="HJ65340"/>
      <c r="HK65340"/>
      <c r="HL65340"/>
      <c r="HM65340"/>
      <c r="HN65340"/>
      <c r="HO65340"/>
      <c r="HP65340"/>
      <c r="HQ65340"/>
      <c r="HR65340"/>
      <c r="HS65340"/>
      <c r="HT65340"/>
      <c r="HU65340"/>
      <c r="HV65340"/>
      <c r="HW65340"/>
      <c r="HX65340"/>
      <c r="HY65340"/>
      <c r="HZ65340"/>
      <c r="IA65340"/>
      <c r="IB65340"/>
      <c r="IC65340"/>
      <c r="ID65340"/>
      <c r="IE65340"/>
      <c r="IF65340"/>
      <c r="IG65340"/>
      <c r="IH65340"/>
      <c r="II65340"/>
      <c r="IJ65340"/>
      <c r="IK65340"/>
      <c r="IL65340"/>
      <c r="IM65340"/>
      <c r="IN65340"/>
      <c r="IO65340"/>
      <c r="IP65340"/>
      <c r="IQ65340"/>
      <c r="IR65340"/>
      <c r="IS65340"/>
      <c r="IT65340"/>
    </row>
    <row r="65341" spans="1:254">
      <c r="A65341"/>
      <c r="B65341"/>
      <c r="C65341"/>
      <c r="D65341"/>
      <c r="E65341"/>
      <c r="F65341"/>
      <c r="G65341"/>
      <c r="H65341"/>
      <c r="I65341"/>
      <c r="J65341"/>
      <c r="K65341"/>
      <c r="L65341"/>
      <c r="M65341"/>
      <c r="N65341"/>
      <c r="O65341"/>
      <c r="P65341"/>
      <c r="Q65341"/>
      <c r="R65341"/>
      <c r="S65341"/>
      <c r="T65341"/>
      <c r="U65341"/>
      <c r="V65341"/>
      <c r="W65341"/>
      <c r="X65341"/>
      <c r="Y65341"/>
      <c r="Z65341"/>
      <c r="AA65341"/>
      <c r="AB65341"/>
      <c r="AC65341"/>
      <c r="AD65341"/>
      <c r="AE65341"/>
      <c r="AF65341"/>
      <c r="AG65341"/>
      <c r="AH65341"/>
      <c r="AI65341"/>
      <c r="AJ65341"/>
      <c r="AK65341"/>
      <c r="AL65341"/>
      <c r="AM65341"/>
      <c r="AN65341"/>
      <c r="AO65341"/>
      <c r="AP65341"/>
      <c r="AQ65341"/>
      <c r="AR65341"/>
      <c r="AS65341"/>
      <c r="AT65341"/>
      <c r="AU65341"/>
      <c r="AV65341"/>
      <c r="AW65341"/>
      <c r="AX65341"/>
      <c r="AY65341"/>
      <c r="AZ65341"/>
      <c r="BA65341"/>
      <c r="BB65341"/>
      <c r="BC65341"/>
      <c r="BD65341"/>
      <c r="BE65341"/>
      <c r="BF65341"/>
      <c r="BG65341"/>
      <c r="BH65341"/>
      <c r="BI65341"/>
      <c r="BJ65341"/>
      <c r="BK65341"/>
      <c r="BL65341"/>
      <c r="BM65341"/>
      <c r="BN65341"/>
      <c r="BO65341"/>
      <c r="BP65341"/>
      <c r="BQ65341"/>
      <c r="BR65341"/>
      <c r="BS65341"/>
      <c r="BT65341"/>
      <c r="BU65341"/>
      <c r="BV65341"/>
      <c r="BW65341"/>
      <c r="BX65341"/>
      <c r="BY65341"/>
      <c r="BZ65341"/>
      <c r="CA65341"/>
      <c r="CB65341"/>
      <c r="CC65341"/>
      <c r="CD65341"/>
      <c r="CE65341"/>
      <c r="CF65341"/>
      <c r="CG65341"/>
      <c r="CH65341"/>
      <c r="CI65341"/>
      <c r="CJ65341"/>
      <c r="CK65341"/>
      <c r="CL65341"/>
      <c r="CM65341"/>
      <c r="CN65341"/>
      <c r="CO65341"/>
      <c r="CP65341"/>
      <c r="CQ65341"/>
      <c r="CR65341"/>
      <c r="CS65341"/>
      <c r="CT65341"/>
      <c r="CU65341"/>
      <c r="CV65341"/>
      <c r="CW65341"/>
      <c r="CX65341"/>
      <c r="CY65341"/>
      <c r="CZ65341"/>
      <c r="DA65341"/>
      <c r="DB65341"/>
      <c r="DC65341"/>
      <c r="DD65341"/>
      <c r="DE65341"/>
      <c r="DF65341"/>
      <c r="DG65341"/>
      <c r="DH65341"/>
      <c r="DI65341"/>
      <c r="DJ65341"/>
      <c r="DK65341"/>
      <c r="DL65341"/>
      <c r="DM65341"/>
      <c r="DN65341"/>
      <c r="DO65341"/>
      <c r="DP65341"/>
      <c r="DQ65341"/>
      <c r="DR65341"/>
      <c r="DS65341"/>
      <c r="DT65341"/>
      <c r="DU65341"/>
      <c r="DV65341"/>
      <c r="DW65341"/>
      <c r="DX65341"/>
      <c r="DY65341"/>
      <c r="DZ65341"/>
      <c r="EA65341"/>
      <c r="EB65341"/>
      <c r="EC65341"/>
      <c r="ED65341"/>
      <c r="EE65341"/>
      <c r="EF65341"/>
      <c r="EG65341"/>
      <c r="EH65341"/>
      <c r="EI65341"/>
      <c r="EJ65341"/>
      <c r="EK65341"/>
      <c r="EL65341"/>
      <c r="EM65341"/>
      <c r="EN65341"/>
      <c r="EO65341"/>
      <c r="EP65341"/>
      <c r="EQ65341"/>
      <c r="ER65341"/>
      <c r="ES65341"/>
      <c r="ET65341"/>
      <c r="EU65341"/>
      <c r="EV65341"/>
      <c r="EW65341"/>
      <c r="EX65341"/>
      <c r="EY65341"/>
      <c r="EZ65341"/>
      <c r="FA65341"/>
      <c r="FB65341"/>
      <c r="FC65341"/>
      <c r="FD65341"/>
      <c r="FE65341"/>
      <c r="FF65341"/>
      <c r="FG65341"/>
      <c r="FH65341"/>
      <c r="FI65341"/>
      <c r="FJ65341"/>
      <c r="FK65341"/>
      <c r="FL65341"/>
      <c r="FM65341"/>
      <c r="FN65341"/>
      <c r="FO65341"/>
      <c r="FP65341"/>
      <c r="FQ65341"/>
      <c r="FR65341"/>
      <c r="FS65341"/>
      <c r="FT65341"/>
      <c r="FU65341"/>
      <c r="FV65341"/>
      <c r="FW65341"/>
      <c r="FX65341"/>
      <c r="FY65341"/>
      <c r="FZ65341"/>
      <c r="GA65341"/>
      <c r="GB65341"/>
      <c r="GC65341"/>
      <c r="GD65341"/>
      <c r="GE65341"/>
      <c r="GF65341"/>
      <c r="GG65341"/>
      <c r="GH65341"/>
      <c r="GI65341"/>
      <c r="GJ65341"/>
      <c r="GK65341"/>
      <c r="GL65341"/>
      <c r="GM65341"/>
      <c r="GN65341"/>
      <c r="GO65341"/>
      <c r="GP65341"/>
      <c r="GQ65341"/>
      <c r="GR65341"/>
      <c r="GS65341"/>
      <c r="GT65341"/>
      <c r="GU65341"/>
      <c r="GV65341"/>
      <c r="GW65341"/>
      <c r="GX65341"/>
      <c r="GY65341"/>
      <c r="GZ65341"/>
      <c r="HA65341"/>
      <c r="HB65341"/>
      <c r="HC65341"/>
      <c r="HD65341"/>
      <c r="HE65341"/>
      <c r="HF65341"/>
      <c r="HG65341"/>
      <c r="HH65341"/>
      <c r="HI65341"/>
      <c r="HJ65341"/>
      <c r="HK65341"/>
      <c r="HL65341"/>
      <c r="HM65341"/>
      <c r="HN65341"/>
      <c r="HO65341"/>
      <c r="HP65341"/>
      <c r="HQ65341"/>
      <c r="HR65341"/>
      <c r="HS65341"/>
      <c r="HT65341"/>
      <c r="HU65341"/>
      <c r="HV65341"/>
      <c r="HW65341"/>
      <c r="HX65341"/>
      <c r="HY65341"/>
      <c r="HZ65341"/>
      <c r="IA65341"/>
      <c r="IB65341"/>
      <c r="IC65341"/>
      <c r="ID65341"/>
      <c r="IE65341"/>
      <c r="IF65341"/>
      <c r="IG65341"/>
      <c r="IH65341"/>
      <c r="II65341"/>
      <c r="IJ65341"/>
      <c r="IK65341"/>
      <c r="IL65341"/>
      <c r="IM65341"/>
      <c r="IN65341"/>
      <c r="IO65341"/>
      <c r="IP65341"/>
      <c r="IQ65341"/>
      <c r="IR65341"/>
      <c r="IS65341"/>
      <c r="IT65341"/>
    </row>
    <row r="65342" spans="1:254">
      <c r="A65342"/>
      <c r="B65342"/>
      <c r="C65342"/>
      <c r="D65342"/>
      <c r="E65342"/>
      <c r="F65342"/>
      <c r="G65342"/>
      <c r="H65342"/>
      <c r="I65342"/>
      <c r="J65342"/>
      <c r="K65342"/>
      <c r="L65342"/>
      <c r="M65342"/>
      <c r="N65342"/>
      <c r="O65342"/>
      <c r="P65342"/>
      <c r="Q65342"/>
      <c r="R65342"/>
      <c r="S65342"/>
      <c r="T65342"/>
      <c r="U65342"/>
      <c r="V65342"/>
      <c r="W65342"/>
      <c r="X65342"/>
      <c r="Y65342"/>
      <c r="Z65342"/>
      <c r="AA65342"/>
      <c r="AB65342"/>
      <c r="AC65342"/>
      <c r="AD65342"/>
      <c r="AE65342"/>
      <c r="AF65342"/>
      <c r="AG65342"/>
      <c r="AH65342"/>
      <c r="AI65342"/>
      <c r="AJ65342"/>
      <c r="AK65342"/>
      <c r="AL65342"/>
      <c r="AM65342"/>
      <c r="AN65342"/>
      <c r="AO65342"/>
      <c r="AP65342"/>
      <c r="AQ65342"/>
      <c r="AR65342"/>
      <c r="AS65342"/>
      <c r="AT65342"/>
      <c r="AU65342"/>
      <c r="AV65342"/>
      <c r="AW65342"/>
      <c r="AX65342"/>
      <c r="AY65342"/>
      <c r="AZ65342"/>
      <c r="BA65342"/>
      <c r="BB65342"/>
      <c r="BC65342"/>
      <c r="BD65342"/>
      <c r="BE65342"/>
      <c r="BF65342"/>
      <c r="BG65342"/>
      <c r="BH65342"/>
      <c r="BI65342"/>
      <c r="BJ65342"/>
      <c r="BK65342"/>
      <c r="BL65342"/>
      <c r="BM65342"/>
      <c r="BN65342"/>
      <c r="BO65342"/>
      <c r="BP65342"/>
      <c r="BQ65342"/>
      <c r="BR65342"/>
      <c r="BS65342"/>
      <c r="BT65342"/>
      <c r="BU65342"/>
      <c r="BV65342"/>
      <c r="BW65342"/>
      <c r="BX65342"/>
      <c r="BY65342"/>
      <c r="BZ65342"/>
      <c r="CA65342"/>
      <c r="CB65342"/>
      <c r="CC65342"/>
      <c r="CD65342"/>
      <c r="CE65342"/>
      <c r="CF65342"/>
      <c r="CG65342"/>
      <c r="CH65342"/>
      <c r="CI65342"/>
      <c r="CJ65342"/>
      <c r="CK65342"/>
      <c r="CL65342"/>
      <c r="CM65342"/>
      <c r="CN65342"/>
      <c r="CO65342"/>
      <c r="CP65342"/>
      <c r="CQ65342"/>
      <c r="CR65342"/>
      <c r="CS65342"/>
      <c r="CT65342"/>
      <c r="CU65342"/>
      <c r="CV65342"/>
      <c r="CW65342"/>
      <c r="CX65342"/>
      <c r="CY65342"/>
      <c r="CZ65342"/>
      <c r="DA65342"/>
      <c r="DB65342"/>
      <c r="DC65342"/>
      <c r="DD65342"/>
      <c r="DE65342"/>
      <c r="DF65342"/>
      <c r="DG65342"/>
      <c r="DH65342"/>
      <c r="DI65342"/>
      <c r="DJ65342"/>
      <c r="DK65342"/>
      <c r="DL65342"/>
      <c r="DM65342"/>
      <c r="DN65342"/>
      <c r="DO65342"/>
      <c r="DP65342"/>
      <c r="DQ65342"/>
      <c r="DR65342"/>
      <c r="DS65342"/>
      <c r="DT65342"/>
      <c r="DU65342"/>
      <c r="DV65342"/>
      <c r="DW65342"/>
      <c r="DX65342"/>
      <c r="DY65342"/>
      <c r="DZ65342"/>
      <c r="EA65342"/>
      <c r="EB65342"/>
      <c r="EC65342"/>
      <c r="ED65342"/>
      <c r="EE65342"/>
      <c r="EF65342"/>
      <c r="EG65342"/>
      <c r="EH65342"/>
      <c r="EI65342"/>
      <c r="EJ65342"/>
      <c r="EK65342"/>
      <c r="EL65342"/>
      <c r="EM65342"/>
      <c r="EN65342"/>
      <c r="EO65342"/>
      <c r="EP65342"/>
      <c r="EQ65342"/>
      <c r="ER65342"/>
      <c r="ES65342"/>
      <c r="ET65342"/>
      <c r="EU65342"/>
      <c r="EV65342"/>
      <c r="EW65342"/>
      <c r="EX65342"/>
      <c r="EY65342"/>
      <c r="EZ65342"/>
      <c r="FA65342"/>
      <c r="FB65342"/>
      <c r="FC65342"/>
      <c r="FD65342"/>
      <c r="FE65342"/>
      <c r="FF65342"/>
      <c r="FG65342"/>
      <c r="FH65342"/>
      <c r="FI65342"/>
      <c r="FJ65342"/>
      <c r="FK65342"/>
      <c r="FL65342"/>
      <c r="FM65342"/>
      <c r="FN65342"/>
      <c r="FO65342"/>
      <c r="FP65342"/>
      <c r="FQ65342"/>
      <c r="FR65342"/>
      <c r="FS65342"/>
      <c r="FT65342"/>
      <c r="FU65342"/>
      <c r="FV65342"/>
      <c r="FW65342"/>
      <c r="FX65342"/>
      <c r="FY65342"/>
      <c r="FZ65342"/>
      <c r="GA65342"/>
      <c r="GB65342"/>
      <c r="GC65342"/>
      <c r="GD65342"/>
      <c r="GE65342"/>
      <c r="GF65342"/>
      <c r="GG65342"/>
      <c r="GH65342"/>
      <c r="GI65342"/>
      <c r="GJ65342"/>
      <c r="GK65342"/>
      <c r="GL65342"/>
      <c r="GM65342"/>
      <c r="GN65342"/>
      <c r="GO65342"/>
      <c r="GP65342"/>
      <c r="GQ65342"/>
      <c r="GR65342"/>
      <c r="GS65342"/>
      <c r="GT65342"/>
      <c r="GU65342"/>
      <c r="GV65342"/>
      <c r="GW65342"/>
      <c r="GX65342"/>
      <c r="GY65342"/>
      <c r="GZ65342"/>
      <c r="HA65342"/>
      <c r="HB65342"/>
      <c r="HC65342"/>
      <c r="HD65342"/>
      <c r="HE65342"/>
      <c r="HF65342"/>
      <c r="HG65342"/>
      <c r="HH65342"/>
      <c r="HI65342"/>
      <c r="HJ65342"/>
      <c r="HK65342"/>
      <c r="HL65342"/>
      <c r="HM65342"/>
      <c r="HN65342"/>
      <c r="HO65342"/>
      <c r="HP65342"/>
      <c r="HQ65342"/>
      <c r="HR65342"/>
      <c r="HS65342"/>
      <c r="HT65342"/>
      <c r="HU65342"/>
      <c r="HV65342"/>
      <c r="HW65342"/>
      <c r="HX65342"/>
      <c r="HY65342"/>
      <c r="HZ65342"/>
      <c r="IA65342"/>
      <c r="IB65342"/>
      <c r="IC65342"/>
      <c r="ID65342"/>
      <c r="IE65342"/>
      <c r="IF65342"/>
      <c r="IG65342"/>
      <c r="IH65342"/>
      <c r="II65342"/>
      <c r="IJ65342"/>
      <c r="IK65342"/>
      <c r="IL65342"/>
      <c r="IM65342"/>
      <c r="IN65342"/>
      <c r="IO65342"/>
      <c r="IP65342"/>
      <c r="IQ65342"/>
      <c r="IR65342"/>
      <c r="IS65342"/>
      <c r="IT65342"/>
    </row>
    <row r="65343" spans="1:254">
      <c r="A65343"/>
      <c r="B65343"/>
      <c r="C65343"/>
      <c r="D65343"/>
      <c r="E65343"/>
      <c r="F65343"/>
      <c r="G65343"/>
      <c r="H65343"/>
      <c r="I65343"/>
      <c r="J65343"/>
      <c r="K65343"/>
      <c r="L65343"/>
      <c r="M65343"/>
      <c r="N65343"/>
      <c r="O65343"/>
      <c r="P65343"/>
      <c r="Q65343"/>
      <c r="R65343"/>
      <c r="S65343"/>
      <c r="T65343"/>
      <c r="U65343"/>
      <c r="V65343"/>
      <c r="W65343"/>
      <c r="X65343"/>
      <c r="Y65343"/>
      <c r="Z65343"/>
      <c r="AA65343"/>
      <c r="AB65343"/>
      <c r="AC65343"/>
      <c r="AD65343"/>
      <c r="AE65343"/>
      <c r="AF65343"/>
      <c r="AG65343"/>
      <c r="AH65343"/>
      <c r="AI65343"/>
      <c r="AJ65343"/>
      <c r="AK65343"/>
      <c r="AL65343"/>
      <c r="AM65343"/>
      <c r="AN65343"/>
      <c r="AO65343"/>
      <c r="AP65343"/>
      <c r="AQ65343"/>
      <c r="AR65343"/>
      <c r="AS65343"/>
      <c r="AT65343"/>
      <c r="AU65343"/>
      <c r="AV65343"/>
      <c r="AW65343"/>
      <c r="AX65343"/>
      <c r="AY65343"/>
      <c r="AZ65343"/>
      <c r="BA65343"/>
      <c r="BB65343"/>
      <c r="BC65343"/>
      <c r="BD65343"/>
      <c r="BE65343"/>
      <c r="BF65343"/>
      <c r="BG65343"/>
      <c r="BH65343"/>
      <c r="BI65343"/>
      <c r="BJ65343"/>
      <c r="BK65343"/>
      <c r="BL65343"/>
      <c r="BM65343"/>
      <c r="BN65343"/>
      <c r="BO65343"/>
      <c r="BP65343"/>
      <c r="BQ65343"/>
      <c r="BR65343"/>
      <c r="BS65343"/>
      <c r="BT65343"/>
      <c r="BU65343"/>
      <c r="BV65343"/>
      <c r="BW65343"/>
      <c r="BX65343"/>
      <c r="BY65343"/>
      <c r="BZ65343"/>
      <c r="CA65343"/>
      <c r="CB65343"/>
      <c r="CC65343"/>
      <c r="CD65343"/>
      <c r="CE65343"/>
      <c r="CF65343"/>
      <c r="CG65343"/>
      <c r="CH65343"/>
      <c r="CI65343"/>
      <c r="CJ65343"/>
      <c r="CK65343"/>
      <c r="CL65343"/>
      <c r="CM65343"/>
      <c r="CN65343"/>
      <c r="CO65343"/>
      <c r="CP65343"/>
      <c r="CQ65343"/>
      <c r="CR65343"/>
      <c r="CS65343"/>
      <c r="CT65343"/>
      <c r="CU65343"/>
      <c r="CV65343"/>
      <c r="CW65343"/>
      <c r="CX65343"/>
      <c r="CY65343"/>
      <c r="CZ65343"/>
      <c r="DA65343"/>
      <c r="DB65343"/>
      <c r="DC65343"/>
      <c r="DD65343"/>
      <c r="DE65343"/>
      <c r="DF65343"/>
      <c r="DG65343"/>
      <c r="DH65343"/>
      <c r="DI65343"/>
      <c r="DJ65343"/>
      <c r="DK65343"/>
      <c r="DL65343"/>
      <c r="DM65343"/>
      <c r="DN65343"/>
      <c r="DO65343"/>
      <c r="DP65343"/>
      <c r="DQ65343"/>
      <c r="DR65343"/>
      <c r="DS65343"/>
      <c r="DT65343"/>
      <c r="DU65343"/>
      <c r="DV65343"/>
      <c r="DW65343"/>
      <c r="DX65343"/>
      <c r="DY65343"/>
      <c r="DZ65343"/>
      <c r="EA65343"/>
      <c r="EB65343"/>
      <c r="EC65343"/>
      <c r="ED65343"/>
      <c r="EE65343"/>
      <c r="EF65343"/>
      <c r="EG65343"/>
      <c r="EH65343"/>
      <c r="EI65343"/>
      <c r="EJ65343"/>
      <c r="EK65343"/>
      <c r="EL65343"/>
      <c r="EM65343"/>
      <c r="EN65343"/>
      <c r="EO65343"/>
      <c r="EP65343"/>
      <c r="EQ65343"/>
      <c r="ER65343"/>
      <c r="ES65343"/>
      <c r="ET65343"/>
      <c r="EU65343"/>
      <c r="EV65343"/>
      <c r="EW65343"/>
      <c r="EX65343"/>
      <c r="EY65343"/>
      <c r="EZ65343"/>
      <c r="FA65343"/>
      <c r="FB65343"/>
      <c r="FC65343"/>
      <c r="FD65343"/>
      <c r="FE65343"/>
      <c r="FF65343"/>
      <c r="FG65343"/>
      <c r="FH65343"/>
      <c r="FI65343"/>
      <c r="FJ65343"/>
      <c r="FK65343"/>
      <c r="FL65343"/>
      <c r="FM65343"/>
      <c r="FN65343"/>
      <c r="FO65343"/>
      <c r="FP65343"/>
      <c r="FQ65343"/>
      <c r="FR65343"/>
      <c r="FS65343"/>
      <c r="FT65343"/>
      <c r="FU65343"/>
      <c r="FV65343"/>
      <c r="FW65343"/>
      <c r="FX65343"/>
      <c r="FY65343"/>
      <c r="FZ65343"/>
      <c r="GA65343"/>
      <c r="GB65343"/>
      <c r="GC65343"/>
      <c r="GD65343"/>
      <c r="GE65343"/>
      <c r="GF65343"/>
      <c r="GG65343"/>
      <c r="GH65343"/>
      <c r="GI65343"/>
      <c r="GJ65343"/>
      <c r="GK65343"/>
      <c r="GL65343"/>
      <c r="GM65343"/>
      <c r="GN65343"/>
      <c r="GO65343"/>
      <c r="GP65343"/>
      <c r="GQ65343"/>
      <c r="GR65343"/>
      <c r="GS65343"/>
      <c r="GT65343"/>
      <c r="GU65343"/>
      <c r="GV65343"/>
      <c r="GW65343"/>
      <c r="GX65343"/>
      <c r="GY65343"/>
      <c r="GZ65343"/>
      <c r="HA65343"/>
      <c r="HB65343"/>
      <c r="HC65343"/>
      <c r="HD65343"/>
      <c r="HE65343"/>
      <c r="HF65343"/>
      <c r="HG65343"/>
      <c r="HH65343"/>
      <c r="HI65343"/>
      <c r="HJ65343"/>
      <c r="HK65343"/>
      <c r="HL65343"/>
      <c r="HM65343"/>
      <c r="HN65343"/>
      <c r="HO65343"/>
      <c r="HP65343"/>
      <c r="HQ65343"/>
      <c r="HR65343"/>
      <c r="HS65343"/>
      <c r="HT65343"/>
      <c r="HU65343"/>
      <c r="HV65343"/>
      <c r="HW65343"/>
      <c r="HX65343"/>
      <c r="HY65343"/>
      <c r="HZ65343"/>
      <c r="IA65343"/>
      <c r="IB65343"/>
      <c r="IC65343"/>
      <c r="ID65343"/>
      <c r="IE65343"/>
      <c r="IF65343"/>
      <c r="IG65343"/>
      <c r="IH65343"/>
      <c r="II65343"/>
      <c r="IJ65343"/>
      <c r="IK65343"/>
      <c r="IL65343"/>
      <c r="IM65343"/>
      <c r="IN65343"/>
      <c r="IO65343"/>
      <c r="IP65343"/>
      <c r="IQ65343"/>
      <c r="IR65343"/>
      <c r="IS65343"/>
      <c r="IT65343"/>
    </row>
    <row r="65344" spans="1:254">
      <c r="A65344"/>
      <c r="B65344"/>
      <c r="C65344"/>
      <c r="D65344"/>
      <c r="E65344"/>
      <c r="F65344"/>
      <c r="G65344"/>
      <c r="H65344"/>
      <c r="I65344"/>
      <c r="J65344"/>
      <c r="K65344"/>
      <c r="L65344"/>
      <c r="M65344"/>
      <c r="N65344"/>
      <c r="O65344"/>
      <c r="P65344"/>
      <c r="Q65344"/>
      <c r="R65344"/>
      <c r="S65344"/>
      <c r="T65344"/>
      <c r="U65344"/>
      <c r="V65344"/>
      <c r="W65344"/>
      <c r="X65344"/>
      <c r="Y65344"/>
      <c r="Z65344"/>
      <c r="AA65344"/>
      <c r="AB65344"/>
      <c r="AC65344"/>
      <c r="AD65344"/>
      <c r="AE65344"/>
      <c r="AF65344"/>
      <c r="AG65344"/>
      <c r="AH65344"/>
      <c r="AI65344"/>
      <c r="AJ65344"/>
      <c r="AK65344"/>
      <c r="AL65344"/>
      <c r="AM65344"/>
      <c r="AN65344"/>
      <c r="AO65344"/>
      <c r="AP65344"/>
      <c r="AQ65344"/>
      <c r="AR65344"/>
      <c r="AS65344"/>
      <c r="AT65344"/>
      <c r="AU65344"/>
      <c r="AV65344"/>
      <c r="AW65344"/>
      <c r="AX65344"/>
      <c r="AY65344"/>
      <c r="AZ65344"/>
      <c r="BA65344"/>
      <c r="BB65344"/>
      <c r="BC65344"/>
      <c r="BD65344"/>
      <c r="BE65344"/>
      <c r="BF65344"/>
      <c r="BG65344"/>
      <c r="BH65344"/>
      <c r="BI65344"/>
      <c r="BJ65344"/>
      <c r="BK65344"/>
      <c r="BL65344"/>
      <c r="BM65344"/>
      <c r="BN65344"/>
      <c r="BO65344"/>
      <c r="BP65344"/>
      <c r="BQ65344"/>
      <c r="BR65344"/>
      <c r="BS65344"/>
      <c r="BT65344"/>
      <c r="BU65344"/>
      <c r="BV65344"/>
      <c r="BW65344"/>
      <c r="BX65344"/>
      <c r="BY65344"/>
      <c r="BZ65344"/>
      <c r="CA65344"/>
      <c r="CB65344"/>
      <c r="CC65344"/>
      <c r="CD65344"/>
      <c r="CE65344"/>
      <c r="CF65344"/>
      <c r="CG65344"/>
      <c r="CH65344"/>
      <c r="CI65344"/>
      <c r="CJ65344"/>
      <c r="CK65344"/>
      <c r="CL65344"/>
      <c r="CM65344"/>
      <c r="CN65344"/>
      <c r="CO65344"/>
      <c r="CP65344"/>
      <c r="CQ65344"/>
      <c r="CR65344"/>
      <c r="CS65344"/>
      <c r="CT65344"/>
      <c r="CU65344"/>
      <c r="CV65344"/>
      <c r="CW65344"/>
      <c r="CX65344"/>
      <c r="CY65344"/>
      <c r="CZ65344"/>
      <c r="DA65344"/>
      <c r="DB65344"/>
      <c r="DC65344"/>
      <c r="DD65344"/>
      <c r="DE65344"/>
      <c r="DF65344"/>
      <c r="DG65344"/>
      <c r="DH65344"/>
      <c r="DI65344"/>
      <c r="DJ65344"/>
      <c r="DK65344"/>
      <c r="DL65344"/>
      <c r="DM65344"/>
      <c r="DN65344"/>
      <c r="DO65344"/>
      <c r="DP65344"/>
      <c r="DQ65344"/>
      <c r="DR65344"/>
      <c r="DS65344"/>
      <c r="DT65344"/>
      <c r="DU65344"/>
      <c r="DV65344"/>
      <c r="DW65344"/>
      <c r="DX65344"/>
      <c r="DY65344"/>
      <c r="DZ65344"/>
      <c r="EA65344"/>
      <c r="EB65344"/>
      <c r="EC65344"/>
      <c r="ED65344"/>
      <c r="EE65344"/>
      <c r="EF65344"/>
      <c r="EG65344"/>
      <c r="EH65344"/>
      <c r="EI65344"/>
      <c r="EJ65344"/>
      <c r="EK65344"/>
      <c r="EL65344"/>
      <c r="EM65344"/>
      <c r="EN65344"/>
      <c r="EO65344"/>
      <c r="EP65344"/>
      <c r="EQ65344"/>
      <c r="ER65344"/>
      <c r="ES65344"/>
      <c r="ET65344"/>
      <c r="EU65344"/>
      <c r="EV65344"/>
      <c r="EW65344"/>
      <c r="EX65344"/>
      <c r="EY65344"/>
      <c r="EZ65344"/>
      <c r="FA65344"/>
      <c r="FB65344"/>
      <c r="FC65344"/>
      <c r="FD65344"/>
      <c r="FE65344"/>
      <c r="FF65344"/>
      <c r="FG65344"/>
      <c r="FH65344"/>
      <c r="FI65344"/>
      <c r="FJ65344"/>
      <c r="FK65344"/>
      <c r="FL65344"/>
      <c r="FM65344"/>
      <c r="FN65344"/>
      <c r="FO65344"/>
      <c r="FP65344"/>
      <c r="FQ65344"/>
      <c r="FR65344"/>
      <c r="FS65344"/>
      <c r="FT65344"/>
      <c r="FU65344"/>
      <c r="FV65344"/>
      <c r="FW65344"/>
      <c r="FX65344"/>
      <c r="FY65344"/>
      <c r="FZ65344"/>
      <c r="GA65344"/>
      <c r="GB65344"/>
      <c r="GC65344"/>
      <c r="GD65344"/>
      <c r="GE65344"/>
      <c r="GF65344"/>
      <c r="GG65344"/>
      <c r="GH65344"/>
      <c r="GI65344"/>
      <c r="GJ65344"/>
      <c r="GK65344"/>
      <c r="GL65344"/>
      <c r="GM65344"/>
      <c r="GN65344"/>
      <c r="GO65344"/>
      <c r="GP65344"/>
      <c r="GQ65344"/>
      <c r="GR65344"/>
      <c r="GS65344"/>
      <c r="GT65344"/>
      <c r="GU65344"/>
      <c r="GV65344"/>
      <c r="GW65344"/>
      <c r="GX65344"/>
      <c r="GY65344"/>
      <c r="GZ65344"/>
      <c r="HA65344"/>
      <c r="HB65344"/>
      <c r="HC65344"/>
      <c r="HD65344"/>
      <c r="HE65344"/>
      <c r="HF65344"/>
      <c r="HG65344"/>
      <c r="HH65344"/>
      <c r="HI65344"/>
      <c r="HJ65344"/>
      <c r="HK65344"/>
      <c r="HL65344"/>
      <c r="HM65344"/>
      <c r="HN65344"/>
      <c r="HO65344"/>
      <c r="HP65344"/>
      <c r="HQ65344"/>
      <c r="HR65344"/>
      <c r="HS65344"/>
      <c r="HT65344"/>
      <c r="HU65344"/>
      <c r="HV65344"/>
      <c r="HW65344"/>
      <c r="HX65344"/>
      <c r="HY65344"/>
      <c r="HZ65344"/>
      <c r="IA65344"/>
      <c r="IB65344"/>
      <c r="IC65344"/>
      <c r="ID65344"/>
      <c r="IE65344"/>
      <c r="IF65344"/>
      <c r="IG65344"/>
      <c r="IH65344"/>
      <c r="II65344"/>
      <c r="IJ65344"/>
      <c r="IK65344"/>
      <c r="IL65344"/>
      <c r="IM65344"/>
      <c r="IN65344"/>
      <c r="IO65344"/>
      <c r="IP65344"/>
      <c r="IQ65344"/>
      <c r="IR65344"/>
      <c r="IS65344"/>
      <c r="IT65344"/>
    </row>
    <row r="65345" spans="1:254">
      <c r="A65345"/>
      <c r="B65345"/>
      <c r="C65345"/>
      <c r="D65345"/>
      <c r="E65345"/>
      <c r="F65345"/>
      <c r="G65345"/>
      <c r="H65345"/>
      <c r="I65345"/>
      <c r="J65345"/>
      <c r="K65345"/>
      <c r="L65345"/>
      <c r="M65345"/>
      <c r="N65345"/>
      <c r="O65345"/>
      <c r="P65345"/>
      <c r="Q65345"/>
      <c r="R65345"/>
      <c r="S65345"/>
      <c r="T65345"/>
      <c r="U65345"/>
      <c r="V65345"/>
      <c r="W65345"/>
      <c r="X65345"/>
      <c r="Y65345"/>
      <c r="Z65345"/>
      <c r="AA65345"/>
      <c r="AB65345"/>
      <c r="AC65345"/>
      <c r="AD65345"/>
      <c r="AE65345"/>
      <c r="AF65345"/>
      <c r="AG65345"/>
      <c r="AH65345"/>
      <c r="AI65345"/>
      <c r="AJ65345"/>
      <c r="AK65345"/>
      <c r="AL65345"/>
      <c r="AM65345"/>
      <c r="AN65345"/>
      <c r="AO65345"/>
      <c r="AP65345"/>
      <c r="AQ65345"/>
      <c r="AR65345"/>
      <c r="AS65345"/>
      <c r="AT65345"/>
      <c r="AU65345"/>
      <c r="AV65345"/>
      <c r="AW65345"/>
      <c r="AX65345"/>
      <c r="AY65345"/>
      <c r="AZ65345"/>
      <c r="BA65345"/>
      <c r="BB65345"/>
      <c r="BC65345"/>
      <c r="BD65345"/>
      <c r="BE65345"/>
      <c r="BF65345"/>
      <c r="BG65345"/>
      <c r="BH65345"/>
      <c r="BI65345"/>
      <c r="BJ65345"/>
      <c r="BK65345"/>
      <c r="BL65345"/>
      <c r="BM65345"/>
      <c r="BN65345"/>
      <c r="BO65345"/>
      <c r="BP65345"/>
      <c r="BQ65345"/>
      <c r="BR65345"/>
      <c r="BS65345"/>
      <c r="BT65345"/>
      <c r="BU65345"/>
      <c r="BV65345"/>
      <c r="BW65345"/>
      <c r="BX65345"/>
      <c r="BY65345"/>
      <c r="BZ65345"/>
      <c r="CA65345"/>
      <c r="CB65345"/>
      <c r="CC65345"/>
      <c r="CD65345"/>
      <c r="CE65345"/>
      <c r="CF65345"/>
      <c r="CG65345"/>
      <c r="CH65345"/>
      <c r="CI65345"/>
      <c r="CJ65345"/>
      <c r="CK65345"/>
      <c r="CL65345"/>
      <c r="CM65345"/>
      <c r="CN65345"/>
      <c r="CO65345"/>
      <c r="CP65345"/>
      <c r="CQ65345"/>
      <c r="CR65345"/>
      <c r="CS65345"/>
      <c r="CT65345"/>
      <c r="CU65345"/>
      <c r="CV65345"/>
      <c r="CW65345"/>
      <c r="CX65345"/>
      <c r="CY65345"/>
      <c r="CZ65345"/>
      <c r="DA65345"/>
      <c r="DB65345"/>
      <c r="DC65345"/>
      <c r="DD65345"/>
      <c r="DE65345"/>
      <c r="DF65345"/>
      <c r="DG65345"/>
      <c r="DH65345"/>
      <c r="DI65345"/>
      <c r="DJ65345"/>
      <c r="DK65345"/>
      <c r="DL65345"/>
      <c r="DM65345"/>
      <c r="DN65345"/>
      <c r="DO65345"/>
      <c r="DP65345"/>
      <c r="DQ65345"/>
      <c r="DR65345"/>
      <c r="DS65345"/>
      <c r="DT65345"/>
      <c r="DU65345"/>
      <c r="DV65345"/>
      <c r="DW65345"/>
      <c r="DX65345"/>
      <c r="DY65345"/>
      <c r="DZ65345"/>
      <c r="EA65345"/>
      <c r="EB65345"/>
      <c r="EC65345"/>
      <c r="ED65345"/>
      <c r="EE65345"/>
      <c r="EF65345"/>
      <c r="EG65345"/>
      <c r="EH65345"/>
      <c r="EI65345"/>
      <c r="EJ65345"/>
      <c r="EK65345"/>
      <c r="EL65345"/>
      <c r="EM65345"/>
      <c r="EN65345"/>
      <c r="EO65345"/>
      <c r="EP65345"/>
      <c r="EQ65345"/>
      <c r="ER65345"/>
      <c r="ES65345"/>
      <c r="ET65345"/>
      <c r="EU65345"/>
      <c r="EV65345"/>
      <c r="EW65345"/>
      <c r="EX65345"/>
      <c r="EY65345"/>
      <c r="EZ65345"/>
      <c r="FA65345"/>
      <c r="FB65345"/>
      <c r="FC65345"/>
      <c r="FD65345"/>
      <c r="FE65345"/>
      <c r="FF65345"/>
      <c r="FG65345"/>
      <c r="FH65345"/>
      <c r="FI65345"/>
      <c r="FJ65345"/>
      <c r="FK65345"/>
      <c r="FL65345"/>
      <c r="FM65345"/>
      <c r="FN65345"/>
      <c r="FO65345"/>
      <c r="FP65345"/>
      <c r="FQ65345"/>
      <c r="FR65345"/>
      <c r="FS65345"/>
      <c r="FT65345"/>
      <c r="FU65345"/>
      <c r="FV65345"/>
      <c r="FW65345"/>
      <c r="FX65345"/>
      <c r="FY65345"/>
      <c r="FZ65345"/>
      <c r="GA65345"/>
      <c r="GB65345"/>
      <c r="GC65345"/>
      <c r="GD65345"/>
      <c r="GE65345"/>
      <c r="GF65345"/>
      <c r="GG65345"/>
      <c r="GH65345"/>
      <c r="GI65345"/>
      <c r="GJ65345"/>
      <c r="GK65345"/>
      <c r="GL65345"/>
      <c r="GM65345"/>
      <c r="GN65345"/>
      <c r="GO65345"/>
      <c r="GP65345"/>
      <c r="GQ65345"/>
      <c r="GR65345"/>
      <c r="GS65345"/>
      <c r="GT65345"/>
      <c r="GU65345"/>
      <c r="GV65345"/>
      <c r="GW65345"/>
      <c r="GX65345"/>
      <c r="GY65345"/>
      <c r="GZ65345"/>
      <c r="HA65345"/>
      <c r="HB65345"/>
      <c r="HC65345"/>
      <c r="HD65345"/>
      <c r="HE65345"/>
      <c r="HF65345"/>
      <c r="HG65345"/>
      <c r="HH65345"/>
      <c r="HI65345"/>
      <c r="HJ65345"/>
      <c r="HK65345"/>
      <c r="HL65345"/>
      <c r="HM65345"/>
      <c r="HN65345"/>
      <c r="HO65345"/>
      <c r="HP65345"/>
      <c r="HQ65345"/>
      <c r="HR65345"/>
      <c r="HS65345"/>
      <c r="HT65345"/>
      <c r="HU65345"/>
      <c r="HV65345"/>
      <c r="HW65345"/>
      <c r="HX65345"/>
      <c r="HY65345"/>
      <c r="HZ65345"/>
      <c r="IA65345"/>
      <c r="IB65345"/>
      <c r="IC65345"/>
      <c r="ID65345"/>
      <c r="IE65345"/>
      <c r="IF65345"/>
      <c r="IG65345"/>
      <c r="IH65345"/>
      <c r="II65345"/>
      <c r="IJ65345"/>
      <c r="IK65345"/>
      <c r="IL65345"/>
      <c r="IM65345"/>
      <c r="IN65345"/>
      <c r="IO65345"/>
      <c r="IP65345"/>
      <c r="IQ65345"/>
      <c r="IR65345"/>
      <c r="IS65345"/>
      <c r="IT65345"/>
    </row>
    <row r="65346" spans="1:254">
      <c r="A65346"/>
      <c r="B65346"/>
      <c r="C65346"/>
      <c r="D65346"/>
      <c r="E65346"/>
      <c r="F65346"/>
      <c r="G65346"/>
      <c r="H65346"/>
      <c r="I65346"/>
      <c r="J65346"/>
      <c r="K65346"/>
      <c r="L65346"/>
      <c r="M65346"/>
      <c r="N65346"/>
      <c r="O65346"/>
      <c r="P65346"/>
      <c r="Q65346"/>
      <c r="R65346"/>
      <c r="S65346"/>
      <c r="T65346"/>
      <c r="U65346"/>
      <c r="V65346"/>
      <c r="W65346"/>
      <c r="X65346"/>
      <c r="Y65346"/>
      <c r="Z65346"/>
      <c r="AA65346"/>
      <c r="AB65346"/>
      <c r="AC65346"/>
      <c r="AD65346"/>
      <c r="AE65346"/>
      <c r="AF65346"/>
      <c r="AG65346"/>
      <c r="AH65346"/>
      <c r="AI65346"/>
      <c r="AJ65346"/>
      <c r="AK65346"/>
      <c r="AL65346"/>
      <c r="AM65346"/>
      <c r="AN65346"/>
      <c r="AO65346"/>
      <c r="AP65346"/>
      <c r="AQ65346"/>
      <c r="AR65346"/>
      <c r="AS65346"/>
      <c r="AT65346"/>
      <c r="AU65346"/>
      <c r="AV65346"/>
      <c r="AW65346"/>
      <c r="AX65346"/>
      <c r="AY65346"/>
      <c r="AZ65346"/>
      <c r="BA65346"/>
      <c r="BB65346"/>
      <c r="BC65346"/>
      <c r="BD65346"/>
      <c r="BE65346"/>
      <c r="BF65346"/>
      <c r="BG65346"/>
      <c r="BH65346"/>
      <c r="BI65346"/>
      <c r="BJ65346"/>
      <c r="BK65346"/>
      <c r="BL65346"/>
      <c r="BM65346"/>
      <c r="BN65346"/>
      <c r="BO65346"/>
      <c r="BP65346"/>
      <c r="BQ65346"/>
      <c r="BR65346"/>
      <c r="BS65346"/>
      <c r="BT65346"/>
      <c r="BU65346"/>
      <c r="BV65346"/>
      <c r="BW65346"/>
      <c r="BX65346"/>
      <c r="BY65346"/>
      <c r="BZ65346"/>
      <c r="CA65346"/>
      <c r="CB65346"/>
      <c r="CC65346"/>
      <c r="CD65346"/>
      <c r="CE65346"/>
      <c r="CF65346"/>
      <c r="CG65346"/>
      <c r="CH65346"/>
      <c r="CI65346"/>
      <c r="CJ65346"/>
      <c r="CK65346"/>
      <c r="CL65346"/>
      <c r="CM65346"/>
      <c r="CN65346"/>
      <c r="CO65346"/>
      <c r="CP65346"/>
      <c r="CQ65346"/>
      <c r="CR65346"/>
      <c r="CS65346"/>
      <c r="CT65346"/>
      <c r="CU65346"/>
      <c r="CV65346"/>
      <c r="CW65346"/>
      <c r="CX65346"/>
      <c r="CY65346"/>
      <c r="CZ65346"/>
      <c r="DA65346"/>
      <c r="DB65346"/>
      <c r="DC65346"/>
      <c r="DD65346"/>
      <c r="DE65346"/>
      <c r="DF65346"/>
      <c r="DG65346"/>
      <c r="DH65346"/>
      <c r="DI65346"/>
      <c r="DJ65346"/>
      <c r="DK65346"/>
      <c r="DL65346"/>
      <c r="DM65346"/>
      <c r="DN65346"/>
      <c r="DO65346"/>
      <c r="DP65346"/>
      <c r="DQ65346"/>
      <c r="DR65346"/>
      <c r="DS65346"/>
      <c r="DT65346"/>
      <c r="DU65346"/>
      <c r="DV65346"/>
      <c r="DW65346"/>
      <c r="DX65346"/>
      <c r="DY65346"/>
      <c r="DZ65346"/>
      <c r="EA65346"/>
      <c r="EB65346"/>
      <c r="EC65346"/>
      <c r="ED65346"/>
      <c r="EE65346"/>
      <c r="EF65346"/>
      <c r="EG65346"/>
      <c r="EH65346"/>
      <c r="EI65346"/>
      <c r="EJ65346"/>
      <c r="EK65346"/>
      <c r="EL65346"/>
      <c r="EM65346"/>
      <c r="EN65346"/>
      <c r="EO65346"/>
      <c r="EP65346"/>
      <c r="EQ65346"/>
      <c r="ER65346"/>
      <c r="ES65346"/>
      <c r="ET65346"/>
      <c r="EU65346"/>
      <c r="EV65346"/>
      <c r="EW65346"/>
      <c r="EX65346"/>
      <c r="EY65346"/>
      <c r="EZ65346"/>
      <c r="FA65346"/>
      <c r="FB65346"/>
      <c r="FC65346"/>
      <c r="FD65346"/>
      <c r="FE65346"/>
      <c r="FF65346"/>
      <c r="FG65346"/>
      <c r="FH65346"/>
      <c r="FI65346"/>
      <c r="FJ65346"/>
      <c r="FK65346"/>
      <c r="FL65346"/>
      <c r="FM65346"/>
      <c r="FN65346"/>
      <c r="FO65346"/>
      <c r="FP65346"/>
      <c r="FQ65346"/>
      <c r="FR65346"/>
      <c r="FS65346"/>
      <c r="FT65346"/>
      <c r="FU65346"/>
      <c r="FV65346"/>
      <c r="FW65346"/>
      <c r="FX65346"/>
      <c r="FY65346"/>
      <c r="FZ65346"/>
      <c r="GA65346"/>
      <c r="GB65346"/>
      <c r="GC65346"/>
      <c r="GD65346"/>
      <c r="GE65346"/>
      <c r="GF65346"/>
      <c r="GG65346"/>
      <c r="GH65346"/>
      <c r="GI65346"/>
      <c r="GJ65346"/>
      <c r="GK65346"/>
      <c r="GL65346"/>
      <c r="GM65346"/>
      <c r="GN65346"/>
      <c r="GO65346"/>
      <c r="GP65346"/>
      <c r="GQ65346"/>
      <c r="GR65346"/>
      <c r="GS65346"/>
      <c r="GT65346"/>
      <c r="GU65346"/>
      <c r="GV65346"/>
      <c r="GW65346"/>
      <c r="GX65346"/>
      <c r="GY65346"/>
      <c r="GZ65346"/>
      <c r="HA65346"/>
      <c r="HB65346"/>
      <c r="HC65346"/>
      <c r="HD65346"/>
      <c r="HE65346"/>
      <c r="HF65346"/>
      <c r="HG65346"/>
      <c r="HH65346"/>
      <c r="HI65346"/>
      <c r="HJ65346"/>
      <c r="HK65346"/>
      <c r="HL65346"/>
      <c r="HM65346"/>
      <c r="HN65346"/>
      <c r="HO65346"/>
      <c r="HP65346"/>
      <c r="HQ65346"/>
      <c r="HR65346"/>
      <c r="HS65346"/>
      <c r="HT65346"/>
      <c r="HU65346"/>
      <c r="HV65346"/>
      <c r="HW65346"/>
      <c r="HX65346"/>
      <c r="HY65346"/>
      <c r="HZ65346"/>
      <c r="IA65346"/>
      <c r="IB65346"/>
      <c r="IC65346"/>
      <c r="ID65346"/>
      <c r="IE65346"/>
      <c r="IF65346"/>
      <c r="IG65346"/>
      <c r="IH65346"/>
      <c r="II65346"/>
      <c r="IJ65346"/>
      <c r="IK65346"/>
      <c r="IL65346"/>
      <c r="IM65346"/>
      <c r="IN65346"/>
      <c r="IO65346"/>
      <c r="IP65346"/>
      <c r="IQ65346"/>
      <c r="IR65346"/>
      <c r="IS65346"/>
      <c r="IT65346"/>
    </row>
    <row r="65347" spans="1:254">
      <c r="A65347"/>
      <c r="B65347"/>
      <c r="C65347"/>
      <c r="D65347"/>
      <c r="E65347"/>
      <c r="F65347"/>
      <c r="G65347"/>
      <c r="H65347"/>
      <c r="I65347"/>
      <c r="J65347"/>
      <c r="K65347"/>
      <c r="L65347"/>
      <c r="M65347"/>
      <c r="N65347"/>
      <c r="O65347"/>
      <c r="P65347"/>
      <c r="Q65347"/>
      <c r="R65347"/>
      <c r="S65347"/>
      <c r="T65347"/>
      <c r="U65347"/>
      <c r="V65347"/>
      <c r="W65347"/>
      <c r="X65347"/>
      <c r="Y65347"/>
      <c r="Z65347"/>
      <c r="AA65347"/>
      <c r="AB65347"/>
      <c r="AC65347"/>
      <c r="AD65347"/>
      <c r="AE65347"/>
      <c r="AF65347"/>
      <c r="AG65347"/>
      <c r="AH65347"/>
      <c r="AI65347"/>
      <c r="AJ65347"/>
      <c r="AK65347"/>
      <c r="AL65347"/>
      <c r="AM65347"/>
      <c r="AN65347"/>
      <c r="AO65347"/>
      <c r="AP65347"/>
      <c r="AQ65347"/>
      <c r="AR65347"/>
      <c r="AS65347"/>
      <c r="AT65347"/>
      <c r="AU65347"/>
      <c r="AV65347"/>
      <c r="AW65347"/>
      <c r="AX65347"/>
      <c r="AY65347"/>
      <c r="AZ65347"/>
      <c r="BA65347"/>
      <c r="BB65347"/>
      <c r="BC65347"/>
      <c r="BD65347"/>
      <c r="BE65347"/>
      <c r="BF65347"/>
      <c r="BG65347"/>
      <c r="BH65347"/>
      <c r="BI65347"/>
      <c r="BJ65347"/>
      <c r="BK65347"/>
      <c r="BL65347"/>
      <c r="BM65347"/>
      <c r="BN65347"/>
      <c r="BO65347"/>
      <c r="BP65347"/>
      <c r="BQ65347"/>
      <c r="BR65347"/>
      <c r="BS65347"/>
      <c r="BT65347"/>
      <c r="BU65347"/>
      <c r="BV65347"/>
      <c r="BW65347"/>
      <c r="BX65347"/>
      <c r="BY65347"/>
      <c r="BZ65347"/>
      <c r="CA65347"/>
      <c r="CB65347"/>
      <c r="CC65347"/>
      <c r="CD65347"/>
      <c r="CE65347"/>
      <c r="CF65347"/>
      <c r="CG65347"/>
      <c r="CH65347"/>
      <c r="CI65347"/>
      <c r="CJ65347"/>
      <c r="CK65347"/>
      <c r="CL65347"/>
      <c r="CM65347"/>
      <c r="CN65347"/>
      <c r="CO65347"/>
      <c r="CP65347"/>
      <c r="CQ65347"/>
      <c r="CR65347"/>
      <c r="CS65347"/>
      <c r="CT65347"/>
      <c r="CU65347"/>
      <c r="CV65347"/>
      <c r="CW65347"/>
      <c r="CX65347"/>
      <c r="CY65347"/>
      <c r="CZ65347"/>
      <c r="DA65347"/>
      <c r="DB65347"/>
      <c r="DC65347"/>
      <c r="DD65347"/>
      <c r="DE65347"/>
      <c r="DF65347"/>
      <c r="DG65347"/>
      <c r="DH65347"/>
      <c r="DI65347"/>
      <c r="DJ65347"/>
      <c r="DK65347"/>
      <c r="DL65347"/>
      <c r="DM65347"/>
      <c r="DN65347"/>
      <c r="DO65347"/>
      <c r="DP65347"/>
      <c r="DQ65347"/>
      <c r="DR65347"/>
      <c r="DS65347"/>
      <c r="DT65347"/>
      <c r="DU65347"/>
      <c r="DV65347"/>
      <c r="DW65347"/>
      <c r="DX65347"/>
      <c r="DY65347"/>
      <c r="DZ65347"/>
      <c r="EA65347"/>
      <c r="EB65347"/>
      <c r="EC65347"/>
      <c r="ED65347"/>
      <c r="EE65347"/>
      <c r="EF65347"/>
      <c r="EG65347"/>
      <c r="EH65347"/>
      <c r="EI65347"/>
      <c r="EJ65347"/>
      <c r="EK65347"/>
      <c r="EL65347"/>
      <c r="EM65347"/>
      <c r="EN65347"/>
      <c r="EO65347"/>
      <c r="EP65347"/>
      <c r="EQ65347"/>
      <c r="ER65347"/>
      <c r="ES65347"/>
      <c r="ET65347"/>
      <c r="EU65347"/>
      <c r="EV65347"/>
      <c r="EW65347"/>
      <c r="EX65347"/>
      <c r="EY65347"/>
      <c r="EZ65347"/>
      <c r="FA65347"/>
      <c r="FB65347"/>
      <c r="FC65347"/>
      <c r="FD65347"/>
      <c r="FE65347"/>
      <c r="FF65347"/>
      <c r="FG65347"/>
      <c r="FH65347"/>
      <c r="FI65347"/>
      <c r="FJ65347"/>
      <c r="FK65347"/>
      <c r="FL65347"/>
      <c r="FM65347"/>
      <c r="FN65347"/>
      <c r="FO65347"/>
      <c r="FP65347"/>
      <c r="FQ65347"/>
      <c r="FR65347"/>
      <c r="FS65347"/>
      <c r="FT65347"/>
      <c r="FU65347"/>
      <c r="FV65347"/>
      <c r="FW65347"/>
      <c r="FX65347"/>
      <c r="FY65347"/>
      <c r="FZ65347"/>
      <c r="GA65347"/>
      <c r="GB65347"/>
      <c r="GC65347"/>
      <c r="GD65347"/>
      <c r="GE65347"/>
      <c r="GF65347"/>
      <c r="GG65347"/>
      <c r="GH65347"/>
      <c r="GI65347"/>
      <c r="GJ65347"/>
      <c r="GK65347"/>
      <c r="GL65347"/>
      <c r="GM65347"/>
      <c r="GN65347"/>
      <c r="GO65347"/>
      <c r="GP65347"/>
      <c r="GQ65347"/>
      <c r="GR65347"/>
      <c r="GS65347"/>
      <c r="GT65347"/>
      <c r="GU65347"/>
      <c r="GV65347"/>
      <c r="GW65347"/>
      <c r="GX65347"/>
      <c r="GY65347"/>
      <c r="GZ65347"/>
      <c r="HA65347"/>
      <c r="HB65347"/>
      <c r="HC65347"/>
      <c r="HD65347"/>
      <c r="HE65347"/>
      <c r="HF65347"/>
      <c r="HG65347"/>
      <c r="HH65347"/>
      <c r="HI65347"/>
      <c r="HJ65347"/>
      <c r="HK65347"/>
      <c r="HL65347"/>
      <c r="HM65347"/>
      <c r="HN65347"/>
      <c r="HO65347"/>
      <c r="HP65347"/>
      <c r="HQ65347"/>
      <c r="HR65347"/>
      <c r="HS65347"/>
      <c r="HT65347"/>
      <c r="HU65347"/>
      <c r="HV65347"/>
      <c r="HW65347"/>
      <c r="HX65347"/>
      <c r="HY65347"/>
      <c r="HZ65347"/>
      <c r="IA65347"/>
      <c r="IB65347"/>
      <c r="IC65347"/>
      <c r="ID65347"/>
      <c r="IE65347"/>
      <c r="IF65347"/>
      <c r="IG65347"/>
      <c r="IH65347"/>
      <c r="II65347"/>
      <c r="IJ65347"/>
      <c r="IK65347"/>
      <c r="IL65347"/>
      <c r="IM65347"/>
      <c r="IN65347"/>
      <c r="IO65347"/>
      <c r="IP65347"/>
      <c r="IQ65347"/>
      <c r="IR65347"/>
      <c r="IS65347"/>
      <c r="IT65347"/>
    </row>
    <row r="65348" spans="1:254">
      <c r="A65348"/>
      <c r="B65348"/>
      <c r="C65348"/>
      <c r="D65348"/>
      <c r="E65348"/>
      <c r="F65348"/>
      <c r="G65348"/>
      <c r="H65348"/>
      <c r="I65348"/>
      <c r="J65348"/>
      <c r="K65348"/>
      <c r="L65348"/>
      <c r="M65348"/>
      <c r="N65348"/>
      <c r="O65348"/>
      <c r="P65348"/>
      <c r="Q65348"/>
      <c r="R65348"/>
      <c r="S65348"/>
      <c r="T65348"/>
      <c r="U65348"/>
      <c r="V65348"/>
      <c r="W65348"/>
      <c r="X65348"/>
      <c r="Y65348"/>
      <c r="Z65348"/>
      <c r="AA65348"/>
      <c r="AB65348"/>
      <c r="AC65348"/>
      <c r="AD65348"/>
      <c r="AE65348"/>
      <c r="AF65348"/>
      <c r="AG65348"/>
      <c r="AH65348"/>
      <c r="AI65348"/>
      <c r="AJ65348"/>
      <c r="AK65348"/>
      <c r="AL65348"/>
      <c r="AM65348"/>
      <c r="AN65348"/>
      <c r="AO65348"/>
      <c r="AP65348"/>
      <c r="AQ65348"/>
      <c r="AR65348"/>
      <c r="AS65348"/>
      <c r="AT65348"/>
      <c r="AU65348"/>
      <c r="AV65348"/>
      <c r="AW65348"/>
      <c r="AX65348"/>
      <c r="AY65348"/>
      <c r="AZ65348"/>
      <c r="BA65348"/>
      <c r="BB65348"/>
      <c r="BC65348"/>
      <c r="BD65348"/>
      <c r="BE65348"/>
      <c r="BF65348"/>
      <c r="BG65348"/>
      <c r="BH65348"/>
      <c r="BI65348"/>
      <c r="BJ65348"/>
      <c r="BK65348"/>
      <c r="BL65348"/>
      <c r="BM65348"/>
      <c r="BN65348"/>
      <c r="BO65348"/>
      <c r="BP65348"/>
      <c r="BQ65348"/>
      <c r="BR65348"/>
      <c r="BS65348"/>
      <c r="BT65348"/>
      <c r="BU65348"/>
      <c r="BV65348"/>
      <c r="BW65348"/>
      <c r="BX65348"/>
      <c r="BY65348"/>
      <c r="BZ65348"/>
      <c r="CA65348"/>
      <c r="CB65348"/>
      <c r="CC65348"/>
      <c r="CD65348"/>
      <c r="CE65348"/>
      <c r="CF65348"/>
      <c r="CG65348"/>
      <c r="CH65348"/>
      <c r="CI65348"/>
      <c r="CJ65348"/>
      <c r="CK65348"/>
      <c r="CL65348"/>
      <c r="CM65348"/>
      <c r="CN65348"/>
      <c r="CO65348"/>
      <c r="CP65348"/>
      <c r="CQ65348"/>
      <c r="CR65348"/>
      <c r="CS65348"/>
      <c r="CT65348"/>
      <c r="CU65348"/>
      <c r="CV65348"/>
      <c r="CW65348"/>
      <c r="CX65348"/>
      <c r="CY65348"/>
      <c r="CZ65348"/>
      <c r="DA65348"/>
      <c r="DB65348"/>
      <c r="DC65348"/>
      <c r="DD65348"/>
      <c r="DE65348"/>
      <c r="DF65348"/>
      <c r="DG65348"/>
      <c r="DH65348"/>
      <c r="DI65348"/>
      <c r="DJ65348"/>
      <c r="DK65348"/>
      <c r="DL65348"/>
      <c r="DM65348"/>
      <c r="DN65348"/>
      <c r="DO65348"/>
      <c r="DP65348"/>
      <c r="DQ65348"/>
      <c r="DR65348"/>
      <c r="DS65348"/>
      <c r="DT65348"/>
      <c r="DU65348"/>
      <c r="DV65348"/>
      <c r="DW65348"/>
      <c r="DX65348"/>
      <c r="DY65348"/>
      <c r="DZ65348"/>
      <c r="EA65348"/>
      <c r="EB65348"/>
      <c r="EC65348"/>
      <c r="ED65348"/>
      <c r="EE65348"/>
      <c r="EF65348"/>
      <c r="EG65348"/>
      <c r="EH65348"/>
      <c r="EI65348"/>
      <c r="EJ65348"/>
      <c r="EK65348"/>
      <c r="EL65348"/>
      <c r="EM65348"/>
      <c r="EN65348"/>
      <c r="EO65348"/>
      <c r="EP65348"/>
      <c r="EQ65348"/>
      <c r="ER65348"/>
      <c r="ES65348"/>
      <c r="ET65348"/>
      <c r="EU65348"/>
      <c r="EV65348"/>
      <c r="EW65348"/>
      <c r="EX65348"/>
      <c r="EY65348"/>
      <c r="EZ65348"/>
      <c r="FA65348"/>
      <c r="FB65348"/>
      <c r="FC65348"/>
      <c r="FD65348"/>
      <c r="FE65348"/>
      <c r="FF65348"/>
      <c r="FG65348"/>
      <c r="FH65348"/>
      <c r="FI65348"/>
      <c r="FJ65348"/>
      <c r="FK65348"/>
      <c r="FL65348"/>
      <c r="FM65348"/>
      <c r="FN65348"/>
      <c r="FO65348"/>
      <c r="FP65348"/>
      <c r="FQ65348"/>
      <c r="FR65348"/>
      <c r="FS65348"/>
      <c r="FT65348"/>
      <c r="FU65348"/>
      <c r="FV65348"/>
      <c r="FW65348"/>
      <c r="FX65348"/>
      <c r="FY65348"/>
      <c r="FZ65348"/>
      <c r="GA65348"/>
      <c r="GB65348"/>
      <c r="GC65348"/>
      <c r="GD65348"/>
      <c r="GE65348"/>
      <c r="GF65348"/>
      <c r="GG65348"/>
      <c r="GH65348"/>
      <c r="GI65348"/>
      <c r="GJ65348"/>
      <c r="GK65348"/>
      <c r="GL65348"/>
      <c r="GM65348"/>
      <c r="GN65348"/>
      <c r="GO65348"/>
      <c r="GP65348"/>
      <c r="GQ65348"/>
      <c r="GR65348"/>
      <c r="GS65348"/>
      <c r="GT65348"/>
      <c r="GU65348"/>
      <c r="GV65348"/>
      <c r="GW65348"/>
      <c r="GX65348"/>
      <c r="GY65348"/>
      <c r="GZ65348"/>
      <c r="HA65348"/>
      <c r="HB65348"/>
      <c r="HC65348"/>
      <c r="HD65348"/>
      <c r="HE65348"/>
      <c r="HF65348"/>
      <c r="HG65348"/>
      <c r="HH65348"/>
      <c r="HI65348"/>
      <c r="HJ65348"/>
      <c r="HK65348"/>
      <c r="HL65348"/>
      <c r="HM65348"/>
      <c r="HN65348"/>
      <c r="HO65348"/>
      <c r="HP65348"/>
      <c r="HQ65348"/>
      <c r="HR65348"/>
      <c r="HS65348"/>
      <c r="HT65348"/>
      <c r="HU65348"/>
      <c r="HV65348"/>
      <c r="HW65348"/>
      <c r="HX65348"/>
      <c r="HY65348"/>
      <c r="HZ65348"/>
      <c r="IA65348"/>
      <c r="IB65348"/>
      <c r="IC65348"/>
      <c r="ID65348"/>
      <c r="IE65348"/>
      <c r="IF65348"/>
      <c r="IG65348"/>
      <c r="IH65348"/>
      <c r="II65348"/>
      <c r="IJ65348"/>
      <c r="IK65348"/>
      <c r="IL65348"/>
      <c r="IM65348"/>
      <c r="IN65348"/>
      <c r="IO65348"/>
      <c r="IP65348"/>
      <c r="IQ65348"/>
      <c r="IR65348"/>
      <c r="IS65348"/>
      <c r="IT65348"/>
    </row>
    <row r="65349" spans="1:254">
      <c r="A65349"/>
      <c r="B65349"/>
      <c r="C65349"/>
      <c r="D65349"/>
      <c r="E65349"/>
      <c r="F65349"/>
      <c r="G65349"/>
      <c r="H65349"/>
      <c r="I65349"/>
      <c r="J65349"/>
      <c r="K65349"/>
      <c r="L65349"/>
      <c r="M65349"/>
      <c r="N65349"/>
      <c r="O65349"/>
      <c r="P65349"/>
      <c r="Q65349"/>
      <c r="R65349"/>
      <c r="S65349"/>
      <c r="T65349"/>
      <c r="U65349"/>
      <c r="V65349"/>
      <c r="W65349"/>
      <c r="X65349"/>
      <c r="Y65349"/>
      <c r="Z65349"/>
      <c r="AA65349"/>
      <c r="AB65349"/>
      <c r="AC65349"/>
      <c r="AD65349"/>
      <c r="AE65349"/>
      <c r="AF65349"/>
      <c r="AG65349"/>
      <c r="AH65349"/>
      <c r="AI65349"/>
      <c r="AJ65349"/>
      <c r="AK65349"/>
      <c r="AL65349"/>
      <c r="AM65349"/>
      <c r="AN65349"/>
      <c r="AO65349"/>
      <c r="AP65349"/>
      <c r="AQ65349"/>
      <c r="AR65349"/>
      <c r="AS65349"/>
      <c r="AT65349"/>
      <c r="AU65349"/>
      <c r="AV65349"/>
      <c r="AW65349"/>
      <c r="AX65349"/>
      <c r="AY65349"/>
      <c r="AZ65349"/>
      <c r="BA65349"/>
      <c r="BB65349"/>
      <c r="BC65349"/>
      <c r="BD65349"/>
      <c r="BE65349"/>
      <c r="BF65349"/>
      <c r="BG65349"/>
      <c r="BH65349"/>
      <c r="BI65349"/>
      <c r="BJ65349"/>
      <c r="BK65349"/>
      <c r="BL65349"/>
      <c r="BM65349"/>
      <c r="BN65349"/>
      <c r="BO65349"/>
      <c r="BP65349"/>
      <c r="BQ65349"/>
      <c r="BR65349"/>
      <c r="BS65349"/>
      <c r="BT65349"/>
      <c r="BU65349"/>
      <c r="BV65349"/>
      <c r="BW65349"/>
      <c r="BX65349"/>
      <c r="BY65349"/>
      <c r="BZ65349"/>
      <c r="CA65349"/>
      <c r="CB65349"/>
      <c r="CC65349"/>
      <c r="CD65349"/>
      <c r="CE65349"/>
      <c r="CF65349"/>
      <c r="CG65349"/>
      <c r="CH65349"/>
      <c r="CI65349"/>
      <c r="CJ65349"/>
      <c r="CK65349"/>
      <c r="CL65349"/>
      <c r="CM65349"/>
      <c r="CN65349"/>
      <c r="CO65349"/>
      <c r="CP65349"/>
      <c r="CQ65349"/>
      <c r="CR65349"/>
      <c r="CS65349"/>
      <c r="CT65349"/>
      <c r="CU65349"/>
      <c r="CV65349"/>
      <c r="CW65349"/>
      <c r="CX65349"/>
      <c r="CY65349"/>
      <c r="CZ65349"/>
      <c r="DA65349"/>
      <c r="DB65349"/>
      <c r="DC65349"/>
      <c r="DD65349"/>
      <c r="DE65349"/>
      <c r="DF65349"/>
      <c r="DG65349"/>
      <c r="DH65349"/>
      <c r="DI65349"/>
      <c r="DJ65349"/>
      <c r="DK65349"/>
      <c r="DL65349"/>
      <c r="DM65349"/>
      <c r="DN65349"/>
      <c r="DO65349"/>
      <c r="DP65349"/>
      <c r="DQ65349"/>
      <c r="DR65349"/>
      <c r="DS65349"/>
      <c r="DT65349"/>
      <c r="DU65349"/>
      <c r="DV65349"/>
      <c r="DW65349"/>
      <c r="DX65349"/>
      <c r="DY65349"/>
      <c r="DZ65349"/>
      <c r="EA65349"/>
      <c r="EB65349"/>
      <c r="EC65349"/>
      <c r="ED65349"/>
      <c r="EE65349"/>
      <c r="EF65349"/>
      <c r="EG65349"/>
      <c r="EH65349"/>
      <c r="EI65349"/>
      <c r="EJ65349"/>
      <c r="EK65349"/>
      <c r="EL65349"/>
      <c r="EM65349"/>
      <c r="EN65349"/>
      <c r="EO65349"/>
      <c r="EP65349"/>
      <c r="EQ65349"/>
      <c r="ER65349"/>
      <c r="ES65349"/>
      <c r="ET65349"/>
      <c r="EU65349"/>
      <c r="EV65349"/>
      <c r="EW65349"/>
      <c r="EX65349"/>
      <c r="EY65349"/>
      <c r="EZ65349"/>
      <c r="FA65349"/>
      <c r="FB65349"/>
      <c r="FC65349"/>
      <c r="FD65349"/>
      <c r="FE65349"/>
      <c r="FF65349"/>
      <c r="FG65349"/>
      <c r="FH65349"/>
      <c r="FI65349"/>
      <c r="FJ65349"/>
      <c r="FK65349"/>
      <c r="FL65349"/>
      <c r="FM65349"/>
      <c r="FN65349"/>
      <c r="FO65349"/>
      <c r="FP65349"/>
      <c r="FQ65349"/>
      <c r="FR65349"/>
      <c r="FS65349"/>
      <c r="FT65349"/>
      <c r="FU65349"/>
      <c r="FV65349"/>
      <c r="FW65349"/>
      <c r="FX65349"/>
      <c r="FY65349"/>
      <c r="FZ65349"/>
      <c r="GA65349"/>
      <c r="GB65349"/>
      <c r="GC65349"/>
      <c r="GD65349"/>
      <c r="GE65349"/>
      <c r="GF65349"/>
      <c r="GG65349"/>
      <c r="GH65349"/>
      <c r="GI65349"/>
      <c r="GJ65349"/>
      <c r="GK65349"/>
      <c r="GL65349"/>
      <c r="GM65349"/>
      <c r="GN65349"/>
      <c r="GO65349"/>
      <c r="GP65349"/>
      <c r="GQ65349"/>
      <c r="GR65349"/>
      <c r="GS65349"/>
      <c r="GT65349"/>
      <c r="GU65349"/>
      <c r="GV65349"/>
      <c r="GW65349"/>
      <c r="GX65349"/>
      <c r="GY65349"/>
      <c r="GZ65349"/>
      <c r="HA65349"/>
      <c r="HB65349"/>
      <c r="HC65349"/>
      <c r="HD65349"/>
      <c r="HE65349"/>
      <c r="HF65349"/>
      <c r="HG65349"/>
      <c r="HH65349"/>
      <c r="HI65349"/>
      <c r="HJ65349"/>
      <c r="HK65349"/>
      <c r="HL65349"/>
      <c r="HM65349"/>
      <c r="HN65349"/>
      <c r="HO65349"/>
      <c r="HP65349"/>
      <c r="HQ65349"/>
      <c r="HR65349"/>
      <c r="HS65349"/>
      <c r="HT65349"/>
      <c r="HU65349"/>
      <c r="HV65349"/>
      <c r="HW65349"/>
      <c r="HX65349"/>
      <c r="HY65349"/>
      <c r="HZ65349"/>
      <c r="IA65349"/>
      <c r="IB65349"/>
      <c r="IC65349"/>
      <c r="ID65349"/>
      <c r="IE65349"/>
      <c r="IF65349"/>
      <c r="IG65349"/>
      <c r="IH65349"/>
      <c r="II65349"/>
      <c r="IJ65349"/>
      <c r="IK65349"/>
      <c r="IL65349"/>
      <c r="IM65349"/>
      <c r="IN65349"/>
      <c r="IO65349"/>
      <c r="IP65349"/>
      <c r="IQ65349"/>
      <c r="IR65349"/>
      <c r="IS65349"/>
      <c r="IT65349"/>
    </row>
    <row r="65350" spans="1:254">
      <c r="A65350"/>
      <c r="B65350"/>
      <c r="C65350"/>
      <c r="D65350"/>
      <c r="E65350"/>
      <c r="F65350"/>
      <c r="G65350"/>
      <c r="H65350"/>
      <c r="I65350"/>
      <c r="J65350"/>
      <c r="K65350"/>
      <c r="L65350"/>
      <c r="M65350"/>
      <c r="N65350"/>
      <c r="O65350"/>
      <c r="P65350"/>
      <c r="Q65350"/>
      <c r="R65350"/>
      <c r="S65350"/>
      <c r="T65350"/>
      <c r="U65350"/>
      <c r="V65350"/>
      <c r="W65350"/>
      <c r="X65350"/>
      <c r="Y65350"/>
      <c r="Z65350"/>
      <c r="AA65350"/>
      <c r="AB65350"/>
      <c r="AC65350"/>
      <c r="AD65350"/>
      <c r="AE65350"/>
      <c r="AF65350"/>
      <c r="AG65350"/>
      <c r="AH65350"/>
      <c r="AI65350"/>
      <c r="AJ65350"/>
      <c r="AK65350"/>
      <c r="AL65350"/>
      <c r="AM65350"/>
      <c r="AN65350"/>
      <c r="AO65350"/>
      <c r="AP65350"/>
      <c r="AQ65350"/>
      <c r="AR65350"/>
      <c r="AS65350"/>
      <c r="AT65350"/>
      <c r="AU65350"/>
      <c r="AV65350"/>
      <c r="AW65350"/>
      <c r="AX65350"/>
      <c r="AY65350"/>
      <c r="AZ65350"/>
      <c r="BA65350"/>
      <c r="BB65350"/>
      <c r="BC65350"/>
      <c r="BD65350"/>
      <c r="BE65350"/>
      <c r="BF65350"/>
      <c r="BG65350"/>
      <c r="BH65350"/>
      <c r="BI65350"/>
      <c r="BJ65350"/>
      <c r="BK65350"/>
      <c r="BL65350"/>
      <c r="BM65350"/>
      <c r="BN65350"/>
      <c r="BO65350"/>
      <c r="BP65350"/>
      <c r="BQ65350"/>
      <c r="BR65350"/>
      <c r="BS65350"/>
      <c r="BT65350"/>
      <c r="BU65350"/>
      <c r="BV65350"/>
      <c r="BW65350"/>
      <c r="BX65350"/>
      <c r="BY65350"/>
      <c r="BZ65350"/>
      <c r="CA65350"/>
      <c r="CB65350"/>
      <c r="CC65350"/>
      <c r="CD65350"/>
      <c r="CE65350"/>
      <c r="CF65350"/>
      <c r="CG65350"/>
      <c r="CH65350"/>
      <c r="CI65350"/>
      <c r="CJ65350"/>
      <c r="CK65350"/>
      <c r="CL65350"/>
      <c r="CM65350"/>
      <c r="CN65350"/>
      <c r="CO65350"/>
      <c r="CP65350"/>
      <c r="CQ65350"/>
      <c r="CR65350"/>
      <c r="CS65350"/>
      <c r="CT65350"/>
      <c r="CU65350"/>
      <c r="CV65350"/>
      <c r="CW65350"/>
      <c r="CX65350"/>
      <c r="CY65350"/>
      <c r="CZ65350"/>
      <c r="DA65350"/>
      <c r="DB65350"/>
      <c r="DC65350"/>
      <c r="DD65350"/>
      <c r="DE65350"/>
      <c r="DF65350"/>
      <c r="DG65350"/>
      <c r="DH65350"/>
      <c r="DI65350"/>
      <c r="DJ65350"/>
      <c r="DK65350"/>
      <c r="DL65350"/>
      <c r="DM65350"/>
      <c r="DN65350"/>
      <c r="DO65350"/>
      <c r="DP65350"/>
      <c r="DQ65350"/>
      <c r="DR65350"/>
      <c r="DS65350"/>
      <c r="DT65350"/>
      <c r="DU65350"/>
      <c r="DV65350"/>
      <c r="DW65350"/>
      <c r="DX65350"/>
      <c r="DY65350"/>
      <c r="DZ65350"/>
      <c r="EA65350"/>
      <c r="EB65350"/>
      <c r="EC65350"/>
      <c r="ED65350"/>
      <c r="EE65350"/>
      <c r="EF65350"/>
      <c r="EG65350"/>
      <c r="EH65350"/>
      <c r="EI65350"/>
      <c r="EJ65350"/>
      <c r="EK65350"/>
      <c r="EL65350"/>
      <c r="EM65350"/>
      <c r="EN65350"/>
      <c r="EO65350"/>
      <c r="EP65350"/>
      <c r="EQ65350"/>
      <c r="ER65350"/>
      <c r="ES65350"/>
      <c r="ET65350"/>
      <c r="EU65350"/>
      <c r="EV65350"/>
      <c r="EW65350"/>
      <c r="EX65350"/>
      <c r="EY65350"/>
      <c r="EZ65350"/>
      <c r="FA65350"/>
      <c r="FB65350"/>
      <c r="FC65350"/>
      <c r="FD65350"/>
      <c r="FE65350"/>
      <c r="FF65350"/>
      <c r="FG65350"/>
      <c r="FH65350"/>
      <c r="FI65350"/>
      <c r="FJ65350"/>
      <c r="FK65350"/>
      <c r="FL65350"/>
      <c r="FM65350"/>
      <c r="FN65350"/>
      <c r="FO65350"/>
      <c r="FP65350"/>
      <c r="FQ65350"/>
      <c r="FR65350"/>
      <c r="FS65350"/>
      <c r="FT65350"/>
      <c r="FU65350"/>
      <c r="FV65350"/>
      <c r="FW65350"/>
      <c r="FX65350"/>
      <c r="FY65350"/>
      <c r="FZ65350"/>
      <c r="GA65350"/>
      <c r="GB65350"/>
      <c r="GC65350"/>
      <c r="GD65350"/>
      <c r="GE65350"/>
      <c r="GF65350"/>
      <c r="GG65350"/>
      <c r="GH65350"/>
      <c r="GI65350"/>
      <c r="GJ65350"/>
      <c r="GK65350"/>
      <c r="GL65350"/>
      <c r="GM65350"/>
      <c r="GN65350"/>
      <c r="GO65350"/>
      <c r="GP65350"/>
      <c r="GQ65350"/>
      <c r="GR65350"/>
      <c r="GS65350"/>
      <c r="GT65350"/>
      <c r="GU65350"/>
      <c r="GV65350"/>
      <c r="GW65350"/>
      <c r="GX65350"/>
      <c r="GY65350"/>
      <c r="GZ65350"/>
      <c r="HA65350"/>
      <c r="HB65350"/>
      <c r="HC65350"/>
      <c r="HD65350"/>
      <c r="HE65350"/>
      <c r="HF65350"/>
      <c r="HG65350"/>
      <c r="HH65350"/>
      <c r="HI65350"/>
      <c r="HJ65350"/>
      <c r="HK65350"/>
      <c r="HL65350"/>
      <c r="HM65350"/>
      <c r="HN65350"/>
      <c r="HO65350"/>
      <c r="HP65350"/>
      <c r="HQ65350"/>
      <c r="HR65350"/>
      <c r="HS65350"/>
      <c r="HT65350"/>
      <c r="HU65350"/>
      <c r="HV65350"/>
      <c r="HW65350"/>
      <c r="HX65350"/>
      <c r="HY65350"/>
      <c r="HZ65350"/>
      <c r="IA65350"/>
      <c r="IB65350"/>
      <c r="IC65350"/>
      <c r="ID65350"/>
      <c r="IE65350"/>
      <c r="IF65350"/>
      <c r="IG65350"/>
      <c r="IH65350"/>
      <c r="II65350"/>
      <c r="IJ65350"/>
      <c r="IK65350"/>
      <c r="IL65350"/>
      <c r="IM65350"/>
      <c r="IN65350"/>
      <c r="IO65350"/>
      <c r="IP65350"/>
      <c r="IQ65350"/>
      <c r="IR65350"/>
      <c r="IS65350"/>
      <c r="IT65350"/>
    </row>
    <row r="65351" spans="1:254">
      <c r="A65351"/>
      <c r="B65351"/>
      <c r="C65351"/>
      <c r="D65351"/>
      <c r="E65351"/>
      <c r="F65351"/>
      <c r="G65351"/>
      <c r="H65351"/>
      <c r="I65351"/>
      <c r="J65351"/>
      <c r="K65351"/>
      <c r="L65351"/>
      <c r="M65351"/>
      <c r="N65351"/>
      <c r="O65351"/>
      <c r="P65351"/>
      <c r="Q65351"/>
      <c r="R65351"/>
      <c r="S65351"/>
      <c r="T65351"/>
      <c r="U65351"/>
      <c r="V65351"/>
      <c r="W65351"/>
      <c r="X65351"/>
      <c r="Y65351"/>
      <c r="Z65351"/>
      <c r="AA65351"/>
      <c r="AB65351"/>
      <c r="AC65351"/>
      <c r="AD65351"/>
      <c r="AE65351"/>
      <c r="AF65351"/>
      <c r="AG65351"/>
      <c r="AH65351"/>
      <c r="AI65351"/>
      <c r="AJ65351"/>
      <c r="AK65351"/>
      <c r="AL65351"/>
      <c r="AM65351"/>
      <c r="AN65351"/>
      <c r="AO65351"/>
      <c r="AP65351"/>
      <c r="AQ65351"/>
      <c r="AR65351"/>
      <c r="AS65351"/>
      <c r="AT65351"/>
      <c r="AU65351"/>
      <c r="AV65351"/>
      <c r="AW65351"/>
      <c r="AX65351"/>
      <c r="AY65351"/>
      <c r="AZ65351"/>
      <c r="BA65351"/>
      <c r="BB65351"/>
      <c r="BC65351"/>
      <c r="BD65351"/>
      <c r="BE65351"/>
      <c r="BF65351"/>
      <c r="BG65351"/>
      <c r="BH65351"/>
      <c r="BI65351"/>
      <c r="BJ65351"/>
      <c r="BK65351"/>
      <c r="BL65351"/>
      <c r="BM65351"/>
      <c r="BN65351"/>
      <c r="BO65351"/>
      <c r="BP65351"/>
      <c r="BQ65351"/>
      <c r="BR65351"/>
      <c r="BS65351"/>
      <c r="BT65351"/>
      <c r="BU65351"/>
      <c r="BV65351"/>
      <c r="BW65351"/>
      <c r="BX65351"/>
      <c r="BY65351"/>
      <c r="BZ65351"/>
      <c r="CA65351"/>
      <c r="CB65351"/>
      <c r="CC65351"/>
      <c r="CD65351"/>
      <c r="CE65351"/>
      <c r="CF65351"/>
      <c r="CG65351"/>
      <c r="CH65351"/>
      <c r="CI65351"/>
      <c r="CJ65351"/>
      <c r="CK65351"/>
      <c r="CL65351"/>
      <c r="CM65351"/>
      <c r="CN65351"/>
      <c r="CO65351"/>
      <c r="CP65351"/>
      <c r="CQ65351"/>
      <c r="CR65351"/>
      <c r="CS65351"/>
      <c r="CT65351"/>
      <c r="CU65351"/>
      <c r="CV65351"/>
      <c r="CW65351"/>
      <c r="CX65351"/>
      <c r="CY65351"/>
      <c r="CZ65351"/>
      <c r="DA65351"/>
      <c r="DB65351"/>
      <c r="DC65351"/>
      <c r="DD65351"/>
      <c r="DE65351"/>
      <c r="DF65351"/>
      <c r="DG65351"/>
      <c r="DH65351"/>
      <c r="DI65351"/>
      <c r="DJ65351"/>
      <c r="DK65351"/>
      <c r="DL65351"/>
      <c r="DM65351"/>
      <c r="DN65351"/>
      <c r="DO65351"/>
      <c r="DP65351"/>
      <c r="DQ65351"/>
      <c r="DR65351"/>
      <c r="DS65351"/>
      <c r="DT65351"/>
      <c r="DU65351"/>
      <c r="DV65351"/>
      <c r="DW65351"/>
      <c r="DX65351"/>
      <c r="DY65351"/>
      <c r="DZ65351"/>
      <c r="EA65351"/>
      <c r="EB65351"/>
      <c r="EC65351"/>
      <c r="ED65351"/>
      <c r="EE65351"/>
      <c r="EF65351"/>
      <c r="EG65351"/>
      <c r="EH65351"/>
      <c r="EI65351"/>
      <c r="EJ65351"/>
      <c r="EK65351"/>
      <c r="EL65351"/>
      <c r="EM65351"/>
      <c r="EN65351"/>
      <c r="EO65351"/>
      <c r="EP65351"/>
      <c r="EQ65351"/>
      <c r="ER65351"/>
      <c r="ES65351"/>
      <c r="ET65351"/>
      <c r="EU65351"/>
      <c r="EV65351"/>
      <c r="EW65351"/>
      <c r="EX65351"/>
      <c r="EY65351"/>
      <c r="EZ65351"/>
      <c r="FA65351"/>
      <c r="FB65351"/>
      <c r="FC65351"/>
      <c r="FD65351"/>
      <c r="FE65351"/>
      <c r="FF65351"/>
      <c r="FG65351"/>
      <c r="FH65351"/>
      <c r="FI65351"/>
      <c r="FJ65351"/>
      <c r="FK65351"/>
      <c r="FL65351"/>
      <c r="FM65351"/>
      <c r="FN65351"/>
      <c r="FO65351"/>
      <c r="FP65351"/>
      <c r="FQ65351"/>
      <c r="FR65351"/>
      <c r="FS65351"/>
      <c r="FT65351"/>
      <c r="FU65351"/>
      <c r="FV65351"/>
      <c r="FW65351"/>
      <c r="FX65351"/>
      <c r="FY65351"/>
      <c r="FZ65351"/>
      <c r="GA65351"/>
      <c r="GB65351"/>
      <c r="GC65351"/>
      <c r="GD65351"/>
      <c r="GE65351"/>
      <c r="GF65351"/>
      <c r="GG65351"/>
      <c r="GH65351"/>
      <c r="GI65351"/>
      <c r="GJ65351"/>
      <c r="GK65351"/>
      <c r="GL65351"/>
      <c r="GM65351"/>
      <c r="GN65351"/>
      <c r="GO65351"/>
      <c r="GP65351"/>
      <c r="GQ65351"/>
      <c r="GR65351"/>
      <c r="GS65351"/>
      <c r="GT65351"/>
      <c r="GU65351"/>
      <c r="GV65351"/>
      <c r="GW65351"/>
      <c r="GX65351"/>
      <c r="GY65351"/>
      <c r="GZ65351"/>
      <c r="HA65351"/>
      <c r="HB65351"/>
      <c r="HC65351"/>
      <c r="HD65351"/>
      <c r="HE65351"/>
      <c r="HF65351"/>
      <c r="HG65351"/>
      <c r="HH65351"/>
      <c r="HI65351"/>
      <c r="HJ65351"/>
      <c r="HK65351"/>
      <c r="HL65351"/>
      <c r="HM65351"/>
      <c r="HN65351"/>
      <c r="HO65351"/>
      <c r="HP65351"/>
      <c r="HQ65351"/>
      <c r="HR65351"/>
      <c r="HS65351"/>
      <c r="HT65351"/>
      <c r="HU65351"/>
      <c r="HV65351"/>
      <c r="HW65351"/>
      <c r="HX65351"/>
      <c r="HY65351"/>
      <c r="HZ65351"/>
      <c r="IA65351"/>
      <c r="IB65351"/>
      <c r="IC65351"/>
      <c r="ID65351"/>
      <c r="IE65351"/>
      <c r="IF65351"/>
      <c r="IG65351"/>
      <c r="IH65351"/>
      <c r="II65351"/>
      <c r="IJ65351"/>
      <c r="IK65351"/>
      <c r="IL65351"/>
      <c r="IM65351"/>
      <c r="IN65351"/>
      <c r="IO65351"/>
      <c r="IP65351"/>
      <c r="IQ65351"/>
      <c r="IR65351"/>
      <c r="IS65351"/>
      <c r="IT65351"/>
    </row>
    <row r="65352" spans="1:254">
      <c r="A65352"/>
      <c r="B65352"/>
      <c r="C65352"/>
      <c r="D65352"/>
      <c r="E65352"/>
      <c r="F65352"/>
      <c r="G65352"/>
      <c r="H65352"/>
      <c r="I65352"/>
      <c r="J65352"/>
      <c r="K65352"/>
      <c r="L65352"/>
      <c r="M65352"/>
      <c r="N65352"/>
      <c r="O65352"/>
      <c r="P65352"/>
      <c r="Q65352"/>
      <c r="R65352"/>
      <c r="S65352"/>
      <c r="T65352"/>
      <c r="U65352"/>
      <c r="V65352"/>
      <c r="W65352"/>
      <c r="X65352"/>
      <c r="Y65352"/>
      <c r="Z65352"/>
      <c r="AA65352"/>
      <c r="AB65352"/>
      <c r="AC65352"/>
      <c r="AD65352"/>
      <c r="AE65352"/>
      <c r="AF65352"/>
      <c r="AG65352"/>
      <c r="AH65352"/>
      <c r="AI65352"/>
      <c r="AJ65352"/>
      <c r="AK65352"/>
      <c r="AL65352"/>
      <c r="AM65352"/>
      <c r="AN65352"/>
      <c r="AO65352"/>
      <c r="AP65352"/>
      <c r="AQ65352"/>
      <c r="AR65352"/>
      <c r="AS65352"/>
      <c r="AT65352"/>
      <c r="AU65352"/>
      <c r="AV65352"/>
      <c r="AW65352"/>
      <c r="AX65352"/>
      <c r="AY65352"/>
      <c r="AZ65352"/>
      <c r="BA65352"/>
      <c r="BB65352"/>
      <c r="BC65352"/>
      <c r="BD65352"/>
      <c r="BE65352"/>
      <c r="BF65352"/>
      <c r="BG65352"/>
      <c r="BH65352"/>
      <c r="BI65352"/>
      <c r="BJ65352"/>
      <c r="BK65352"/>
      <c r="BL65352"/>
      <c r="BM65352"/>
      <c r="BN65352"/>
      <c r="BO65352"/>
      <c r="BP65352"/>
      <c r="BQ65352"/>
      <c r="BR65352"/>
      <c r="BS65352"/>
      <c r="BT65352"/>
      <c r="BU65352"/>
      <c r="BV65352"/>
      <c r="BW65352"/>
      <c r="BX65352"/>
      <c r="BY65352"/>
      <c r="BZ65352"/>
      <c r="CA65352"/>
      <c r="CB65352"/>
      <c r="CC65352"/>
      <c r="CD65352"/>
      <c r="CE65352"/>
      <c r="CF65352"/>
      <c r="CG65352"/>
      <c r="CH65352"/>
      <c r="CI65352"/>
      <c r="CJ65352"/>
      <c r="CK65352"/>
      <c r="CL65352"/>
      <c r="CM65352"/>
      <c r="CN65352"/>
      <c r="CO65352"/>
      <c r="CP65352"/>
      <c r="CQ65352"/>
      <c r="CR65352"/>
      <c r="CS65352"/>
      <c r="CT65352"/>
      <c r="CU65352"/>
      <c r="CV65352"/>
      <c r="CW65352"/>
      <c r="CX65352"/>
      <c r="CY65352"/>
      <c r="CZ65352"/>
      <c r="DA65352"/>
      <c r="DB65352"/>
      <c r="DC65352"/>
      <c r="DD65352"/>
      <c r="DE65352"/>
      <c r="DF65352"/>
      <c r="DG65352"/>
      <c r="DH65352"/>
      <c r="DI65352"/>
      <c r="DJ65352"/>
      <c r="DK65352"/>
      <c r="DL65352"/>
      <c r="DM65352"/>
      <c r="DN65352"/>
      <c r="DO65352"/>
      <c r="DP65352"/>
      <c r="DQ65352"/>
      <c r="DR65352"/>
      <c r="DS65352"/>
      <c r="DT65352"/>
      <c r="DU65352"/>
      <c r="DV65352"/>
      <c r="DW65352"/>
      <c r="DX65352"/>
      <c r="DY65352"/>
      <c r="DZ65352"/>
      <c r="EA65352"/>
      <c r="EB65352"/>
      <c r="EC65352"/>
      <c r="ED65352"/>
      <c r="EE65352"/>
      <c r="EF65352"/>
      <c r="EG65352"/>
      <c r="EH65352"/>
      <c r="EI65352"/>
      <c r="EJ65352"/>
      <c r="EK65352"/>
      <c r="EL65352"/>
      <c r="EM65352"/>
      <c r="EN65352"/>
      <c r="EO65352"/>
      <c r="EP65352"/>
      <c r="EQ65352"/>
      <c r="ER65352"/>
      <c r="ES65352"/>
      <c r="ET65352"/>
      <c r="EU65352"/>
      <c r="EV65352"/>
      <c r="EW65352"/>
      <c r="EX65352"/>
      <c r="EY65352"/>
      <c r="EZ65352"/>
      <c r="FA65352"/>
      <c r="FB65352"/>
      <c r="FC65352"/>
      <c r="FD65352"/>
      <c r="FE65352"/>
      <c r="FF65352"/>
      <c r="FG65352"/>
      <c r="FH65352"/>
      <c r="FI65352"/>
      <c r="FJ65352"/>
      <c r="FK65352"/>
      <c r="FL65352"/>
      <c r="FM65352"/>
      <c r="FN65352"/>
      <c r="FO65352"/>
      <c r="FP65352"/>
      <c r="FQ65352"/>
      <c r="FR65352"/>
      <c r="FS65352"/>
      <c r="FT65352"/>
      <c r="FU65352"/>
      <c r="FV65352"/>
      <c r="FW65352"/>
      <c r="FX65352"/>
      <c r="FY65352"/>
      <c r="FZ65352"/>
      <c r="GA65352"/>
      <c r="GB65352"/>
      <c r="GC65352"/>
      <c r="GD65352"/>
      <c r="GE65352"/>
      <c r="GF65352"/>
      <c r="GG65352"/>
      <c r="GH65352"/>
      <c r="GI65352"/>
      <c r="GJ65352"/>
      <c r="GK65352"/>
      <c r="GL65352"/>
      <c r="GM65352"/>
      <c r="GN65352"/>
      <c r="GO65352"/>
      <c r="GP65352"/>
      <c r="GQ65352"/>
      <c r="GR65352"/>
      <c r="GS65352"/>
      <c r="GT65352"/>
      <c r="GU65352"/>
      <c r="GV65352"/>
      <c r="GW65352"/>
      <c r="GX65352"/>
      <c r="GY65352"/>
      <c r="GZ65352"/>
      <c r="HA65352"/>
      <c r="HB65352"/>
      <c r="HC65352"/>
      <c r="HD65352"/>
      <c r="HE65352"/>
      <c r="HF65352"/>
      <c r="HG65352"/>
      <c r="HH65352"/>
      <c r="HI65352"/>
      <c r="HJ65352"/>
      <c r="HK65352"/>
      <c r="HL65352"/>
      <c r="HM65352"/>
      <c r="HN65352"/>
      <c r="HO65352"/>
      <c r="HP65352"/>
      <c r="HQ65352"/>
      <c r="HR65352"/>
      <c r="HS65352"/>
      <c r="HT65352"/>
      <c r="HU65352"/>
      <c r="HV65352"/>
      <c r="HW65352"/>
      <c r="HX65352"/>
      <c r="HY65352"/>
      <c r="HZ65352"/>
      <c r="IA65352"/>
      <c r="IB65352"/>
      <c r="IC65352"/>
      <c r="ID65352"/>
      <c r="IE65352"/>
      <c r="IF65352"/>
      <c r="IG65352"/>
      <c r="IH65352"/>
      <c r="II65352"/>
      <c r="IJ65352"/>
      <c r="IK65352"/>
      <c r="IL65352"/>
      <c r="IM65352"/>
      <c r="IN65352"/>
      <c r="IO65352"/>
      <c r="IP65352"/>
      <c r="IQ65352"/>
      <c r="IR65352"/>
      <c r="IS65352"/>
      <c r="IT65352"/>
    </row>
    <row r="65353" spans="1:254">
      <c r="A65353"/>
      <c r="B65353"/>
      <c r="C65353"/>
      <c r="D65353"/>
      <c r="E65353"/>
      <c r="F65353"/>
      <c r="G65353"/>
      <c r="H65353"/>
      <c r="I65353"/>
      <c r="J65353"/>
      <c r="K65353"/>
      <c r="L65353"/>
      <c r="M65353"/>
      <c r="N65353"/>
      <c r="O65353"/>
      <c r="P65353"/>
      <c r="Q65353"/>
      <c r="R65353"/>
      <c r="S65353"/>
      <c r="T65353"/>
      <c r="U65353"/>
      <c r="V65353"/>
      <c r="W65353"/>
      <c r="X65353"/>
      <c r="Y65353"/>
      <c r="Z65353"/>
      <c r="AA65353"/>
      <c r="AB65353"/>
      <c r="AC65353"/>
      <c r="AD65353"/>
      <c r="AE65353"/>
      <c r="AF65353"/>
      <c r="AG65353"/>
      <c r="AH65353"/>
      <c r="AI65353"/>
      <c r="AJ65353"/>
      <c r="AK65353"/>
      <c r="AL65353"/>
      <c r="AM65353"/>
      <c r="AN65353"/>
      <c r="AO65353"/>
      <c r="AP65353"/>
      <c r="AQ65353"/>
      <c r="AR65353"/>
      <c r="AS65353"/>
      <c r="AT65353"/>
      <c r="AU65353"/>
      <c r="AV65353"/>
      <c r="AW65353"/>
      <c r="AX65353"/>
      <c r="AY65353"/>
      <c r="AZ65353"/>
      <c r="BA65353"/>
      <c r="BB65353"/>
      <c r="BC65353"/>
      <c r="BD65353"/>
      <c r="BE65353"/>
      <c r="BF65353"/>
      <c r="BG65353"/>
      <c r="BH65353"/>
      <c r="BI65353"/>
      <c r="BJ65353"/>
      <c r="BK65353"/>
      <c r="BL65353"/>
      <c r="BM65353"/>
      <c r="BN65353"/>
      <c r="BO65353"/>
      <c r="BP65353"/>
      <c r="BQ65353"/>
      <c r="BR65353"/>
      <c r="BS65353"/>
      <c r="BT65353"/>
      <c r="BU65353"/>
      <c r="BV65353"/>
      <c r="BW65353"/>
      <c r="BX65353"/>
      <c r="BY65353"/>
      <c r="BZ65353"/>
      <c r="CA65353"/>
      <c r="CB65353"/>
      <c r="CC65353"/>
      <c r="CD65353"/>
      <c r="CE65353"/>
      <c r="CF65353"/>
      <c r="CG65353"/>
      <c r="CH65353"/>
      <c r="CI65353"/>
      <c r="CJ65353"/>
      <c r="CK65353"/>
      <c r="CL65353"/>
      <c r="CM65353"/>
      <c r="CN65353"/>
      <c r="CO65353"/>
      <c r="CP65353"/>
      <c r="CQ65353"/>
      <c r="CR65353"/>
      <c r="CS65353"/>
      <c r="CT65353"/>
      <c r="CU65353"/>
      <c r="CV65353"/>
      <c r="CW65353"/>
      <c r="CX65353"/>
      <c r="CY65353"/>
      <c r="CZ65353"/>
      <c r="DA65353"/>
      <c r="DB65353"/>
      <c r="DC65353"/>
      <c r="DD65353"/>
      <c r="DE65353"/>
      <c r="DF65353"/>
      <c r="DG65353"/>
      <c r="DH65353"/>
      <c r="DI65353"/>
      <c r="DJ65353"/>
      <c r="DK65353"/>
      <c r="DL65353"/>
      <c r="DM65353"/>
      <c r="DN65353"/>
      <c r="DO65353"/>
      <c r="DP65353"/>
      <c r="DQ65353"/>
      <c r="DR65353"/>
      <c r="DS65353"/>
      <c r="DT65353"/>
      <c r="DU65353"/>
      <c r="DV65353"/>
      <c r="DW65353"/>
      <c r="DX65353"/>
      <c r="DY65353"/>
      <c r="DZ65353"/>
      <c r="EA65353"/>
      <c r="EB65353"/>
      <c r="EC65353"/>
      <c r="ED65353"/>
      <c r="EE65353"/>
      <c r="EF65353"/>
      <c r="EG65353"/>
      <c r="EH65353"/>
      <c r="EI65353"/>
      <c r="EJ65353"/>
      <c r="EK65353"/>
      <c r="EL65353"/>
      <c r="EM65353"/>
      <c r="EN65353"/>
      <c r="EO65353"/>
      <c r="EP65353"/>
      <c r="EQ65353"/>
      <c r="ER65353"/>
      <c r="ES65353"/>
      <c r="ET65353"/>
      <c r="EU65353"/>
      <c r="EV65353"/>
      <c r="EW65353"/>
      <c r="EX65353"/>
      <c r="EY65353"/>
      <c r="EZ65353"/>
      <c r="FA65353"/>
      <c r="FB65353"/>
      <c r="FC65353"/>
      <c r="FD65353"/>
      <c r="FE65353"/>
      <c r="FF65353"/>
      <c r="FG65353"/>
      <c r="FH65353"/>
      <c r="FI65353"/>
      <c r="FJ65353"/>
      <c r="FK65353"/>
      <c r="FL65353"/>
      <c r="FM65353"/>
      <c r="FN65353"/>
      <c r="FO65353"/>
      <c r="FP65353"/>
      <c r="FQ65353"/>
      <c r="FR65353"/>
      <c r="FS65353"/>
      <c r="FT65353"/>
      <c r="FU65353"/>
      <c r="FV65353"/>
      <c r="FW65353"/>
      <c r="FX65353"/>
      <c r="FY65353"/>
      <c r="FZ65353"/>
      <c r="GA65353"/>
      <c r="GB65353"/>
      <c r="GC65353"/>
      <c r="GD65353"/>
      <c r="GE65353"/>
      <c r="GF65353"/>
      <c r="GG65353"/>
      <c r="GH65353"/>
      <c r="GI65353"/>
      <c r="GJ65353"/>
      <c r="GK65353"/>
      <c r="GL65353"/>
      <c r="GM65353"/>
      <c r="GN65353"/>
      <c r="GO65353"/>
      <c r="GP65353"/>
      <c r="GQ65353"/>
      <c r="GR65353"/>
      <c r="GS65353"/>
      <c r="GT65353"/>
      <c r="GU65353"/>
      <c r="GV65353"/>
      <c r="GW65353"/>
      <c r="GX65353"/>
      <c r="GY65353"/>
      <c r="GZ65353"/>
      <c r="HA65353"/>
      <c r="HB65353"/>
      <c r="HC65353"/>
      <c r="HD65353"/>
      <c r="HE65353"/>
      <c r="HF65353"/>
      <c r="HG65353"/>
      <c r="HH65353"/>
      <c r="HI65353"/>
      <c r="HJ65353"/>
      <c r="HK65353"/>
      <c r="HL65353"/>
      <c r="HM65353"/>
      <c r="HN65353"/>
      <c r="HO65353"/>
      <c r="HP65353"/>
      <c r="HQ65353"/>
      <c r="HR65353"/>
      <c r="HS65353"/>
      <c r="HT65353"/>
      <c r="HU65353"/>
      <c r="HV65353"/>
      <c r="HW65353"/>
      <c r="HX65353"/>
      <c r="HY65353"/>
      <c r="HZ65353"/>
      <c r="IA65353"/>
      <c r="IB65353"/>
      <c r="IC65353"/>
      <c r="ID65353"/>
      <c r="IE65353"/>
      <c r="IF65353"/>
      <c r="IG65353"/>
      <c r="IH65353"/>
      <c r="II65353"/>
      <c r="IJ65353"/>
      <c r="IK65353"/>
      <c r="IL65353"/>
      <c r="IM65353"/>
      <c r="IN65353"/>
      <c r="IO65353"/>
      <c r="IP65353"/>
      <c r="IQ65353"/>
      <c r="IR65353"/>
      <c r="IS65353"/>
      <c r="IT65353"/>
    </row>
    <row r="65354" spans="1:254">
      <c r="A65354"/>
      <c r="B65354"/>
      <c r="C65354"/>
      <c r="D65354"/>
      <c r="E65354"/>
      <c r="F65354"/>
      <c r="G65354"/>
      <c r="H65354"/>
      <c r="I65354"/>
      <c r="J65354"/>
      <c r="K65354"/>
      <c r="L65354"/>
      <c r="M65354"/>
      <c r="N65354"/>
      <c r="O65354"/>
      <c r="P65354"/>
      <c r="Q65354"/>
      <c r="R65354"/>
      <c r="S65354"/>
      <c r="T65354"/>
      <c r="U65354"/>
      <c r="V65354"/>
      <c r="W65354"/>
      <c r="X65354"/>
      <c r="Y65354"/>
      <c r="Z65354"/>
      <c r="AA65354"/>
      <c r="AB65354"/>
      <c r="AC65354"/>
      <c r="AD65354"/>
      <c r="AE65354"/>
      <c r="AF65354"/>
      <c r="AG65354"/>
      <c r="AH65354"/>
      <c r="AI65354"/>
      <c r="AJ65354"/>
      <c r="AK65354"/>
      <c r="AL65354"/>
      <c r="AM65354"/>
      <c r="AN65354"/>
      <c r="AO65354"/>
      <c r="AP65354"/>
      <c r="AQ65354"/>
      <c r="AR65354"/>
      <c r="AS65354"/>
      <c r="AT65354"/>
      <c r="AU65354"/>
      <c r="AV65354"/>
      <c r="AW65354"/>
      <c r="AX65354"/>
      <c r="AY65354"/>
      <c r="AZ65354"/>
      <c r="BA65354"/>
      <c r="BB65354"/>
      <c r="BC65354"/>
      <c r="BD65354"/>
      <c r="BE65354"/>
      <c r="BF65354"/>
      <c r="BG65354"/>
      <c r="BH65354"/>
      <c r="BI65354"/>
      <c r="BJ65354"/>
      <c r="BK65354"/>
      <c r="BL65354"/>
      <c r="BM65354"/>
      <c r="BN65354"/>
      <c r="BO65354"/>
      <c r="BP65354"/>
      <c r="BQ65354"/>
      <c r="BR65354"/>
      <c r="BS65354"/>
      <c r="BT65354"/>
      <c r="BU65354"/>
      <c r="BV65354"/>
      <c r="BW65354"/>
      <c r="BX65354"/>
      <c r="BY65354"/>
      <c r="BZ65354"/>
      <c r="CA65354"/>
      <c r="CB65354"/>
      <c r="CC65354"/>
      <c r="CD65354"/>
      <c r="CE65354"/>
      <c r="CF65354"/>
      <c r="CG65354"/>
      <c r="CH65354"/>
      <c r="CI65354"/>
      <c r="CJ65354"/>
      <c r="CK65354"/>
      <c r="CL65354"/>
      <c r="CM65354"/>
      <c r="CN65354"/>
      <c r="CO65354"/>
      <c r="CP65354"/>
      <c r="CQ65354"/>
      <c r="CR65354"/>
      <c r="CS65354"/>
      <c r="CT65354"/>
      <c r="CU65354"/>
      <c r="CV65354"/>
      <c r="CW65354"/>
      <c r="CX65354"/>
      <c r="CY65354"/>
      <c r="CZ65354"/>
      <c r="DA65354"/>
      <c r="DB65354"/>
      <c r="DC65354"/>
      <c r="DD65354"/>
      <c r="DE65354"/>
      <c r="DF65354"/>
      <c r="DG65354"/>
      <c r="DH65354"/>
      <c r="DI65354"/>
      <c r="DJ65354"/>
      <c r="DK65354"/>
      <c r="DL65354"/>
      <c r="DM65354"/>
      <c r="DN65354"/>
      <c r="DO65354"/>
      <c r="DP65354"/>
      <c r="DQ65354"/>
      <c r="DR65354"/>
      <c r="DS65354"/>
      <c r="DT65354"/>
      <c r="DU65354"/>
      <c r="DV65354"/>
      <c r="DW65354"/>
      <c r="DX65354"/>
      <c r="DY65354"/>
      <c r="DZ65354"/>
      <c r="EA65354"/>
      <c r="EB65354"/>
      <c r="EC65354"/>
      <c r="ED65354"/>
      <c r="EE65354"/>
      <c r="EF65354"/>
      <c r="EG65354"/>
      <c r="EH65354"/>
      <c r="EI65354"/>
      <c r="EJ65354"/>
      <c r="EK65354"/>
      <c r="EL65354"/>
      <c r="EM65354"/>
      <c r="EN65354"/>
      <c r="EO65354"/>
      <c r="EP65354"/>
      <c r="EQ65354"/>
      <c r="ER65354"/>
      <c r="ES65354"/>
      <c r="ET65354"/>
      <c r="EU65354"/>
      <c r="EV65354"/>
      <c r="EW65354"/>
      <c r="EX65354"/>
      <c r="EY65354"/>
      <c r="EZ65354"/>
      <c r="FA65354"/>
      <c r="FB65354"/>
      <c r="FC65354"/>
      <c r="FD65354"/>
      <c r="FE65354"/>
      <c r="FF65354"/>
      <c r="FG65354"/>
      <c r="FH65354"/>
      <c r="FI65354"/>
      <c r="FJ65354"/>
      <c r="FK65354"/>
      <c r="FL65354"/>
      <c r="FM65354"/>
      <c r="FN65354"/>
      <c r="FO65354"/>
      <c r="FP65354"/>
      <c r="FQ65354"/>
      <c r="FR65354"/>
      <c r="FS65354"/>
      <c r="FT65354"/>
      <c r="FU65354"/>
      <c r="FV65354"/>
      <c r="FW65354"/>
      <c r="FX65354"/>
      <c r="FY65354"/>
      <c r="FZ65354"/>
      <c r="GA65354"/>
      <c r="GB65354"/>
      <c r="GC65354"/>
      <c r="GD65354"/>
      <c r="GE65354"/>
      <c r="GF65354"/>
      <c r="GG65354"/>
      <c r="GH65354"/>
      <c r="GI65354"/>
      <c r="GJ65354"/>
      <c r="GK65354"/>
      <c r="GL65354"/>
      <c r="GM65354"/>
      <c r="GN65354"/>
      <c r="GO65354"/>
      <c r="GP65354"/>
      <c r="GQ65354"/>
      <c r="GR65354"/>
      <c r="GS65354"/>
      <c r="GT65354"/>
      <c r="GU65354"/>
      <c r="GV65354"/>
      <c r="GW65354"/>
      <c r="GX65354"/>
      <c r="GY65354"/>
      <c r="GZ65354"/>
      <c r="HA65354"/>
      <c r="HB65354"/>
      <c r="HC65354"/>
      <c r="HD65354"/>
      <c r="HE65354"/>
      <c r="HF65354"/>
      <c r="HG65354"/>
      <c r="HH65354"/>
      <c r="HI65354"/>
      <c r="HJ65354"/>
      <c r="HK65354"/>
      <c r="HL65354"/>
      <c r="HM65354"/>
      <c r="HN65354"/>
      <c r="HO65354"/>
      <c r="HP65354"/>
      <c r="HQ65354"/>
      <c r="HR65354"/>
      <c r="HS65354"/>
      <c r="HT65354"/>
      <c r="HU65354"/>
      <c r="HV65354"/>
      <c r="HW65354"/>
      <c r="HX65354"/>
      <c r="HY65354"/>
      <c r="HZ65354"/>
      <c r="IA65354"/>
      <c r="IB65354"/>
      <c r="IC65354"/>
      <c r="ID65354"/>
      <c r="IE65354"/>
      <c r="IF65354"/>
      <c r="IG65354"/>
      <c r="IH65354"/>
      <c r="II65354"/>
      <c r="IJ65354"/>
      <c r="IK65354"/>
      <c r="IL65354"/>
      <c r="IM65354"/>
      <c r="IN65354"/>
      <c r="IO65354"/>
      <c r="IP65354"/>
      <c r="IQ65354"/>
      <c r="IR65354"/>
      <c r="IS65354"/>
      <c r="IT65354"/>
    </row>
    <row r="65355" spans="1:254">
      <c r="A65355"/>
      <c r="B65355"/>
      <c r="C65355"/>
      <c r="D65355"/>
      <c r="E65355"/>
      <c r="F65355"/>
      <c r="G65355"/>
      <c r="H65355"/>
      <c r="I65355"/>
      <c r="J65355"/>
      <c r="K65355"/>
      <c r="L65355"/>
      <c r="M65355"/>
      <c r="N65355"/>
      <c r="O65355"/>
      <c r="P65355"/>
      <c r="Q65355"/>
      <c r="R65355"/>
      <c r="S65355"/>
      <c r="T65355"/>
      <c r="U65355"/>
      <c r="V65355"/>
      <c r="W65355"/>
      <c r="X65355"/>
      <c r="Y65355"/>
      <c r="Z65355"/>
      <c r="AA65355"/>
      <c r="AB65355"/>
      <c r="AC65355"/>
      <c r="AD65355"/>
      <c r="AE65355"/>
      <c r="AF65355"/>
      <c r="AG65355"/>
      <c r="AH65355"/>
      <c r="AI65355"/>
      <c r="AJ65355"/>
      <c r="AK65355"/>
      <c r="AL65355"/>
      <c r="AM65355"/>
      <c r="AN65355"/>
      <c r="AO65355"/>
      <c r="AP65355"/>
      <c r="AQ65355"/>
      <c r="AR65355"/>
      <c r="AS65355"/>
      <c r="AT65355"/>
      <c r="AU65355"/>
      <c r="AV65355"/>
      <c r="AW65355"/>
      <c r="AX65355"/>
      <c r="AY65355"/>
      <c r="AZ65355"/>
      <c r="BA65355"/>
      <c r="BB65355"/>
      <c r="BC65355"/>
      <c r="BD65355"/>
      <c r="BE65355"/>
      <c r="BF65355"/>
      <c r="BG65355"/>
      <c r="BH65355"/>
      <c r="BI65355"/>
      <c r="BJ65355"/>
      <c r="BK65355"/>
      <c r="BL65355"/>
      <c r="BM65355"/>
      <c r="BN65355"/>
      <c r="BO65355"/>
      <c r="BP65355"/>
      <c r="BQ65355"/>
      <c r="BR65355"/>
      <c r="BS65355"/>
      <c r="BT65355"/>
      <c r="BU65355"/>
      <c r="BV65355"/>
      <c r="BW65355"/>
      <c r="BX65355"/>
      <c r="BY65355"/>
      <c r="BZ65355"/>
      <c r="CA65355"/>
      <c r="CB65355"/>
      <c r="CC65355"/>
      <c r="CD65355"/>
      <c r="CE65355"/>
      <c r="CF65355"/>
      <c r="CG65355"/>
      <c r="CH65355"/>
      <c r="CI65355"/>
      <c r="CJ65355"/>
      <c r="CK65355"/>
      <c r="CL65355"/>
      <c r="CM65355"/>
      <c r="CN65355"/>
      <c r="CO65355"/>
      <c r="CP65355"/>
      <c r="CQ65355"/>
      <c r="CR65355"/>
      <c r="CS65355"/>
      <c r="CT65355"/>
      <c r="CU65355"/>
      <c r="CV65355"/>
      <c r="CW65355"/>
      <c r="CX65355"/>
      <c r="CY65355"/>
      <c r="CZ65355"/>
      <c r="DA65355"/>
      <c r="DB65355"/>
      <c r="DC65355"/>
      <c r="DD65355"/>
      <c r="DE65355"/>
      <c r="DF65355"/>
      <c r="DG65355"/>
      <c r="DH65355"/>
      <c r="DI65355"/>
      <c r="DJ65355"/>
      <c r="DK65355"/>
      <c r="DL65355"/>
      <c r="DM65355"/>
      <c r="DN65355"/>
      <c r="DO65355"/>
      <c r="DP65355"/>
      <c r="DQ65355"/>
      <c r="DR65355"/>
      <c r="DS65355"/>
      <c r="DT65355"/>
      <c r="DU65355"/>
      <c r="DV65355"/>
      <c r="DW65355"/>
      <c r="DX65355"/>
      <c r="DY65355"/>
      <c r="DZ65355"/>
      <c r="EA65355"/>
      <c r="EB65355"/>
      <c r="EC65355"/>
      <c r="ED65355"/>
      <c r="EE65355"/>
      <c r="EF65355"/>
      <c r="EG65355"/>
      <c r="EH65355"/>
      <c r="EI65355"/>
      <c r="EJ65355"/>
      <c r="EK65355"/>
      <c r="EL65355"/>
      <c r="EM65355"/>
      <c r="EN65355"/>
      <c r="EO65355"/>
      <c r="EP65355"/>
      <c r="EQ65355"/>
      <c r="ER65355"/>
      <c r="ES65355"/>
      <c r="ET65355"/>
      <c r="EU65355"/>
      <c r="EV65355"/>
      <c r="EW65355"/>
      <c r="EX65355"/>
      <c r="EY65355"/>
      <c r="EZ65355"/>
      <c r="FA65355"/>
      <c r="FB65355"/>
      <c r="FC65355"/>
      <c r="FD65355"/>
      <c r="FE65355"/>
      <c r="FF65355"/>
      <c r="FG65355"/>
      <c r="FH65355"/>
      <c r="FI65355"/>
      <c r="FJ65355"/>
      <c r="FK65355"/>
      <c r="FL65355"/>
      <c r="FM65355"/>
      <c r="FN65355"/>
      <c r="FO65355"/>
      <c r="FP65355"/>
      <c r="FQ65355"/>
      <c r="FR65355"/>
      <c r="FS65355"/>
      <c r="FT65355"/>
      <c r="FU65355"/>
      <c r="FV65355"/>
      <c r="FW65355"/>
      <c r="FX65355"/>
      <c r="FY65355"/>
      <c r="FZ65355"/>
      <c r="GA65355"/>
      <c r="GB65355"/>
      <c r="GC65355"/>
      <c r="GD65355"/>
      <c r="GE65355"/>
      <c r="GF65355"/>
      <c r="GG65355"/>
      <c r="GH65355"/>
      <c r="GI65355"/>
      <c r="GJ65355"/>
      <c r="GK65355"/>
      <c r="GL65355"/>
      <c r="GM65355"/>
      <c r="GN65355"/>
      <c r="GO65355"/>
      <c r="GP65355"/>
      <c r="GQ65355"/>
      <c r="GR65355"/>
      <c r="GS65355"/>
      <c r="GT65355"/>
      <c r="GU65355"/>
      <c r="GV65355"/>
      <c r="GW65355"/>
      <c r="GX65355"/>
      <c r="GY65355"/>
      <c r="GZ65355"/>
      <c r="HA65355"/>
      <c r="HB65355"/>
      <c r="HC65355"/>
      <c r="HD65355"/>
      <c r="HE65355"/>
      <c r="HF65355"/>
      <c r="HG65355"/>
      <c r="HH65355"/>
      <c r="HI65355"/>
      <c r="HJ65355"/>
      <c r="HK65355"/>
      <c r="HL65355"/>
      <c r="HM65355"/>
      <c r="HN65355"/>
      <c r="HO65355"/>
      <c r="HP65355"/>
      <c r="HQ65355"/>
      <c r="HR65355"/>
      <c r="HS65355"/>
      <c r="HT65355"/>
      <c r="HU65355"/>
      <c r="HV65355"/>
      <c r="HW65355"/>
      <c r="HX65355"/>
      <c r="HY65355"/>
      <c r="HZ65355"/>
      <c r="IA65355"/>
      <c r="IB65355"/>
      <c r="IC65355"/>
      <c r="ID65355"/>
      <c r="IE65355"/>
      <c r="IF65355"/>
      <c r="IG65355"/>
      <c r="IH65355"/>
      <c r="II65355"/>
      <c r="IJ65355"/>
      <c r="IK65355"/>
      <c r="IL65355"/>
      <c r="IM65355"/>
      <c r="IN65355"/>
      <c r="IO65355"/>
      <c r="IP65355"/>
      <c r="IQ65355"/>
      <c r="IR65355"/>
      <c r="IS65355"/>
      <c r="IT65355"/>
    </row>
    <row r="65356" spans="1:254">
      <c r="A65356"/>
      <c r="B65356"/>
      <c r="C65356"/>
      <c r="D65356"/>
      <c r="E65356"/>
      <c r="F65356"/>
      <c r="G65356"/>
      <c r="H65356"/>
      <c r="I65356"/>
      <c r="J65356"/>
      <c r="K65356"/>
      <c r="L65356"/>
      <c r="M65356"/>
      <c r="N65356"/>
      <c r="O65356"/>
      <c r="P65356"/>
      <c r="Q65356"/>
      <c r="R65356"/>
      <c r="S65356"/>
      <c r="T65356"/>
      <c r="U65356"/>
      <c r="V65356"/>
      <c r="W65356"/>
      <c r="X65356"/>
      <c r="Y65356"/>
      <c r="Z65356"/>
      <c r="AA65356"/>
      <c r="AB65356"/>
      <c r="AC65356"/>
      <c r="AD65356"/>
      <c r="AE65356"/>
      <c r="AF65356"/>
      <c r="AG65356"/>
      <c r="AH65356"/>
      <c r="AI65356"/>
      <c r="AJ65356"/>
      <c r="AK65356"/>
      <c r="AL65356"/>
      <c r="AM65356"/>
      <c r="AN65356"/>
      <c r="AO65356"/>
      <c r="AP65356"/>
      <c r="AQ65356"/>
      <c r="AR65356"/>
      <c r="AS65356"/>
      <c r="AT65356"/>
      <c r="AU65356"/>
      <c r="AV65356"/>
      <c r="AW65356"/>
      <c r="AX65356"/>
      <c r="AY65356"/>
      <c r="AZ65356"/>
      <c r="BA65356"/>
      <c r="BB65356"/>
      <c r="BC65356"/>
      <c r="BD65356"/>
      <c r="BE65356"/>
      <c r="BF65356"/>
      <c r="BG65356"/>
      <c r="BH65356"/>
      <c r="BI65356"/>
      <c r="BJ65356"/>
      <c r="BK65356"/>
      <c r="BL65356"/>
      <c r="BM65356"/>
      <c r="BN65356"/>
      <c r="BO65356"/>
      <c r="BP65356"/>
      <c r="BQ65356"/>
      <c r="BR65356"/>
      <c r="BS65356"/>
      <c r="BT65356"/>
      <c r="BU65356"/>
      <c r="BV65356"/>
      <c r="BW65356"/>
      <c r="BX65356"/>
      <c r="BY65356"/>
      <c r="BZ65356"/>
      <c r="CA65356"/>
      <c r="CB65356"/>
      <c r="CC65356"/>
      <c r="CD65356"/>
      <c r="CE65356"/>
      <c r="CF65356"/>
      <c r="CG65356"/>
      <c r="CH65356"/>
      <c r="CI65356"/>
      <c r="CJ65356"/>
      <c r="CK65356"/>
      <c r="CL65356"/>
      <c r="CM65356"/>
      <c r="CN65356"/>
      <c r="CO65356"/>
      <c r="CP65356"/>
      <c r="CQ65356"/>
      <c r="CR65356"/>
      <c r="CS65356"/>
      <c r="CT65356"/>
      <c r="CU65356"/>
      <c r="CV65356"/>
      <c r="CW65356"/>
      <c r="CX65356"/>
      <c r="CY65356"/>
      <c r="CZ65356"/>
      <c r="DA65356"/>
      <c r="DB65356"/>
      <c r="DC65356"/>
      <c r="DD65356"/>
      <c r="DE65356"/>
      <c r="DF65356"/>
      <c r="DG65356"/>
      <c r="DH65356"/>
      <c r="DI65356"/>
      <c r="DJ65356"/>
      <c r="DK65356"/>
      <c r="DL65356"/>
      <c r="DM65356"/>
      <c r="DN65356"/>
      <c r="DO65356"/>
      <c r="DP65356"/>
      <c r="DQ65356"/>
      <c r="DR65356"/>
      <c r="DS65356"/>
      <c r="DT65356"/>
      <c r="DU65356"/>
      <c r="DV65356"/>
      <c r="DW65356"/>
      <c r="DX65356"/>
      <c r="DY65356"/>
      <c r="DZ65356"/>
      <c r="EA65356"/>
      <c r="EB65356"/>
      <c r="EC65356"/>
      <c r="ED65356"/>
      <c r="EE65356"/>
      <c r="EF65356"/>
      <c r="EG65356"/>
      <c r="EH65356"/>
      <c r="EI65356"/>
      <c r="EJ65356"/>
      <c r="EK65356"/>
      <c r="EL65356"/>
      <c r="EM65356"/>
      <c r="EN65356"/>
      <c r="EO65356"/>
      <c r="EP65356"/>
      <c r="EQ65356"/>
      <c r="ER65356"/>
      <c r="ES65356"/>
      <c r="ET65356"/>
      <c r="EU65356"/>
      <c r="EV65356"/>
      <c r="EW65356"/>
      <c r="EX65356"/>
      <c r="EY65356"/>
      <c r="EZ65356"/>
      <c r="FA65356"/>
      <c r="FB65356"/>
      <c r="FC65356"/>
      <c r="FD65356"/>
      <c r="FE65356"/>
      <c r="FF65356"/>
      <c r="FG65356"/>
      <c r="FH65356"/>
      <c r="FI65356"/>
      <c r="FJ65356"/>
      <c r="FK65356"/>
      <c r="FL65356"/>
      <c r="FM65356"/>
      <c r="FN65356"/>
      <c r="FO65356"/>
      <c r="FP65356"/>
      <c r="FQ65356"/>
      <c r="FR65356"/>
      <c r="FS65356"/>
      <c r="FT65356"/>
      <c r="FU65356"/>
      <c r="FV65356"/>
      <c r="FW65356"/>
      <c r="FX65356"/>
      <c r="FY65356"/>
      <c r="FZ65356"/>
      <c r="GA65356"/>
      <c r="GB65356"/>
      <c r="GC65356"/>
      <c r="GD65356"/>
      <c r="GE65356"/>
      <c r="GF65356"/>
      <c r="GG65356"/>
      <c r="GH65356"/>
      <c r="GI65356"/>
      <c r="GJ65356"/>
      <c r="GK65356"/>
      <c r="GL65356"/>
      <c r="GM65356"/>
      <c r="GN65356"/>
      <c r="GO65356"/>
      <c r="GP65356"/>
      <c r="GQ65356"/>
      <c r="GR65356"/>
      <c r="GS65356"/>
      <c r="GT65356"/>
      <c r="GU65356"/>
      <c r="GV65356"/>
      <c r="GW65356"/>
      <c r="GX65356"/>
      <c r="GY65356"/>
      <c r="GZ65356"/>
      <c r="HA65356"/>
      <c r="HB65356"/>
      <c r="HC65356"/>
      <c r="HD65356"/>
      <c r="HE65356"/>
      <c r="HF65356"/>
      <c r="HG65356"/>
      <c r="HH65356"/>
      <c r="HI65356"/>
      <c r="HJ65356"/>
      <c r="HK65356"/>
      <c r="HL65356"/>
      <c r="HM65356"/>
      <c r="HN65356"/>
      <c r="HO65356"/>
      <c r="HP65356"/>
      <c r="HQ65356"/>
      <c r="HR65356"/>
      <c r="HS65356"/>
      <c r="HT65356"/>
      <c r="HU65356"/>
      <c r="HV65356"/>
      <c r="HW65356"/>
      <c r="HX65356"/>
      <c r="HY65356"/>
      <c r="HZ65356"/>
      <c r="IA65356"/>
      <c r="IB65356"/>
      <c r="IC65356"/>
      <c r="ID65356"/>
      <c r="IE65356"/>
      <c r="IF65356"/>
      <c r="IG65356"/>
      <c r="IH65356"/>
      <c r="II65356"/>
      <c r="IJ65356"/>
      <c r="IK65356"/>
      <c r="IL65356"/>
      <c r="IM65356"/>
      <c r="IN65356"/>
      <c r="IO65356"/>
      <c r="IP65356"/>
      <c r="IQ65356"/>
      <c r="IR65356"/>
      <c r="IS65356"/>
      <c r="IT65356"/>
    </row>
    <row r="65357" spans="1:254">
      <c r="A65357"/>
      <c r="B65357"/>
      <c r="C65357"/>
      <c r="D65357"/>
      <c r="E65357"/>
      <c r="F65357"/>
      <c r="G65357"/>
      <c r="H65357"/>
      <c r="I65357"/>
      <c r="J65357"/>
      <c r="K65357"/>
      <c r="L65357"/>
      <c r="M65357"/>
      <c r="N65357"/>
      <c r="O65357"/>
      <c r="P65357"/>
      <c r="Q65357"/>
      <c r="R65357"/>
      <c r="S65357"/>
      <c r="T65357"/>
      <c r="U65357"/>
      <c r="V65357"/>
      <c r="W65357"/>
      <c r="X65357"/>
      <c r="Y65357"/>
      <c r="Z65357"/>
      <c r="AA65357"/>
      <c r="AB65357"/>
      <c r="AC65357"/>
      <c r="AD65357"/>
      <c r="AE65357"/>
      <c r="AF65357"/>
      <c r="AG65357"/>
      <c r="AH65357"/>
      <c r="AI65357"/>
      <c r="AJ65357"/>
      <c r="AK65357"/>
      <c r="AL65357"/>
      <c r="AM65357"/>
      <c r="AN65357"/>
      <c r="AO65357"/>
      <c r="AP65357"/>
      <c r="AQ65357"/>
      <c r="AR65357"/>
      <c r="AS65357"/>
      <c r="AT65357"/>
      <c r="AU65357"/>
      <c r="AV65357"/>
      <c r="AW65357"/>
      <c r="AX65357"/>
      <c r="AY65357"/>
      <c r="AZ65357"/>
      <c r="BA65357"/>
      <c r="BB65357"/>
      <c r="BC65357"/>
      <c r="BD65357"/>
      <c r="BE65357"/>
      <c r="BF65357"/>
      <c r="BG65357"/>
      <c r="BH65357"/>
      <c r="BI65357"/>
      <c r="BJ65357"/>
      <c r="BK65357"/>
      <c r="BL65357"/>
      <c r="BM65357"/>
      <c r="BN65357"/>
      <c r="BO65357"/>
      <c r="BP65357"/>
      <c r="BQ65357"/>
      <c r="BR65357"/>
      <c r="BS65357"/>
      <c r="BT65357"/>
      <c r="BU65357"/>
      <c r="BV65357"/>
      <c r="BW65357"/>
      <c r="BX65357"/>
      <c r="BY65357"/>
      <c r="BZ65357"/>
      <c r="CA65357"/>
      <c r="CB65357"/>
      <c r="CC65357"/>
      <c r="CD65357"/>
      <c r="CE65357"/>
      <c r="CF65357"/>
      <c r="CG65357"/>
      <c r="CH65357"/>
      <c r="CI65357"/>
      <c r="CJ65357"/>
      <c r="CK65357"/>
      <c r="CL65357"/>
      <c r="CM65357"/>
      <c r="CN65357"/>
      <c r="CO65357"/>
      <c r="CP65357"/>
      <c r="CQ65357"/>
      <c r="CR65357"/>
      <c r="CS65357"/>
      <c r="CT65357"/>
      <c r="CU65357"/>
      <c r="CV65357"/>
      <c r="CW65357"/>
      <c r="CX65357"/>
      <c r="CY65357"/>
      <c r="CZ65357"/>
      <c r="DA65357"/>
      <c r="DB65357"/>
      <c r="DC65357"/>
      <c r="DD65357"/>
      <c r="DE65357"/>
      <c r="DF65357"/>
      <c r="DG65357"/>
      <c r="DH65357"/>
      <c r="DI65357"/>
      <c r="DJ65357"/>
      <c r="DK65357"/>
      <c r="DL65357"/>
      <c r="DM65357"/>
      <c r="DN65357"/>
      <c r="DO65357"/>
      <c r="DP65357"/>
      <c r="DQ65357"/>
      <c r="DR65357"/>
      <c r="DS65357"/>
      <c r="DT65357"/>
      <c r="DU65357"/>
      <c r="DV65357"/>
      <c r="DW65357"/>
      <c r="DX65357"/>
      <c r="DY65357"/>
      <c r="DZ65357"/>
      <c r="EA65357"/>
      <c r="EB65357"/>
      <c r="EC65357"/>
      <c r="ED65357"/>
      <c r="EE65357"/>
      <c r="EF65357"/>
      <c r="EG65357"/>
      <c r="EH65357"/>
      <c r="EI65357"/>
      <c r="EJ65357"/>
      <c r="EK65357"/>
      <c r="EL65357"/>
      <c r="EM65357"/>
      <c r="EN65357"/>
      <c r="EO65357"/>
      <c r="EP65357"/>
      <c r="EQ65357"/>
      <c r="ER65357"/>
      <c r="ES65357"/>
      <c r="ET65357"/>
      <c r="EU65357"/>
      <c r="EV65357"/>
      <c r="EW65357"/>
      <c r="EX65357"/>
      <c r="EY65357"/>
      <c r="EZ65357"/>
      <c r="FA65357"/>
      <c r="FB65357"/>
      <c r="FC65357"/>
      <c r="FD65357"/>
      <c r="FE65357"/>
      <c r="FF65357"/>
      <c r="FG65357"/>
      <c r="FH65357"/>
      <c r="FI65357"/>
      <c r="FJ65357"/>
      <c r="FK65357"/>
      <c r="FL65357"/>
      <c r="FM65357"/>
      <c r="FN65357"/>
      <c r="FO65357"/>
      <c r="FP65357"/>
      <c r="FQ65357"/>
      <c r="FR65357"/>
      <c r="FS65357"/>
      <c r="FT65357"/>
      <c r="FU65357"/>
      <c r="FV65357"/>
      <c r="FW65357"/>
      <c r="FX65357"/>
      <c r="FY65357"/>
      <c r="FZ65357"/>
      <c r="GA65357"/>
      <c r="GB65357"/>
      <c r="GC65357"/>
      <c r="GD65357"/>
      <c r="GE65357"/>
      <c r="GF65357"/>
      <c r="GG65357"/>
      <c r="GH65357"/>
      <c r="GI65357"/>
      <c r="GJ65357"/>
      <c r="GK65357"/>
      <c r="GL65357"/>
      <c r="GM65357"/>
      <c r="GN65357"/>
      <c r="GO65357"/>
      <c r="GP65357"/>
      <c r="GQ65357"/>
      <c r="GR65357"/>
      <c r="GS65357"/>
      <c r="GT65357"/>
      <c r="GU65357"/>
      <c r="GV65357"/>
      <c r="GW65357"/>
      <c r="GX65357"/>
      <c r="GY65357"/>
      <c r="GZ65357"/>
      <c r="HA65357"/>
      <c r="HB65357"/>
      <c r="HC65357"/>
      <c r="HD65357"/>
      <c r="HE65357"/>
      <c r="HF65357"/>
      <c r="HG65357"/>
      <c r="HH65357"/>
      <c r="HI65357"/>
      <c r="HJ65357"/>
      <c r="HK65357"/>
      <c r="HL65357"/>
      <c r="HM65357"/>
      <c r="HN65357"/>
      <c r="HO65357"/>
      <c r="HP65357"/>
      <c r="HQ65357"/>
      <c r="HR65357"/>
      <c r="HS65357"/>
      <c r="HT65357"/>
      <c r="HU65357"/>
      <c r="HV65357"/>
      <c r="HW65357"/>
      <c r="HX65357"/>
      <c r="HY65357"/>
      <c r="HZ65357"/>
      <c r="IA65357"/>
      <c r="IB65357"/>
      <c r="IC65357"/>
      <c r="ID65357"/>
      <c r="IE65357"/>
      <c r="IF65357"/>
      <c r="IG65357"/>
      <c r="IH65357"/>
      <c r="II65357"/>
      <c r="IJ65357"/>
      <c r="IK65357"/>
      <c r="IL65357"/>
      <c r="IM65357"/>
      <c r="IN65357"/>
      <c r="IO65357"/>
      <c r="IP65357"/>
      <c r="IQ65357"/>
      <c r="IR65357"/>
      <c r="IS65357"/>
      <c r="IT65357"/>
    </row>
    <row r="65358" spans="1:254">
      <c r="A65358"/>
      <c r="B65358"/>
      <c r="C65358"/>
      <c r="D65358"/>
      <c r="E65358"/>
      <c r="F65358"/>
      <c r="G65358"/>
      <c r="H65358"/>
      <c r="I65358"/>
      <c r="J65358"/>
      <c r="K65358"/>
      <c r="L65358"/>
      <c r="M65358"/>
      <c r="N65358"/>
      <c r="O65358"/>
      <c r="P65358"/>
      <c r="Q65358"/>
      <c r="R65358"/>
      <c r="S65358"/>
      <c r="T65358"/>
      <c r="U65358"/>
      <c r="V65358"/>
      <c r="W65358"/>
      <c r="X65358"/>
      <c r="Y65358"/>
      <c r="Z65358"/>
      <c r="AA65358"/>
      <c r="AB65358"/>
      <c r="AC65358"/>
      <c r="AD65358"/>
      <c r="AE65358"/>
      <c r="AF65358"/>
      <c r="AG65358"/>
      <c r="AH65358"/>
      <c r="AI65358"/>
      <c r="AJ65358"/>
      <c r="AK65358"/>
      <c r="AL65358"/>
      <c r="AM65358"/>
      <c r="AN65358"/>
      <c r="AO65358"/>
      <c r="AP65358"/>
      <c r="AQ65358"/>
      <c r="AR65358"/>
      <c r="AS65358"/>
      <c r="AT65358"/>
      <c r="AU65358"/>
      <c r="AV65358"/>
      <c r="AW65358"/>
      <c r="AX65358"/>
      <c r="AY65358"/>
      <c r="AZ65358"/>
      <c r="BA65358"/>
      <c r="BB65358"/>
      <c r="BC65358"/>
      <c r="BD65358"/>
      <c r="BE65358"/>
      <c r="BF65358"/>
      <c r="BG65358"/>
      <c r="BH65358"/>
      <c r="BI65358"/>
      <c r="BJ65358"/>
      <c r="BK65358"/>
      <c r="BL65358"/>
      <c r="BM65358"/>
      <c r="BN65358"/>
      <c r="BO65358"/>
      <c r="BP65358"/>
      <c r="BQ65358"/>
      <c r="BR65358"/>
      <c r="BS65358"/>
      <c r="BT65358"/>
      <c r="BU65358"/>
      <c r="BV65358"/>
      <c r="BW65358"/>
      <c r="BX65358"/>
      <c r="BY65358"/>
      <c r="BZ65358"/>
      <c r="CA65358"/>
      <c r="CB65358"/>
      <c r="CC65358"/>
      <c r="CD65358"/>
      <c r="CE65358"/>
      <c r="CF65358"/>
      <c r="CG65358"/>
      <c r="CH65358"/>
      <c r="CI65358"/>
      <c r="CJ65358"/>
      <c r="CK65358"/>
      <c r="CL65358"/>
      <c r="CM65358"/>
      <c r="CN65358"/>
      <c r="CO65358"/>
      <c r="CP65358"/>
      <c r="CQ65358"/>
      <c r="CR65358"/>
      <c r="CS65358"/>
      <c r="CT65358"/>
      <c r="CU65358"/>
      <c r="CV65358"/>
      <c r="CW65358"/>
      <c r="CX65358"/>
      <c r="CY65358"/>
      <c r="CZ65358"/>
      <c r="DA65358"/>
      <c r="DB65358"/>
      <c r="DC65358"/>
      <c r="DD65358"/>
      <c r="DE65358"/>
      <c r="DF65358"/>
      <c r="DG65358"/>
      <c r="DH65358"/>
      <c r="DI65358"/>
      <c r="DJ65358"/>
      <c r="DK65358"/>
      <c r="DL65358"/>
      <c r="DM65358"/>
      <c r="DN65358"/>
      <c r="DO65358"/>
      <c r="DP65358"/>
      <c r="DQ65358"/>
      <c r="DR65358"/>
      <c r="DS65358"/>
      <c r="DT65358"/>
      <c r="DU65358"/>
      <c r="DV65358"/>
      <c r="DW65358"/>
      <c r="DX65358"/>
      <c r="DY65358"/>
      <c r="DZ65358"/>
      <c r="EA65358"/>
      <c r="EB65358"/>
      <c r="EC65358"/>
      <c r="ED65358"/>
      <c r="EE65358"/>
      <c r="EF65358"/>
      <c r="EG65358"/>
      <c r="EH65358"/>
      <c r="EI65358"/>
      <c r="EJ65358"/>
      <c r="EK65358"/>
      <c r="EL65358"/>
      <c r="EM65358"/>
      <c r="EN65358"/>
      <c r="EO65358"/>
      <c r="EP65358"/>
      <c r="EQ65358"/>
      <c r="ER65358"/>
      <c r="ES65358"/>
      <c r="ET65358"/>
      <c r="EU65358"/>
      <c r="EV65358"/>
      <c r="EW65358"/>
      <c r="EX65358"/>
      <c r="EY65358"/>
      <c r="EZ65358"/>
      <c r="FA65358"/>
      <c r="FB65358"/>
      <c r="FC65358"/>
      <c r="FD65358"/>
      <c r="FE65358"/>
      <c r="FF65358"/>
      <c r="FG65358"/>
      <c r="FH65358"/>
      <c r="FI65358"/>
      <c r="FJ65358"/>
      <c r="FK65358"/>
      <c r="FL65358"/>
      <c r="FM65358"/>
      <c r="FN65358"/>
      <c r="FO65358"/>
      <c r="FP65358"/>
      <c r="FQ65358"/>
      <c r="FR65358"/>
      <c r="FS65358"/>
      <c r="FT65358"/>
      <c r="FU65358"/>
      <c r="FV65358"/>
      <c r="FW65358"/>
      <c r="FX65358"/>
      <c r="FY65358"/>
      <c r="FZ65358"/>
      <c r="GA65358"/>
      <c r="GB65358"/>
      <c r="GC65358"/>
      <c r="GD65358"/>
      <c r="GE65358"/>
      <c r="GF65358"/>
      <c r="GG65358"/>
      <c r="GH65358"/>
      <c r="GI65358"/>
      <c r="GJ65358"/>
      <c r="GK65358"/>
      <c r="GL65358"/>
      <c r="GM65358"/>
      <c r="GN65358"/>
      <c r="GO65358"/>
      <c r="GP65358"/>
      <c r="GQ65358"/>
      <c r="GR65358"/>
      <c r="GS65358"/>
      <c r="GT65358"/>
      <c r="GU65358"/>
      <c r="GV65358"/>
      <c r="GW65358"/>
      <c r="GX65358"/>
      <c r="GY65358"/>
      <c r="GZ65358"/>
      <c r="HA65358"/>
      <c r="HB65358"/>
      <c r="HC65358"/>
      <c r="HD65358"/>
      <c r="HE65358"/>
      <c r="HF65358"/>
      <c r="HG65358"/>
      <c r="HH65358"/>
      <c r="HI65358"/>
      <c r="HJ65358"/>
      <c r="HK65358"/>
      <c r="HL65358"/>
      <c r="HM65358"/>
      <c r="HN65358"/>
      <c r="HO65358"/>
      <c r="HP65358"/>
      <c r="HQ65358"/>
      <c r="HR65358"/>
      <c r="HS65358"/>
      <c r="HT65358"/>
      <c r="HU65358"/>
      <c r="HV65358"/>
      <c r="HW65358"/>
      <c r="HX65358"/>
      <c r="HY65358"/>
      <c r="HZ65358"/>
      <c r="IA65358"/>
      <c r="IB65358"/>
      <c r="IC65358"/>
      <c r="ID65358"/>
      <c r="IE65358"/>
      <c r="IF65358"/>
      <c r="IG65358"/>
      <c r="IH65358"/>
      <c r="II65358"/>
      <c r="IJ65358"/>
      <c r="IK65358"/>
      <c r="IL65358"/>
      <c r="IM65358"/>
      <c r="IN65358"/>
      <c r="IO65358"/>
      <c r="IP65358"/>
      <c r="IQ65358"/>
      <c r="IR65358"/>
      <c r="IS65358"/>
      <c r="IT65358"/>
    </row>
    <row r="65359" spans="1:254">
      <c r="A65359"/>
      <c r="B65359"/>
      <c r="C65359"/>
      <c r="D65359"/>
      <c r="E65359"/>
      <c r="F65359"/>
      <c r="G65359"/>
      <c r="H65359"/>
      <c r="I65359"/>
      <c r="J65359"/>
      <c r="K65359"/>
      <c r="L65359"/>
      <c r="M65359"/>
      <c r="N65359"/>
      <c r="O65359"/>
      <c r="P65359"/>
      <c r="Q65359"/>
      <c r="R65359"/>
      <c r="S65359"/>
      <c r="T65359"/>
      <c r="U65359"/>
      <c r="V65359"/>
      <c r="W65359"/>
      <c r="X65359"/>
      <c r="Y65359"/>
      <c r="Z65359"/>
      <c r="AA65359"/>
      <c r="AB65359"/>
      <c r="AC65359"/>
      <c r="AD65359"/>
      <c r="AE65359"/>
      <c r="AF65359"/>
      <c r="AG65359"/>
      <c r="AH65359"/>
      <c r="AI65359"/>
      <c r="AJ65359"/>
      <c r="AK65359"/>
      <c r="AL65359"/>
      <c r="AM65359"/>
      <c r="AN65359"/>
      <c r="AO65359"/>
      <c r="AP65359"/>
      <c r="AQ65359"/>
      <c r="AR65359"/>
      <c r="AS65359"/>
      <c r="AT65359"/>
      <c r="AU65359"/>
      <c r="AV65359"/>
      <c r="AW65359"/>
      <c r="AX65359"/>
      <c r="AY65359"/>
      <c r="AZ65359"/>
      <c r="BA65359"/>
      <c r="BB65359"/>
      <c r="BC65359"/>
      <c r="BD65359"/>
      <c r="BE65359"/>
      <c r="BF65359"/>
      <c r="BG65359"/>
      <c r="BH65359"/>
      <c r="BI65359"/>
      <c r="BJ65359"/>
      <c r="BK65359"/>
      <c r="BL65359"/>
      <c r="BM65359"/>
      <c r="BN65359"/>
      <c r="BO65359"/>
      <c r="BP65359"/>
      <c r="BQ65359"/>
      <c r="BR65359"/>
      <c r="BS65359"/>
      <c r="BT65359"/>
      <c r="BU65359"/>
      <c r="BV65359"/>
      <c r="BW65359"/>
      <c r="BX65359"/>
      <c r="BY65359"/>
      <c r="BZ65359"/>
      <c r="CA65359"/>
      <c r="CB65359"/>
      <c r="CC65359"/>
      <c r="CD65359"/>
      <c r="CE65359"/>
      <c r="CF65359"/>
      <c r="CG65359"/>
      <c r="CH65359"/>
      <c r="CI65359"/>
      <c r="CJ65359"/>
      <c r="CK65359"/>
      <c r="CL65359"/>
      <c r="CM65359"/>
      <c r="CN65359"/>
      <c r="CO65359"/>
      <c r="CP65359"/>
      <c r="CQ65359"/>
      <c r="CR65359"/>
      <c r="CS65359"/>
      <c r="CT65359"/>
      <c r="CU65359"/>
      <c r="CV65359"/>
      <c r="CW65359"/>
      <c r="CX65359"/>
      <c r="CY65359"/>
      <c r="CZ65359"/>
      <c r="DA65359"/>
      <c r="DB65359"/>
      <c r="DC65359"/>
      <c r="DD65359"/>
      <c r="DE65359"/>
      <c r="DF65359"/>
      <c r="DG65359"/>
      <c r="DH65359"/>
      <c r="DI65359"/>
      <c r="DJ65359"/>
      <c r="DK65359"/>
      <c r="DL65359"/>
      <c r="DM65359"/>
      <c r="DN65359"/>
      <c r="DO65359"/>
      <c r="DP65359"/>
      <c r="DQ65359"/>
      <c r="DR65359"/>
      <c r="DS65359"/>
      <c r="DT65359"/>
      <c r="DU65359"/>
      <c r="DV65359"/>
      <c r="DW65359"/>
      <c r="DX65359"/>
      <c r="DY65359"/>
      <c r="DZ65359"/>
      <c r="EA65359"/>
      <c r="EB65359"/>
      <c r="EC65359"/>
      <c r="ED65359"/>
      <c r="EE65359"/>
      <c r="EF65359"/>
      <c r="EG65359"/>
      <c r="EH65359"/>
      <c r="EI65359"/>
      <c r="EJ65359"/>
      <c r="EK65359"/>
      <c r="EL65359"/>
      <c r="EM65359"/>
      <c r="EN65359"/>
      <c r="EO65359"/>
      <c r="EP65359"/>
      <c r="EQ65359"/>
      <c r="ER65359"/>
      <c r="ES65359"/>
      <c r="ET65359"/>
      <c r="EU65359"/>
      <c r="EV65359"/>
      <c r="EW65359"/>
      <c r="EX65359"/>
      <c r="EY65359"/>
      <c r="EZ65359"/>
      <c r="FA65359"/>
      <c r="FB65359"/>
      <c r="FC65359"/>
      <c r="FD65359"/>
      <c r="FE65359"/>
      <c r="FF65359"/>
      <c r="FG65359"/>
      <c r="FH65359"/>
      <c r="FI65359"/>
      <c r="FJ65359"/>
      <c r="FK65359"/>
      <c r="FL65359"/>
      <c r="FM65359"/>
      <c r="FN65359"/>
      <c r="FO65359"/>
      <c r="FP65359"/>
      <c r="FQ65359"/>
      <c r="FR65359"/>
      <c r="FS65359"/>
      <c r="FT65359"/>
      <c r="FU65359"/>
      <c r="FV65359"/>
      <c r="FW65359"/>
      <c r="FX65359"/>
      <c r="FY65359"/>
      <c r="FZ65359"/>
      <c r="GA65359"/>
      <c r="GB65359"/>
      <c r="GC65359"/>
      <c r="GD65359"/>
      <c r="GE65359"/>
      <c r="GF65359"/>
      <c r="GG65359"/>
      <c r="GH65359"/>
      <c r="GI65359"/>
      <c r="GJ65359"/>
      <c r="GK65359"/>
      <c r="GL65359"/>
      <c r="GM65359"/>
      <c r="GN65359"/>
      <c r="GO65359"/>
      <c r="GP65359"/>
      <c r="GQ65359"/>
      <c r="GR65359"/>
      <c r="GS65359"/>
      <c r="GT65359"/>
      <c r="GU65359"/>
      <c r="GV65359"/>
      <c r="GW65359"/>
      <c r="GX65359"/>
      <c r="GY65359"/>
      <c r="GZ65359"/>
      <c r="HA65359"/>
      <c r="HB65359"/>
      <c r="HC65359"/>
      <c r="HD65359"/>
      <c r="HE65359"/>
      <c r="HF65359"/>
      <c r="HG65359"/>
      <c r="HH65359"/>
      <c r="HI65359"/>
      <c r="HJ65359"/>
      <c r="HK65359"/>
      <c r="HL65359"/>
      <c r="HM65359"/>
      <c r="HN65359"/>
      <c r="HO65359"/>
      <c r="HP65359"/>
      <c r="HQ65359"/>
      <c r="HR65359"/>
      <c r="HS65359"/>
      <c r="HT65359"/>
      <c r="HU65359"/>
      <c r="HV65359"/>
      <c r="HW65359"/>
      <c r="HX65359"/>
      <c r="HY65359"/>
      <c r="HZ65359"/>
      <c r="IA65359"/>
      <c r="IB65359"/>
      <c r="IC65359"/>
      <c r="ID65359"/>
      <c r="IE65359"/>
      <c r="IF65359"/>
      <c r="IG65359"/>
      <c r="IH65359"/>
      <c r="II65359"/>
      <c r="IJ65359"/>
      <c r="IK65359"/>
      <c r="IL65359"/>
      <c r="IM65359"/>
      <c r="IN65359"/>
      <c r="IO65359"/>
      <c r="IP65359"/>
      <c r="IQ65359"/>
      <c r="IR65359"/>
      <c r="IS65359"/>
      <c r="IT65359"/>
    </row>
    <row r="65360" spans="1:254">
      <c r="A65360"/>
      <c r="B65360"/>
      <c r="C65360"/>
      <c r="D65360"/>
      <c r="E65360"/>
      <c r="F65360"/>
      <c r="G65360"/>
      <c r="H65360"/>
      <c r="I65360"/>
      <c r="J65360"/>
      <c r="K65360"/>
      <c r="L65360"/>
      <c r="M65360"/>
      <c r="N65360"/>
      <c r="O65360"/>
      <c r="P65360"/>
      <c r="Q65360"/>
      <c r="R65360"/>
      <c r="S65360"/>
      <c r="T65360"/>
      <c r="U65360"/>
      <c r="V65360"/>
      <c r="W65360"/>
      <c r="X65360"/>
      <c r="Y65360"/>
      <c r="Z65360"/>
      <c r="AA65360"/>
      <c r="AB65360"/>
      <c r="AC65360"/>
      <c r="AD65360"/>
      <c r="AE65360"/>
      <c r="AF65360"/>
      <c r="AG65360"/>
      <c r="AH65360"/>
      <c r="AI65360"/>
      <c r="AJ65360"/>
      <c r="AK65360"/>
      <c r="AL65360"/>
      <c r="AM65360"/>
      <c r="AN65360"/>
      <c r="AO65360"/>
      <c r="AP65360"/>
      <c r="AQ65360"/>
      <c r="AR65360"/>
      <c r="AS65360"/>
      <c r="AT65360"/>
      <c r="AU65360"/>
      <c r="AV65360"/>
      <c r="AW65360"/>
      <c r="AX65360"/>
      <c r="AY65360"/>
      <c r="AZ65360"/>
      <c r="BA65360"/>
      <c r="BB65360"/>
      <c r="BC65360"/>
      <c r="BD65360"/>
      <c r="BE65360"/>
      <c r="BF65360"/>
      <c r="BG65360"/>
      <c r="BH65360"/>
      <c r="BI65360"/>
      <c r="BJ65360"/>
      <c r="BK65360"/>
      <c r="BL65360"/>
      <c r="BM65360"/>
      <c r="BN65360"/>
      <c r="BO65360"/>
      <c r="BP65360"/>
      <c r="BQ65360"/>
      <c r="BR65360"/>
      <c r="BS65360"/>
      <c r="BT65360"/>
      <c r="BU65360"/>
      <c r="BV65360"/>
      <c r="BW65360"/>
      <c r="BX65360"/>
      <c r="BY65360"/>
      <c r="BZ65360"/>
      <c r="CA65360"/>
      <c r="CB65360"/>
      <c r="CC65360"/>
      <c r="CD65360"/>
      <c r="CE65360"/>
      <c r="CF65360"/>
      <c r="CG65360"/>
      <c r="CH65360"/>
      <c r="CI65360"/>
      <c r="CJ65360"/>
      <c r="CK65360"/>
      <c r="CL65360"/>
      <c r="CM65360"/>
      <c r="CN65360"/>
      <c r="CO65360"/>
      <c r="CP65360"/>
      <c r="CQ65360"/>
      <c r="CR65360"/>
      <c r="CS65360"/>
      <c r="CT65360"/>
      <c r="CU65360"/>
      <c r="CV65360"/>
      <c r="CW65360"/>
      <c r="CX65360"/>
      <c r="CY65360"/>
      <c r="CZ65360"/>
      <c r="DA65360"/>
      <c r="DB65360"/>
      <c r="DC65360"/>
      <c r="DD65360"/>
      <c r="DE65360"/>
      <c r="DF65360"/>
      <c r="DG65360"/>
      <c r="DH65360"/>
      <c r="DI65360"/>
      <c r="DJ65360"/>
      <c r="DK65360"/>
      <c r="DL65360"/>
      <c r="DM65360"/>
      <c r="DN65360"/>
      <c r="DO65360"/>
      <c r="DP65360"/>
      <c r="DQ65360"/>
      <c r="DR65360"/>
      <c r="DS65360"/>
      <c r="DT65360"/>
      <c r="DU65360"/>
      <c r="DV65360"/>
      <c r="DW65360"/>
      <c r="DX65360"/>
      <c r="DY65360"/>
      <c r="DZ65360"/>
      <c r="EA65360"/>
      <c r="EB65360"/>
      <c r="EC65360"/>
      <c r="ED65360"/>
      <c r="EE65360"/>
      <c r="EF65360"/>
      <c r="EG65360"/>
      <c r="EH65360"/>
      <c r="EI65360"/>
      <c r="EJ65360"/>
      <c r="EK65360"/>
      <c r="EL65360"/>
      <c r="EM65360"/>
      <c r="EN65360"/>
      <c r="EO65360"/>
      <c r="EP65360"/>
      <c r="EQ65360"/>
      <c r="ER65360"/>
      <c r="ES65360"/>
      <c r="ET65360"/>
      <c r="EU65360"/>
      <c r="EV65360"/>
      <c r="EW65360"/>
      <c r="EX65360"/>
      <c r="EY65360"/>
      <c r="EZ65360"/>
      <c r="FA65360"/>
      <c r="FB65360"/>
      <c r="FC65360"/>
      <c r="FD65360"/>
      <c r="FE65360"/>
      <c r="FF65360"/>
      <c r="FG65360"/>
      <c r="FH65360"/>
      <c r="FI65360"/>
      <c r="FJ65360"/>
      <c r="FK65360"/>
      <c r="FL65360"/>
      <c r="FM65360"/>
      <c r="FN65360"/>
      <c r="FO65360"/>
      <c r="FP65360"/>
      <c r="FQ65360"/>
      <c r="FR65360"/>
      <c r="FS65360"/>
      <c r="FT65360"/>
      <c r="FU65360"/>
      <c r="FV65360"/>
      <c r="FW65360"/>
      <c r="FX65360"/>
      <c r="FY65360"/>
      <c r="FZ65360"/>
      <c r="GA65360"/>
      <c r="GB65360"/>
      <c r="GC65360"/>
      <c r="GD65360"/>
      <c r="GE65360"/>
      <c r="GF65360"/>
      <c r="GG65360"/>
      <c r="GH65360"/>
      <c r="GI65360"/>
      <c r="GJ65360"/>
      <c r="GK65360"/>
      <c r="GL65360"/>
      <c r="GM65360"/>
      <c r="GN65360"/>
      <c r="GO65360"/>
      <c r="GP65360"/>
      <c r="GQ65360"/>
      <c r="GR65360"/>
      <c r="GS65360"/>
      <c r="GT65360"/>
      <c r="GU65360"/>
      <c r="GV65360"/>
      <c r="GW65360"/>
      <c r="GX65360"/>
      <c r="GY65360"/>
      <c r="GZ65360"/>
      <c r="HA65360"/>
      <c r="HB65360"/>
      <c r="HC65360"/>
      <c r="HD65360"/>
      <c r="HE65360"/>
      <c r="HF65360"/>
      <c r="HG65360"/>
      <c r="HH65360"/>
      <c r="HI65360"/>
      <c r="HJ65360"/>
      <c r="HK65360"/>
      <c r="HL65360"/>
      <c r="HM65360"/>
      <c r="HN65360"/>
      <c r="HO65360"/>
      <c r="HP65360"/>
      <c r="HQ65360"/>
      <c r="HR65360"/>
      <c r="HS65360"/>
      <c r="HT65360"/>
      <c r="HU65360"/>
      <c r="HV65360"/>
      <c r="HW65360"/>
      <c r="HX65360"/>
      <c r="HY65360"/>
      <c r="HZ65360"/>
      <c r="IA65360"/>
      <c r="IB65360"/>
      <c r="IC65360"/>
      <c r="ID65360"/>
      <c r="IE65360"/>
      <c r="IF65360"/>
      <c r="IG65360"/>
      <c r="IH65360"/>
      <c r="II65360"/>
      <c r="IJ65360"/>
      <c r="IK65360"/>
      <c r="IL65360"/>
      <c r="IM65360"/>
      <c r="IN65360"/>
      <c r="IO65360"/>
      <c r="IP65360"/>
      <c r="IQ65360"/>
      <c r="IR65360"/>
      <c r="IS65360"/>
      <c r="IT65360"/>
    </row>
    <row r="65361" spans="1:254">
      <c r="A65361"/>
      <c r="B65361"/>
      <c r="C65361"/>
      <c r="D65361"/>
      <c r="E65361"/>
      <c r="F65361"/>
      <c r="G65361"/>
      <c r="H65361"/>
      <c r="I65361"/>
      <c r="J65361"/>
      <c r="K65361"/>
      <c r="L65361"/>
      <c r="M65361"/>
      <c r="N65361"/>
      <c r="O65361"/>
      <c r="P65361"/>
      <c r="Q65361"/>
      <c r="R65361"/>
      <c r="S65361"/>
      <c r="T65361"/>
      <c r="U65361"/>
      <c r="V65361"/>
      <c r="W65361"/>
      <c r="X65361"/>
      <c r="Y65361"/>
      <c r="Z65361"/>
      <c r="AA65361"/>
      <c r="AB65361"/>
      <c r="AC65361"/>
      <c r="AD65361"/>
      <c r="AE65361"/>
      <c r="AF65361"/>
      <c r="AG65361"/>
      <c r="AH65361"/>
      <c r="AI65361"/>
      <c r="AJ65361"/>
      <c r="AK65361"/>
      <c r="AL65361"/>
      <c r="AM65361"/>
      <c r="AN65361"/>
      <c r="AO65361"/>
      <c r="AP65361"/>
      <c r="AQ65361"/>
      <c r="AR65361"/>
      <c r="AS65361"/>
      <c r="AT65361"/>
      <c r="AU65361"/>
      <c r="AV65361"/>
      <c r="AW65361"/>
      <c r="AX65361"/>
      <c r="AY65361"/>
      <c r="AZ65361"/>
      <c r="BA65361"/>
      <c r="BB65361"/>
      <c r="BC65361"/>
      <c r="BD65361"/>
      <c r="BE65361"/>
      <c r="BF65361"/>
      <c r="BG65361"/>
      <c r="BH65361"/>
      <c r="BI65361"/>
      <c r="BJ65361"/>
      <c r="BK65361"/>
      <c r="BL65361"/>
      <c r="BM65361"/>
      <c r="BN65361"/>
      <c r="BO65361"/>
      <c r="BP65361"/>
      <c r="BQ65361"/>
      <c r="BR65361"/>
      <c r="BS65361"/>
      <c r="BT65361"/>
      <c r="BU65361"/>
      <c r="BV65361"/>
      <c r="BW65361"/>
      <c r="BX65361"/>
      <c r="BY65361"/>
      <c r="BZ65361"/>
      <c r="CA65361"/>
      <c r="CB65361"/>
      <c r="CC65361"/>
      <c r="CD65361"/>
      <c r="CE65361"/>
      <c r="CF65361"/>
      <c r="CG65361"/>
      <c r="CH65361"/>
      <c r="CI65361"/>
      <c r="CJ65361"/>
      <c r="CK65361"/>
      <c r="CL65361"/>
      <c r="CM65361"/>
      <c r="CN65361"/>
      <c r="CO65361"/>
      <c r="CP65361"/>
      <c r="CQ65361"/>
      <c r="CR65361"/>
      <c r="CS65361"/>
      <c r="CT65361"/>
      <c r="CU65361"/>
      <c r="CV65361"/>
      <c r="CW65361"/>
      <c r="CX65361"/>
      <c r="CY65361"/>
      <c r="CZ65361"/>
      <c r="DA65361"/>
      <c r="DB65361"/>
      <c r="DC65361"/>
      <c r="DD65361"/>
      <c r="DE65361"/>
      <c r="DF65361"/>
      <c r="DG65361"/>
      <c r="DH65361"/>
      <c r="DI65361"/>
      <c r="DJ65361"/>
      <c r="DK65361"/>
      <c r="DL65361"/>
      <c r="DM65361"/>
      <c r="DN65361"/>
      <c r="DO65361"/>
      <c r="DP65361"/>
      <c r="DQ65361"/>
      <c r="DR65361"/>
      <c r="DS65361"/>
      <c r="DT65361"/>
      <c r="DU65361"/>
      <c r="DV65361"/>
      <c r="DW65361"/>
      <c r="DX65361"/>
      <c r="DY65361"/>
      <c r="DZ65361"/>
      <c r="EA65361"/>
      <c r="EB65361"/>
      <c r="EC65361"/>
      <c r="ED65361"/>
      <c r="EE65361"/>
      <c r="EF65361"/>
      <c r="EG65361"/>
      <c r="EH65361"/>
      <c r="EI65361"/>
      <c r="EJ65361"/>
      <c r="EK65361"/>
      <c r="EL65361"/>
      <c r="EM65361"/>
      <c r="EN65361"/>
      <c r="EO65361"/>
      <c r="EP65361"/>
      <c r="EQ65361"/>
      <c r="ER65361"/>
      <c r="ES65361"/>
      <c r="ET65361"/>
      <c r="EU65361"/>
      <c r="EV65361"/>
      <c r="EW65361"/>
      <c r="EX65361"/>
      <c r="EY65361"/>
      <c r="EZ65361"/>
      <c r="FA65361"/>
      <c r="FB65361"/>
      <c r="FC65361"/>
      <c r="FD65361"/>
      <c r="FE65361"/>
      <c r="FF65361"/>
      <c r="FG65361"/>
      <c r="FH65361"/>
      <c r="FI65361"/>
      <c r="FJ65361"/>
      <c r="FK65361"/>
      <c r="FL65361"/>
      <c r="FM65361"/>
      <c r="FN65361"/>
      <c r="FO65361"/>
      <c r="FP65361"/>
      <c r="FQ65361"/>
      <c r="FR65361"/>
      <c r="FS65361"/>
      <c r="FT65361"/>
      <c r="FU65361"/>
      <c r="FV65361"/>
      <c r="FW65361"/>
      <c r="FX65361"/>
      <c r="FY65361"/>
      <c r="FZ65361"/>
      <c r="GA65361"/>
      <c r="GB65361"/>
      <c r="GC65361"/>
      <c r="GD65361"/>
      <c r="GE65361"/>
      <c r="GF65361"/>
      <c r="GG65361"/>
      <c r="GH65361"/>
      <c r="GI65361"/>
      <c r="GJ65361"/>
      <c r="GK65361"/>
      <c r="GL65361"/>
      <c r="GM65361"/>
      <c r="GN65361"/>
      <c r="GO65361"/>
      <c r="GP65361"/>
      <c r="GQ65361"/>
      <c r="GR65361"/>
      <c r="GS65361"/>
      <c r="GT65361"/>
      <c r="GU65361"/>
      <c r="GV65361"/>
      <c r="GW65361"/>
      <c r="GX65361"/>
      <c r="GY65361"/>
      <c r="GZ65361"/>
      <c r="HA65361"/>
      <c r="HB65361"/>
      <c r="HC65361"/>
      <c r="HD65361"/>
      <c r="HE65361"/>
      <c r="HF65361"/>
      <c r="HG65361"/>
      <c r="HH65361"/>
      <c r="HI65361"/>
      <c r="HJ65361"/>
      <c r="HK65361"/>
      <c r="HL65361"/>
      <c r="HM65361"/>
      <c r="HN65361"/>
      <c r="HO65361"/>
      <c r="HP65361"/>
      <c r="HQ65361"/>
      <c r="HR65361"/>
      <c r="HS65361"/>
      <c r="HT65361"/>
      <c r="HU65361"/>
      <c r="HV65361"/>
      <c r="HW65361"/>
      <c r="HX65361"/>
      <c r="HY65361"/>
      <c r="HZ65361"/>
      <c r="IA65361"/>
      <c r="IB65361"/>
      <c r="IC65361"/>
      <c r="ID65361"/>
      <c r="IE65361"/>
      <c r="IF65361"/>
      <c r="IG65361"/>
      <c r="IH65361"/>
      <c r="II65361"/>
      <c r="IJ65361"/>
      <c r="IK65361"/>
      <c r="IL65361"/>
      <c r="IM65361"/>
      <c r="IN65361"/>
      <c r="IO65361"/>
      <c r="IP65361"/>
      <c r="IQ65361"/>
      <c r="IR65361"/>
      <c r="IS65361"/>
      <c r="IT65361"/>
    </row>
    <row r="65362" spans="1:254">
      <c r="A65362"/>
      <c r="B65362"/>
      <c r="C65362"/>
      <c r="D65362"/>
      <c r="E65362"/>
      <c r="F65362"/>
      <c r="G65362"/>
      <c r="H65362"/>
      <c r="I65362"/>
      <c r="J65362"/>
      <c r="K65362"/>
      <c r="L65362"/>
      <c r="M65362"/>
      <c r="N65362"/>
      <c r="O65362"/>
      <c r="P65362"/>
      <c r="Q65362"/>
      <c r="R65362"/>
      <c r="S65362"/>
      <c r="T65362"/>
      <c r="U65362"/>
      <c r="V65362"/>
      <c r="W65362"/>
      <c r="X65362"/>
      <c r="Y65362"/>
      <c r="Z65362"/>
      <c r="AA65362"/>
      <c r="AB65362"/>
      <c r="AC65362"/>
      <c r="AD65362"/>
      <c r="AE65362"/>
      <c r="AF65362"/>
      <c r="AG65362"/>
      <c r="AH65362"/>
      <c r="AI65362"/>
      <c r="AJ65362"/>
      <c r="AK65362"/>
      <c r="AL65362"/>
      <c r="AM65362"/>
      <c r="AN65362"/>
      <c r="AO65362"/>
      <c r="AP65362"/>
      <c r="AQ65362"/>
      <c r="AR65362"/>
      <c r="AS65362"/>
      <c r="AT65362"/>
      <c r="AU65362"/>
      <c r="AV65362"/>
      <c r="AW65362"/>
      <c r="AX65362"/>
      <c r="AY65362"/>
      <c r="AZ65362"/>
      <c r="BA65362"/>
      <c r="BB65362"/>
      <c r="BC65362"/>
      <c r="BD65362"/>
      <c r="BE65362"/>
      <c r="BF65362"/>
      <c r="BG65362"/>
      <c r="BH65362"/>
      <c r="BI65362"/>
      <c r="BJ65362"/>
      <c r="BK65362"/>
      <c r="BL65362"/>
      <c r="BM65362"/>
      <c r="BN65362"/>
      <c r="BO65362"/>
      <c r="BP65362"/>
      <c r="BQ65362"/>
      <c r="BR65362"/>
      <c r="BS65362"/>
      <c r="BT65362"/>
      <c r="BU65362"/>
      <c r="BV65362"/>
      <c r="BW65362"/>
      <c r="BX65362"/>
      <c r="BY65362"/>
      <c r="BZ65362"/>
      <c r="CA65362"/>
      <c r="CB65362"/>
      <c r="CC65362"/>
      <c r="CD65362"/>
      <c r="CE65362"/>
      <c r="CF65362"/>
      <c r="CG65362"/>
      <c r="CH65362"/>
      <c r="CI65362"/>
      <c r="CJ65362"/>
      <c r="CK65362"/>
      <c r="CL65362"/>
      <c r="CM65362"/>
      <c r="CN65362"/>
      <c r="CO65362"/>
      <c r="CP65362"/>
      <c r="CQ65362"/>
      <c r="CR65362"/>
      <c r="CS65362"/>
      <c r="CT65362"/>
      <c r="CU65362"/>
      <c r="CV65362"/>
      <c r="CW65362"/>
      <c r="CX65362"/>
      <c r="CY65362"/>
      <c r="CZ65362"/>
      <c r="DA65362"/>
      <c r="DB65362"/>
      <c r="DC65362"/>
      <c r="DD65362"/>
      <c r="DE65362"/>
      <c r="DF65362"/>
      <c r="DG65362"/>
      <c r="DH65362"/>
      <c r="DI65362"/>
      <c r="DJ65362"/>
      <c r="DK65362"/>
      <c r="DL65362"/>
      <c r="DM65362"/>
      <c r="DN65362"/>
      <c r="DO65362"/>
      <c r="DP65362"/>
      <c r="DQ65362"/>
      <c r="DR65362"/>
      <c r="DS65362"/>
      <c r="DT65362"/>
      <c r="DU65362"/>
      <c r="DV65362"/>
      <c r="DW65362"/>
      <c r="DX65362"/>
      <c r="DY65362"/>
      <c r="DZ65362"/>
      <c r="EA65362"/>
      <c r="EB65362"/>
      <c r="EC65362"/>
      <c r="ED65362"/>
      <c r="EE65362"/>
      <c r="EF65362"/>
      <c r="EG65362"/>
      <c r="EH65362"/>
      <c r="EI65362"/>
      <c r="EJ65362"/>
      <c r="EK65362"/>
      <c r="EL65362"/>
      <c r="EM65362"/>
      <c r="EN65362"/>
      <c r="EO65362"/>
      <c r="EP65362"/>
      <c r="EQ65362"/>
      <c r="ER65362"/>
      <c r="ES65362"/>
      <c r="ET65362"/>
      <c r="EU65362"/>
      <c r="EV65362"/>
      <c r="EW65362"/>
      <c r="EX65362"/>
      <c r="EY65362"/>
      <c r="EZ65362"/>
      <c r="FA65362"/>
      <c r="FB65362"/>
      <c r="FC65362"/>
      <c r="FD65362"/>
      <c r="FE65362"/>
      <c r="FF65362"/>
      <c r="FG65362"/>
      <c r="FH65362"/>
      <c r="FI65362"/>
      <c r="FJ65362"/>
      <c r="FK65362"/>
      <c r="FL65362"/>
      <c r="FM65362"/>
      <c r="FN65362"/>
      <c r="FO65362"/>
      <c r="FP65362"/>
      <c r="FQ65362"/>
      <c r="FR65362"/>
      <c r="FS65362"/>
      <c r="FT65362"/>
      <c r="FU65362"/>
      <c r="FV65362"/>
      <c r="FW65362"/>
      <c r="FX65362"/>
      <c r="FY65362"/>
      <c r="FZ65362"/>
      <c r="GA65362"/>
      <c r="GB65362"/>
      <c r="GC65362"/>
      <c r="GD65362"/>
      <c r="GE65362"/>
      <c r="GF65362"/>
      <c r="GG65362"/>
      <c r="GH65362"/>
      <c r="GI65362"/>
      <c r="GJ65362"/>
      <c r="GK65362"/>
      <c r="GL65362"/>
      <c r="GM65362"/>
      <c r="GN65362"/>
      <c r="GO65362"/>
      <c r="GP65362"/>
      <c r="GQ65362"/>
      <c r="GR65362"/>
      <c r="GS65362"/>
      <c r="GT65362"/>
      <c r="GU65362"/>
      <c r="GV65362"/>
      <c r="GW65362"/>
      <c r="GX65362"/>
      <c r="GY65362"/>
      <c r="GZ65362"/>
      <c r="HA65362"/>
      <c r="HB65362"/>
      <c r="HC65362"/>
      <c r="HD65362"/>
      <c r="HE65362"/>
      <c r="HF65362"/>
      <c r="HG65362"/>
      <c r="HH65362"/>
      <c r="HI65362"/>
      <c r="HJ65362"/>
      <c r="HK65362"/>
      <c r="HL65362"/>
      <c r="HM65362"/>
      <c r="HN65362"/>
      <c r="HO65362"/>
      <c r="HP65362"/>
      <c r="HQ65362"/>
      <c r="HR65362"/>
      <c r="HS65362"/>
      <c r="HT65362"/>
      <c r="HU65362"/>
      <c r="HV65362"/>
      <c r="HW65362"/>
      <c r="HX65362"/>
      <c r="HY65362"/>
      <c r="HZ65362"/>
      <c r="IA65362"/>
      <c r="IB65362"/>
      <c r="IC65362"/>
      <c r="ID65362"/>
      <c r="IE65362"/>
      <c r="IF65362"/>
      <c r="IG65362"/>
      <c r="IH65362"/>
      <c r="II65362"/>
      <c r="IJ65362"/>
      <c r="IK65362"/>
      <c r="IL65362"/>
      <c r="IM65362"/>
      <c r="IN65362"/>
      <c r="IO65362"/>
      <c r="IP65362"/>
      <c r="IQ65362"/>
      <c r="IR65362"/>
      <c r="IS65362"/>
      <c r="IT65362"/>
    </row>
    <row r="65363" spans="1:254">
      <c r="A65363"/>
      <c r="B65363"/>
      <c r="C65363"/>
      <c r="D65363"/>
      <c r="E65363"/>
      <c r="F65363"/>
      <c r="G65363"/>
      <c r="H65363"/>
      <c r="I65363"/>
      <c r="J65363"/>
      <c r="K65363"/>
      <c r="L65363"/>
      <c r="M65363"/>
      <c r="N65363"/>
      <c r="O65363"/>
      <c r="P65363"/>
      <c r="Q65363"/>
      <c r="R65363"/>
      <c r="S65363"/>
      <c r="T65363"/>
      <c r="U65363"/>
      <c r="V65363"/>
      <c r="W65363"/>
      <c r="X65363"/>
      <c r="Y65363"/>
      <c r="Z65363"/>
      <c r="AA65363"/>
      <c r="AB65363"/>
      <c r="AC65363"/>
      <c r="AD65363"/>
      <c r="AE65363"/>
      <c r="AF65363"/>
      <c r="AG65363"/>
      <c r="AH65363"/>
      <c r="AI65363"/>
      <c r="AJ65363"/>
      <c r="AK65363"/>
      <c r="AL65363"/>
      <c r="AM65363"/>
      <c r="AN65363"/>
      <c r="AO65363"/>
      <c r="AP65363"/>
      <c r="AQ65363"/>
      <c r="AR65363"/>
      <c r="AS65363"/>
      <c r="AT65363"/>
      <c r="AU65363"/>
      <c r="AV65363"/>
      <c r="AW65363"/>
      <c r="AX65363"/>
      <c r="AY65363"/>
      <c r="AZ65363"/>
      <c r="BA65363"/>
      <c r="BB65363"/>
      <c r="BC65363"/>
      <c r="BD65363"/>
      <c r="BE65363"/>
      <c r="BF65363"/>
      <c r="BG65363"/>
      <c r="BH65363"/>
      <c r="BI65363"/>
      <c r="BJ65363"/>
      <c r="BK65363"/>
      <c r="BL65363"/>
      <c r="BM65363"/>
      <c r="BN65363"/>
      <c r="BO65363"/>
      <c r="BP65363"/>
      <c r="BQ65363"/>
      <c r="BR65363"/>
      <c r="BS65363"/>
      <c r="BT65363"/>
      <c r="BU65363"/>
      <c r="BV65363"/>
      <c r="BW65363"/>
      <c r="BX65363"/>
      <c r="BY65363"/>
      <c r="BZ65363"/>
      <c r="CA65363"/>
      <c r="CB65363"/>
      <c r="CC65363"/>
      <c r="CD65363"/>
      <c r="CE65363"/>
      <c r="CF65363"/>
      <c r="CG65363"/>
      <c r="CH65363"/>
      <c r="CI65363"/>
      <c r="CJ65363"/>
      <c r="CK65363"/>
      <c r="CL65363"/>
      <c r="CM65363"/>
      <c r="CN65363"/>
      <c r="CO65363"/>
      <c r="CP65363"/>
      <c r="CQ65363"/>
      <c r="CR65363"/>
      <c r="CS65363"/>
      <c r="CT65363"/>
      <c r="CU65363"/>
      <c r="CV65363"/>
      <c r="CW65363"/>
      <c r="CX65363"/>
      <c r="CY65363"/>
      <c r="CZ65363"/>
      <c r="DA65363"/>
      <c r="DB65363"/>
      <c r="DC65363"/>
      <c r="DD65363"/>
      <c r="DE65363"/>
      <c r="DF65363"/>
      <c r="DG65363"/>
      <c r="DH65363"/>
      <c r="DI65363"/>
      <c r="DJ65363"/>
      <c r="DK65363"/>
      <c r="DL65363"/>
      <c r="DM65363"/>
      <c r="DN65363"/>
      <c r="DO65363"/>
      <c r="DP65363"/>
      <c r="DQ65363"/>
      <c r="DR65363"/>
      <c r="DS65363"/>
      <c r="DT65363"/>
      <c r="DU65363"/>
      <c r="DV65363"/>
      <c r="DW65363"/>
      <c r="DX65363"/>
      <c r="DY65363"/>
      <c r="DZ65363"/>
      <c r="EA65363"/>
      <c r="EB65363"/>
      <c r="EC65363"/>
      <c r="ED65363"/>
      <c r="EE65363"/>
      <c r="EF65363"/>
      <c r="EG65363"/>
      <c r="EH65363"/>
      <c r="EI65363"/>
      <c r="EJ65363"/>
      <c r="EK65363"/>
      <c r="EL65363"/>
      <c r="EM65363"/>
      <c r="EN65363"/>
      <c r="EO65363"/>
      <c r="EP65363"/>
      <c r="EQ65363"/>
      <c r="ER65363"/>
      <c r="ES65363"/>
      <c r="ET65363"/>
      <c r="EU65363"/>
      <c r="EV65363"/>
      <c r="EW65363"/>
      <c r="EX65363"/>
      <c r="EY65363"/>
      <c r="EZ65363"/>
      <c r="FA65363"/>
      <c r="FB65363"/>
      <c r="FC65363"/>
      <c r="FD65363"/>
      <c r="FE65363"/>
      <c r="FF65363"/>
      <c r="FG65363"/>
      <c r="FH65363"/>
      <c r="FI65363"/>
      <c r="FJ65363"/>
      <c r="FK65363"/>
      <c r="FL65363"/>
      <c r="FM65363"/>
      <c r="FN65363"/>
      <c r="FO65363"/>
      <c r="FP65363"/>
      <c r="FQ65363"/>
      <c r="FR65363"/>
      <c r="FS65363"/>
      <c r="FT65363"/>
      <c r="FU65363"/>
      <c r="FV65363"/>
      <c r="FW65363"/>
      <c r="FX65363"/>
      <c r="FY65363"/>
      <c r="FZ65363"/>
      <c r="GA65363"/>
      <c r="GB65363"/>
      <c r="GC65363"/>
      <c r="GD65363"/>
      <c r="GE65363"/>
      <c r="GF65363"/>
      <c r="GG65363"/>
      <c r="GH65363"/>
      <c r="GI65363"/>
      <c r="GJ65363"/>
      <c r="GK65363"/>
      <c r="GL65363"/>
      <c r="GM65363"/>
      <c r="GN65363"/>
      <c r="GO65363"/>
      <c r="GP65363"/>
      <c r="GQ65363"/>
      <c r="GR65363"/>
      <c r="GS65363"/>
      <c r="GT65363"/>
      <c r="GU65363"/>
      <c r="GV65363"/>
      <c r="GW65363"/>
      <c r="GX65363"/>
      <c r="GY65363"/>
      <c r="GZ65363"/>
      <c r="HA65363"/>
      <c r="HB65363"/>
      <c r="HC65363"/>
      <c r="HD65363"/>
      <c r="HE65363"/>
      <c r="HF65363"/>
      <c r="HG65363"/>
      <c r="HH65363"/>
      <c r="HI65363"/>
      <c r="HJ65363"/>
      <c r="HK65363"/>
      <c r="HL65363"/>
      <c r="HM65363"/>
      <c r="HN65363"/>
      <c r="HO65363"/>
      <c r="HP65363"/>
      <c r="HQ65363"/>
      <c r="HR65363"/>
      <c r="HS65363"/>
      <c r="HT65363"/>
      <c r="HU65363"/>
      <c r="HV65363"/>
      <c r="HW65363"/>
      <c r="HX65363"/>
      <c r="HY65363"/>
      <c r="HZ65363"/>
      <c r="IA65363"/>
      <c r="IB65363"/>
      <c r="IC65363"/>
      <c r="ID65363"/>
      <c r="IE65363"/>
      <c r="IF65363"/>
      <c r="IG65363"/>
      <c r="IH65363"/>
      <c r="II65363"/>
      <c r="IJ65363"/>
      <c r="IK65363"/>
      <c r="IL65363"/>
      <c r="IM65363"/>
      <c r="IN65363"/>
      <c r="IO65363"/>
      <c r="IP65363"/>
      <c r="IQ65363"/>
      <c r="IR65363"/>
      <c r="IS65363"/>
      <c r="IT65363"/>
    </row>
    <row r="65364" spans="1:254">
      <c r="A65364"/>
      <c r="B65364"/>
      <c r="C65364"/>
      <c r="D65364"/>
      <c r="E65364"/>
      <c r="F65364"/>
      <c r="G65364"/>
      <c r="H65364"/>
      <c r="I65364"/>
      <c r="J65364"/>
      <c r="K65364"/>
      <c r="L65364"/>
      <c r="M65364"/>
      <c r="N65364"/>
      <c r="O65364"/>
      <c r="P65364"/>
      <c r="Q65364"/>
      <c r="R65364"/>
      <c r="S65364"/>
      <c r="T65364"/>
      <c r="U65364"/>
      <c r="V65364"/>
      <c r="W65364"/>
      <c r="X65364"/>
      <c r="Y65364"/>
      <c r="Z65364"/>
      <c r="AA65364"/>
      <c r="AB65364"/>
      <c r="AC65364"/>
      <c r="AD65364"/>
      <c r="AE65364"/>
      <c r="AF65364"/>
      <c r="AG65364"/>
      <c r="AH65364"/>
      <c r="AI65364"/>
      <c r="AJ65364"/>
      <c r="AK65364"/>
      <c r="AL65364"/>
      <c r="AM65364"/>
      <c r="AN65364"/>
      <c r="AO65364"/>
      <c r="AP65364"/>
      <c r="AQ65364"/>
      <c r="AR65364"/>
      <c r="AS65364"/>
      <c r="AT65364"/>
      <c r="AU65364"/>
      <c r="AV65364"/>
      <c r="AW65364"/>
      <c r="AX65364"/>
      <c r="AY65364"/>
      <c r="AZ65364"/>
      <c r="BA65364"/>
      <c r="BB65364"/>
      <c r="BC65364"/>
      <c r="BD65364"/>
      <c r="BE65364"/>
      <c r="BF65364"/>
      <c r="BG65364"/>
      <c r="BH65364"/>
      <c r="BI65364"/>
      <c r="BJ65364"/>
      <c r="BK65364"/>
      <c r="BL65364"/>
      <c r="BM65364"/>
      <c r="BN65364"/>
      <c r="BO65364"/>
      <c r="BP65364"/>
      <c r="BQ65364"/>
      <c r="BR65364"/>
      <c r="BS65364"/>
      <c r="BT65364"/>
      <c r="BU65364"/>
      <c r="BV65364"/>
      <c r="BW65364"/>
      <c r="BX65364"/>
      <c r="BY65364"/>
      <c r="BZ65364"/>
      <c r="CA65364"/>
      <c r="CB65364"/>
      <c r="CC65364"/>
      <c r="CD65364"/>
      <c r="CE65364"/>
      <c r="CF65364"/>
      <c r="CG65364"/>
      <c r="CH65364"/>
      <c r="CI65364"/>
      <c r="CJ65364"/>
      <c r="CK65364"/>
      <c r="CL65364"/>
      <c r="CM65364"/>
      <c r="CN65364"/>
      <c r="CO65364"/>
      <c r="CP65364"/>
      <c r="CQ65364"/>
      <c r="CR65364"/>
      <c r="CS65364"/>
      <c r="CT65364"/>
      <c r="CU65364"/>
      <c r="CV65364"/>
      <c r="CW65364"/>
      <c r="CX65364"/>
      <c r="CY65364"/>
      <c r="CZ65364"/>
      <c r="DA65364"/>
      <c r="DB65364"/>
      <c r="DC65364"/>
      <c r="DD65364"/>
      <c r="DE65364"/>
      <c r="DF65364"/>
      <c r="DG65364"/>
      <c r="DH65364"/>
      <c r="DI65364"/>
      <c r="DJ65364"/>
      <c r="DK65364"/>
      <c r="DL65364"/>
      <c r="DM65364"/>
      <c r="DN65364"/>
      <c r="DO65364"/>
      <c r="DP65364"/>
      <c r="DQ65364"/>
      <c r="DR65364"/>
      <c r="DS65364"/>
      <c r="DT65364"/>
      <c r="DU65364"/>
      <c r="DV65364"/>
      <c r="DW65364"/>
      <c r="DX65364"/>
      <c r="DY65364"/>
      <c r="DZ65364"/>
      <c r="EA65364"/>
      <c r="EB65364"/>
      <c r="EC65364"/>
      <c r="ED65364"/>
      <c r="EE65364"/>
      <c r="EF65364"/>
      <c r="EG65364"/>
      <c r="EH65364"/>
      <c r="EI65364"/>
      <c r="EJ65364"/>
      <c r="EK65364"/>
      <c r="EL65364"/>
      <c r="EM65364"/>
      <c r="EN65364"/>
      <c r="EO65364"/>
      <c r="EP65364"/>
      <c r="EQ65364"/>
      <c r="ER65364"/>
      <c r="ES65364"/>
      <c r="ET65364"/>
      <c r="EU65364"/>
      <c r="EV65364"/>
      <c r="EW65364"/>
      <c r="EX65364"/>
      <c r="EY65364"/>
      <c r="EZ65364"/>
      <c r="FA65364"/>
      <c r="FB65364"/>
      <c r="FC65364"/>
      <c r="FD65364"/>
      <c r="FE65364"/>
      <c r="FF65364"/>
      <c r="FG65364"/>
      <c r="FH65364"/>
      <c r="FI65364"/>
      <c r="FJ65364"/>
      <c r="FK65364"/>
      <c r="FL65364"/>
      <c r="FM65364"/>
      <c r="FN65364"/>
      <c r="FO65364"/>
      <c r="FP65364"/>
      <c r="FQ65364"/>
      <c r="FR65364"/>
      <c r="FS65364"/>
      <c r="FT65364"/>
      <c r="FU65364"/>
      <c r="FV65364"/>
      <c r="FW65364"/>
      <c r="FX65364"/>
      <c r="FY65364"/>
      <c r="FZ65364"/>
      <c r="GA65364"/>
      <c r="GB65364"/>
      <c r="GC65364"/>
      <c r="GD65364"/>
      <c r="GE65364"/>
      <c r="GF65364"/>
      <c r="GG65364"/>
      <c r="GH65364"/>
      <c r="GI65364"/>
      <c r="GJ65364"/>
      <c r="GK65364"/>
      <c r="GL65364"/>
      <c r="GM65364"/>
      <c r="GN65364"/>
      <c r="GO65364"/>
      <c r="GP65364"/>
      <c r="GQ65364"/>
      <c r="GR65364"/>
      <c r="GS65364"/>
      <c r="GT65364"/>
      <c r="GU65364"/>
      <c r="GV65364"/>
      <c r="GW65364"/>
      <c r="GX65364"/>
      <c r="GY65364"/>
      <c r="GZ65364"/>
      <c r="HA65364"/>
      <c r="HB65364"/>
      <c r="HC65364"/>
      <c r="HD65364"/>
      <c r="HE65364"/>
      <c r="HF65364"/>
      <c r="HG65364"/>
      <c r="HH65364"/>
      <c r="HI65364"/>
      <c r="HJ65364"/>
      <c r="HK65364"/>
      <c r="HL65364"/>
      <c r="HM65364"/>
      <c r="HN65364"/>
      <c r="HO65364"/>
      <c r="HP65364"/>
      <c r="HQ65364"/>
      <c r="HR65364"/>
      <c r="HS65364"/>
      <c r="HT65364"/>
      <c r="HU65364"/>
      <c r="HV65364"/>
      <c r="HW65364"/>
      <c r="HX65364"/>
      <c r="HY65364"/>
      <c r="HZ65364"/>
      <c r="IA65364"/>
      <c r="IB65364"/>
      <c r="IC65364"/>
      <c r="ID65364"/>
      <c r="IE65364"/>
      <c r="IF65364"/>
      <c r="IG65364"/>
      <c r="IH65364"/>
      <c r="II65364"/>
      <c r="IJ65364"/>
      <c r="IK65364"/>
      <c r="IL65364"/>
      <c r="IM65364"/>
      <c r="IN65364"/>
      <c r="IO65364"/>
      <c r="IP65364"/>
      <c r="IQ65364"/>
      <c r="IR65364"/>
      <c r="IS65364"/>
      <c r="IT65364"/>
    </row>
    <row r="65365" spans="1:254">
      <c r="A65365"/>
      <c r="B65365"/>
      <c r="C65365"/>
      <c r="D65365"/>
      <c r="E65365"/>
      <c r="F65365"/>
      <c r="G65365"/>
      <c r="H65365"/>
      <c r="I65365"/>
      <c r="J65365"/>
      <c r="K65365"/>
      <c r="L65365"/>
      <c r="M65365"/>
      <c r="N65365"/>
      <c r="O65365"/>
      <c r="P65365"/>
      <c r="Q65365"/>
      <c r="R65365"/>
      <c r="S65365"/>
      <c r="T65365"/>
      <c r="U65365"/>
      <c r="V65365"/>
      <c r="W65365"/>
      <c r="X65365"/>
      <c r="Y65365"/>
      <c r="Z65365"/>
      <c r="AA65365"/>
      <c r="AB65365"/>
      <c r="AC65365"/>
      <c r="AD65365"/>
      <c r="AE65365"/>
      <c r="AF65365"/>
      <c r="AG65365"/>
      <c r="AH65365"/>
      <c r="AI65365"/>
      <c r="AJ65365"/>
      <c r="AK65365"/>
      <c r="AL65365"/>
      <c r="AM65365"/>
      <c r="AN65365"/>
      <c r="AO65365"/>
      <c r="AP65365"/>
      <c r="AQ65365"/>
      <c r="AR65365"/>
      <c r="AS65365"/>
      <c r="AT65365"/>
      <c r="AU65365"/>
      <c r="AV65365"/>
      <c r="AW65365"/>
      <c r="AX65365"/>
      <c r="AY65365"/>
      <c r="AZ65365"/>
      <c r="BA65365"/>
      <c r="BB65365"/>
      <c r="BC65365"/>
      <c r="BD65365"/>
      <c r="BE65365"/>
      <c r="BF65365"/>
      <c r="BG65365"/>
      <c r="BH65365"/>
      <c r="BI65365"/>
      <c r="BJ65365"/>
      <c r="BK65365"/>
      <c r="BL65365"/>
      <c r="BM65365"/>
      <c r="BN65365"/>
      <c r="BO65365"/>
      <c r="BP65365"/>
      <c r="BQ65365"/>
      <c r="BR65365"/>
      <c r="BS65365"/>
      <c r="BT65365"/>
      <c r="BU65365"/>
      <c r="BV65365"/>
      <c r="BW65365"/>
      <c r="BX65365"/>
      <c r="BY65365"/>
      <c r="BZ65365"/>
      <c r="CA65365"/>
      <c r="CB65365"/>
      <c r="CC65365"/>
      <c r="CD65365"/>
      <c r="CE65365"/>
      <c r="CF65365"/>
      <c r="CG65365"/>
      <c r="CH65365"/>
      <c r="CI65365"/>
      <c r="CJ65365"/>
      <c r="CK65365"/>
      <c r="CL65365"/>
      <c r="CM65365"/>
      <c r="CN65365"/>
      <c r="CO65365"/>
      <c r="CP65365"/>
      <c r="CQ65365"/>
      <c r="CR65365"/>
      <c r="CS65365"/>
      <c r="CT65365"/>
      <c r="CU65365"/>
      <c r="CV65365"/>
      <c r="CW65365"/>
      <c r="CX65365"/>
      <c r="CY65365"/>
      <c r="CZ65365"/>
      <c r="DA65365"/>
      <c r="DB65365"/>
      <c r="DC65365"/>
      <c r="DD65365"/>
      <c r="DE65365"/>
      <c r="DF65365"/>
      <c r="DG65365"/>
      <c r="DH65365"/>
      <c r="DI65365"/>
      <c r="DJ65365"/>
      <c r="DK65365"/>
      <c r="DL65365"/>
      <c r="DM65365"/>
      <c r="DN65365"/>
      <c r="DO65365"/>
      <c r="DP65365"/>
      <c r="DQ65365"/>
      <c r="DR65365"/>
      <c r="DS65365"/>
      <c r="DT65365"/>
      <c r="DU65365"/>
      <c r="DV65365"/>
      <c r="DW65365"/>
      <c r="DX65365"/>
      <c r="DY65365"/>
      <c r="DZ65365"/>
      <c r="EA65365"/>
      <c r="EB65365"/>
      <c r="EC65365"/>
      <c r="ED65365"/>
      <c r="EE65365"/>
      <c r="EF65365"/>
      <c r="EG65365"/>
      <c r="EH65365"/>
      <c r="EI65365"/>
      <c r="EJ65365"/>
      <c r="EK65365"/>
      <c r="EL65365"/>
      <c r="EM65365"/>
      <c r="EN65365"/>
      <c r="EO65365"/>
      <c r="EP65365"/>
      <c r="EQ65365"/>
      <c r="ER65365"/>
      <c r="ES65365"/>
      <c r="ET65365"/>
      <c r="EU65365"/>
      <c r="EV65365"/>
      <c r="EW65365"/>
      <c r="EX65365"/>
      <c r="EY65365"/>
      <c r="EZ65365"/>
      <c r="FA65365"/>
      <c r="FB65365"/>
      <c r="FC65365"/>
      <c r="FD65365"/>
      <c r="FE65365"/>
      <c r="FF65365"/>
      <c r="FG65365"/>
      <c r="FH65365"/>
      <c r="FI65365"/>
      <c r="FJ65365"/>
      <c r="FK65365"/>
      <c r="FL65365"/>
      <c r="FM65365"/>
      <c r="FN65365"/>
      <c r="FO65365"/>
      <c r="FP65365"/>
      <c r="FQ65365"/>
      <c r="FR65365"/>
      <c r="FS65365"/>
      <c r="FT65365"/>
      <c r="FU65365"/>
      <c r="FV65365"/>
      <c r="FW65365"/>
      <c r="FX65365"/>
      <c r="FY65365"/>
      <c r="FZ65365"/>
      <c r="GA65365"/>
      <c r="GB65365"/>
      <c r="GC65365"/>
      <c r="GD65365"/>
      <c r="GE65365"/>
      <c r="GF65365"/>
      <c r="GG65365"/>
      <c r="GH65365"/>
      <c r="GI65365"/>
      <c r="GJ65365"/>
      <c r="GK65365"/>
      <c r="GL65365"/>
      <c r="GM65365"/>
      <c r="GN65365"/>
      <c r="GO65365"/>
      <c r="GP65365"/>
      <c r="GQ65365"/>
      <c r="GR65365"/>
      <c r="GS65365"/>
      <c r="GT65365"/>
      <c r="GU65365"/>
      <c r="GV65365"/>
      <c r="GW65365"/>
      <c r="GX65365"/>
      <c r="GY65365"/>
      <c r="GZ65365"/>
      <c r="HA65365"/>
      <c r="HB65365"/>
      <c r="HC65365"/>
      <c r="HD65365"/>
      <c r="HE65365"/>
      <c r="HF65365"/>
      <c r="HG65365"/>
      <c r="HH65365"/>
      <c r="HI65365"/>
      <c r="HJ65365"/>
      <c r="HK65365"/>
      <c r="HL65365"/>
      <c r="HM65365"/>
      <c r="HN65365"/>
      <c r="HO65365"/>
      <c r="HP65365"/>
      <c r="HQ65365"/>
      <c r="HR65365"/>
      <c r="HS65365"/>
      <c r="HT65365"/>
      <c r="HU65365"/>
      <c r="HV65365"/>
      <c r="HW65365"/>
      <c r="HX65365"/>
      <c r="HY65365"/>
      <c r="HZ65365"/>
      <c r="IA65365"/>
      <c r="IB65365"/>
      <c r="IC65365"/>
      <c r="ID65365"/>
      <c r="IE65365"/>
      <c r="IF65365"/>
      <c r="IG65365"/>
      <c r="IH65365"/>
      <c r="II65365"/>
      <c r="IJ65365"/>
      <c r="IK65365"/>
      <c r="IL65365"/>
      <c r="IM65365"/>
      <c r="IN65365"/>
      <c r="IO65365"/>
      <c r="IP65365"/>
      <c r="IQ65365"/>
      <c r="IR65365"/>
      <c r="IS65365"/>
      <c r="IT65365"/>
    </row>
    <row r="65366" spans="1:254">
      <c r="A65366"/>
      <c r="B65366"/>
      <c r="C65366"/>
      <c r="D65366"/>
      <c r="E65366"/>
      <c r="F65366"/>
      <c r="G65366"/>
      <c r="H65366"/>
      <c r="I65366"/>
      <c r="J65366"/>
      <c r="K65366"/>
      <c r="L65366"/>
      <c r="M65366"/>
      <c r="N65366"/>
      <c r="O65366"/>
      <c r="P65366"/>
      <c r="Q65366"/>
      <c r="R65366"/>
      <c r="S65366"/>
      <c r="T65366"/>
      <c r="U65366"/>
      <c r="V65366"/>
      <c r="W65366"/>
      <c r="X65366"/>
      <c r="Y65366"/>
      <c r="Z65366"/>
      <c r="AA65366"/>
      <c r="AB65366"/>
      <c r="AC65366"/>
      <c r="AD65366"/>
      <c r="AE65366"/>
      <c r="AF65366"/>
      <c r="AG65366"/>
      <c r="AH65366"/>
      <c r="AI65366"/>
      <c r="AJ65366"/>
      <c r="AK65366"/>
      <c r="AL65366"/>
      <c r="AM65366"/>
      <c r="AN65366"/>
      <c r="AO65366"/>
      <c r="AP65366"/>
      <c r="AQ65366"/>
      <c r="AR65366"/>
      <c r="AS65366"/>
      <c r="AT65366"/>
      <c r="AU65366"/>
      <c r="AV65366"/>
      <c r="AW65366"/>
      <c r="AX65366"/>
      <c r="AY65366"/>
      <c r="AZ65366"/>
      <c r="BA65366"/>
      <c r="BB65366"/>
      <c r="BC65366"/>
      <c r="BD65366"/>
      <c r="BE65366"/>
      <c r="BF65366"/>
      <c r="BG65366"/>
      <c r="BH65366"/>
      <c r="BI65366"/>
      <c r="BJ65366"/>
      <c r="BK65366"/>
      <c r="BL65366"/>
      <c r="BM65366"/>
      <c r="BN65366"/>
      <c r="BO65366"/>
      <c r="BP65366"/>
      <c r="BQ65366"/>
      <c r="BR65366"/>
      <c r="BS65366"/>
      <c r="BT65366"/>
      <c r="BU65366"/>
      <c r="BV65366"/>
      <c r="BW65366"/>
      <c r="BX65366"/>
      <c r="BY65366"/>
      <c r="BZ65366"/>
      <c r="CA65366"/>
      <c r="CB65366"/>
      <c r="CC65366"/>
      <c r="CD65366"/>
      <c r="CE65366"/>
      <c r="CF65366"/>
      <c r="CG65366"/>
      <c r="CH65366"/>
      <c r="CI65366"/>
      <c r="CJ65366"/>
      <c r="CK65366"/>
      <c r="CL65366"/>
      <c r="CM65366"/>
      <c r="CN65366"/>
      <c r="CO65366"/>
      <c r="CP65366"/>
      <c r="CQ65366"/>
      <c r="CR65366"/>
      <c r="CS65366"/>
      <c r="CT65366"/>
      <c r="CU65366"/>
      <c r="CV65366"/>
      <c r="CW65366"/>
      <c r="CX65366"/>
      <c r="CY65366"/>
      <c r="CZ65366"/>
      <c r="DA65366"/>
      <c r="DB65366"/>
      <c r="DC65366"/>
      <c r="DD65366"/>
      <c r="DE65366"/>
      <c r="DF65366"/>
      <c r="DG65366"/>
      <c r="DH65366"/>
      <c r="DI65366"/>
      <c r="DJ65366"/>
      <c r="DK65366"/>
      <c r="DL65366"/>
      <c r="DM65366"/>
      <c r="DN65366"/>
      <c r="DO65366"/>
      <c r="DP65366"/>
      <c r="DQ65366"/>
      <c r="DR65366"/>
      <c r="DS65366"/>
      <c r="DT65366"/>
      <c r="DU65366"/>
      <c r="DV65366"/>
      <c r="DW65366"/>
      <c r="DX65366"/>
      <c r="DY65366"/>
      <c r="DZ65366"/>
      <c r="EA65366"/>
      <c r="EB65366"/>
      <c r="EC65366"/>
      <c r="ED65366"/>
      <c r="EE65366"/>
      <c r="EF65366"/>
      <c r="EG65366"/>
      <c r="EH65366"/>
      <c r="EI65366"/>
      <c r="EJ65366"/>
      <c r="EK65366"/>
      <c r="EL65366"/>
      <c r="EM65366"/>
      <c r="EN65366"/>
      <c r="EO65366"/>
      <c r="EP65366"/>
      <c r="EQ65366"/>
      <c r="ER65366"/>
      <c r="ES65366"/>
      <c r="ET65366"/>
      <c r="EU65366"/>
      <c r="EV65366"/>
      <c r="EW65366"/>
      <c r="EX65366"/>
      <c r="EY65366"/>
      <c r="EZ65366"/>
      <c r="FA65366"/>
      <c r="FB65366"/>
      <c r="FC65366"/>
      <c r="FD65366"/>
      <c r="FE65366"/>
      <c r="FF65366"/>
      <c r="FG65366"/>
      <c r="FH65366"/>
      <c r="FI65366"/>
      <c r="FJ65366"/>
      <c r="FK65366"/>
      <c r="FL65366"/>
      <c r="FM65366"/>
      <c r="FN65366"/>
      <c r="FO65366"/>
      <c r="FP65366"/>
      <c r="FQ65366"/>
      <c r="FR65366"/>
      <c r="FS65366"/>
      <c r="FT65366"/>
      <c r="FU65366"/>
      <c r="FV65366"/>
      <c r="FW65366"/>
      <c r="FX65366"/>
      <c r="FY65366"/>
      <c r="FZ65366"/>
      <c r="GA65366"/>
      <c r="GB65366"/>
      <c r="GC65366"/>
      <c r="GD65366"/>
      <c r="GE65366"/>
      <c r="GF65366"/>
      <c r="GG65366"/>
      <c r="GH65366"/>
      <c r="GI65366"/>
      <c r="GJ65366"/>
      <c r="GK65366"/>
      <c r="GL65366"/>
      <c r="GM65366"/>
      <c r="GN65366"/>
      <c r="GO65366"/>
      <c r="GP65366"/>
      <c r="GQ65366"/>
      <c r="GR65366"/>
      <c r="GS65366"/>
      <c r="GT65366"/>
      <c r="GU65366"/>
      <c r="GV65366"/>
      <c r="GW65366"/>
      <c r="GX65366"/>
      <c r="GY65366"/>
      <c r="GZ65366"/>
      <c r="HA65366"/>
      <c r="HB65366"/>
      <c r="HC65366"/>
      <c r="HD65366"/>
      <c r="HE65366"/>
      <c r="HF65366"/>
      <c r="HG65366"/>
      <c r="HH65366"/>
      <c r="HI65366"/>
      <c r="HJ65366"/>
      <c r="HK65366"/>
      <c r="HL65366"/>
      <c r="HM65366"/>
      <c r="HN65366"/>
      <c r="HO65366"/>
      <c r="HP65366"/>
      <c r="HQ65366"/>
      <c r="HR65366"/>
      <c r="HS65366"/>
      <c r="HT65366"/>
      <c r="HU65366"/>
      <c r="HV65366"/>
      <c r="HW65366"/>
      <c r="HX65366"/>
      <c r="HY65366"/>
      <c r="HZ65366"/>
      <c r="IA65366"/>
      <c r="IB65366"/>
      <c r="IC65366"/>
      <c r="ID65366"/>
      <c r="IE65366"/>
      <c r="IF65366"/>
      <c r="IG65366"/>
      <c r="IH65366"/>
      <c r="II65366"/>
      <c r="IJ65366"/>
      <c r="IK65366"/>
      <c r="IL65366"/>
      <c r="IM65366"/>
      <c r="IN65366"/>
      <c r="IO65366"/>
      <c r="IP65366"/>
      <c r="IQ65366"/>
      <c r="IR65366"/>
      <c r="IS65366"/>
      <c r="IT65366"/>
    </row>
    <row r="65367" spans="1:254">
      <c r="A65367"/>
      <c r="B65367"/>
      <c r="C65367"/>
      <c r="D65367"/>
      <c r="E65367"/>
      <c r="F65367"/>
      <c r="G65367"/>
      <c r="H65367"/>
      <c r="I65367"/>
      <c r="J65367"/>
      <c r="K65367"/>
      <c r="L65367"/>
      <c r="M65367"/>
      <c r="N65367"/>
      <c r="O65367"/>
      <c r="P65367"/>
      <c r="Q65367"/>
      <c r="R65367"/>
      <c r="S65367"/>
      <c r="T65367"/>
      <c r="U65367"/>
      <c r="V65367"/>
      <c r="W65367"/>
      <c r="X65367"/>
      <c r="Y65367"/>
      <c r="Z65367"/>
      <c r="AA65367"/>
      <c r="AB65367"/>
      <c r="AC65367"/>
      <c r="AD65367"/>
      <c r="AE65367"/>
      <c r="AF65367"/>
      <c r="AG65367"/>
      <c r="AH65367"/>
      <c r="AI65367"/>
      <c r="AJ65367"/>
      <c r="AK65367"/>
      <c r="AL65367"/>
      <c r="AM65367"/>
      <c r="AN65367"/>
      <c r="AO65367"/>
      <c r="AP65367"/>
      <c r="AQ65367"/>
      <c r="AR65367"/>
      <c r="AS65367"/>
      <c r="AT65367"/>
      <c r="AU65367"/>
      <c r="AV65367"/>
      <c r="AW65367"/>
      <c r="AX65367"/>
      <c r="AY65367"/>
      <c r="AZ65367"/>
      <c r="BA65367"/>
      <c r="BB65367"/>
      <c r="BC65367"/>
      <c r="BD65367"/>
      <c r="BE65367"/>
      <c r="BF65367"/>
      <c r="BG65367"/>
      <c r="BH65367"/>
      <c r="BI65367"/>
      <c r="BJ65367"/>
      <c r="BK65367"/>
      <c r="BL65367"/>
      <c r="BM65367"/>
      <c r="BN65367"/>
      <c r="BO65367"/>
      <c r="BP65367"/>
      <c r="BQ65367"/>
      <c r="BR65367"/>
      <c r="BS65367"/>
      <c r="BT65367"/>
      <c r="BU65367"/>
      <c r="BV65367"/>
      <c r="BW65367"/>
      <c r="BX65367"/>
      <c r="BY65367"/>
      <c r="BZ65367"/>
      <c r="CA65367"/>
      <c r="CB65367"/>
      <c r="CC65367"/>
      <c r="CD65367"/>
      <c r="CE65367"/>
      <c r="CF65367"/>
      <c r="CG65367"/>
      <c r="CH65367"/>
      <c r="CI65367"/>
      <c r="CJ65367"/>
      <c r="CK65367"/>
      <c r="CL65367"/>
      <c r="CM65367"/>
      <c r="CN65367"/>
      <c r="CO65367"/>
      <c r="CP65367"/>
      <c r="CQ65367"/>
      <c r="CR65367"/>
      <c r="CS65367"/>
      <c r="CT65367"/>
      <c r="CU65367"/>
      <c r="CV65367"/>
      <c r="CW65367"/>
      <c r="CX65367"/>
      <c r="CY65367"/>
      <c r="CZ65367"/>
      <c r="DA65367"/>
      <c r="DB65367"/>
      <c r="DC65367"/>
      <c r="DD65367"/>
      <c r="DE65367"/>
      <c r="DF65367"/>
      <c r="DG65367"/>
      <c r="DH65367"/>
      <c r="DI65367"/>
      <c r="DJ65367"/>
      <c r="DK65367"/>
      <c r="DL65367"/>
      <c r="DM65367"/>
      <c r="DN65367"/>
      <c r="DO65367"/>
      <c r="DP65367"/>
      <c r="DQ65367"/>
      <c r="DR65367"/>
      <c r="DS65367"/>
      <c r="DT65367"/>
      <c r="DU65367"/>
      <c r="DV65367"/>
      <c r="DW65367"/>
      <c r="DX65367"/>
      <c r="DY65367"/>
      <c r="DZ65367"/>
      <c r="EA65367"/>
      <c r="EB65367"/>
      <c r="EC65367"/>
      <c r="ED65367"/>
      <c r="EE65367"/>
      <c r="EF65367"/>
      <c r="EG65367"/>
      <c r="EH65367"/>
      <c r="EI65367"/>
      <c r="EJ65367"/>
      <c r="EK65367"/>
      <c r="EL65367"/>
      <c r="EM65367"/>
      <c r="EN65367"/>
      <c r="EO65367"/>
      <c r="EP65367"/>
      <c r="EQ65367"/>
      <c r="ER65367"/>
      <c r="ES65367"/>
      <c r="ET65367"/>
      <c r="EU65367"/>
      <c r="EV65367"/>
      <c r="EW65367"/>
      <c r="EX65367"/>
      <c r="EY65367"/>
      <c r="EZ65367"/>
      <c r="FA65367"/>
      <c r="FB65367"/>
      <c r="FC65367"/>
      <c r="FD65367"/>
      <c r="FE65367"/>
      <c r="FF65367"/>
      <c r="FG65367"/>
      <c r="FH65367"/>
      <c r="FI65367"/>
      <c r="FJ65367"/>
      <c r="FK65367"/>
      <c r="FL65367"/>
      <c r="FM65367"/>
      <c r="FN65367"/>
      <c r="FO65367"/>
      <c r="FP65367"/>
      <c r="FQ65367"/>
      <c r="FR65367"/>
      <c r="FS65367"/>
      <c r="FT65367"/>
      <c r="FU65367"/>
      <c r="FV65367"/>
      <c r="FW65367"/>
      <c r="FX65367"/>
      <c r="FY65367"/>
      <c r="FZ65367"/>
      <c r="GA65367"/>
      <c r="GB65367"/>
      <c r="GC65367"/>
      <c r="GD65367"/>
      <c r="GE65367"/>
      <c r="GF65367"/>
      <c r="GG65367"/>
      <c r="GH65367"/>
      <c r="GI65367"/>
      <c r="GJ65367"/>
      <c r="GK65367"/>
      <c r="GL65367"/>
      <c r="GM65367"/>
      <c r="GN65367"/>
      <c r="GO65367"/>
      <c r="GP65367"/>
      <c r="GQ65367"/>
      <c r="GR65367"/>
      <c r="GS65367"/>
      <c r="GT65367"/>
      <c r="GU65367"/>
      <c r="GV65367"/>
      <c r="GW65367"/>
      <c r="GX65367"/>
      <c r="GY65367"/>
      <c r="GZ65367"/>
      <c r="HA65367"/>
      <c r="HB65367"/>
      <c r="HC65367"/>
      <c r="HD65367"/>
      <c r="HE65367"/>
      <c r="HF65367"/>
      <c r="HG65367"/>
      <c r="HH65367"/>
      <c r="HI65367"/>
      <c r="HJ65367"/>
      <c r="HK65367"/>
      <c r="HL65367"/>
      <c r="HM65367"/>
      <c r="HN65367"/>
      <c r="HO65367"/>
      <c r="HP65367"/>
      <c r="HQ65367"/>
      <c r="HR65367"/>
      <c r="HS65367"/>
      <c r="HT65367"/>
      <c r="HU65367"/>
      <c r="HV65367"/>
      <c r="HW65367"/>
      <c r="HX65367"/>
      <c r="HY65367"/>
      <c r="HZ65367"/>
      <c r="IA65367"/>
      <c r="IB65367"/>
      <c r="IC65367"/>
      <c r="ID65367"/>
      <c r="IE65367"/>
      <c r="IF65367"/>
      <c r="IG65367"/>
      <c r="IH65367"/>
      <c r="II65367"/>
      <c r="IJ65367"/>
      <c r="IK65367"/>
      <c r="IL65367"/>
      <c r="IM65367"/>
      <c r="IN65367"/>
      <c r="IO65367"/>
      <c r="IP65367"/>
      <c r="IQ65367"/>
      <c r="IR65367"/>
      <c r="IS65367"/>
      <c r="IT65367"/>
    </row>
    <row r="65368" spans="1:254">
      <c r="A65368"/>
      <c r="B65368"/>
      <c r="C65368"/>
      <c r="D65368"/>
      <c r="E65368"/>
      <c r="F65368"/>
      <c r="G65368"/>
      <c r="H65368"/>
      <c r="I65368"/>
      <c r="J65368"/>
      <c r="K65368"/>
      <c r="L65368"/>
      <c r="M65368"/>
      <c r="N65368"/>
      <c r="O65368"/>
      <c r="P65368"/>
      <c r="Q65368"/>
      <c r="R65368"/>
      <c r="S65368"/>
      <c r="T65368"/>
      <c r="U65368"/>
      <c r="V65368"/>
      <c r="W65368"/>
      <c r="X65368"/>
      <c r="Y65368"/>
      <c r="Z65368"/>
      <c r="AA65368"/>
      <c r="AB65368"/>
      <c r="AC65368"/>
      <c r="AD65368"/>
      <c r="AE65368"/>
      <c r="AF65368"/>
      <c r="AG65368"/>
      <c r="AH65368"/>
      <c r="AI65368"/>
      <c r="AJ65368"/>
      <c r="AK65368"/>
      <c r="AL65368"/>
      <c r="AM65368"/>
      <c r="AN65368"/>
      <c r="AO65368"/>
      <c r="AP65368"/>
      <c r="AQ65368"/>
      <c r="AR65368"/>
      <c r="AS65368"/>
      <c r="AT65368"/>
      <c r="AU65368"/>
      <c r="AV65368"/>
      <c r="AW65368"/>
      <c r="AX65368"/>
      <c r="AY65368"/>
      <c r="AZ65368"/>
      <c r="BA65368"/>
      <c r="BB65368"/>
      <c r="BC65368"/>
      <c r="BD65368"/>
      <c r="BE65368"/>
      <c r="BF65368"/>
      <c r="BG65368"/>
      <c r="BH65368"/>
      <c r="BI65368"/>
      <c r="BJ65368"/>
      <c r="BK65368"/>
      <c r="BL65368"/>
      <c r="BM65368"/>
      <c r="BN65368"/>
      <c r="BO65368"/>
      <c r="BP65368"/>
      <c r="BQ65368"/>
      <c r="BR65368"/>
      <c r="BS65368"/>
      <c r="BT65368"/>
      <c r="BU65368"/>
      <c r="BV65368"/>
      <c r="BW65368"/>
      <c r="BX65368"/>
      <c r="BY65368"/>
      <c r="BZ65368"/>
      <c r="CA65368"/>
      <c r="CB65368"/>
      <c r="CC65368"/>
      <c r="CD65368"/>
      <c r="CE65368"/>
      <c r="CF65368"/>
      <c r="CG65368"/>
      <c r="CH65368"/>
      <c r="CI65368"/>
      <c r="CJ65368"/>
      <c r="CK65368"/>
      <c r="CL65368"/>
      <c r="CM65368"/>
      <c r="CN65368"/>
      <c r="CO65368"/>
      <c r="CP65368"/>
      <c r="CQ65368"/>
      <c r="CR65368"/>
      <c r="CS65368"/>
      <c r="CT65368"/>
      <c r="CU65368"/>
      <c r="CV65368"/>
      <c r="CW65368"/>
      <c r="CX65368"/>
      <c r="CY65368"/>
      <c r="CZ65368"/>
      <c r="DA65368"/>
      <c r="DB65368"/>
      <c r="DC65368"/>
      <c r="DD65368"/>
      <c r="DE65368"/>
      <c r="DF65368"/>
      <c r="DG65368"/>
      <c r="DH65368"/>
      <c r="DI65368"/>
      <c r="DJ65368"/>
      <c r="DK65368"/>
      <c r="DL65368"/>
      <c r="DM65368"/>
      <c r="DN65368"/>
      <c r="DO65368"/>
      <c r="DP65368"/>
      <c r="DQ65368"/>
      <c r="DR65368"/>
      <c r="DS65368"/>
      <c r="DT65368"/>
      <c r="DU65368"/>
      <c r="DV65368"/>
      <c r="DW65368"/>
      <c r="DX65368"/>
      <c r="DY65368"/>
      <c r="DZ65368"/>
      <c r="EA65368"/>
      <c r="EB65368"/>
      <c r="EC65368"/>
      <c r="ED65368"/>
      <c r="EE65368"/>
      <c r="EF65368"/>
      <c r="EG65368"/>
      <c r="EH65368"/>
      <c r="EI65368"/>
      <c r="EJ65368"/>
      <c r="EK65368"/>
      <c r="EL65368"/>
      <c r="EM65368"/>
      <c r="EN65368"/>
      <c r="EO65368"/>
      <c r="EP65368"/>
      <c r="EQ65368"/>
      <c r="ER65368"/>
      <c r="ES65368"/>
      <c r="ET65368"/>
      <c r="EU65368"/>
      <c r="EV65368"/>
      <c r="EW65368"/>
      <c r="EX65368"/>
      <c r="EY65368"/>
      <c r="EZ65368"/>
      <c r="FA65368"/>
      <c r="FB65368"/>
      <c r="FC65368"/>
      <c r="FD65368"/>
      <c r="FE65368"/>
      <c r="FF65368"/>
      <c r="FG65368"/>
      <c r="FH65368"/>
      <c r="FI65368"/>
      <c r="FJ65368"/>
      <c r="FK65368"/>
      <c r="FL65368"/>
      <c r="FM65368"/>
      <c r="FN65368"/>
      <c r="FO65368"/>
      <c r="FP65368"/>
      <c r="FQ65368"/>
      <c r="FR65368"/>
      <c r="FS65368"/>
      <c r="FT65368"/>
      <c r="FU65368"/>
      <c r="FV65368"/>
      <c r="FW65368"/>
      <c r="FX65368"/>
      <c r="FY65368"/>
      <c r="FZ65368"/>
      <c r="GA65368"/>
      <c r="GB65368"/>
      <c r="GC65368"/>
      <c r="GD65368"/>
      <c r="GE65368"/>
      <c r="GF65368"/>
      <c r="GG65368"/>
      <c r="GH65368"/>
      <c r="GI65368"/>
      <c r="GJ65368"/>
      <c r="GK65368"/>
      <c r="GL65368"/>
      <c r="GM65368"/>
      <c r="GN65368"/>
      <c r="GO65368"/>
      <c r="GP65368"/>
      <c r="GQ65368"/>
      <c r="GR65368"/>
      <c r="GS65368"/>
      <c r="GT65368"/>
      <c r="GU65368"/>
      <c r="GV65368"/>
      <c r="GW65368"/>
      <c r="GX65368"/>
      <c r="GY65368"/>
      <c r="GZ65368"/>
      <c r="HA65368"/>
      <c r="HB65368"/>
      <c r="HC65368"/>
      <c r="HD65368"/>
      <c r="HE65368"/>
      <c r="HF65368"/>
      <c r="HG65368"/>
      <c r="HH65368"/>
      <c r="HI65368"/>
      <c r="HJ65368"/>
      <c r="HK65368"/>
      <c r="HL65368"/>
      <c r="HM65368"/>
      <c r="HN65368"/>
      <c r="HO65368"/>
      <c r="HP65368"/>
      <c r="HQ65368"/>
      <c r="HR65368"/>
      <c r="HS65368"/>
      <c r="HT65368"/>
      <c r="HU65368"/>
      <c r="HV65368"/>
      <c r="HW65368"/>
      <c r="HX65368"/>
      <c r="HY65368"/>
      <c r="HZ65368"/>
      <c r="IA65368"/>
      <c r="IB65368"/>
      <c r="IC65368"/>
      <c r="ID65368"/>
      <c r="IE65368"/>
      <c r="IF65368"/>
      <c r="IG65368"/>
      <c r="IH65368"/>
      <c r="II65368"/>
      <c r="IJ65368"/>
      <c r="IK65368"/>
      <c r="IL65368"/>
      <c r="IM65368"/>
      <c r="IN65368"/>
      <c r="IO65368"/>
      <c r="IP65368"/>
      <c r="IQ65368"/>
      <c r="IR65368"/>
      <c r="IS65368"/>
      <c r="IT65368"/>
    </row>
    <row r="65369" spans="1:254">
      <c r="A65369"/>
      <c r="B65369"/>
      <c r="C65369"/>
      <c r="D65369"/>
      <c r="E65369"/>
      <c r="F65369"/>
      <c r="G65369"/>
      <c r="H65369"/>
      <c r="I65369"/>
      <c r="J65369"/>
      <c r="K65369"/>
      <c r="L65369"/>
      <c r="M65369"/>
      <c r="N65369"/>
      <c r="O65369"/>
      <c r="P65369"/>
      <c r="Q65369"/>
      <c r="R65369"/>
      <c r="S65369"/>
      <c r="T65369"/>
      <c r="U65369"/>
      <c r="V65369"/>
      <c r="W65369"/>
      <c r="X65369"/>
      <c r="Y65369"/>
      <c r="Z65369"/>
      <c r="AA65369"/>
      <c r="AB65369"/>
      <c r="AC65369"/>
      <c r="AD65369"/>
      <c r="AE65369"/>
      <c r="AF65369"/>
      <c r="AG65369"/>
      <c r="AH65369"/>
      <c r="AI65369"/>
      <c r="AJ65369"/>
      <c r="AK65369"/>
      <c r="AL65369"/>
      <c r="AM65369"/>
      <c r="AN65369"/>
      <c r="AO65369"/>
      <c r="AP65369"/>
      <c r="AQ65369"/>
      <c r="AR65369"/>
      <c r="AS65369"/>
      <c r="AT65369"/>
      <c r="AU65369"/>
      <c r="AV65369"/>
      <c r="AW65369"/>
      <c r="AX65369"/>
      <c r="AY65369"/>
      <c r="AZ65369"/>
      <c r="BA65369"/>
      <c r="BB65369"/>
      <c r="BC65369"/>
      <c r="BD65369"/>
      <c r="BE65369"/>
      <c r="BF65369"/>
      <c r="BG65369"/>
      <c r="BH65369"/>
      <c r="BI65369"/>
      <c r="BJ65369"/>
      <c r="BK65369"/>
      <c r="BL65369"/>
      <c r="BM65369"/>
      <c r="BN65369"/>
      <c r="BO65369"/>
      <c r="BP65369"/>
      <c r="BQ65369"/>
      <c r="BR65369"/>
      <c r="BS65369"/>
      <c r="BT65369"/>
      <c r="BU65369"/>
      <c r="BV65369"/>
      <c r="BW65369"/>
      <c r="BX65369"/>
      <c r="BY65369"/>
      <c r="BZ65369"/>
      <c r="CA65369"/>
      <c r="CB65369"/>
      <c r="CC65369"/>
      <c r="CD65369"/>
      <c r="CE65369"/>
      <c r="CF65369"/>
      <c r="CG65369"/>
      <c r="CH65369"/>
      <c r="CI65369"/>
      <c r="CJ65369"/>
      <c r="CK65369"/>
      <c r="CL65369"/>
      <c r="CM65369"/>
      <c r="CN65369"/>
      <c r="CO65369"/>
      <c r="CP65369"/>
      <c r="CQ65369"/>
      <c r="CR65369"/>
      <c r="CS65369"/>
      <c r="CT65369"/>
      <c r="CU65369"/>
      <c r="CV65369"/>
      <c r="CW65369"/>
      <c r="CX65369"/>
      <c r="CY65369"/>
      <c r="CZ65369"/>
      <c r="DA65369"/>
      <c r="DB65369"/>
      <c r="DC65369"/>
      <c r="DD65369"/>
      <c r="DE65369"/>
      <c r="DF65369"/>
      <c r="DG65369"/>
      <c r="DH65369"/>
      <c r="DI65369"/>
      <c r="DJ65369"/>
      <c r="DK65369"/>
      <c r="DL65369"/>
      <c r="DM65369"/>
      <c r="DN65369"/>
      <c r="DO65369"/>
      <c r="DP65369"/>
      <c r="DQ65369"/>
      <c r="DR65369"/>
      <c r="DS65369"/>
      <c r="DT65369"/>
      <c r="DU65369"/>
      <c r="DV65369"/>
      <c r="DW65369"/>
      <c r="DX65369"/>
      <c r="DY65369"/>
      <c r="DZ65369"/>
      <c r="EA65369"/>
      <c r="EB65369"/>
      <c r="EC65369"/>
      <c r="ED65369"/>
      <c r="EE65369"/>
      <c r="EF65369"/>
      <c r="EG65369"/>
      <c r="EH65369"/>
      <c r="EI65369"/>
      <c r="EJ65369"/>
      <c r="EK65369"/>
      <c r="EL65369"/>
      <c r="EM65369"/>
      <c r="EN65369"/>
      <c r="EO65369"/>
      <c r="EP65369"/>
      <c r="EQ65369"/>
      <c r="ER65369"/>
      <c r="ES65369"/>
      <c r="ET65369"/>
      <c r="EU65369"/>
      <c r="EV65369"/>
      <c r="EW65369"/>
      <c r="EX65369"/>
      <c r="EY65369"/>
      <c r="EZ65369"/>
      <c r="FA65369"/>
      <c r="FB65369"/>
      <c r="FC65369"/>
      <c r="FD65369"/>
      <c r="FE65369"/>
      <c r="FF65369"/>
      <c r="FG65369"/>
      <c r="FH65369"/>
      <c r="FI65369"/>
      <c r="FJ65369"/>
      <c r="FK65369"/>
      <c r="FL65369"/>
      <c r="FM65369"/>
      <c r="FN65369"/>
      <c r="FO65369"/>
      <c r="FP65369"/>
      <c r="FQ65369"/>
      <c r="FR65369"/>
      <c r="FS65369"/>
      <c r="FT65369"/>
      <c r="FU65369"/>
      <c r="FV65369"/>
      <c r="FW65369"/>
      <c r="FX65369"/>
      <c r="FY65369"/>
      <c r="FZ65369"/>
      <c r="GA65369"/>
      <c r="GB65369"/>
      <c r="GC65369"/>
      <c r="GD65369"/>
      <c r="GE65369"/>
      <c r="GF65369"/>
      <c r="GG65369"/>
      <c r="GH65369"/>
      <c r="GI65369"/>
      <c r="GJ65369"/>
      <c r="GK65369"/>
      <c r="GL65369"/>
      <c r="GM65369"/>
      <c r="GN65369"/>
      <c r="GO65369"/>
      <c r="GP65369"/>
      <c r="GQ65369"/>
      <c r="GR65369"/>
      <c r="GS65369"/>
      <c r="GT65369"/>
      <c r="GU65369"/>
      <c r="GV65369"/>
      <c r="GW65369"/>
      <c r="GX65369"/>
      <c r="GY65369"/>
      <c r="GZ65369"/>
      <c r="HA65369"/>
      <c r="HB65369"/>
      <c r="HC65369"/>
      <c r="HD65369"/>
      <c r="HE65369"/>
      <c r="HF65369"/>
      <c r="HG65369"/>
      <c r="HH65369"/>
      <c r="HI65369"/>
      <c r="HJ65369"/>
      <c r="HK65369"/>
      <c r="HL65369"/>
      <c r="HM65369"/>
      <c r="HN65369"/>
      <c r="HO65369"/>
      <c r="HP65369"/>
      <c r="HQ65369"/>
      <c r="HR65369"/>
      <c r="HS65369"/>
      <c r="HT65369"/>
      <c r="HU65369"/>
      <c r="HV65369"/>
      <c r="HW65369"/>
      <c r="HX65369"/>
      <c r="HY65369"/>
      <c r="HZ65369"/>
      <c r="IA65369"/>
      <c r="IB65369"/>
      <c r="IC65369"/>
      <c r="ID65369"/>
      <c r="IE65369"/>
      <c r="IF65369"/>
      <c r="IG65369"/>
      <c r="IH65369"/>
      <c r="II65369"/>
      <c r="IJ65369"/>
      <c r="IK65369"/>
      <c r="IL65369"/>
      <c r="IM65369"/>
      <c r="IN65369"/>
      <c r="IO65369"/>
      <c r="IP65369"/>
      <c r="IQ65369"/>
      <c r="IR65369"/>
      <c r="IS65369"/>
      <c r="IT65369"/>
    </row>
    <row r="65370" spans="1:254">
      <c r="A65370"/>
      <c r="B65370"/>
      <c r="C65370"/>
      <c r="D65370"/>
      <c r="E65370"/>
      <c r="F65370"/>
      <c r="G65370"/>
      <c r="H65370"/>
      <c r="I65370"/>
      <c r="J65370"/>
      <c r="K65370"/>
      <c r="L65370"/>
      <c r="M65370"/>
      <c r="N65370"/>
      <c r="O65370"/>
      <c r="P65370"/>
      <c r="Q65370"/>
      <c r="R65370"/>
      <c r="S65370"/>
      <c r="T65370"/>
      <c r="U65370"/>
      <c r="V65370"/>
      <c r="W65370"/>
      <c r="X65370"/>
      <c r="Y65370"/>
      <c r="Z65370"/>
      <c r="AA65370"/>
      <c r="AB65370"/>
      <c r="AC65370"/>
      <c r="AD65370"/>
      <c r="AE65370"/>
      <c r="AF65370"/>
      <c r="AG65370"/>
      <c r="AH65370"/>
      <c r="AI65370"/>
      <c r="AJ65370"/>
      <c r="AK65370"/>
      <c r="AL65370"/>
      <c r="AM65370"/>
      <c r="AN65370"/>
      <c r="AO65370"/>
      <c r="AP65370"/>
      <c r="AQ65370"/>
      <c r="AR65370"/>
      <c r="AS65370"/>
      <c r="AT65370"/>
      <c r="AU65370"/>
      <c r="AV65370"/>
      <c r="AW65370"/>
      <c r="AX65370"/>
      <c r="AY65370"/>
      <c r="AZ65370"/>
      <c r="BA65370"/>
      <c r="BB65370"/>
      <c r="BC65370"/>
      <c r="BD65370"/>
      <c r="BE65370"/>
      <c r="BF65370"/>
      <c r="BG65370"/>
      <c r="BH65370"/>
      <c r="BI65370"/>
      <c r="BJ65370"/>
      <c r="BK65370"/>
      <c r="BL65370"/>
      <c r="BM65370"/>
      <c r="BN65370"/>
      <c r="BO65370"/>
      <c r="BP65370"/>
      <c r="BQ65370"/>
      <c r="BR65370"/>
      <c r="BS65370"/>
      <c r="BT65370"/>
      <c r="BU65370"/>
      <c r="BV65370"/>
      <c r="BW65370"/>
      <c r="BX65370"/>
      <c r="BY65370"/>
      <c r="BZ65370"/>
      <c r="CA65370"/>
      <c r="CB65370"/>
      <c r="CC65370"/>
      <c r="CD65370"/>
      <c r="CE65370"/>
      <c r="CF65370"/>
      <c r="CG65370"/>
      <c r="CH65370"/>
      <c r="CI65370"/>
      <c r="CJ65370"/>
      <c r="CK65370"/>
      <c r="CL65370"/>
      <c r="CM65370"/>
      <c r="CN65370"/>
      <c r="CO65370"/>
      <c r="CP65370"/>
      <c r="CQ65370"/>
      <c r="CR65370"/>
      <c r="CS65370"/>
      <c r="CT65370"/>
      <c r="CU65370"/>
      <c r="CV65370"/>
      <c r="CW65370"/>
      <c r="CX65370"/>
      <c r="CY65370"/>
      <c r="CZ65370"/>
      <c r="DA65370"/>
      <c r="DB65370"/>
      <c r="DC65370"/>
      <c r="DD65370"/>
      <c r="DE65370"/>
      <c r="DF65370"/>
      <c r="DG65370"/>
      <c r="DH65370"/>
      <c r="DI65370"/>
      <c r="DJ65370"/>
      <c r="DK65370"/>
      <c r="DL65370"/>
      <c r="DM65370"/>
      <c r="DN65370"/>
      <c r="DO65370"/>
      <c r="DP65370"/>
      <c r="DQ65370"/>
      <c r="DR65370"/>
      <c r="DS65370"/>
      <c r="DT65370"/>
      <c r="DU65370"/>
      <c r="DV65370"/>
      <c r="DW65370"/>
      <c r="DX65370"/>
      <c r="DY65370"/>
      <c r="DZ65370"/>
      <c r="EA65370"/>
      <c r="EB65370"/>
      <c r="EC65370"/>
      <c r="ED65370"/>
      <c r="EE65370"/>
      <c r="EF65370"/>
      <c r="EG65370"/>
      <c r="EH65370"/>
      <c r="EI65370"/>
      <c r="EJ65370"/>
      <c r="EK65370"/>
      <c r="EL65370"/>
      <c r="EM65370"/>
      <c r="EN65370"/>
      <c r="EO65370"/>
      <c r="EP65370"/>
      <c r="EQ65370"/>
      <c r="ER65370"/>
      <c r="ES65370"/>
      <c r="ET65370"/>
      <c r="EU65370"/>
      <c r="EV65370"/>
      <c r="EW65370"/>
      <c r="EX65370"/>
      <c r="EY65370"/>
      <c r="EZ65370"/>
      <c r="FA65370"/>
      <c r="FB65370"/>
      <c r="FC65370"/>
      <c r="FD65370"/>
      <c r="FE65370"/>
      <c r="FF65370"/>
      <c r="FG65370"/>
      <c r="FH65370"/>
      <c r="FI65370"/>
      <c r="FJ65370"/>
      <c r="FK65370"/>
      <c r="FL65370"/>
      <c r="FM65370"/>
      <c r="FN65370"/>
      <c r="FO65370"/>
      <c r="FP65370"/>
      <c r="FQ65370"/>
      <c r="FR65370"/>
      <c r="FS65370"/>
      <c r="FT65370"/>
      <c r="FU65370"/>
      <c r="FV65370"/>
      <c r="FW65370"/>
      <c r="FX65370"/>
      <c r="FY65370"/>
      <c r="FZ65370"/>
      <c r="GA65370"/>
      <c r="GB65370"/>
      <c r="GC65370"/>
      <c r="GD65370"/>
      <c r="GE65370"/>
      <c r="GF65370"/>
      <c r="GG65370"/>
      <c r="GH65370"/>
      <c r="GI65370"/>
      <c r="GJ65370"/>
      <c r="GK65370"/>
      <c r="GL65370"/>
      <c r="GM65370"/>
      <c r="GN65370"/>
      <c r="GO65370"/>
      <c r="GP65370"/>
      <c r="GQ65370"/>
      <c r="GR65370"/>
      <c r="GS65370"/>
      <c r="GT65370"/>
      <c r="GU65370"/>
      <c r="GV65370"/>
      <c r="GW65370"/>
      <c r="GX65370"/>
      <c r="GY65370"/>
      <c r="GZ65370"/>
      <c r="HA65370"/>
      <c r="HB65370"/>
      <c r="HC65370"/>
      <c r="HD65370"/>
      <c r="HE65370"/>
      <c r="HF65370"/>
      <c r="HG65370"/>
      <c r="HH65370"/>
      <c r="HI65370"/>
      <c r="HJ65370"/>
      <c r="HK65370"/>
      <c r="HL65370"/>
      <c r="HM65370"/>
      <c r="HN65370"/>
      <c r="HO65370"/>
      <c r="HP65370"/>
      <c r="HQ65370"/>
      <c r="HR65370"/>
      <c r="HS65370"/>
      <c r="HT65370"/>
      <c r="HU65370"/>
      <c r="HV65370"/>
      <c r="HW65370"/>
      <c r="HX65370"/>
      <c r="HY65370"/>
      <c r="HZ65370"/>
      <c r="IA65370"/>
      <c r="IB65370"/>
      <c r="IC65370"/>
      <c r="ID65370"/>
      <c r="IE65370"/>
      <c r="IF65370"/>
      <c r="IG65370"/>
      <c r="IH65370"/>
      <c r="II65370"/>
      <c r="IJ65370"/>
      <c r="IK65370"/>
      <c r="IL65370"/>
      <c r="IM65370"/>
      <c r="IN65370"/>
      <c r="IO65370"/>
      <c r="IP65370"/>
      <c r="IQ65370"/>
      <c r="IR65370"/>
      <c r="IS65370"/>
      <c r="IT65370"/>
    </row>
    <row r="65371" spans="1:254">
      <c r="A65371"/>
      <c r="B65371"/>
      <c r="C65371"/>
      <c r="D65371"/>
      <c r="E65371"/>
      <c r="F65371"/>
      <c r="G65371"/>
      <c r="H65371"/>
      <c r="I65371"/>
      <c r="J65371"/>
      <c r="K65371"/>
      <c r="L65371"/>
      <c r="M65371"/>
      <c r="N65371"/>
      <c r="O65371"/>
      <c r="P65371"/>
      <c r="Q65371"/>
      <c r="R65371"/>
      <c r="S65371"/>
      <c r="T65371"/>
      <c r="U65371"/>
      <c r="V65371"/>
      <c r="W65371"/>
      <c r="X65371"/>
      <c r="Y65371"/>
      <c r="Z65371"/>
      <c r="AA65371"/>
      <c r="AB65371"/>
      <c r="AC65371"/>
      <c r="AD65371"/>
      <c r="AE65371"/>
      <c r="AF65371"/>
      <c r="AG65371"/>
      <c r="AH65371"/>
      <c r="AI65371"/>
      <c r="AJ65371"/>
      <c r="AK65371"/>
      <c r="AL65371"/>
      <c r="AM65371"/>
      <c r="AN65371"/>
      <c r="AO65371"/>
      <c r="AP65371"/>
      <c r="AQ65371"/>
      <c r="AR65371"/>
      <c r="AS65371"/>
      <c r="AT65371"/>
      <c r="AU65371"/>
      <c r="AV65371"/>
      <c r="AW65371"/>
      <c r="AX65371"/>
      <c r="AY65371"/>
      <c r="AZ65371"/>
      <c r="BA65371"/>
      <c r="BB65371"/>
      <c r="BC65371"/>
      <c r="BD65371"/>
      <c r="BE65371"/>
      <c r="BF65371"/>
      <c r="BG65371"/>
      <c r="BH65371"/>
      <c r="BI65371"/>
      <c r="BJ65371"/>
      <c r="BK65371"/>
      <c r="BL65371"/>
      <c r="BM65371"/>
      <c r="BN65371"/>
      <c r="BO65371"/>
      <c r="BP65371"/>
      <c r="BQ65371"/>
      <c r="BR65371"/>
      <c r="BS65371"/>
      <c r="BT65371"/>
      <c r="BU65371"/>
      <c r="BV65371"/>
      <c r="BW65371"/>
      <c r="BX65371"/>
      <c r="BY65371"/>
      <c r="BZ65371"/>
      <c r="CA65371"/>
      <c r="CB65371"/>
      <c r="CC65371"/>
      <c r="CD65371"/>
      <c r="CE65371"/>
      <c r="CF65371"/>
      <c r="CG65371"/>
      <c r="CH65371"/>
      <c r="CI65371"/>
      <c r="CJ65371"/>
      <c r="CK65371"/>
      <c r="CL65371"/>
      <c r="CM65371"/>
      <c r="CN65371"/>
      <c r="CO65371"/>
      <c r="CP65371"/>
      <c r="CQ65371"/>
      <c r="CR65371"/>
      <c r="CS65371"/>
      <c r="CT65371"/>
      <c r="CU65371"/>
      <c r="CV65371"/>
      <c r="CW65371"/>
      <c r="CX65371"/>
      <c r="CY65371"/>
      <c r="CZ65371"/>
      <c r="DA65371"/>
      <c r="DB65371"/>
      <c r="DC65371"/>
      <c r="DD65371"/>
      <c r="DE65371"/>
      <c r="DF65371"/>
      <c r="DG65371"/>
      <c r="DH65371"/>
      <c r="DI65371"/>
      <c r="DJ65371"/>
      <c r="DK65371"/>
      <c r="DL65371"/>
      <c r="DM65371"/>
      <c r="DN65371"/>
      <c r="DO65371"/>
      <c r="DP65371"/>
      <c r="DQ65371"/>
      <c r="DR65371"/>
      <c r="DS65371"/>
      <c r="DT65371"/>
      <c r="DU65371"/>
      <c r="DV65371"/>
      <c r="DW65371"/>
      <c r="DX65371"/>
      <c r="DY65371"/>
      <c r="DZ65371"/>
      <c r="EA65371"/>
      <c r="EB65371"/>
      <c r="EC65371"/>
      <c r="ED65371"/>
      <c r="EE65371"/>
      <c r="EF65371"/>
      <c r="EG65371"/>
      <c r="EH65371"/>
      <c r="EI65371"/>
      <c r="EJ65371"/>
      <c r="EK65371"/>
      <c r="EL65371"/>
      <c r="EM65371"/>
      <c r="EN65371"/>
      <c r="EO65371"/>
      <c r="EP65371"/>
      <c r="EQ65371"/>
      <c r="ER65371"/>
      <c r="ES65371"/>
      <c r="ET65371"/>
      <c r="EU65371"/>
      <c r="EV65371"/>
      <c r="EW65371"/>
      <c r="EX65371"/>
      <c r="EY65371"/>
      <c r="EZ65371"/>
      <c r="FA65371"/>
      <c r="FB65371"/>
      <c r="FC65371"/>
      <c r="FD65371"/>
      <c r="FE65371"/>
      <c r="FF65371"/>
      <c r="FG65371"/>
      <c r="FH65371"/>
      <c r="FI65371"/>
      <c r="FJ65371"/>
      <c r="FK65371"/>
      <c r="FL65371"/>
      <c r="FM65371"/>
      <c r="FN65371"/>
      <c r="FO65371"/>
      <c r="FP65371"/>
      <c r="FQ65371"/>
      <c r="FR65371"/>
      <c r="FS65371"/>
      <c r="FT65371"/>
      <c r="FU65371"/>
      <c r="FV65371"/>
      <c r="FW65371"/>
      <c r="FX65371"/>
      <c r="FY65371"/>
      <c r="FZ65371"/>
      <c r="GA65371"/>
      <c r="GB65371"/>
      <c r="GC65371"/>
      <c r="GD65371"/>
      <c r="GE65371"/>
      <c r="GF65371"/>
      <c r="GG65371"/>
      <c r="GH65371"/>
      <c r="GI65371"/>
      <c r="GJ65371"/>
      <c r="GK65371"/>
      <c r="GL65371"/>
      <c r="GM65371"/>
      <c r="GN65371"/>
      <c r="GO65371"/>
      <c r="GP65371"/>
      <c r="GQ65371"/>
      <c r="GR65371"/>
      <c r="GS65371"/>
      <c r="GT65371"/>
      <c r="GU65371"/>
      <c r="GV65371"/>
      <c r="GW65371"/>
      <c r="GX65371"/>
      <c r="GY65371"/>
      <c r="GZ65371"/>
      <c r="HA65371"/>
      <c r="HB65371"/>
      <c r="HC65371"/>
      <c r="HD65371"/>
      <c r="HE65371"/>
      <c r="HF65371"/>
      <c r="HG65371"/>
      <c r="HH65371"/>
      <c r="HI65371"/>
      <c r="HJ65371"/>
      <c r="HK65371"/>
      <c r="HL65371"/>
      <c r="HM65371"/>
      <c r="HN65371"/>
      <c r="HO65371"/>
      <c r="HP65371"/>
      <c r="HQ65371"/>
      <c r="HR65371"/>
      <c r="HS65371"/>
      <c r="HT65371"/>
      <c r="HU65371"/>
      <c r="HV65371"/>
      <c r="HW65371"/>
      <c r="HX65371"/>
      <c r="HY65371"/>
      <c r="HZ65371"/>
      <c r="IA65371"/>
      <c r="IB65371"/>
      <c r="IC65371"/>
      <c r="ID65371"/>
      <c r="IE65371"/>
      <c r="IF65371"/>
      <c r="IG65371"/>
      <c r="IH65371"/>
      <c r="II65371"/>
      <c r="IJ65371"/>
      <c r="IK65371"/>
      <c r="IL65371"/>
      <c r="IM65371"/>
      <c r="IN65371"/>
      <c r="IO65371"/>
      <c r="IP65371"/>
      <c r="IQ65371"/>
      <c r="IR65371"/>
      <c r="IS65371"/>
      <c r="IT65371"/>
    </row>
    <row r="65372" spans="1:254">
      <c r="A65372"/>
      <c r="B65372"/>
      <c r="C65372"/>
      <c r="D65372"/>
      <c r="E65372"/>
      <c r="F65372"/>
      <c r="G65372"/>
      <c r="H65372"/>
      <c r="I65372"/>
      <c r="J65372"/>
      <c r="K65372"/>
      <c r="L65372"/>
      <c r="M65372"/>
      <c r="N65372"/>
      <c r="O65372"/>
      <c r="P65372"/>
      <c r="Q65372"/>
      <c r="R65372"/>
      <c r="S65372"/>
      <c r="T65372"/>
      <c r="U65372"/>
      <c r="V65372"/>
      <c r="W65372"/>
      <c r="X65372"/>
      <c r="Y65372"/>
      <c r="Z65372"/>
      <c r="AA65372"/>
      <c r="AB65372"/>
      <c r="AC65372"/>
      <c r="AD65372"/>
      <c r="AE65372"/>
      <c r="AF65372"/>
      <c r="AG65372"/>
      <c r="AH65372"/>
      <c r="AI65372"/>
      <c r="AJ65372"/>
      <c r="AK65372"/>
      <c r="AL65372"/>
      <c r="AM65372"/>
      <c r="AN65372"/>
      <c r="AO65372"/>
      <c r="AP65372"/>
      <c r="AQ65372"/>
      <c r="AR65372"/>
      <c r="AS65372"/>
      <c r="AT65372"/>
      <c r="AU65372"/>
      <c r="AV65372"/>
      <c r="AW65372"/>
      <c r="AX65372"/>
      <c r="AY65372"/>
      <c r="AZ65372"/>
      <c r="BA65372"/>
      <c r="BB65372"/>
      <c r="BC65372"/>
      <c r="BD65372"/>
      <c r="BE65372"/>
      <c r="BF65372"/>
      <c r="BG65372"/>
      <c r="BH65372"/>
      <c r="BI65372"/>
      <c r="BJ65372"/>
      <c r="BK65372"/>
      <c r="BL65372"/>
      <c r="BM65372"/>
      <c r="BN65372"/>
      <c r="BO65372"/>
      <c r="BP65372"/>
      <c r="BQ65372"/>
      <c r="BR65372"/>
      <c r="BS65372"/>
      <c r="BT65372"/>
      <c r="BU65372"/>
      <c r="BV65372"/>
      <c r="BW65372"/>
      <c r="BX65372"/>
      <c r="BY65372"/>
      <c r="BZ65372"/>
      <c r="CA65372"/>
      <c r="CB65372"/>
      <c r="CC65372"/>
      <c r="CD65372"/>
      <c r="CE65372"/>
      <c r="CF65372"/>
      <c r="CG65372"/>
      <c r="CH65372"/>
      <c r="CI65372"/>
      <c r="CJ65372"/>
      <c r="CK65372"/>
      <c r="CL65372"/>
      <c r="CM65372"/>
      <c r="CN65372"/>
      <c r="CO65372"/>
      <c r="CP65372"/>
      <c r="CQ65372"/>
      <c r="CR65372"/>
      <c r="CS65372"/>
      <c r="CT65372"/>
      <c r="CU65372"/>
      <c r="CV65372"/>
      <c r="CW65372"/>
      <c r="CX65372"/>
      <c r="CY65372"/>
      <c r="CZ65372"/>
      <c r="DA65372"/>
      <c r="DB65372"/>
      <c r="DC65372"/>
      <c r="DD65372"/>
      <c r="DE65372"/>
      <c r="DF65372"/>
      <c r="DG65372"/>
      <c r="DH65372"/>
      <c r="DI65372"/>
      <c r="DJ65372"/>
      <c r="DK65372"/>
      <c r="DL65372"/>
      <c r="DM65372"/>
      <c r="DN65372"/>
      <c r="DO65372"/>
      <c r="DP65372"/>
      <c r="DQ65372"/>
      <c r="DR65372"/>
      <c r="DS65372"/>
      <c r="DT65372"/>
      <c r="DU65372"/>
      <c r="DV65372"/>
      <c r="DW65372"/>
      <c r="DX65372"/>
      <c r="DY65372"/>
      <c r="DZ65372"/>
      <c r="EA65372"/>
      <c r="EB65372"/>
      <c r="EC65372"/>
      <c r="ED65372"/>
      <c r="EE65372"/>
      <c r="EF65372"/>
      <c r="EG65372"/>
      <c r="EH65372"/>
      <c r="EI65372"/>
      <c r="EJ65372"/>
      <c r="EK65372"/>
      <c r="EL65372"/>
      <c r="EM65372"/>
      <c r="EN65372"/>
      <c r="EO65372"/>
      <c r="EP65372"/>
      <c r="EQ65372"/>
      <c r="ER65372"/>
      <c r="ES65372"/>
      <c r="ET65372"/>
      <c r="EU65372"/>
      <c r="EV65372"/>
      <c r="EW65372"/>
      <c r="EX65372"/>
      <c r="EY65372"/>
      <c r="EZ65372"/>
      <c r="FA65372"/>
      <c r="FB65372"/>
      <c r="FC65372"/>
      <c r="FD65372"/>
      <c r="FE65372"/>
      <c r="FF65372"/>
      <c r="FG65372"/>
      <c r="FH65372"/>
      <c r="FI65372"/>
      <c r="FJ65372"/>
      <c r="FK65372"/>
      <c r="FL65372"/>
      <c r="FM65372"/>
      <c r="FN65372"/>
      <c r="FO65372"/>
      <c r="FP65372"/>
      <c r="FQ65372"/>
      <c r="FR65372"/>
      <c r="FS65372"/>
      <c r="FT65372"/>
      <c r="FU65372"/>
      <c r="FV65372"/>
      <c r="FW65372"/>
      <c r="FX65372"/>
      <c r="FY65372"/>
      <c r="FZ65372"/>
      <c r="GA65372"/>
      <c r="GB65372"/>
      <c r="GC65372"/>
      <c r="GD65372"/>
      <c r="GE65372"/>
      <c r="GF65372"/>
      <c r="GG65372"/>
      <c r="GH65372"/>
      <c r="GI65372"/>
      <c r="GJ65372"/>
      <c r="GK65372"/>
      <c r="GL65372"/>
      <c r="GM65372"/>
      <c r="GN65372"/>
      <c r="GO65372"/>
      <c r="GP65372"/>
      <c r="GQ65372"/>
      <c r="GR65372"/>
      <c r="GS65372"/>
      <c r="GT65372"/>
      <c r="GU65372"/>
      <c r="GV65372"/>
      <c r="GW65372"/>
      <c r="GX65372"/>
      <c r="GY65372"/>
      <c r="GZ65372"/>
      <c r="HA65372"/>
      <c r="HB65372"/>
      <c r="HC65372"/>
      <c r="HD65372"/>
      <c r="HE65372"/>
      <c r="HF65372"/>
      <c r="HG65372"/>
      <c r="HH65372"/>
      <c r="HI65372"/>
      <c r="HJ65372"/>
      <c r="HK65372"/>
      <c r="HL65372"/>
      <c r="HM65372"/>
      <c r="HN65372"/>
      <c r="HO65372"/>
      <c r="HP65372"/>
      <c r="HQ65372"/>
      <c r="HR65372"/>
      <c r="HS65372"/>
      <c r="HT65372"/>
      <c r="HU65372"/>
      <c r="HV65372"/>
      <c r="HW65372"/>
      <c r="HX65372"/>
      <c r="HY65372"/>
      <c r="HZ65372"/>
      <c r="IA65372"/>
      <c r="IB65372"/>
      <c r="IC65372"/>
      <c r="ID65372"/>
      <c r="IE65372"/>
      <c r="IF65372"/>
      <c r="IG65372"/>
      <c r="IH65372"/>
      <c r="II65372"/>
      <c r="IJ65372"/>
      <c r="IK65372"/>
      <c r="IL65372"/>
      <c r="IM65372"/>
      <c r="IN65372"/>
      <c r="IO65372"/>
      <c r="IP65372"/>
      <c r="IQ65372"/>
      <c r="IR65372"/>
      <c r="IS65372"/>
      <c r="IT65372"/>
    </row>
    <row r="65373" spans="1:254">
      <c r="A65373"/>
      <c r="B65373"/>
      <c r="C65373"/>
      <c r="D65373"/>
      <c r="E65373"/>
      <c r="F65373"/>
      <c r="G65373"/>
      <c r="H65373"/>
      <c r="I65373"/>
      <c r="J65373"/>
      <c r="K65373"/>
      <c r="L65373"/>
      <c r="M65373"/>
      <c r="N65373"/>
      <c r="O65373"/>
      <c r="P65373"/>
      <c r="Q65373"/>
      <c r="R65373"/>
      <c r="S65373"/>
      <c r="T65373"/>
      <c r="U65373"/>
      <c r="V65373"/>
      <c r="W65373"/>
      <c r="X65373"/>
      <c r="Y65373"/>
      <c r="Z65373"/>
      <c r="AA65373"/>
      <c r="AB65373"/>
      <c r="AC65373"/>
      <c r="AD65373"/>
      <c r="AE65373"/>
      <c r="AF65373"/>
      <c r="AG65373"/>
      <c r="AH65373"/>
      <c r="AI65373"/>
      <c r="AJ65373"/>
      <c r="AK65373"/>
      <c r="AL65373"/>
      <c r="AM65373"/>
      <c r="AN65373"/>
      <c r="AO65373"/>
      <c r="AP65373"/>
      <c r="AQ65373"/>
      <c r="AR65373"/>
      <c r="AS65373"/>
      <c r="AT65373"/>
      <c r="AU65373"/>
      <c r="AV65373"/>
      <c r="AW65373"/>
      <c r="AX65373"/>
      <c r="AY65373"/>
      <c r="AZ65373"/>
      <c r="BA65373"/>
      <c r="BB65373"/>
      <c r="BC65373"/>
      <c r="BD65373"/>
      <c r="BE65373"/>
      <c r="BF65373"/>
      <c r="BG65373"/>
      <c r="BH65373"/>
      <c r="BI65373"/>
      <c r="BJ65373"/>
      <c r="BK65373"/>
      <c r="BL65373"/>
      <c r="BM65373"/>
      <c r="BN65373"/>
      <c r="BO65373"/>
      <c r="BP65373"/>
      <c r="BQ65373"/>
      <c r="BR65373"/>
      <c r="BS65373"/>
      <c r="BT65373"/>
      <c r="BU65373"/>
      <c r="BV65373"/>
      <c r="BW65373"/>
      <c r="BX65373"/>
      <c r="BY65373"/>
      <c r="BZ65373"/>
      <c r="CA65373"/>
      <c r="CB65373"/>
      <c r="CC65373"/>
      <c r="CD65373"/>
      <c r="CE65373"/>
      <c r="CF65373"/>
      <c r="CG65373"/>
      <c r="CH65373"/>
      <c r="CI65373"/>
      <c r="CJ65373"/>
      <c r="CK65373"/>
      <c r="CL65373"/>
      <c r="CM65373"/>
      <c r="CN65373"/>
      <c r="CO65373"/>
      <c r="CP65373"/>
      <c r="CQ65373"/>
      <c r="CR65373"/>
      <c r="CS65373"/>
      <c r="CT65373"/>
      <c r="CU65373"/>
      <c r="CV65373"/>
      <c r="CW65373"/>
      <c r="CX65373"/>
      <c r="CY65373"/>
      <c r="CZ65373"/>
      <c r="DA65373"/>
      <c r="DB65373"/>
      <c r="DC65373"/>
      <c r="DD65373"/>
      <c r="DE65373"/>
      <c r="DF65373"/>
      <c r="DG65373"/>
      <c r="DH65373"/>
      <c r="DI65373"/>
      <c r="DJ65373"/>
      <c r="DK65373"/>
      <c r="DL65373"/>
      <c r="DM65373"/>
      <c r="DN65373"/>
      <c r="DO65373"/>
      <c r="DP65373"/>
      <c r="DQ65373"/>
      <c r="DR65373"/>
      <c r="DS65373"/>
      <c r="DT65373"/>
      <c r="DU65373"/>
      <c r="DV65373"/>
      <c r="DW65373"/>
      <c r="DX65373"/>
      <c r="DY65373"/>
      <c r="DZ65373"/>
      <c r="EA65373"/>
      <c r="EB65373"/>
      <c r="EC65373"/>
      <c r="ED65373"/>
      <c r="EE65373"/>
      <c r="EF65373"/>
      <c r="EG65373"/>
      <c r="EH65373"/>
      <c r="EI65373"/>
      <c r="EJ65373"/>
      <c r="EK65373"/>
      <c r="EL65373"/>
      <c r="EM65373"/>
      <c r="EN65373"/>
      <c r="EO65373"/>
      <c r="EP65373"/>
      <c r="EQ65373"/>
      <c r="ER65373"/>
      <c r="ES65373"/>
      <c r="ET65373"/>
      <c r="EU65373"/>
      <c r="EV65373"/>
      <c r="EW65373"/>
      <c r="EX65373"/>
      <c r="EY65373"/>
      <c r="EZ65373"/>
      <c r="FA65373"/>
      <c r="FB65373"/>
      <c r="FC65373"/>
      <c r="FD65373"/>
      <c r="FE65373"/>
      <c r="FF65373"/>
      <c r="FG65373"/>
      <c r="FH65373"/>
      <c r="FI65373"/>
      <c r="FJ65373"/>
      <c r="FK65373"/>
      <c r="FL65373"/>
      <c r="FM65373"/>
      <c r="FN65373"/>
      <c r="FO65373"/>
      <c r="FP65373"/>
      <c r="FQ65373"/>
      <c r="FR65373"/>
      <c r="FS65373"/>
      <c r="FT65373"/>
      <c r="FU65373"/>
      <c r="FV65373"/>
      <c r="FW65373"/>
      <c r="FX65373"/>
      <c r="FY65373"/>
      <c r="FZ65373"/>
      <c r="GA65373"/>
      <c r="GB65373"/>
      <c r="GC65373"/>
      <c r="GD65373"/>
      <c r="GE65373"/>
      <c r="GF65373"/>
      <c r="GG65373"/>
      <c r="GH65373"/>
      <c r="GI65373"/>
      <c r="GJ65373"/>
      <c r="GK65373"/>
      <c r="GL65373"/>
      <c r="GM65373"/>
      <c r="GN65373"/>
      <c r="GO65373"/>
      <c r="GP65373"/>
      <c r="GQ65373"/>
      <c r="GR65373"/>
      <c r="GS65373"/>
      <c r="GT65373"/>
      <c r="GU65373"/>
      <c r="GV65373"/>
      <c r="GW65373"/>
      <c r="GX65373"/>
      <c r="GY65373"/>
      <c r="GZ65373"/>
      <c r="HA65373"/>
      <c r="HB65373"/>
      <c r="HC65373"/>
      <c r="HD65373"/>
      <c r="HE65373"/>
      <c r="HF65373"/>
      <c r="HG65373"/>
      <c r="HH65373"/>
      <c r="HI65373"/>
      <c r="HJ65373"/>
      <c r="HK65373"/>
      <c r="HL65373"/>
      <c r="HM65373"/>
      <c r="HN65373"/>
      <c r="HO65373"/>
      <c r="HP65373"/>
      <c r="HQ65373"/>
      <c r="HR65373"/>
      <c r="HS65373"/>
      <c r="HT65373"/>
      <c r="HU65373"/>
      <c r="HV65373"/>
      <c r="HW65373"/>
      <c r="HX65373"/>
      <c r="HY65373"/>
      <c r="HZ65373"/>
      <c r="IA65373"/>
      <c r="IB65373"/>
      <c r="IC65373"/>
      <c r="ID65373"/>
      <c r="IE65373"/>
      <c r="IF65373"/>
      <c r="IG65373"/>
      <c r="IH65373"/>
      <c r="II65373"/>
      <c r="IJ65373"/>
      <c r="IK65373"/>
      <c r="IL65373"/>
      <c r="IM65373"/>
      <c r="IN65373"/>
      <c r="IO65373"/>
      <c r="IP65373"/>
      <c r="IQ65373"/>
      <c r="IR65373"/>
      <c r="IS65373"/>
      <c r="IT65373"/>
    </row>
    <row r="65374" spans="1:254">
      <c r="A65374"/>
      <c r="B65374"/>
      <c r="C65374"/>
      <c r="D65374"/>
      <c r="E65374"/>
      <c r="F65374"/>
      <c r="G65374"/>
      <c r="H65374"/>
      <c r="I65374"/>
      <c r="J65374"/>
      <c r="K65374"/>
      <c r="L65374"/>
      <c r="M65374"/>
      <c r="N65374"/>
      <c r="O65374"/>
      <c r="P65374"/>
      <c r="Q65374"/>
      <c r="R65374"/>
      <c r="S65374"/>
      <c r="T65374"/>
      <c r="U65374"/>
      <c r="V65374"/>
      <c r="W65374"/>
      <c r="X65374"/>
      <c r="Y65374"/>
      <c r="Z65374"/>
      <c r="AA65374"/>
      <c r="AB65374"/>
      <c r="AC65374"/>
      <c r="AD65374"/>
      <c r="AE65374"/>
      <c r="AF65374"/>
      <c r="AG65374"/>
      <c r="AH65374"/>
      <c r="AI65374"/>
      <c r="AJ65374"/>
      <c r="AK65374"/>
      <c r="AL65374"/>
      <c r="AM65374"/>
      <c r="AN65374"/>
      <c r="AO65374"/>
      <c r="AP65374"/>
      <c r="AQ65374"/>
      <c r="AR65374"/>
      <c r="AS65374"/>
      <c r="AT65374"/>
      <c r="AU65374"/>
      <c r="AV65374"/>
      <c r="AW65374"/>
      <c r="AX65374"/>
      <c r="AY65374"/>
      <c r="AZ65374"/>
      <c r="BA65374"/>
      <c r="BB65374"/>
      <c r="BC65374"/>
      <c r="BD65374"/>
      <c r="BE65374"/>
      <c r="BF65374"/>
      <c r="BG65374"/>
      <c r="BH65374"/>
      <c r="BI65374"/>
      <c r="BJ65374"/>
      <c r="BK65374"/>
      <c r="BL65374"/>
      <c r="BM65374"/>
      <c r="BN65374"/>
      <c r="BO65374"/>
      <c r="BP65374"/>
      <c r="BQ65374"/>
      <c r="BR65374"/>
      <c r="BS65374"/>
      <c r="BT65374"/>
      <c r="BU65374"/>
      <c r="BV65374"/>
      <c r="BW65374"/>
      <c r="BX65374"/>
      <c r="BY65374"/>
      <c r="BZ65374"/>
      <c r="CA65374"/>
      <c r="CB65374"/>
      <c r="CC65374"/>
      <c r="CD65374"/>
      <c r="CE65374"/>
      <c r="CF65374"/>
      <c r="CG65374"/>
      <c r="CH65374"/>
      <c r="CI65374"/>
      <c r="CJ65374"/>
      <c r="CK65374"/>
      <c r="CL65374"/>
      <c r="CM65374"/>
      <c r="CN65374"/>
      <c r="CO65374"/>
      <c r="CP65374"/>
      <c r="CQ65374"/>
      <c r="CR65374"/>
      <c r="CS65374"/>
      <c r="CT65374"/>
      <c r="CU65374"/>
      <c r="CV65374"/>
      <c r="CW65374"/>
      <c r="CX65374"/>
      <c r="CY65374"/>
      <c r="CZ65374"/>
      <c r="DA65374"/>
      <c r="DB65374"/>
      <c r="DC65374"/>
      <c r="DD65374"/>
      <c r="DE65374"/>
      <c r="DF65374"/>
      <c r="DG65374"/>
      <c r="DH65374"/>
      <c r="DI65374"/>
      <c r="DJ65374"/>
      <c r="DK65374"/>
      <c r="DL65374"/>
      <c r="DM65374"/>
      <c r="DN65374"/>
      <c r="DO65374"/>
      <c r="DP65374"/>
      <c r="DQ65374"/>
      <c r="DR65374"/>
      <c r="DS65374"/>
      <c r="DT65374"/>
      <c r="DU65374"/>
      <c r="DV65374"/>
      <c r="DW65374"/>
      <c r="DX65374"/>
      <c r="DY65374"/>
      <c r="DZ65374"/>
      <c r="EA65374"/>
      <c r="EB65374"/>
      <c r="EC65374"/>
      <c r="ED65374"/>
      <c r="EE65374"/>
      <c r="EF65374"/>
      <c r="EG65374"/>
      <c r="EH65374"/>
      <c r="EI65374"/>
      <c r="EJ65374"/>
      <c r="EK65374"/>
      <c r="EL65374"/>
      <c r="EM65374"/>
      <c r="EN65374"/>
      <c r="EO65374"/>
      <c r="EP65374"/>
      <c r="EQ65374"/>
      <c r="ER65374"/>
      <c r="ES65374"/>
      <c r="ET65374"/>
      <c r="EU65374"/>
      <c r="EV65374"/>
      <c r="EW65374"/>
      <c r="EX65374"/>
      <c r="EY65374"/>
      <c r="EZ65374"/>
      <c r="FA65374"/>
      <c r="FB65374"/>
      <c r="FC65374"/>
      <c r="FD65374"/>
      <c r="FE65374"/>
      <c r="FF65374"/>
      <c r="FG65374"/>
      <c r="FH65374"/>
      <c r="FI65374"/>
      <c r="FJ65374"/>
      <c r="FK65374"/>
      <c r="FL65374"/>
      <c r="FM65374"/>
      <c r="FN65374"/>
      <c r="FO65374"/>
      <c r="FP65374"/>
      <c r="FQ65374"/>
      <c r="FR65374"/>
      <c r="FS65374"/>
      <c r="FT65374"/>
      <c r="FU65374"/>
      <c r="FV65374"/>
      <c r="FW65374"/>
      <c r="FX65374"/>
      <c r="FY65374"/>
      <c r="FZ65374"/>
      <c r="GA65374"/>
      <c r="GB65374"/>
      <c r="GC65374"/>
      <c r="GD65374"/>
      <c r="GE65374"/>
      <c r="GF65374"/>
      <c r="GG65374"/>
      <c r="GH65374"/>
      <c r="GI65374"/>
      <c r="GJ65374"/>
      <c r="GK65374"/>
      <c r="GL65374"/>
      <c r="GM65374"/>
      <c r="GN65374"/>
      <c r="GO65374"/>
      <c r="GP65374"/>
      <c r="GQ65374"/>
      <c r="GR65374"/>
      <c r="GS65374"/>
      <c r="GT65374"/>
      <c r="GU65374"/>
      <c r="GV65374"/>
      <c r="GW65374"/>
      <c r="GX65374"/>
      <c r="GY65374"/>
      <c r="GZ65374"/>
      <c r="HA65374"/>
      <c r="HB65374"/>
      <c r="HC65374"/>
      <c r="HD65374"/>
      <c r="HE65374"/>
      <c r="HF65374"/>
      <c r="HG65374"/>
      <c r="HH65374"/>
      <c r="HI65374"/>
      <c r="HJ65374"/>
      <c r="HK65374"/>
      <c r="HL65374"/>
      <c r="HM65374"/>
      <c r="HN65374"/>
      <c r="HO65374"/>
      <c r="HP65374"/>
      <c r="HQ65374"/>
      <c r="HR65374"/>
      <c r="HS65374"/>
      <c r="HT65374"/>
      <c r="HU65374"/>
      <c r="HV65374"/>
      <c r="HW65374"/>
      <c r="HX65374"/>
      <c r="HY65374"/>
      <c r="HZ65374"/>
      <c r="IA65374"/>
      <c r="IB65374"/>
      <c r="IC65374"/>
      <c r="ID65374"/>
      <c r="IE65374"/>
      <c r="IF65374"/>
      <c r="IG65374"/>
      <c r="IH65374"/>
      <c r="II65374"/>
      <c r="IJ65374"/>
      <c r="IK65374"/>
      <c r="IL65374"/>
      <c r="IM65374"/>
      <c r="IN65374"/>
      <c r="IO65374"/>
      <c r="IP65374"/>
      <c r="IQ65374"/>
      <c r="IR65374"/>
      <c r="IS65374"/>
      <c r="IT65374"/>
    </row>
    <row r="65375" spans="1:254">
      <c r="A65375"/>
      <c r="B65375"/>
      <c r="C65375"/>
      <c r="D65375"/>
      <c r="E65375"/>
      <c r="F65375"/>
      <c r="G65375"/>
      <c r="H65375"/>
      <c r="I65375"/>
      <c r="J65375"/>
      <c r="K65375"/>
      <c r="L65375"/>
      <c r="M65375"/>
      <c r="N65375"/>
      <c r="O65375"/>
      <c r="P65375"/>
      <c r="Q65375"/>
      <c r="R65375"/>
      <c r="S65375"/>
      <c r="T65375"/>
      <c r="U65375"/>
      <c r="V65375"/>
      <c r="W65375"/>
      <c r="X65375"/>
      <c r="Y65375"/>
      <c r="Z65375"/>
      <c r="AA65375"/>
      <c r="AB65375"/>
      <c r="AC65375"/>
      <c r="AD65375"/>
      <c r="AE65375"/>
      <c r="AF65375"/>
      <c r="AG65375"/>
      <c r="AH65375"/>
      <c r="AI65375"/>
      <c r="AJ65375"/>
      <c r="AK65375"/>
      <c r="AL65375"/>
      <c r="AM65375"/>
      <c r="AN65375"/>
      <c r="AO65375"/>
      <c r="AP65375"/>
      <c r="AQ65375"/>
      <c r="AR65375"/>
      <c r="AS65375"/>
      <c r="AT65375"/>
      <c r="AU65375"/>
      <c r="AV65375"/>
      <c r="AW65375"/>
      <c r="AX65375"/>
      <c r="AY65375"/>
      <c r="AZ65375"/>
      <c r="BA65375"/>
      <c r="BB65375"/>
      <c r="BC65375"/>
      <c r="BD65375"/>
      <c r="BE65375"/>
      <c r="BF65375"/>
      <c r="BG65375"/>
      <c r="BH65375"/>
      <c r="BI65375"/>
      <c r="BJ65375"/>
      <c r="BK65375"/>
      <c r="BL65375"/>
      <c r="BM65375"/>
      <c r="BN65375"/>
      <c r="BO65375"/>
      <c r="BP65375"/>
      <c r="BQ65375"/>
      <c r="BR65375"/>
      <c r="BS65375"/>
      <c r="BT65375"/>
      <c r="BU65375"/>
      <c r="BV65375"/>
      <c r="BW65375"/>
      <c r="BX65375"/>
      <c r="BY65375"/>
      <c r="BZ65375"/>
      <c r="CA65375"/>
      <c r="CB65375"/>
      <c r="CC65375"/>
      <c r="CD65375"/>
      <c r="CE65375"/>
      <c r="CF65375"/>
      <c r="CG65375"/>
      <c r="CH65375"/>
      <c r="CI65375"/>
      <c r="CJ65375"/>
      <c r="CK65375"/>
      <c r="CL65375"/>
      <c r="CM65375"/>
      <c r="CN65375"/>
      <c r="CO65375"/>
      <c r="CP65375"/>
      <c r="CQ65375"/>
      <c r="CR65375"/>
      <c r="CS65375"/>
      <c r="CT65375"/>
      <c r="CU65375"/>
      <c r="CV65375"/>
      <c r="CW65375"/>
      <c r="CX65375"/>
      <c r="CY65375"/>
      <c r="CZ65375"/>
      <c r="DA65375"/>
      <c r="DB65375"/>
      <c r="DC65375"/>
      <c r="DD65375"/>
      <c r="DE65375"/>
      <c r="DF65375"/>
      <c r="DG65375"/>
      <c r="DH65375"/>
      <c r="DI65375"/>
      <c r="DJ65375"/>
      <c r="DK65375"/>
      <c r="DL65375"/>
      <c r="DM65375"/>
      <c r="DN65375"/>
      <c r="DO65375"/>
      <c r="DP65375"/>
      <c r="DQ65375"/>
      <c r="DR65375"/>
      <c r="DS65375"/>
      <c r="DT65375"/>
      <c r="DU65375"/>
      <c r="DV65375"/>
      <c r="DW65375"/>
      <c r="DX65375"/>
      <c r="DY65375"/>
      <c r="DZ65375"/>
      <c r="EA65375"/>
      <c r="EB65375"/>
      <c r="EC65375"/>
      <c r="ED65375"/>
      <c r="EE65375"/>
      <c r="EF65375"/>
      <c r="EG65375"/>
      <c r="EH65375"/>
      <c r="EI65375"/>
      <c r="EJ65375"/>
      <c r="EK65375"/>
      <c r="EL65375"/>
      <c r="EM65375"/>
      <c r="EN65375"/>
      <c r="EO65375"/>
      <c r="EP65375"/>
      <c r="EQ65375"/>
      <c r="ER65375"/>
      <c r="ES65375"/>
      <c r="ET65375"/>
      <c r="EU65375"/>
      <c r="EV65375"/>
      <c r="EW65375"/>
      <c r="EX65375"/>
      <c r="EY65375"/>
      <c r="EZ65375"/>
      <c r="FA65375"/>
      <c r="FB65375"/>
      <c r="FC65375"/>
      <c r="FD65375"/>
      <c r="FE65375"/>
      <c r="FF65375"/>
      <c r="FG65375"/>
      <c r="FH65375"/>
      <c r="FI65375"/>
      <c r="FJ65375"/>
      <c r="FK65375"/>
      <c r="FL65375"/>
      <c r="FM65375"/>
      <c r="FN65375"/>
      <c r="FO65375"/>
      <c r="FP65375"/>
      <c r="FQ65375"/>
      <c r="FR65375"/>
      <c r="FS65375"/>
      <c r="FT65375"/>
      <c r="FU65375"/>
      <c r="FV65375"/>
      <c r="FW65375"/>
      <c r="FX65375"/>
      <c r="FY65375"/>
      <c r="FZ65375"/>
      <c r="GA65375"/>
      <c r="GB65375"/>
      <c r="GC65375"/>
      <c r="GD65375"/>
      <c r="GE65375"/>
      <c r="GF65375"/>
      <c r="GG65375"/>
      <c r="GH65375"/>
      <c r="GI65375"/>
      <c r="GJ65375"/>
      <c r="GK65375"/>
      <c r="GL65375"/>
      <c r="GM65375"/>
      <c r="GN65375"/>
      <c r="GO65375"/>
      <c r="GP65375"/>
      <c r="GQ65375"/>
      <c r="GR65375"/>
      <c r="GS65375"/>
      <c r="GT65375"/>
      <c r="GU65375"/>
      <c r="GV65375"/>
      <c r="GW65375"/>
      <c r="GX65375"/>
      <c r="GY65375"/>
      <c r="GZ65375"/>
      <c r="HA65375"/>
      <c r="HB65375"/>
      <c r="HC65375"/>
      <c r="HD65375"/>
      <c r="HE65375"/>
      <c r="HF65375"/>
      <c r="HG65375"/>
      <c r="HH65375"/>
      <c r="HI65375"/>
      <c r="HJ65375"/>
      <c r="HK65375"/>
      <c r="HL65375"/>
      <c r="HM65375"/>
      <c r="HN65375"/>
      <c r="HO65375"/>
      <c r="HP65375"/>
      <c r="HQ65375"/>
      <c r="HR65375"/>
      <c r="HS65375"/>
      <c r="HT65375"/>
      <c r="HU65375"/>
      <c r="HV65375"/>
      <c r="HW65375"/>
      <c r="HX65375"/>
      <c r="HY65375"/>
      <c r="HZ65375"/>
      <c r="IA65375"/>
      <c r="IB65375"/>
      <c r="IC65375"/>
      <c r="ID65375"/>
      <c r="IE65375"/>
      <c r="IF65375"/>
      <c r="IG65375"/>
      <c r="IH65375"/>
      <c r="II65375"/>
      <c r="IJ65375"/>
      <c r="IK65375"/>
      <c r="IL65375"/>
      <c r="IM65375"/>
      <c r="IN65375"/>
      <c r="IO65375"/>
      <c r="IP65375"/>
      <c r="IQ65375"/>
      <c r="IR65375"/>
      <c r="IS65375"/>
      <c r="IT65375"/>
    </row>
    <row r="65376" spans="1:254">
      <c r="A65376"/>
      <c r="B65376"/>
      <c r="C65376"/>
      <c r="D65376"/>
      <c r="E65376"/>
      <c r="F65376"/>
      <c r="G65376"/>
      <c r="H65376"/>
      <c r="I65376"/>
      <c r="J65376"/>
      <c r="K65376"/>
      <c r="L65376"/>
      <c r="M65376"/>
      <c r="N65376"/>
      <c r="O65376"/>
      <c r="P65376"/>
      <c r="Q65376"/>
      <c r="R65376"/>
      <c r="S65376"/>
      <c r="T65376"/>
      <c r="U65376"/>
      <c r="V65376"/>
      <c r="W65376"/>
      <c r="X65376"/>
      <c r="Y65376"/>
      <c r="Z65376"/>
      <c r="AA65376"/>
      <c r="AB65376"/>
      <c r="AC65376"/>
      <c r="AD65376"/>
      <c r="AE65376"/>
      <c r="AF65376"/>
      <c r="AG65376"/>
      <c r="AH65376"/>
      <c r="AI65376"/>
      <c r="AJ65376"/>
      <c r="AK65376"/>
      <c r="AL65376"/>
      <c r="AM65376"/>
      <c r="AN65376"/>
      <c r="AO65376"/>
      <c r="AP65376"/>
      <c r="AQ65376"/>
      <c r="AR65376"/>
      <c r="AS65376"/>
      <c r="AT65376"/>
      <c r="AU65376"/>
      <c r="AV65376"/>
      <c r="AW65376"/>
      <c r="AX65376"/>
      <c r="AY65376"/>
      <c r="AZ65376"/>
      <c r="BA65376"/>
      <c r="BB65376"/>
      <c r="BC65376"/>
      <c r="BD65376"/>
      <c r="BE65376"/>
      <c r="BF65376"/>
      <c r="BG65376"/>
      <c r="BH65376"/>
      <c r="BI65376"/>
      <c r="BJ65376"/>
      <c r="BK65376"/>
      <c r="BL65376"/>
      <c r="BM65376"/>
      <c r="BN65376"/>
      <c r="BO65376"/>
      <c r="BP65376"/>
      <c r="BQ65376"/>
      <c r="BR65376"/>
      <c r="BS65376"/>
      <c r="BT65376"/>
      <c r="BU65376"/>
      <c r="BV65376"/>
      <c r="BW65376"/>
      <c r="BX65376"/>
      <c r="BY65376"/>
      <c r="BZ65376"/>
      <c r="CA65376"/>
      <c r="CB65376"/>
      <c r="CC65376"/>
      <c r="CD65376"/>
      <c r="CE65376"/>
      <c r="CF65376"/>
      <c r="CG65376"/>
      <c r="CH65376"/>
      <c r="CI65376"/>
      <c r="CJ65376"/>
      <c r="CK65376"/>
      <c r="CL65376"/>
      <c r="CM65376"/>
      <c r="CN65376"/>
      <c r="CO65376"/>
      <c r="CP65376"/>
      <c r="CQ65376"/>
      <c r="CR65376"/>
      <c r="CS65376"/>
      <c r="CT65376"/>
      <c r="CU65376"/>
      <c r="CV65376"/>
      <c r="CW65376"/>
      <c r="CX65376"/>
      <c r="CY65376"/>
      <c r="CZ65376"/>
      <c r="DA65376"/>
      <c r="DB65376"/>
      <c r="DC65376"/>
      <c r="DD65376"/>
      <c r="DE65376"/>
      <c r="DF65376"/>
      <c r="DG65376"/>
      <c r="DH65376"/>
      <c r="DI65376"/>
      <c r="DJ65376"/>
      <c r="DK65376"/>
      <c r="DL65376"/>
      <c r="DM65376"/>
      <c r="DN65376"/>
      <c r="DO65376"/>
      <c r="DP65376"/>
      <c r="DQ65376"/>
      <c r="DR65376"/>
      <c r="DS65376"/>
      <c r="DT65376"/>
      <c r="DU65376"/>
      <c r="DV65376"/>
      <c r="DW65376"/>
      <c r="DX65376"/>
      <c r="DY65376"/>
      <c r="DZ65376"/>
      <c r="EA65376"/>
      <c r="EB65376"/>
      <c r="EC65376"/>
      <c r="ED65376"/>
      <c r="EE65376"/>
      <c r="EF65376"/>
      <c r="EG65376"/>
      <c r="EH65376"/>
      <c r="EI65376"/>
      <c r="EJ65376"/>
      <c r="EK65376"/>
      <c r="EL65376"/>
      <c r="EM65376"/>
      <c r="EN65376"/>
      <c r="EO65376"/>
      <c r="EP65376"/>
      <c r="EQ65376"/>
      <c r="ER65376"/>
      <c r="ES65376"/>
      <c r="ET65376"/>
      <c r="EU65376"/>
      <c r="EV65376"/>
      <c r="EW65376"/>
      <c r="EX65376"/>
      <c r="EY65376"/>
      <c r="EZ65376"/>
      <c r="FA65376"/>
      <c r="FB65376"/>
      <c r="FC65376"/>
      <c r="FD65376"/>
      <c r="FE65376"/>
      <c r="FF65376"/>
      <c r="FG65376"/>
      <c r="FH65376"/>
      <c r="FI65376"/>
      <c r="FJ65376"/>
      <c r="FK65376"/>
      <c r="FL65376"/>
      <c r="FM65376"/>
      <c r="FN65376"/>
      <c r="FO65376"/>
      <c r="FP65376"/>
      <c r="FQ65376"/>
      <c r="FR65376"/>
      <c r="FS65376"/>
      <c r="FT65376"/>
      <c r="FU65376"/>
      <c r="FV65376"/>
      <c r="FW65376"/>
      <c r="FX65376"/>
      <c r="FY65376"/>
      <c r="FZ65376"/>
      <c r="GA65376"/>
      <c r="GB65376"/>
      <c r="GC65376"/>
      <c r="GD65376"/>
      <c r="GE65376"/>
      <c r="GF65376"/>
      <c r="GG65376"/>
      <c r="GH65376"/>
      <c r="GI65376"/>
      <c r="GJ65376"/>
      <c r="GK65376"/>
      <c r="GL65376"/>
      <c r="GM65376"/>
      <c r="GN65376"/>
      <c r="GO65376"/>
      <c r="GP65376"/>
      <c r="GQ65376"/>
      <c r="GR65376"/>
      <c r="GS65376"/>
      <c r="GT65376"/>
      <c r="GU65376"/>
      <c r="GV65376"/>
      <c r="GW65376"/>
      <c r="GX65376"/>
      <c r="GY65376"/>
      <c r="GZ65376"/>
      <c r="HA65376"/>
      <c r="HB65376"/>
      <c r="HC65376"/>
      <c r="HD65376"/>
      <c r="HE65376"/>
      <c r="HF65376"/>
      <c r="HG65376"/>
      <c r="HH65376"/>
      <c r="HI65376"/>
      <c r="HJ65376"/>
      <c r="HK65376"/>
      <c r="HL65376"/>
      <c r="HM65376"/>
      <c r="HN65376"/>
      <c r="HO65376"/>
      <c r="HP65376"/>
      <c r="HQ65376"/>
      <c r="HR65376"/>
      <c r="HS65376"/>
      <c r="HT65376"/>
      <c r="HU65376"/>
      <c r="HV65376"/>
      <c r="HW65376"/>
      <c r="HX65376"/>
      <c r="HY65376"/>
      <c r="HZ65376"/>
      <c r="IA65376"/>
      <c r="IB65376"/>
      <c r="IC65376"/>
      <c r="ID65376"/>
      <c r="IE65376"/>
      <c r="IF65376"/>
      <c r="IG65376"/>
      <c r="IH65376"/>
      <c r="II65376"/>
      <c r="IJ65376"/>
      <c r="IK65376"/>
      <c r="IL65376"/>
      <c r="IM65376"/>
      <c r="IN65376"/>
      <c r="IO65376"/>
      <c r="IP65376"/>
      <c r="IQ65376"/>
      <c r="IR65376"/>
      <c r="IS65376"/>
      <c r="IT65376"/>
    </row>
    <row r="65377" spans="1:254">
      <c r="A65377"/>
      <c r="B65377"/>
      <c r="C65377"/>
      <c r="D65377"/>
      <c r="E65377"/>
      <c r="F65377"/>
      <c r="G65377"/>
      <c r="H65377"/>
      <c r="I65377"/>
      <c r="J65377"/>
      <c r="K65377"/>
      <c r="L65377"/>
      <c r="M65377"/>
      <c r="N65377"/>
      <c r="O65377"/>
      <c r="P65377"/>
      <c r="Q65377"/>
      <c r="R65377"/>
      <c r="S65377"/>
      <c r="T65377"/>
      <c r="U65377"/>
      <c r="V65377"/>
      <c r="W65377"/>
      <c r="X65377"/>
      <c r="Y65377"/>
      <c r="Z65377"/>
      <c r="AA65377"/>
      <c r="AB65377"/>
      <c r="AC65377"/>
      <c r="AD65377"/>
      <c r="AE65377"/>
      <c r="AF65377"/>
      <c r="AG65377"/>
      <c r="AH65377"/>
      <c r="AI65377"/>
      <c r="AJ65377"/>
      <c r="AK65377"/>
      <c r="AL65377"/>
      <c r="AM65377"/>
      <c r="AN65377"/>
      <c r="AO65377"/>
      <c r="AP65377"/>
      <c r="AQ65377"/>
      <c r="AR65377"/>
      <c r="AS65377"/>
      <c r="AT65377"/>
      <c r="AU65377"/>
      <c r="AV65377"/>
      <c r="AW65377"/>
      <c r="AX65377"/>
      <c r="AY65377"/>
      <c r="AZ65377"/>
      <c r="BA65377"/>
      <c r="BB65377"/>
      <c r="BC65377"/>
      <c r="BD65377"/>
      <c r="BE65377"/>
      <c r="BF65377"/>
      <c r="BG65377"/>
      <c r="BH65377"/>
      <c r="BI65377"/>
      <c r="BJ65377"/>
      <c r="BK65377"/>
      <c r="BL65377"/>
      <c r="BM65377"/>
      <c r="BN65377"/>
      <c r="BO65377"/>
      <c r="BP65377"/>
      <c r="BQ65377"/>
      <c r="BR65377"/>
      <c r="BS65377"/>
      <c r="BT65377"/>
      <c r="BU65377"/>
      <c r="BV65377"/>
      <c r="BW65377"/>
      <c r="BX65377"/>
      <c r="BY65377"/>
      <c r="BZ65377"/>
      <c r="CA65377"/>
      <c r="CB65377"/>
      <c r="CC65377"/>
      <c r="CD65377"/>
      <c r="CE65377"/>
      <c r="CF65377"/>
      <c r="CG65377"/>
      <c r="CH65377"/>
      <c r="CI65377"/>
      <c r="CJ65377"/>
      <c r="CK65377"/>
      <c r="CL65377"/>
      <c r="CM65377"/>
      <c r="CN65377"/>
      <c r="CO65377"/>
      <c r="CP65377"/>
      <c r="CQ65377"/>
      <c r="CR65377"/>
      <c r="CS65377"/>
      <c r="CT65377"/>
      <c r="CU65377"/>
      <c r="CV65377"/>
      <c r="CW65377"/>
      <c r="CX65377"/>
      <c r="CY65377"/>
      <c r="CZ65377"/>
      <c r="DA65377"/>
      <c r="DB65377"/>
      <c r="DC65377"/>
      <c r="DD65377"/>
      <c r="DE65377"/>
      <c r="DF65377"/>
      <c r="DG65377"/>
      <c r="DH65377"/>
      <c r="DI65377"/>
      <c r="DJ65377"/>
      <c r="DK65377"/>
      <c r="DL65377"/>
      <c r="DM65377"/>
      <c r="DN65377"/>
      <c r="DO65377"/>
      <c r="DP65377"/>
      <c r="DQ65377"/>
      <c r="DR65377"/>
      <c r="DS65377"/>
      <c r="DT65377"/>
      <c r="DU65377"/>
      <c r="DV65377"/>
      <c r="DW65377"/>
      <c r="DX65377"/>
      <c r="DY65377"/>
      <c r="DZ65377"/>
      <c r="EA65377"/>
      <c r="EB65377"/>
      <c r="EC65377"/>
      <c r="ED65377"/>
      <c r="EE65377"/>
      <c r="EF65377"/>
      <c r="EG65377"/>
      <c r="EH65377"/>
      <c r="EI65377"/>
      <c r="EJ65377"/>
      <c r="EK65377"/>
      <c r="EL65377"/>
      <c r="EM65377"/>
      <c r="EN65377"/>
      <c r="EO65377"/>
      <c r="EP65377"/>
      <c r="EQ65377"/>
      <c r="ER65377"/>
      <c r="ES65377"/>
      <c r="ET65377"/>
      <c r="EU65377"/>
      <c r="EV65377"/>
      <c r="EW65377"/>
      <c r="EX65377"/>
      <c r="EY65377"/>
      <c r="EZ65377"/>
      <c r="FA65377"/>
      <c r="FB65377"/>
      <c r="FC65377"/>
      <c r="FD65377"/>
      <c r="FE65377"/>
      <c r="FF65377"/>
      <c r="FG65377"/>
      <c r="FH65377"/>
      <c r="FI65377"/>
      <c r="FJ65377"/>
      <c r="FK65377"/>
      <c r="FL65377"/>
      <c r="FM65377"/>
      <c r="FN65377"/>
      <c r="FO65377"/>
      <c r="FP65377"/>
      <c r="FQ65377"/>
      <c r="FR65377"/>
      <c r="FS65377"/>
      <c r="FT65377"/>
      <c r="FU65377"/>
      <c r="FV65377"/>
      <c r="FW65377"/>
      <c r="FX65377"/>
      <c r="FY65377"/>
      <c r="FZ65377"/>
      <c r="GA65377"/>
      <c r="GB65377"/>
      <c r="GC65377"/>
      <c r="GD65377"/>
      <c r="GE65377"/>
      <c r="GF65377"/>
      <c r="GG65377"/>
      <c r="GH65377"/>
      <c r="GI65377"/>
      <c r="GJ65377"/>
      <c r="GK65377"/>
      <c r="GL65377"/>
      <c r="GM65377"/>
      <c r="GN65377"/>
      <c r="GO65377"/>
      <c r="GP65377"/>
      <c r="GQ65377"/>
      <c r="GR65377"/>
      <c r="GS65377"/>
      <c r="GT65377"/>
      <c r="GU65377"/>
      <c r="GV65377"/>
      <c r="GW65377"/>
      <c r="GX65377"/>
      <c r="GY65377"/>
      <c r="GZ65377"/>
      <c r="HA65377"/>
      <c r="HB65377"/>
      <c r="HC65377"/>
      <c r="HD65377"/>
      <c r="HE65377"/>
      <c r="HF65377"/>
      <c r="HG65377"/>
      <c r="HH65377"/>
      <c r="HI65377"/>
      <c r="HJ65377"/>
      <c r="HK65377"/>
      <c r="HL65377"/>
      <c r="HM65377"/>
      <c r="HN65377"/>
      <c r="HO65377"/>
      <c r="HP65377"/>
      <c r="HQ65377"/>
      <c r="HR65377"/>
      <c r="HS65377"/>
      <c r="HT65377"/>
      <c r="HU65377"/>
      <c r="HV65377"/>
      <c r="HW65377"/>
      <c r="HX65377"/>
      <c r="HY65377"/>
      <c r="HZ65377"/>
      <c r="IA65377"/>
      <c r="IB65377"/>
      <c r="IC65377"/>
      <c r="ID65377"/>
      <c r="IE65377"/>
      <c r="IF65377"/>
      <c r="IG65377"/>
      <c r="IH65377"/>
      <c r="II65377"/>
      <c r="IJ65377"/>
      <c r="IK65377"/>
      <c r="IL65377"/>
      <c r="IM65377"/>
      <c r="IN65377"/>
      <c r="IO65377"/>
      <c r="IP65377"/>
      <c r="IQ65377"/>
      <c r="IR65377"/>
      <c r="IS65377"/>
      <c r="IT65377"/>
    </row>
    <row r="65378" spans="1:254">
      <c r="A65378"/>
      <c r="B65378"/>
      <c r="C65378"/>
      <c r="D65378"/>
      <c r="E65378"/>
      <c r="F65378"/>
      <c r="G65378"/>
      <c r="H65378"/>
      <c r="I65378"/>
      <c r="J65378"/>
      <c r="K65378"/>
      <c r="L65378"/>
      <c r="M65378"/>
      <c r="N65378"/>
      <c r="O65378"/>
      <c r="P65378"/>
      <c r="Q65378"/>
      <c r="R65378"/>
      <c r="S65378"/>
      <c r="T65378"/>
      <c r="U65378"/>
      <c r="V65378"/>
      <c r="W65378"/>
      <c r="X65378"/>
      <c r="Y65378"/>
      <c r="Z65378"/>
      <c r="AA65378"/>
      <c r="AB65378"/>
      <c r="AC65378"/>
      <c r="AD65378"/>
      <c r="AE65378"/>
      <c r="AF65378"/>
      <c r="AG65378"/>
      <c r="AH65378"/>
      <c r="AI65378"/>
      <c r="AJ65378"/>
      <c r="AK65378"/>
      <c r="AL65378"/>
      <c r="AM65378"/>
      <c r="AN65378"/>
      <c r="AO65378"/>
      <c r="AP65378"/>
      <c r="AQ65378"/>
      <c r="AR65378"/>
      <c r="AS65378"/>
      <c r="AT65378"/>
      <c r="AU65378"/>
      <c r="AV65378"/>
      <c r="AW65378"/>
      <c r="AX65378"/>
      <c r="AY65378"/>
      <c r="AZ65378"/>
      <c r="BA65378"/>
      <c r="BB65378"/>
      <c r="BC65378"/>
      <c r="BD65378"/>
      <c r="BE65378"/>
      <c r="BF65378"/>
      <c r="BG65378"/>
      <c r="BH65378"/>
      <c r="BI65378"/>
      <c r="BJ65378"/>
      <c r="BK65378"/>
      <c r="BL65378"/>
      <c r="BM65378"/>
      <c r="BN65378"/>
      <c r="BO65378"/>
      <c r="BP65378"/>
      <c r="BQ65378"/>
      <c r="BR65378"/>
      <c r="BS65378"/>
      <c r="BT65378"/>
      <c r="BU65378"/>
      <c r="BV65378"/>
      <c r="BW65378"/>
      <c r="BX65378"/>
      <c r="BY65378"/>
      <c r="BZ65378"/>
      <c r="CA65378"/>
      <c r="CB65378"/>
      <c r="CC65378"/>
      <c r="CD65378"/>
      <c r="CE65378"/>
      <c r="CF65378"/>
      <c r="CG65378"/>
      <c r="CH65378"/>
      <c r="CI65378"/>
      <c r="CJ65378"/>
      <c r="CK65378"/>
      <c r="CL65378"/>
      <c r="CM65378"/>
      <c r="CN65378"/>
      <c r="CO65378"/>
      <c r="CP65378"/>
      <c r="CQ65378"/>
      <c r="CR65378"/>
      <c r="CS65378"/>
      <c r="CT65378"/>
      <c r="CU65378"/>
      <c r="CV65378"/>
      <c r="CW65378"/>
      <c r="CX65378"/>
      <c r="CY65378"/>
      <c r="CZ65378"/>
      <c r="DA65378"/>
      <c r="DB65378"/>
      <c r="DC65378"/>
      <c r="DD65378"/>
      <c r="DE65378"/>
      <c r="DF65378"/>
      <c r="DG65378"/>
      <c r="DH65378"/>
      <c r="DI65378"/>
      <c r="DJ65378"/>
      <c r="DK65378"/>
      <c r="DL65378"/>
      <c r="DM65378"/>
      <c r="DN65378"/>
      <c r="DO65378"/>
      <c r="DP65378"/>
      <c r="DQ65378"/>
      <c r="DR65378"/>
      <c r="DS65378"/>
      <c r="DT65378"/>
      <c r="DU65378"/>
      <c r="DV65378"/>
      <c r="DW65378"/>
      <c r="DX65378"/>
      <c r="DY65378"/>
      <c r="DZ65378"/>
      <c r="EA65378"/>
      <c r="EB65378"/>
      <c r="EC65378"/>
      <c r="ED65378"/>
      <c r="EE65378"/>
      <c r="EF65378"/>
      <c r="EG65378"/>
      <c r="EH65378"/>
      <c r="EI65378"/>
      <c r="EJ65378"/>
      <c r="EK65378"/>
      <c r="EL65378"/>
      <c r="EM65378"/>
      <c r="EN65378"/>
      <c r="EO65378"/>
      <c r="EP65378"/>
      <c r="EQ65378"/>
      <c r="ER65378"/>
      <c r="ES65378"/>
      <c r="ET65378"/>
      <c r="EU65378"/>
      <c r="EV65378"/>
      <c r="EW65378"/>
      <c r="EX65378"/>
      <c r="EY65378"/>
      <c r="EZ65378"/>
      <c r="FA65378"/>
      <c r="FB65378"/>
      <c r="FC65378"/>
      <c r="FD65378"/>
      <c r="FE65378"/>
      <c r="FF65378"/>
      <c r="FG65378"/>
      <c r="FH65378"/>
      <c r="FI65378"/>
      <c r="FJ65378"/>
      <c r="FK65378"/>
      <c r="FL65378"/>
      <c r="FM65378"/>
      <c r="FN65378"/>
      <c r="FO65378"/>
      <c r="FP65378"/>
      <c r="FQ65378"/>
      <c r="FR65378"/>
      <c r="FS65378"/>
      <c r="FT65378"/>
      <c r="FU65378"/>
      <c r="FV65378"/>
      <c r="FW65378"/>
      <c r="FX65378"/>
      <c r="FY65378"/>
      <c r="FZ65378"/>
      <c r="GA65378"/>
      <c r="GB65378"/>
      <c r="GC65378"/>
      <c r="GD65378"/>
      <c r="GE65378"/>
      <c r="GF65378"/>
      <c r="GG65378"/>
      <c r="GH65378"/>
      <c r="GI65378"/>
      <c r="GJ65378"/>
      <c r="GK65378"/>
      <c r="GL65378"/>
      <c r="GM65378"/>
      <c r="GN65378"/>
      <c r="GO65378"/>
      <c r="GP65378"/>
      <c r="GQ65378"/>
      <c r="GR65378"/>
      <c r="GS65378"/>
      <c r="GT65378"/>
      <c r="GU65378"/>
      <c r="GV65378"/>
      <c r="GW65378"/>
      <c r="GX65378"/>
      <c r="GY65378"/>
      <c r="GZ65378"/>
      <c r="HA65378"/>
      <c r="HB65378"/>
      <c r="HC65378"/>
      <c r="HD65378"/>
      <c r="HE65378"/>
      <c r="HF65378"/>
      <c r="HG65378"/>
      <c r="HH65378"/>
      <c r="HI65378"/>
      <c r="HJ65378"/>
      <c r="HK65378"/>
      <c r="HL65378"/>
      <c r="HM65378"/>
      <c r="HN65378"/>
      <c r="HO65378"/>
      <c r="HP65378"/>
      <c r="HQ65378"/>
      <c r="HR65378"/>
      <c r="HS65378"/>
      <c r="HT65378"/>
      <c r="HU65378"/>
      <c r="HV65378"/>
      <c r="HW65378"/>
      <c r="HX65378"/>
      <c r="HY65378"/>
      <c r="HZ65378"/>
      <c r="IA65378"/>
      <c r="IB65378"/>
      <c r="IC65378"/>
      <c r="ID65378"/>
      <c r="IE65378"/>
      <c r="IF65378"/>
      <c r="IG65378"/>
      <c r="IH65378"/>
      <c r="II65378"/>
      <c r="IJ65378"/>
      <c r="IK65378"/>
      <c r="IL65378"/>
      <c r="IM65378"/>
      <c r="IN65378"/>
      <c r="IO65378"/>
      <c r="IP65378"/>
      <c r="IQ65378"/>
      <c r="IR65378"/>
      <c r="IS65378"/>
      <c r="IT65378"/>
    </row>
    <row r="65379" spans="1:254">
      <c r="A65379"/>
      <c r="B65379"/>
      <c r="C65379"/>
      <c r="D65379"/>
      <c r="E65379"/>
      <c r="F65379"/>
      <c r="G65379"/>
      <c r="H65379"/>
      <c r="I65379"/>
      <c r="J65379"/>
      <c r="K65379"/>
      <c r="L65379"/>
      <c r="M65379"/>
      <c r="N65379"/>
      <c r="O65379"/>
      <c r="P65379"/>
      <c r="Q65379"/>
      <c r="R65379"/>
      <c r="S65379"/>
      <c r="T65379"/>
      <c r="U65379"/>
      <c r="V65379"/>
      <c r="W65379"/>
      <c r="X65379"/>
      <c r="Y65379"/>
      <c r="Z65379"/>
      <c r="AA65379"/>
      <c r="AB65379"/>
      <c r="AC65379"/>
      <c r="AD65379"/>
      <c r="AE65379"/>
      <c r="AF65379"/>
      <c r="AG65379"/>
      <c r="AH65379"/>
      <c r="AI65379"/>
      <c r="AJ65379"/>
      <c r="AK65379"/>
      <c r="AL65379"/>
      <c r="AM65379"/>
      <c r="AN65379"/>
      <c r="AO65379"/>
      <c r="AP65379"/>
      <c r="AQ65379"/>
      <c r="AR65379"/>
      <c r="AS65379"/>
      <c r="AT65379"/>
      <c r="AU65379"/>
      <c r="AV65379"/>
      <c r="AW65379"/>
      <c r="AX65379"/>
      <c r="AY65379"/>
      <c r="AZ65379"/>
      <c r="BA65379"/>
      <c r="BB65379"/>
      <c r="BC65379"/>
      <c r="BD65379"/>
      <c r="BE65379"/>
      <c r="BF65379"/>
      <c r="BG65379"/>
      <c r="BH65379"/>
      <c r="BI65379"/>
      <c r="BJ65379"/>
      <c r="BK65379"/>
      <c r="BL65379"/>
      <c r="BM65379"/>
      <c r="BN65379"/>
      <c r="BO65379"/>
      <c r="BP65379"/>
      <c r="BQ65379"/>
      <c r="BR65379"/>
      <c r="BS65379"/>
      <c r="BT65379"/>
      <c r="BU65379"/>
      <c r="BV65379"/>
      <c r="BW65379"/>
      <c r="BX65379"/>
      <c r="BY65379"/>
      <c r="BZ65379"/>
      <c r="CA65379"/>
      <c r="CB65379"/>
      <c r="CC65379"/>
      <c r="CD65379"/>
      <c r="CE65379"/>
      <c r="CF65379"/>
      <c r="CG65379"/>
      <c r="CH65379"/>
      <c r="CI65379"/>
      <c r="CJ65379"/>
      <c r="CK65379"/>
      <c r="CL65379"/>
      <c r="CM65379"/>
      <c r="CN65379"/>
      <c r="CO65379"/>
      <c r="CP65379"/>
      <c r="CQ65379"/>
      <c r="CR65379"/>
      <c r="CS65379"/>
      <c r="CT65379"/>
      <c r="CU65379"/>
      <c r="CV65379"/>
      <c r="CW65379"/>
      <c r="CX65379"/>
      <c r="CY65379"/>
      <c r="CZ65379"/>
      <c r="DA65379"/>
      <c r="DB65379"/>
      <c r="DC65379"/>
      <c r="DD65379"/>
      <c r="DE65379"/>
      <c r="DF65379"/>
      <c r="DG65379"/>
      <c r="DH65379"/>
      <c r="DI65379"/>
      <c r="DJ65379"/>
      <c r="DK65379"/>
      <c r="DL65379"/>
      <c r="DM65379"/>
      <c r="DN65379"/>
      <c r="DO65379"/>
      <c r="DP65379"/>
      <c r="DQ65379"/>
      <c r="DR65379"/>
      <c r="DS65379"/>
      <c r="DT65379"/>
      <c r="DU65379"/>
      <c r="DV65379"/>
      <c r="DW65379"/>
      <c r="DX65379"/>
      <c r="DY65379"/>
      <c r="DZ65379"/>
      <c r="EA65379"/>
      <c r="EB65379"/>
      <c r="EC65379"/>
      <c r="ED65379"/>
      <c r="EE65379"/>
      <c r="EF65379"/>
      <c r="EG65379"/>
      <c r="EH65379"/>
      <c r="EI65379"/>
      <c r="EJ65379"/>
      <c r="EK65379"/>
      <c r="EL65379"/>
      <c r="EM65379"/>
      <c r="EN65379"/>
      <c r="EO65379"/>
      <c r="EP65379"/>
      <c r="EQ65379"/>
      <c r="ER65379"/>
      <c r="ES65379"/>
      <c r="ET65379"/>
      <c r="EU65379"/>
      <c r="EV65379"/>
      <c r="EW65379"/>
      <c r="EX65379"/>
      <c r="EY65379"/>
      <c r="EZ65379"/>
      <c r="FA65379"/>
      <c r="FB65379"/>
      <c r="FC65379"/>
      <c r="FD65379"/>
      <c r="FE65379"/>
      <c r="FF65379"/>
      <c r="FG65379"/>
      <c r="FH65379"/>
      <c r="FI65379"/>
      <c r="FJ65379"/>
      <c r="FK65379"/>
      <c r="FL65379"/>
      <c r="FM65379"/>
      <c r="FN65379"/>
      <c r="FO65379"/>
      <c r="FP65379"/>
      <c r="FQ65379"/>
      <c r="FR65379"/>
      <c r="FS65379"/>
      <c r="FT65379"/>
      <c r="FU65379"/>
      <c r="FV65379"/>
      <c r="FW65379"/>
      <c r="FX65379"/>
      <c r="FY65379"/>
      <c r="FZ65379"/>
      <c r="GA65379"/>
      <c r="GB65379"/>
      <c r="GC65379"/>
      <c r="GD65379"/>
      <c r="GE65379"/>
      <c r="GF65379"/>
      <c r="GG65379"/>
      <c r="GH65379"/>
      <c r="GI65379"/>
      <c r="GJ65379"/>
      <c r="GK65379"/>
      <c r="GL65379"/>
      <c r="GM65379"/>
      <c r="GN65379"/>
      <c r="GO65379"/>
      <c r="GP65379"/>
      <c r="GQ65379"/>
      <c r="GR65379"/>
      <c r="GS65379"/>
      <c r="GT65379"/>
      <c r="GU65379"/>
      <c r="GV65379"/>
      <c r="GW65379"/>
      <c r="GX65379"/>
      <c r="GY65379"/>
      <c r="GZ65379"/>
      <c r="HA65379"/>
      <c r="HB65379"/>
      <c r="HC65379"/>
      <c r="HD65379"/>
      <c r="HE65379"/>
      <c r="HF65379"/>
      <c r="HG65379"/>
      <c r="HH65379"/>
      <c r="HI65379"/>
      <c r="HJ65379"/>
      <c r="HK65379"/>
      <c r="HL65379"/>
      <c r="HM65379"/>
      <c r="HN65379"/>
      <c r="HO65379"/>
      <c r="HP65379"/>
      <c r="HQ65379"/>
      <c r="HR65379"/>
      <c r="HS65379"/>
      <c r="HT65379"/>
      <c r="HU65379"/>
      <c r="HV65379"/>
      <c r="HW65379"/>
      <c r="HX65379"/>
      <c r="HY65379"/>
      <c r="HZ65379"/>
      <c r="IA65379"/>
      <c r="IB65379"/>
      <c r="IC65379"/>
      <c r="ID65379"/>
      <c r="IE65379"/>
      <c r="IF65379"/>
      <c r="IG65379"/>
      <c r="IH65379"/>
      <c r="II65379"/>
      <c r="IJ65379"/>
      <c r="IK65379"/>
      <c r="IL65379"/>
      <c r="IM65379"/>
      <c r="IN65379"/>
      <c r="IO65379"/>
      <c r="IP65379"/>
      <c r="IQ65379"/>
      <c r="IR65379"/>
      <c r="IS65379"/>
      <c r="IT65379"/>
    </row>
    <row r="65380" spans="1:254">
      <c r="A65380"/>
      <c r="B65380"/>
      <c r="C65380"/>
      <c r="D65380"/>
      <c r="E65380"/>
      <c r="F65380"/>
      <c r="G65380"/>
      <c r="H65380"/>
      <c r="I65380"/>
      <c r="J65380"/>
      <c r="K65380"/>
      <c r="L65380"/>
      <c r="M65380"/>
      <c r="N65380"/>
      <c r="O65380"/>
      <c r="P65380"/>
      <c r="Q65380"/>
      <c r="R65380"/>
      <c r="S65380"/>
      <c r="T65380"/>
      <c r="U65380"/>
      <c r="V65380"/>
      <c r="W65380"/>
      <c r="X65380"/>
      <c r="Y65380"/>
      <c r="Z65380"/>
      <c r="AA65380"/>
      <c r="AB65380"/>
      <c r="AC65380"/>
      <c r="AD65380"/>
      <c r="AE65380"/>
      <c r="AF65380"/>
      <c r="AG65380"/>
      <c r="AH65380"/>
      <c r="AI65380"/>
      <c r="AJ65380"/>
      <c r="AK65380"/>
      <c r="AL65380"/>
      <c r="AM65380"/>
      <c r="AN65380"/>
      <c r="AO65380"/>
      <c r="AP65380"/>
      <c r="AQ65380"/>
      <c r="AR65380"/>
      <c r="AS65380"/>
      <c r="AT65380"/>
      <c r="AU65380"/>
      <c r="AV65380"/>
      <c r="AW65380"/>
      <c r="AX65380"/>
      <c r="AY65380"/>
      <c r="AZ65380"/>
      <c r="BA65380"/>
      <c r="BB65380"/>
      <c r="BC65380"/>
      <c r="BD65380"/>
      <c r="BE65380"/>
      <c r="BF65380"/>
      <c r="BG65380"/>
      <c r="BH65380"/>
      <c r="BI65380"/>
      <c r="BJ65380"/>
      <c r="BK65380"/>
      <c r="BL65380"/>
      <c r="BM65380"/>
      <c r="BN65380"/>
      <c r="BO65380"/>
      <c r="BP65380"/>
      <c r="BQ65380"/>
      <c r="BR65380"/>
      <c r="BS65380"/>
      <c r="BT65380"/>
      <c r="BU65380"/>
      <c r="BV65380"/>
      <c r="BW65380"/>
      <c r="BX65380"/>
      <c r="BY65380"/>
      <c r="BZ65380"/>
      <c r="CA65380"/>
      <c r="CB65380"/>
      <c r="CC65380"/>
      <c r="CD65380"/>
      <c r="CE65380"/>
      <c r="CF65380"/>
      <c r="CG65380"/>
      <c r="CH65380"/>
      <c r="CI65380"/>
      <c r="CJ65380"/>
      <c r="CK65380"/>
      <c r="CL65380"/>
      <c r="CM65380"/>
      <c r="CN65380"/>
      <c r="CO65380"/>
      <c r="CP65380"/>
      <c r="CQ65380"/>
      <c r="CR65380"/>
      <c r="CS65380"/>
      <c r="CT65380"/>
      <c r="CU65380"/>
      <c r="CV65380"/>
      <c r="CW65380"/>
      <c r="CX65380"/>
      <c r="CY65380"/>
      <c r="CZ65380"/>
      <c r="DA65380"/>
      <c r="DB65380"/>
      <c r="DC65380"/>
      <c r="DD65380"/>
      <c r="DE65380"/>
      <c r="DF65380"/>
      <c r="DG65380"/>
      <c r="DH65380"/>
      <c r="DI65380"/>
      <c r="DJ65380"/>
      <c r="DK65380"/>
      <c r="DL65380"/>
      <c r="DM65380"/>
      <c r="DN65380"/>
      <c r="DO65380"/>
      <c r="DP65380"/>
      <c r="DQ65380"/>
      <c r="DR65380"/>
      <c r="DS65380"/>
      <c r="DT65380"/>
      <c r="DU65380"/>
      <c r="DV65380"/>
      <c r="DW65380"/>
      <c r="DX65380"/>
      <c r="DY65380"/>
      <c r="DZ65380"/>
      <c r="EA65380"/>
      <c r="EB65380"/>
      <c r="EC65380"/>
      <c r="ED65380"/>
      <c r="EE65380"/>
      <c r="EF65380"/>
      <c r="EG65380"/>
      <c r="EH65380"/>
      <c r="EI65380"/>
      <c r="EJ65380"/>
      <c r="EK65380"/>
      <c r="EL65380"/>
      <c r="EM65380"/>
      <c r="EN65380"/>
      <c r="EO65380"/>
      <c r="EP65380"/>
      <c r="EQ65380"/>
      <c r="ER65380"/>
      <c r="ES65380"/>
      <c r="ET65380"/>
      <c r="EU65380"/>
      <c r="EV65380"/>
      <c r="EW65380"/>
      <c r="EX65380"/>
      <c r="EY65380"/>
      <c r="EZ65380"/>
      <c r="FA65380"/>
      <c r="FB65380"/>
      <c r="FC65380"/>
      <c r="FD65380"/>
      <c r="FE65380"/>
      <c r="FF65380"/>
      <c r="FG65380"/>
      <c r="FH65380"/>
      <c r="FI65380"/>
      <c r="FJ65380"/>
      <c r="FK65380"/>
      <c r="FL65380"/>
      <c r="FM65380"/>
      <c r="FN65380"/>
      <c r="FO65380"/>
      <c r="FP65380"/>
      <c r="FQ65380"/>
      <c r="FR65380"/>
      <c r="FS65380"/>
      <c r="FT65380"/>
      <c r="FU65380"/>
      <c r="FV65380"/>
      <c r="FW65380"/>
      <c r="FX65380"/>
      <c r="FY65380"/>
      <c r="FZ65380"/>
      <c r="GA65380"/>
      <c r="GB65380"/>
      <c r="GC65380"/>
      <c r="GD65380"/>
      <c r="GE65380"/>
      <c r="GF65380"/>
      <c r="GG65380"/>
      <c r="GH65380"/>
      <c r="GI65380"/>
      <c r="GJ65380"/>
      <c r="GK65380"/>
      <c r="GL65380"/>
      <c r="GM65380"/>
      <c r="GN65380"/>
      <c r="GO65380"/>
      <c r="GP65380"/>
      <c r="GQ65380"/>
      <c r="GR65380"/>
      <c r="GS65380"/>
      <c r="GT65380"/>
      <c r="GU65380"/>
      <c r="GV65380"/>
      <c r="GW65380"/>
      <c r="GX65380"/>
      <c r="GY65380"/>
      <c r="GZ65380"/>
      <c r="HA65380"/>
      <c r="HB65380"/>
      <c r="HC65380"/>
      <c r="HD65380"/>
      <c r="HE65380"/>
      <c r="HF65380"/>
      <c r="HG65380"/>
      <c r="HH65380"/>
      <c r="HI65380"/>
      <c r="HJ65380"/>
      <c r="HK65380"/>
      <c r="HL65380"/>
      <c r="HM65380"/>
      <c r="HN65380"/>
      <c r="HO65380"/>
      <c r="HP65380"/>
      <c r="HQ65380"/>
      <c r="HR65380"/>
      <c r="HS65380"/>
      <c r="HT65380"/>
      <c r="HU65380"/>
      <c r="HV65380"/>
      <c r="HW65380"/>
      <c r="HX65380"/>
      <c r="HY65380"/>
      <c r="HZ65380"/>
      <c r="IA65380"/>
      <c r="IB65380"/>
      <c r="IC65380"/>
      <c r="ID65380"/>
      <c r="IE65380"/>
      <c r="IF65380"/>
      <c r="IG65380"/>
      <c r="IH65380"/>
      <c r="II65380"/>
      <c r="IJ65380"/>
      <c r="IK65380"/>
      <c r="IL65380"/>
      <c r="IM65380"/>
      <c r="IN65380"/>
      <c r="IO65380"/>
      <c r="IP65380"/>
      <c r="IQ65380"/>
      <c r="IR65380"/>
      <c r="IS65380"/>
      <c r="IT65380"/>
    </row>
    <row r="65381" spans="1:254">
      <c r="A65381"/>
      <c r="B65381"/>
      <c r="C65381"/>
      <c r="D65381"/>
      <c r="E65381"/>
      <c r="F65381"/>
      <c r="G65381"/>
      <c r="H65381"/>
      <c r="I65381"/>
      <c r="J65381"/>
      <c r="K65381"/>
      <c r="L65381"/>
      <c r="M65381"/>
      <c r="N65381"/>
      <c r="O65381"/>
      <c r="P65381"/>
      <c r="Q65381"/>
      <c r="R65381"/>
      <c r="S65381"/>
      <c r="T65381"/>
      <c r="U65381"/>
      <c r="V65381"/>
      <c r="W65381"/>
      <c r="X65381"/>
      <c r="Y65381"/>
      <c r="Z65381"/>
      <c r="AA65381"/>
      <c r="AB65381"/>
      <c r="AC65381"/>
      <c r="AD65381"/>
      <c r="AE65381"/>
      <c r="AF65381"/>
      <c r="AG65381"/>
      <c r="AH65381"/>
      <c r="AI65381"/>
      <c r="AJ65381"/>
      <c r="AK65381"/>
      <c r="AL65381"/>
      <c r="AM65381"/>
      <c r="AN65381"/>
      <c r="AO65381"/>
      <c r="AP65381"/>
      <c r="AQ65381"/>
      <c r="AR65381"/>
      <c r="AS65381"/>
      <c r="AT65381"/>
      <c r="AU65381"/>
      <c r="AV65381"/>
      <c r="AW65381"/>
      <c r="AX65381"/>
      <c r="AY65381"/>
      <c r="AZ65381"/>
      <c r="BA65381"/>
      <c r="BB65381"/>
      <c r="BC65381"/>
      <c r="BD65381"/>
      <c r="BE65381"/>
      <c r="BF65381"/>
      <c r="BG65381"/>
      <c r="BH65381"/>
      <c r="BI65381"/>
      <c r="BJ65381"/>
      <c r="BK65381"/>
      <c r="BL65381"/>
      <c r="BM65381"/>
      <c r="BN65381"/>
      <c r="BO65381"/>
      <c r="BP65381"/>
      <c r="BQ65381"/>
      <c r="BR65381"/>
      <c r="BS65381"/>
      <c r="BT65381"/>
      <c r="BU65381"/>
      <c r="BV65381"/>
      <c r="BW65381"/>
      <c r="BX65381"/>
      <c r="BY65381"/>
      <c r="BZ65381"/>
      <c r="CA65381"/>
      <c r="CB65381"/>
      <c r="CC65381"/>
      <c r="CD65381"/>
      <c r="CE65381"/>
      <c r="CF65381"/>
      <c r="CG65381"/>
      <c r="CH65381"/>
      <c r="CI65381"/>
      <c r="CJ65381"/>
      <c r="CK65381"/>
      <c r="CL65381"/>
      <c r="CM65381"/>
      <c r="CN65381"/>
      <c r="CO65381"/>
      <c r="CP65381"/>
      <c r="CQ65381"/>
      <c r="CR65381"/>
      <c r="CS65381"/>
      <c r="CT65381"/>
      <c r="CU65381"/>
      <c r="CV65381"/>
      <c r="CW65381"/>
      <c r="CX65381"/>
      <c r="CY65381"/>
      <c r="CZ65381"/>
      <c r="DA65381"/>
      <c r="DB65381"/>
      <c r="DC65381"/>
      <c r="DD65381"/>
      <c r="DE65381"/>
      <c r="DF65381"/>
      <c r="DG65381"/>
      <c r="DH65381"/>
      <c r="DI65381"/>
      <c r="DJ65381"/>
      <c r="DK65381"/>
      <c r="DL65381"/>
      <c r="DM65381"/>
      <c r="DN65381"/>
      <c r="DO65381"/>
      <c r="DP65381"/>
      <c r="DQ65381"/>
      <c r="DR65381"/>
      <c r="DS65381"/>
      <c r="DT65381"/>
      <c r="DU65381"/>
      <c r="DV65381"/>
      <c r="DW65381"/>
      <c r="DX65381"/>
      <c r="DY65381"/>
      <c r="DZ65381"/>
      <c r="EA65381"/>
      <c r="EB65381"/>
      <c r="EC65381"/>
      <c r="ED65381"/>
      <c r="EE65381"/>
      <c r="EF65381"/>
      <c r="EG65381"/>
      <c r="EH65381"/>
      <c r="EI65381"/>
      <c r="EJ65381"/>
      <c r="EK65381"/>
      <c r="EL65381"/>
      <c r="EM65381"/>
      <c r="EN65381"/>
      <c r="EO65381"/>
      <c r="EP65381"/>
      <c r="EQ65381"/>
      <c r="ER65381"/>
      <c r="ES65381"/>
      <c r="ET65381"/>
      <c r="EU65381"/>
      <c r="EV65381"/>
      <c r="EW65381"/>
      <c r="EX65381"/>
      <c r="EY65381"/>
      <c r="EZ65381"/>
      <c r="FA65381"/>
      <c r="FB65381"/>
      <c r="FC65381"/>
      <c r="FD65381"/>
      <c r="FE65381"/>
      <c r="FF65381"/>
      <c r="FG65381"/>
      <c r="FH65381"/>
      <c r="FI65381"/>
      <c r="FJ65381"/>
      <c r="FK65381"/>
      <c r="FL65381"/>
      <c r="FM65381"/>
      <c r="FN65381"/>
      <c r="FO65381"/>
      <c r="FP65381"/>
      <c r="FQ65381"/>
      <c r="FR65381"/>
      <c r="FS65381"/>
      <c r="FT65381"/>
      <c r="FU65381"/>
      <c r="FV65381"/>
      <c r="FW65381"/>
      <c r="FX65381"/>
      <c r="FY65381"/>
      <c r="FZ65381"/>
      <c r="GA65381"/>
      <c r="GB65381"/>
      <c r="GC65381"/>
      <c r="GD65381"/>
      <c r="GE65381"/>
      <c r="GF65381"/>
      <c r="GG65381"/>
      <c r="GH65381"/>
      <c r="GI65381"/>
      <c r="GJ65381"/>
      <c r="GK65381"/>
      <c r="GL65381"/>
      <c r="GM65381"/>
      <c r="GN65381"/>
      <c r="GO65381"/>
      <c r="GP65381"/>
      <c r="GQ65381"/>
      <c r="GR65381"/>
      <c r="GS65381"/>
      <c r="GT65381"/>
      <c r="GU65381"/>
      <c r="GV65381"/>
      <c r="GW65381"/>
      <c r="GX65381"/>
      <c r="GY65381"/>
      <c r="GZ65381"/>
      <c r="HA65381"/>
      <c r="HB65381"/>
      <c r="HC65381"/>
      <c r="HD65381"/>
      <c r="HE65381"/>
      <c r="HF65381"/>
      <c r="HG65381"/>
      <c r="HH65381"/>
      <c r="HI65381"/>
      <c r="HJ65381"/>
      <c r="HK65381"/>
      <c r="HL65381"/>
      <c r="HM65381"/>
      <c r="HN65381"/>
      <c r="HO65381"/>
      <c r="HP65381"/>
      <c r="HQ65381"/>
      <c r="HR65381"/>
      <c r="HS65381"/>
      <c r="HT65381"/>
      <c r="HU65381"/>
      <c r="HV65381"/>
      <c r="HW65381"/>
      <c r="HX65381"/>
      <c r="HY65381"/>
      <c r="HZ65381"/>
      <c r="IA65381"/>
      <c r="IB65381"/>
      <c r="IC65381"/>
      <c r="ID65381"/>
      <c r="IE65381"/>
      <c r="IF65381"/>
      <c r="IG65381"/>
      <c r="IH65381"/>
      <c r="II65381"/>
      <c r="IJ65381"/>
      <c r="IK65381"/>
      <c r="IL65381"/>
      <c r="IM65381"/>
      <c r="IN65381"/>
      <c r="IO65381"/>
      <c r="IP65381"/>
      <c r="IQ65381"/>
      <c r="IR65381"/>
      <c r="IS65381"/>
      <c r="IT65381"/>
    </row>
    <row r="65382" spans="1:254">
      <c r="A65382"/>
      <c r="B65382"/>
      <c r="C65382"/>
      <c r="D65382"/>
      <c r="E65382"/>
      <c r="F65382"/>
      <c r="G65382"/>
      <c r="H65382"/>
      <c r="I65382"/>
      <c r="J65382"/>
      <c r="K65382"/>
      <c r="L65382"/>
      <c r="M65382"/>
      <c r="N65382"/>
      <c r="O65382"/>
      <c r="P65382"/>
      <c r="Q65382"/>
      <c r="R65382"/>
      <c r="S65382"/>
      <c r="T65382"/>
      <c r="U65382"/>
      <c r="V65382"/>
      <c r="W65382"/>
      <c r="X65382"/>
      <c r="Y65382"/>
      <c r="Z65382"/>
      <c r="AA65382"/>
      <c r="AB65382"/>
      <c r="AC65382"/>
      <c r="AD65382"/>
      <c r="AE65382"/>
      <c r="AF65382"/>
      <c r="AG65382"/>
      <c r="AH65382"/>
      <c r="AI65382"/>
      <c r="AJ65382"/>
      <c r="AK65382"/>
      <c r="AL65382"/>
      <c r="AM65382"/>
      <c r="AN65382"/>
      <c r="AO65382"/>
      <c r="AP65382"/>
      <c r="AQ65382"/>
      <c r="AR65382"/>
      <c r="AS65382"/>
      <c r="AT65382"/>
      <c r="AU65382"/>
      <c r="AV65382"/>
      <c r="AW65382"/>
      <c r="AX65382"/>
      <c r="AY65382"/>
      <c r="AZ65382"/>
      <c r="BA65382"/>
      <c r="BB65382"/>
      <c r="BC65382"/>
      <c r="BD65382"/>
      <c r="BE65382"/>
      <c r="BF65382"/>
      <c r="BG65382"/>
      <c r="BH65382"/>
      <c r="BI65382"/>
      <c r="BJ65382"/>
      <c r="BK65382"/>
      <c r="BL65382"/>
      <c r="BM65382"/>
      <c r="BN65382"/>
      <c r="BO65382"/>
      <c r="BP65382"/>
      <c r="BQ65382"/>
      <c r="BR65382"/>
      <c r="BS65382"/>
      <c r="BT65382"/>
      <c r="BU65382"/>
      <c r="BV65382"/>
      <c r="BW65382"/>
      <c r="BX65382"/>
      <c r="BY65382"/>
      <c r="BZ65382"/>
      <c r="CA65382"/>
      <c r="CB65382"/>
      <c r="CC65382"/>
      <c r="CD65382"/>
      <c r="CE65382"/>
      <c r="CF65382"/>
      <c r="CG65382"/>
      <c r="CH65382"/>
      <c r="CI65382"/>
      <c r="CJ65382"/>
      <c r="CK65382"/>
      <c r="CL65382"/>
      <c r="CM65382"/>
      <c r="CN65382"/>
      <c r="CO65382"/>
      <c r="CP65382"/>
      <c r="CQ65382"/>
      <c r="CR65382"/>
      <c r="CS65382"/>
      <c r="CT65382"/>
      <c r="CU65382"/>
      <c r="CV65382"/>
      <c r="CW65382"/>
      <c r="CX65382"/>
      <c r="CY65382"/>
      <c r="CZ65382"/>
      <c r="DA65382"/>
      <c r="DB65382"/>
      <c r="DC65382"/>
      <c r="DD65382"/>
      <c r="DE65382"/>
      <c r="DF65382"/>
      <c r="DG65382"/>
      <c r="DH65382"/>
      <c r="DI65382"/>
      <c r="DJ65382"/>
      <c r="DK65382"/>
      <c r="DL65382"/>
      <c r="DM65382"/>
      <c r="DN65382"/>
      <c r="DO65382"/>
      <c r="DP65382"/>
      <c r="DQ65382"/>
      <c r="DR65382"/>
      <c r="DS65382"/>
      <c r="DT65382"/>
      <c r="DU65382"/>
      <c r="DV65382"/>
      <c r="DW65382"/>
      <c r="DX65382"/>
      <c r="DY65382"/>
      <c r="DZ65382"/>
      <c r="EA65382"/>
      <c r="EB65382"/>
      <c r="EC65382"/>
      <c r="ED65382"/>
      <c r="EE65382"/>
      <c r="EF65382"/>
      <c r="EG65382"/>
      <c r="EH65382"/>
      <c r="EI65382"/>
      <c r="EJ65382"/>
      <c r="EK65382"/>
      <c r="EL65382"/>
      <c r="EM65382"/>
      <c r="EN65382"/>
      <c r="EO65382"/>
      <c r="EP65382"/>
      <c r="EQ65382"/>
      <c r="ER65382"/>
      <c r="ES65382"/>
      <c r="ET65382"/>
      <c r="EU65382"/>
      <c r="EV65382"/>
      <c r="EW65382"/>
      <c r="EX65382"/>
      <c r="EY65382"/>
      <c r="EZ65382"/>
      <c r="FA65382"/>
      <c r="FB65382"/>
      <c r="FC65382"/>
      <c r="FD65382"/>
      <c r="FE65382"/>
      <c r="FF65382"/>
      <c r="FG65382"/>
      <c r="FH65382"/>
      <c r="FI65382"/>
      <c r="FJ65382"/>
      <c r="FK65382"/>
      <c r="FL65382"/>
      <c r="FM65382"/>
      <c r="FN65382"/>
      <c r="FO65382"/>
      <c r="FP65382"/>
      <c r="FQ65382"/>
      <c r="FR65382"/>
      <c r="FS65382"/>
      <c r="FT65382"/>
      <c r="FU65382"/>
      <c r="FV65382"/>
      <c r="FW65382"/>
      <c r="FX65382"/>
      <c r="FY65382"/>
      <c r="FZ65382"/>
      <c r="GA65382"/>
      <c r="GB65382"/>
      <c r="GC65382"/>
      <c r="GD65382"/>
      <c r="GE65382"/>
      <c r="GF65382"/>
      <c r="GG65382"/>
      <c r="GH65382"/>
      <c r="GI65382"/>
      <c r="GJ65382"/>
      <c r="GK65382"/>
      <c r="GL65382"/>
      <c r="GM65382"/>
      <c r="GN65382"/>
      <c r="GO65382"/>
      <c r="GP65382"/>
      <c r="GQ65382"/>
      <c r="GR65382"/>
      <c r="GS65382"/>
      <c r="GT65382"/>
      <c r="GU65382"/>
      <c r="GV65382"/>
      <c r="GW65382"/>
      <c r="GX65382"/>
      <c r="GY65382"/>
      <c r="GZ65382"/>
      <c r="HA65382"/>
      <c r="HB65382"/>
      <c r="HC65382"/>
      <c r="HD65382"/>
      <c r="HE65382"/>
      <c r="HF65382"/>
      <c r="HG65382"/>
      <c r="HH65382"/>
      <c r="HI65382"/>
      <c r="HJ65382"/>
      <c r="HK65382"/>
      <c r="HL65382"/>
      <c r="HM65382"/>
      <c r="HN65382"/>
      <c r="HO65382"/>
      <c r="HP65382"/>
      <c r="HQ65382"/>
      <c r="HR65382"/>
      <c r="HS65382"/>
      <c r="HT65382"/>
      <c r="HU65382"/>
      <c r="HV65382"/>
      <c r="HW65382"/>
      <c r="HX65382"/>
      <c r="HY65382"/>
      <c r="HZ65382"/>
      <c r="IA65382"/>
      <c r="IB65382"/>
      <c r="IC65382"/>
      <c r="ID65382"/>
      <c r="IE65382"/>
      <c r="IF65382"/>
      <c r="IG65382"/>
      <c r="IH65382"/>
      <c r="II65382"/>
      <c r="IJ65382"/>
      <c r="IK65382"/>
      <c r="IL65382"/>
      <c r="IM65382"/>
      <c r="IN65382"/>
      <c r="IO65382"/>
      <c r="IP65382"/>
      <c r="IQ65382"/>
      <c r="IR65382"/>
      <c r="IS65382"/>
      <c r="IT65382"/>
    </row>
    <row r="65383" spans="1:254">
      <c r="A65383"/>
      <c r="B65383"/>
      <c r="C65383"/>
      <c r="D65383"/>
      <c r="E65383"/>
      <c r="F65383"/>
      <c r="G65383"/>
      <c r="H65383"/>
      <c r="I65383"/>
      <c r="J65383"/>
      <c r="K65383"/>
      <c r="L65383"/>
      <c r="M65383"/>
      <c r="N65383"/>
      <c r="O65383"/>
      <c r="P65383"/>
      <c r="Q65383"/>
      <c r="R65383"/>
      <c r="S65383"/>
      <c r="T65383"/>
      <c r="U65383"/>
      <c r="V65383"/>
      <c r="W65383"/>
      <c r="X65383"/>
      <c r="Y65383"/>
      <c r="Z65383"/>
      <c r="AA65383"/>
      <c r="AB65383"/>
      <c r="AC65383"/>
      <c r="AD65383"/>
      <c r="AE65383"/>
      <c r="AF65383"/>
      <c r="AG65383"/>
      <c r="AH65383"/>
      <c r="AI65383"/>
      <c r="AJ65383"/>
      <c r="AK65383"/>
      <c r="AL65383"/>
      <c r="AM65383"/>
      <c r="AN65383"/>
      <c r="AO65383"/>
      <c r="AP65383"/>
      <c r="AQ65383"/>
      <c r="AR65383"/>
      <c r="AS65383"/>
      <c r="AT65383"/>
      <c r="AU65383"/>
      <c r="AV65383"/>
      <c r="AW65383"/>
      <c r="AX65383"/>
      <c r="AY65383"/>
      <c r="AZ65383"/>
      <c r="BA65383"/>
      <c r="BB65383"/>
      <c r="BC65383"/>
      <c r="BD65383"/>
      <c r="BE65383"/>
      <c r="BF65383"/>
      <c r="BG65383"/>
      <c r="BH65383"/>
      <c r="BI65383"/>
      <c r="BJ65383"/>
      <c r="BK65383"/>
      <c r="BL65383"/>
      <c r="BM65383"/>
      <c r="BN65383"/>
      <c r="BO65383"/>
      <c r="BP65383"/>
      <c r="BQ65383"/>
      <c r="BR65383"/>
      <c r="BS65383"/>
      <c r="BT65383"/>
      <c r="BU65383"/>
      <c r="BV65383"/>
      <c r="BW65383"/>
      <c r="BX65383"/>
      <c r="BY65383"/>
      <c r="BZ65383"/>
      <c r="CA65383"/>
      <c r="CB65383"/>
      <c r="CC65383"/>
      <c r="CD65383"/>
      <c r="CE65383"/>
      <c r="CF65383"/>
      <c r="CG65383"/>
      <c r="CH65383"/>
      <c r="CI65383"/>
      <c r="CJ65383"/>
      <c r="CK65383"/>
      <c r="CL65383"/>
      <c r="CM65383"/>
      <c r="CN65383"/>
      <c r="CO65383"/>
      <c r="CP65383"/>
      <c r="CQ65383"/>
      <c r="CR65383"/>
      <c r="CS65383"/>
      <c r="CT65383"/>
      <c r="CU65383"/>
      <c r="CV65383"/>
      <c r="CW65383"/>
      <c r="CX65383"/>
      <c r="CY65383"/>
      <c r="CZ65383"/>
      <c r="DA65383"/>
      <c r="DB65383"/>
      <c r="DC65383"/>
      <c r="DD65383"/>
      <c r="DE65383"/>
      <c r="DF65383"/>
      <c r="DG65383"/>
      <c r="DH65383"/>
      <c r="DI65383"/>
      <c r="DJ65383"/>
      <c r="DK65383"/>
      <c r="DL65383"/>
      <c r="DM65383"/>
      <c r="DN65383"/>
      <c r="DO65383"/>
      <c r="DP65383"/>
      <c r="DQ65383"/>
      <c r="DR65383"/>
      <c r="DS65383"/>
      <c r="DT65383"/>
      <c r="DU65383"/>
      <c r="DV65383"/>
      <c r="DW65383"/>
      <c r="DX65383"/>
      <c r="DY65383"/>
      <c r="DZ65383"/>
      <c r="EA65383"/>
      <c r="EB65383"/>
      <c r="EC65383"/>
      <c r="ED65383"/>
      <c r="EE65383"/>
      <c r="EF65383"/>
      <c r="EG65383"/>
      <c r="EH65383"/>
      <c r="EI65383"/>
      <c r="EJ65383"/>
      <c r="EK65383"/>
      <c r="EL65383"/>
      <c r="EM65383"/>
      <c r="EN65383"/>
      <c r="EO65383"/>
      <c r="EP65383"/>
      <c r="EQ65383"/>
      <c r="ER65383"/>
      <c r="ES65383"/>
      <c r="ET65383"/>
      <c r="EU65383"/>
      <c r="EV65383"/>
      <c r="EW65383"/>
      <c r="EX65383"/>
      <c r="EY65383"/>
      <c r="EZ65383"/>
      <c r="FA65383"/>
      <c r="FB65383"/>
      <c r="FC65383"/>
      <c r="FD65383"/>
      <c r="FE65383"/>
      <c r="FF65383"/>
      <c r="FG65383"/>
      <c r="FH65383"/>
      <c r="FI65383"/>
      <c r="FJ65383"/>
      <c r="FK65383"/>
      <c r="FL65383"/>
      <c r="FM65383"/>
      <c r="FN65383"/>
      <c r="FO65383"/>
      <c r="FP65383"/>
      <c r="FQ65383"/>
      <c r="FR65383"/>
      <c r="FS65383"/>
      <c r="FT65383"/>
      <c r="FU65383"/>
      <c r="FV65383"/>
      <c r="FW65383"/>
      <c r="FX65383"/>
      <c r="FY65383"/>
      <c r="FZ65383"/>
      <c r="GA65383"/>
      <c r="GB65383"/>
      <c r="GC65383"/>
      <c r="GD65383"/>
      <c r="GE65383"/>
      <c r="GF65383"/>
      <c r="GG65383"/>
      <c r="GH65383"/>
      <c r="GI65383"/>
      <c r="GJ65383"/>
      <c r="GK65383"/>
      <c r="GL65383"/>
      <c r="GM65383"/>
      <c r="GN65383"/>
      <c r="GO65383"/>
      <c r="GP65383"/>
      <c r="GQ65383"/>
      <c r="GR65383"/>
      <c r="GS65383"/>
      <c r="GT65383"/>
      <c r="GU65383"/>
      <c r="GV65383"/>
      <c r="GW65383"/>
      <c r="GX65383"/>
      <c r="GY65383"/>
      <c r="GZ65383"/>
      <c r="HA65383"/>
      <c r="HB65383"/>
      <c r="HC65383"/>
      <c r="HD65383"/>
      <c r="HE65383"/>
      <c r="HF65383"/>
      <c r="HG65383"/>
      <c r="HH65383"/>
      <c r="HI65383"/>
      <c r="HJ65383"/>
      <c r="HK65383"/>
      <c r="HL65383"/>
      <c r="HM65383"/>
      <c r="HN65383"/>
      <c r="HO65383"/>
      <c r="HP65383"/>
      <c r="HQ65383"/>
      <c r="HR65383"/>
      <c r="HS65383"/>
      <c r="HT65383"/>
      <c r="HU65383"/>
      <c r="HV65383"/>
      <c r="HW65383"/>
      <c r="HX65383"/>
      <c r="HY65383"/>
      <c r="HZ65383"/>
      <c r="IA65383"/>
      <c r="IB65383"/>
      <c r="IC65383"/>
      <c r="ID65383"/>
      <c r="IE65383"/>
      <c r="IF65383"/>
      <c r="IG65383"/>
      <c r="IH65383"/>
      <c r="II65383"/>
      <c r="IJ65383"/>
      <c r="IK65383"/>
      <c r="IL65383"/>
      <c r="IM65383"/>
      <c r="IN65383"/>
      <c r="IO65383"/>
      <c r="IP65383"/>
      <c r="IQ65383"/>
      <c r="IR65383"/>
      <c r="IS65383"/>
      <c r="IT65383"/>
    </row>
    <row r="65384" spans="1:254">
      <c r="A65384"/>
      <c r="B65384"/>
      <c r="C65384"/>
      <c r="D65384"/>
      <c r="E65384"/>
      <c r="F65384"/>
      <c r="G65384"/>
      <c r="H65384"/>
      <c r="I65384"/>
      <c r="J65384"/>
      <c r="K65384"/>
      <c r="L65384"/>
      <c r="M65384"/>
      <c r="N65384"/>
      <c r="O65384"/>
      <c r="P65384"/>
      <c r="Q65384"/>
      <c r="R65384"/>
      <c r="S65384"/>
      <c r="T65384"/>
      <c r="U65384"/>
      <c r="V65384"/>
      <c r="W65384"/>
      <c r="X65384"/>
      <c r="Y65384"/>
      <c r="Z65384"/>
      <c r="AA65384"/>
      <c r="AB65384"/>
      <c r="AC65384"/>
      <c r="AD65384"/>
      <c r="AE65384"/>
      <c r="AF65384"/>
      <c r="AG65384"/>
      <c r="AH65384"/>
      <c r="AI65384"/>
      <c r="AJ65384"/>
      <c r="AK65384"/>
      <c r="AL65384"/>
      <c r="AM65384"/>
      <c r="AN65384"/>
      <c r="AO65384"/>
      <c r="AP65384"/>
      <c r="AQ65384"/>
      <c r="AR65384"/>
      <c r="AS65384"/>
      <c r="AT65384"/>
      <c r="AU65384"/>
      <c r="AV65384"/>
      <c r="AW65384"/>
      <c r="AX65384"/>
      <c r="AY65384"/>
      <c r="AZ65384"/>
      <c r="BA65384"/>
      <c r="BB65384"/>
      <c r="BC65384"/>
      <c r="BD65384"/>
      <c r="BE65384"/>
      <c r="BF65384"/>
      <c r="BG65384"/>
      <c r="BH65384"/>
      <c r="BI65384"/>
      <c r="BJ65384"/>
      <c r="BK65384"/>
      <c r="BL65384"/>
      <c r="BM65384"/>
      <c r="BN65384"/>
      <c r="BO65384"/>
      <c r="BP65384"/>
      <c r="BQ65384"/>
      <c r="BR65384"/>
      <c r="BS65384"/>
      <c r="BT65384"/>
      <c r="BU65384"/>
      <c r="BV65384"/>
      <c r="BW65384"/>
      <c r="BX65384"/>
      <c r="BY65384"/>
      <c r="BZ65384"/>
      <c r="CA65384"/>
      <c r="CB65384"/>
      <c r="CC65384"/>
      <c r="CD65384"/>
      <c r="CE65384"/>
      <c r="CF65384"/>
      <c r="CG65384"/>
      <c r="CH65384"/>
      <c r="CI65384"/>
      <c r="CJ65384"/>
      <c r="CK65384"/>
      <c r="CL65384"/>
      <c r="CM65384"/>
      <c r="CN65384"/>
      <c r="CO65384"/>
      <c r="CP65384"/>
      <c r="CQ65384"/>
      <c r="CR65384"/>
      <c r="CS65384"/>
      <c r="CT65384"/>
      <c r="CU65384"/>
      <c r="CV65384"/>
      <c r="CW65384"/>
      <c r="CX65384"/>
      <c r="CY65384"/>
      <c r="CZ65384"/>
      <c r="DA65384"/>
      <c r="DB65384"/>
      <c r="DC65384"/>
      <c r="DD65384"/>
      <c r="DE65384"/>
      <c r="DF65384"/>
      <c r="DG65384"/>
      <c r="DH65384"/>
      <c r="DI65384"/>
      <c r="DJ65384"/>
      <c r="DK65384"/>
      <c r="DL65384"/>
      <c r="DM65384"/>
      <c r="DN65384"/>
      <c r="DO65384"/>
      <c r="DP65384"/>
      <c r="DQ65384"/>
      <c r="DR65384"/>
      <c r="DS65384"/>
      <c r="DT65384"/>
      <c r="DU65384"/>
      <c r="DV65384"/>
      <c r="DW65384"/>
      <c r="DX65384"/>
      <c r="DY65384"/>
      <c r="DZ65384"/>
      <c r="EA65384"/>
      <c r="EB65384"/>
      <c r="EC65384"/>
      <c r="ED65384"/>
      <c r="EE65384"/>
      <c r="EF65384"/>
      <c r="EG65384"/>
      <c r="EH65384"/>
      <c r="EI65384"/>
      <c r="EJ65384"/>
      <c r="EK65384"/>
      <c r="EL65384"/>
      <c r="EM65384"/>
      <c r="EN65384"/>
      <c r="EO65384"/>
      <c r="EP65384"/>
      <c r="EQ65384"/>
      <c r="ER65384"/>
      <c r="ES65384"/>
      <c r="ET65384"/>
      <c r="EU65384"/>
      <c r="EV65384"/>
      <c r="EW65384"/>
      <c r="EX65384"/>
      <c r="EY65384"/>
      <c r="EZ65384"/>
      <c r="FA65384"/>
      <c r="FB65384"/>
      <c r="FC65384"/>
      <c r="FD65384"/>
      <c r="FE65384"/>
      <c r="FF65384"/>
      <c r="FG65384"/>
      <c r="FH65384"/>
      <c r="FI65384"/>
      <c r="FJ65384"/>
      <c r="FK65384"/>
      <c r="FL65384"/>
      <c r="FM65384"/>
      <c r="FN65384"/>
      <c r="FO65384"/>
      <c r="FP65384"/>
      <c r="FQ65384"/>
      <c r="FR65384"/>
      <c r="FS65384"/>
      <c r="FT65384"/>
      <c r="FU65384"/>
      <c r="FV65384"/>
      <c r="FW65384"/>
      <c r="FX65384"/>
      <c r="FY65384"/>
      <c r="FZ65384"/>
      <c r="GA65384"/>
      <c r="GB65384"/>
      <c r="GC65384"/>
      <c r="GD65384"/>
      <c r="GE65384"/>
      <c r="GF65384"/>
      <c r="GG65384"/>
      <c r="GH65384"/>
      <c r="GI65384"/>
      <c r="GJ65384"/>
      <c r="GK65384"/>
      <c r="GL65384"/>
      <c r="GM65384"/>
      <c r="GN65384"/>
      <c r="GO65384"/>
      <c r="GP65384"/>
      <c r="GQ65384"/>
      <c r="GR65384"/>
      <c r="GS65384"/>
      <c r="GT65384"/>
      <c r="GU65384"/>
      <c r="GV65384"/>
      <c r="GW65384"/>
      <c r="GX65384"/>
      <c r="GY65384"/>
      <c r="GZ65384"/>
      <c r="HA65384"/>
      <c r="HB65384"/>
      <c r="HC65384"/>
      <c r="HD65384"/>
      <c r="HE65384"/>
      <c r="HF65384"/>
      <c r="HG65384"/>
      <c r="HH65384"/>
      <c r="HI65384"/>
      <c r="HJ65384"/>
      <c r="HK65384"/>
      <c r="HL65384"/>
      <c r="HM65384"/>
      <c r="HN65384"/>
      <c r="HO65384"/>
      <c r="HP65384"/>
      <c r="HQ65384"/>
      <c r="HR65384"/>
      <c r="HS65384"/>
      <c r="HT65384"/>
      <c r="HU65384"/>
      <c r="HV65384"/>
      <c r="HW65384"/>
      <c r="HX65384"/>
      <c r="HY65384"/>
      <c r="HZ65384"/>
      <c r="IA65384"/>
      <c r="IB65384"/>
      <c r="IC65384"/>
      <c r="ID65384"/>
      <c r="IE65384"/>
      <c r="IF65384"/>
      <c r="IG65384"/>
      <c r="IH65384"/>
      <c r="II65384"/>
      <c r="IJ65384"/>
      <c r="IK65384"/>
      <c r="IL65384"/>
      <c r="IM65384"/>
      <c r="IN65384"/>
      <c r="IO65384"/>
      <c r="IP65384"/>
      <c r="IQ65384"/>
      <c r="IR65384"/>
      <c r="IS65384"/>
      <c r="IT65384"/>
    </row>
    <row r="65385" spans="1:254">
      <c r="A65385"/>
      <c r="B65385"/>
      <c r="C65385"/>
      <c r="D65385"/>
      <c r="E65385"/>
      <c r="F65385"/>
      <c r="G65385"/>
      <c r="H65385"/>
      <c r="I65385"/>
      <c r="J65385"/>
      <c r="K65385"/>
      <c r="L65385"/>
      <c r="M65385"/>
      <c r="N65385"/>
      <c r="O65385"/>
      <c r="P65385"/>
      <c r="Q65385"/>
      <c r="R65385"/>
      <c r="S65385"/>
      <c r="T65385"/>
      <c r="U65385"/>
      <c r="V65385"/>
      <c r="W65385"/>
      <c r="X65385"/>
      <c r="Y65385"/>
      <c r="Z65385"/>
      <c r="AA65385"/>
      <c r="AB65385"/>
      <c r="AC65385"/>
      <c r="AD65385"/>
      <c r="AE65385"/>
      <c r="AF65385"/>
      <c r="AG65385"/>
      <c r="AH65385"/>
      <c r="AI65385"/>
      <c r="AJ65385"/>
      <c r="AK65385"/>
      <c r="AL65385"/>
      <c r="AM65385"/>
      <c r="AN65385"/>
      <c r="AO65385"/>
      <c r="AP65385"/>
      <c r="AQ65385"/>
      <c r="AR65385"/>
      <c r="AS65385"/>
      <c r="AT65385"/>
      <c r="AU65385"/>
      <c r="AV65385"/>
      <c r="AW65385"/>
      <c r="AX65385"/>
      <c r="AY65385"/>
      <c r="AZ65385"/>
      <c r="BA65385"/>
      <c r="BB65385"/>
      <c r="BC65385"/>
      <c r="BD65385"/>
      <c r="BE65385"/>
      <c r="BF65385"/>
      <c r="BG65385"/>
      <c r="BH65385"/>
      <c r="BI65385"/>
      <c r="BJ65385"/>
      <c r="BK65385"/>
      <c r="BL65385"/>
      <c r="BM65385"/>
      <c r="BN65385"/>
      <c r="BO65385"/>
      <c r="BP65385"/>
      <c r="BQ65385"/>
      <c r="BR65385"/>
      <c r="BS65385"/>
      <c r="BT65385"/>
      <c r="BU65385"/>
      <c r="BV65385"/>
      <c r="BW65385"/>
      <c r="BX65385"/>
      <c r="BY65385"/>
      <c r="BZ65385"/>
      <c r="CA65385"/>
      <c r="CB65385"/>
      <c r="CC65385"/>
      <c r="CD65385"/>
      <c r="CE65385"/>
      <c r="CF65385"/>
      <c r="CG65385"/>
      <c r="CH65385"/>
      <c r="CI65385"/>
      <c r="CJ65385"/>
      <c r="CK65385"/>
      <c r="CL65385"/>
      <c r="CM65385"/>
      <c r="CN65385"/>
      <c r="CO65385"/>
      <c r="CP65385"/>
      <c r="CQ65385"/>
      <c r="CR65385"/>
      <c r="CS65385"/>
      <c r="CT65385"/>
      <c r="CU65385"/>
      <c r="CV65385"/>
      <c r="CW65385"/>
      <c r="CX65385"/>
      <c r="CY65385"/>
      <c r="CZ65385"/>
      <c r="DA65385"/>
      <c r="DB65385"/>
      <c r="DC65385"/>
      <c r="DD65385"/>
      <c r="DE65385"/>
      <c r="DF65385"/>
      <c r="DG65385"/>
      <c r="DH65385"/>
      <c r="DI65385"/>
      <c r="DJ65385"/>
      <c r="DK65385"/>
      <c r="DL65385"/>
      <c r="DM65385"/>
      <c r="DN65385"/>
      <c r="DO65385"/>
      <c r="DP65385"/>
      <c r="DQ65385"/>
      <c r="DR65385"/>
      <c r="DS65385"/>
      <c r="DT65385"/>
      <c r="DU65385"/>
      <c r="DV65385"/>
      <c r="DW65385"/>
      <c r="DX65385"/>
      <c r="DY65385"/>
      <c r="DZ65385"/>
      <c r="EA65385"/>
      <c r="EB65385"/>
      <c r="EC65385"/>
      <c r="ED65385"/>
      <c r="EE65385"/>
      <c r="EF65385"/>
      <c r="EG65385"/>
      <c r="EH65385"/>
      <c r="EI65385"/>
      <c r="EJ65385"/>
      <c r="EK65385"/>
      <c r="EL65385"/>
      <c r="EM65385"/>
      <c r="EN65385"/>
      <c r="EO65385"/>
      <c r="EP65385"/>
      <c r="EQ65385"/>
      <c r="ER65385"/>
      <c r="ES65385"/>
      <c r="ET65385"/>
      <c r="EU65385"/>
      <c r="EV65385"/>
      <c r="EW65385"/>
      <c r="EX65385"/>
      <c r="EY65385"/>
      <c r="EZ65385"/>
      <c r="FA65385"/>
      <c r="FB65385"/>
      <c r="FC65385"/>
      <c r="FD65385"/>
      <c r="FE65385"/>
      <c r="FF65385"/>
      <c r="FG65385"/>
      <c r="FH65385"/>
      <c r="FI65385"/>
      <c r="FJ65385"/>
      <c r="FK65385"/>
      <c r="FL65385"/>
      <c r="FM65385"/>
      <c r="FN65385"/>
      <c r="FO65385"/>
      <c r="FP65385"/>
      <c r="FQ65385"/>
      <c r="FR65385"/>
      <c r="FS65385"/>
      <c r="FT65385"/>
      <c r="FU65385"/>
      <c r="FV65385"/>
      <c r="FW65385"/>
      <c r="FX65385"/>
      <c r="FY65385"/>
      <c r="FZ65385"/>
      <c r="GA65385"/>
      <c r="GB65385"/>
      <c r="GC65385"/>
      <c r="GD65385"/>
      <c r="GE65385"/>
      <c r="GF65385"/>
      <c r="GG65385"/>
      <c r="GH65385"/>
      <c r="GI65385"/>
      <c r="GJ65385"/>
      <c r="GK65385"/>
      <c r="GL65385"/>
      <c r="GM65385"/>
      <c r="GN65385"/>
      <c r="GO65385"/>
      <c r="GP65385"/>
      <c r="GQ65385"/>
      <c r="GR65385"/>
      <c r="GS65385"/>
      <c r="GT65385"/>
      <c r="GU65385"/>
      <c r="GV65385"/>
      <c r="GW65385"/>
      <c r="GX65385"/>
      <c r="GY65385"/>
      <c r="GZ65385"/>
      <c r="HA65385"/>
      <c r="HB65385"/>
      <c r="HC65385"/>
      <c r="HD65385"/>
      <c r="HE65385"/>
      <c r="HF65385"/>
      <c r="HG65385"/>
      <c r="HH65385"/>
      <c r="HI65385"/>
      <c r="HJ65385"/>
      <c r="HK65385"/>
      <c r="HL65385"/>
      <c r="HM65385"/>
      <c r="HN65385"/>
      <c r="HO65385"/>
      <c r="HP65385"/>
      <c r="HQ65385"/>
      <c r="HR65385"/>
      <c r="HS65385"/>
      <c r="HT65385"/>
      <c r="HU65385"/>
      <c r="HV65385"/>
      <c r="HW65385"/>
      <c r="HX65385"/>
      <c r="HY65385"/>
      <c r="HZ65385"/>
      <c r="IA65385"/>
      <c r="IB65385"/>
      <c r="IC65385"/>
      <c r="ID65385"/>
      <c r="IE65385"/>
      <c r="IF65385"/>
      <c r="IG65385"/>
      <c r="IH65385"/>
      <c r="II65385"/>
      <c r="IJ65385"/>
      <c r="IK65385"/>
      <c r="IL65385"/>
      <c r="IM65385"/>
      <c r="IN65385"/>
      <c r="IO65385"/>
      <c r="IP65385"/>
      <c r="IQ65385"/>
      <c r="IR65385"/>
      <c r="IS65385"/>
      <c r="IT65385"/>
    </row>
    <row r="65386" spans="1:254">
      <c r="A65386"/>
      <c r="B65386"/>
      <c r="C65386"/>
      <c r="D65386"/>
      <c r="E65386"/>
      <c r="F65386"/>
      <c r="G65386"/>
      <c r="H65386"/>
      <c r="I65386"/>
      <c r="J65386"/>
      <c r="K65386"/>
      <c r="L65386"/>
      <c r="M65386"/>
      <c r="N65386"/>
      <c r="O65386"/>
      <c r="P65386"/>
      <c r="Q65386"/>
      <c r="R65386"/>
      <c r="S65386"/>
      <c r="T65386"/>
      <c r="U65386"/>
      <c r="V65386"/>
      <c r="W65386"/>
      <c r="X65386"/>
      <c r="Y65386"/>
      <c r="Z65386"/>
      <c r="AA65386"/>
      <c r="AB65386"/>
      <c r="AC65386"/>
      <c r="AD65386"/>
      <c r="AE65386"/>
      <c r="AF65386"/>
      <c r="AG65386"/>
      <c r="AH65386"/>
      <c r="AI65386"/>
      <c r="AJ65386"/>
      <c r="AK65386"/>
      <c r="AL65386"/>
      <c r="AM65386"/>
      <c r="AN65386"/>
      <c r="AO65386"/>
      <c r="AP65386"/>
      <c r="AQ65386"/>
      <c r="AR65386"/>
      <c r="AS65386"/>
      <c r="AT65386"/>
      <c r="AU65386"/>
      <c r="AV65386"/>
      <c r="AW65386"/>
      <c r="AX65386"/>
      <c r="AY65386"/>
      <c r="AZ65386"/>
      <c r="BA65386"/>
      <c r="BB65386"/>
      <c r="BC65386"/>
      <c r="BD65386"/>
      <c r="BE65386"/>
      <c r="BF65386"/>
      <c r="BG65386"/>
      <c r="BH65386"/>
      <c r="BI65386"/>
      <c r="BJ65386"/>
      <c r="BK65386"/>
      <c r="BL65386"/>
      <c r="BM65386"/>
      <c r="BN65386"/>
      <c r="BO65386"/>
      <c r="BP65386"/>
      <c r="BQ65386"/>
      <c r="BR65386"/>
      <c r="BS65386"/>
      <c r="BT65386"/>
      <c r="BU65386"/>
      <c r="BV65386"/>
      <c r="BW65386"/>
      <c r="BX65386"/>
      <c r="BY65386"/>
      <c r="BZ65386"/>
      <c r="CA65386"/>
      <c r="CB65386"/>
      <c r="CC65386"/>
      <c r="CD65386"/>
      <c r="CE65386"/>
      <c r="CF65386"/>
      <c r="CG65386"/>
      <c r="CH65386"/>
      <c r="CI65386"/>
      <c r="CJ65386"/>
      <c r="CK65386"/>
      <c r="CL65386"/>
      <c r="CM65386"/>
      <c r="CN65386"/>
      <c r="CO65386"/>
      <c r="CP65386"/>
      <c r="CQ65386"/>
      <c r="CR65386"/>
      <c r="CS65386"/>
      <c r="CT65386"/>
      <c r="CU65386"/>
      <c r="CV65386"/>
      <c r="CW65386"/>
      <c r="CX65386"/>
      <c r="CY65386"/>
      <c r="CZ65386"/>
      <c r="DA65386"/>
      <c r="DB65386"/>
      <c r="DC65386"/>
      <c r="DD65386"/>
      <c r="DE65386"/>
      <c r="DF65386"/>
      <c r="DG65386"/>
      <c r="DH65386"/>
      <c r="DI65386"/>
      <c r="DJ65386"/>
      <c r="DK65386"/>
      <c r="DL65386"/>
      <c r="DM65386"/>
      <c r="DN65386"/>
      <c r="DO65386"/>
      <c r="DP65386"/>
      <c r="DQ65386"/>
      <c r="DR65386"/>
      <c r="DS65386"/>
      <c r="DT65386"/>
      <c r="DU65386"/>
      <c r="DV65386"/>
      <c r="DW65386"/>
      <c r="DX65386"/>
      <c r="DY65386"/>
      <c r="DZ65386"/>
      <c r="EA65386"/>
      <c r="EB65386"/>
      <c r="EC65386"/>
      <c r="ED65386"/>
      <c r="EE65386"/>
      <c r="EF65386"/>
      <c r="EG65386"/>
      <c r="EH65386"/>
      <c r="EI65386"/>
      <c r="EJ65386"/>
      <c r="EK65386"/>
      <c r="EL65386"/>
      <c r="EM65386"/>
      <c r="EN65386"/>
      <c r="EO65386"/>
      <c r="EP65386"/>
      <c r="EQ65386"/>
      <c r="ER65386"/>
      <c r="ES65386"/>
      <c r="ET65386"/>
      <c r="EU65386"/>
      <c r="EV65386"/>
      <c r="EW65386"/>
      <c r="EX65386"/>
      <c r="EY65386"/>
      <c r="EZ65386"/>
      <c r="FA65386"/>
      <c r="FB65386"/>
      <c r="FC65386"/>
      <c r="FD65386"/>
      <c r="FE65386"/>
      <c r="FF65386"/>
      <c r="FG65386"/>
      <c r="FH65386"/>
      <c r="FI65386"/>
      <c r="FJ65386"/>
      <c r="FK65386"/>
      <c r="FL65386"/>
      <c r="FM65386"/>
      <c r="FN65386"/>
      <c r="FO65386"/>
      <c r="FP65386"/>
      <c r="FQ65386"/>
      <c r="FR65386"/>
      <c r="FS65386"/>
      <c r="FT65386"/>
      <c r="FU65386"/>
      <c r="FV65386"/>
      <c r="FW65386"/>
      <c r="FX65386"/>
      <c r="FY65386"/>
      <c r="FZ65386"/>
      <c r="GA65386"/>
      <c r="GB65386"/>
      <c r="GC65386"/>
      <c r="GD65386"/>
      <c r="GE65386"/>
      <c r="GF65386"/>
      <c r="GG65386"/>
      <c r="GH65386"/>
      <c r="GI65386"/>
      <c r="GJ65386"/>
      <c r="GK65386"/>
      <c r="GL65386"/>
      <c r="GM65386"/>
      <c r="GN65386"/>
      <c r="GO65386"/>
      <c r="GP65386"/>
      <c r="GQ65386"/>
      <c r="GR65386"/>
      <c r="GS65386"/>
      <c r="GT65386"/>
      <c r="GU65386"/>
      <c r="GV65386"/>
      <c r="GW65386"/>
      <c r="GX65386"/>
      <c r="GY65386"/>
      <c r="GZ65386"/>
      <c r="HA65386"/>
      <c r="HB65386"/>
      <c r="HC65386"/>
      <c r="HD65386"/>
      <c r="HE65386"/>
      <c r="HF65386"/>
      <c r="HG65386"/>
      <c r="HH65386"/>
      <c r="HI65386"/>
      <c r="HJ65386"/>
      <c r="HK65386"/>
      <c r="HL65386"/>
      <c r="HM65386"/>
      <c r="HN65386"/>
      <c r="HO65386"/>
      <c r="HP65386"/>
      <c r="HQ65386"/>
      <c r="HR65386"/>
      <c r="HS65386"/>
      <c r="HT65386"/>
      <c r="HU65386"/>
      <c r="HV65386"/>
      <c r="HW65386"/>
      <c r="HX65386"/>
      <c r="HY65386"/>
      <c r="HZ65386"/>
      <c r="IA65386"/>
      <c r="IB65386"/>
      <c r="IC65386"/>
      <c r="ID65386"/>
      <c r="IE65386"/>
      <c r="IF65386"/>
      <c r="IG65386"/>
      <c r="IH65386"/>
      <c r="II65386"/>
      <c r="IJ65386"/>
      <c r="IK65386"/>
      <c r="IL65386"/>
      <c r="IM65386"/>
      <c r="IN65386"/>
      <c r="IO65386"/>
      <c r="IP65386"/>
      <c r="IQ65386"/>
      <c r="IR65386"/>
      <c r="IS65386"/>
      <c r="IT65386"/>
    </row>
    <row r="65387" spans="1:254">
      <c r="A65387"/>
      <c r="B65387"/>
      <c r="C65387"/>
      <c r="D65387"/>
      <c r="E65387"/>
      <c r="F65387"/>
      <c r="G65387"/>
      <c r="H65387"/>
      <c r="I65387"/>
      <c r="J65387"/>
      <c r="K65387"/>
      <c r="L65387"/>
      <c r="M65387"/>
      <c r="N65387"/>
      <c r="O65387"/>
      <c r="P65387"/>
      <c r="Q65387"/>
      <c r="R65387"/>
      <c r="S65387"/>
      <c r="T65387"/>
      <c r="U65387"/>
      <c r="V65387"/>
      <c r="W65387"/>
      <c r="X65387"/>
      <c r="Y65387"/>
      <c r="Z65387"/>
      <c r="AA65387"/>
      <c r="AB65387"/>
      <c r="AC65387"/>
      <c r="AD65387"/>
      <c r="AE65387"/>
      <c r="AF65387"/>
      <c r="AG65387"/>
      <c r="AH65387"/>
      <c r="AI65387"/>
      <c r="AJ65387"/>
      <c r="AK65387"/>
      <c r="AL65387"/>
      <c r="AM65387"/>
      <c r="AN65387"/>
      <c r="AO65387"/>
      <c r="AP65387"/>
      <c r="AQ65387"/>
      <c r="AR65387"/>
      <c r="AS65387"/>
      <c r="AT65387"/>
      <c r="AU65387"/>
      <c r="AV65387"/>
      <c r="AW65387"/>
      <c r="AX65387"/>
      <c r="AY65387"/>
      <c r="AZ65387"/>
      <c r="BA65387"/>
      <c r="BB65387"/>
      <c r="BC65387"/>
      <c r="BD65387"/>
      <c r="BE65387"/>
      <c r="BF65387"/>
      <c r="BG65387"/>
      <c r="BH65387"/>
      <c r="BI65387"/>
      <c r="BJ65387"/>
      <c r="BK65387"/>
      <c r="BL65387"/>
      <c r="BM65387"/>
      <c r="BN65387"/>
      <c r="BO65387"/>
      <c r="BP65387"/>
      <c r="BQ65387"/>
      <c r="BR65387"/>
      <c r="BS65387"/>
      <c r="BT65387"/>
      <c r="BU65387"/>
      <c r="BV65387"/>
      <c r="BW65387"/>
      <c r="BX65387"/>
      <c r="BY65387"/>
      <c r="BZ65387"/>
      <c r="CA65387"/>
      <c r="CB65387"/>
      <c r="CC65387"/>
      <c r="CD65387"/>
      <c r="CE65387"/>
      <c r="CF65387"/>
      <c r="CG65387"/>
      <c r="CH65387"/>
      <c r="CI65387"/>
      <c r="CJ65387"/>
      <c r="CK65387"/>
      <c r="CL65387"/>
      <c r="CM65387"/>
      <c r="CN65387"/>
      <c r="CO65387"/>
      <c r="CP65387"/>
      <c r="CQ65387"/>
      <c r="CR65387"/>
      <c r="CS65387"/>
      <c r="CT65387"/>
      <c r="CU65387"/>
      <c r="CV65387"/>
      <c r="CW65387"/>
      <c r="CX65387"/>
      <c r="CY65387"/>
      <c r="CZ65387"/>
      <c r="DA65387"/>
      <c r="DB65387"/>
      <c r="DC65387"/>
      <c r="DD65387"/>
      <c r="DE65387"/>
      <c r="DF65387"/>
      <c r="DG65387"/>
      <c r="DH65387"/>
      <c r="DI65387"/>
      <c r="DJ65387"/>
      <c r="DK65387"/>
      <c r="DL65387"/>
      <c r="DM65387"/>
      <c r="DN65387"/>
      <c r="DO65387"/>
      <c r="DP65387"/>
      <c r="DQ65387"/>
      <c r="DR65387"/>
      <c r="DS65387"/>
      <c r="DT65387"/>
      <c r="DU65387"/>
      <c r="DV65387"/>
      <c r="DW65387"/>
      <c r="DX65387"/>
      <c r="DY65387"/>
      <c r="DZ65387"/>
      <c r="EA65387"/>
      <c r="EB65387"/>
      <c r="EC65387"/>
      <c r="ED65387"/>
      <c r="EE65387"/>
      <c r="EF65387"/>
      <c r="EG65387"/>
      <c r="EH65387"/>
      <c r="EI65387"/>
      <c r="EJ65387"/>
      <c r="EK65387"/>
      <c r="EL65387"/>
      <c r="EM65387"/>
      <c r="EN65387"/>
      <c r="EO65387"/>
      <c r="EP65387"/>
      <c r="EQ65387"/>
      <c r="ER65387"/>
      <c r="ES65387"/>
      <c r="ET65387"/>
      <c r="EU65387"/>
      <c r="EV65387"/>
      <c r="EW65387"/>
      <c r="EX65387"/>
      <c r="EY65387"/>
      <c r="EZ65387"/>
      <c r="FA65387"/>
      <c r="FB65387"/>
      <c r="FC65387"/>
      <c r="FD65387"/>
      <c r="FE65387"/>
      <c r="FF65387"/>
      <c r="FG65387"/>
      <c r="FH65387"/>
      <c r="FI65387"/>
      <c r="FJ65387"/>
      <c r="FK65387"/>
      <c r="FL65387"/>
      <c r="FM65387"/>
      <c r="FN65387"/>
      <c r="FO65387"/>
      <c r="FP65387"/>
      <c r="FQ65387"/>
      <c r="FR65387"/>
      <c r="FS65387"/>
      <c r="FT65387"/>
      <c r="FU65387"/>
      <c r="FV65387"/>
      <c r="FW65387"/>
      <c r="FX65387"/>
      <c r="FY65387"/>
      <c r="FZ65387"/>
      <c r="GA65387"/>
      <c r="GB65387"/>
      <c r="GC65387"/>
      <c r="GD65387"/>
      <c r="GE65387"/>
      <c r="GF65387"/>
      <c r="GG65387"/>
      <c r="GH65387"/>
      <c r="GI65387"/>
      <c r="GJ65387"/>
      <c r="GK65387"/>
      <c r="GL65387"/>
      <c r="GM65387"/>
      <c r="GN65387"/>
      <c r="GO65387"/>
      <c r="GP65387"/>
      <c r="GQ65387"/>
      <c r="GR65387"/>
      <c r="GS65387"/>
      <c r="GT65387"/>
      <c r="GU65387"/>
      <c r="GV65387"/>
      <c r="GW65387"/>
      <c r="GX65387"/>
      <c r="GY65387"/>
      <c r="GZ65387"/>
      <c r="HA65387"/>
      <c r="HB65387"/>
      <c r="HC65387"/>
      <c r="HD65387"/>
      <c r="HE65387"/>
      <c r="HF65387"/>
      <c r="HG65387"/>
      <c r="HH65387"/>
      <c r="HI65387"/>
      <c r="HJ65387"/>
      <c r="HK65387"/>
      <c r="HL65387"/>
      <c r="HM65387"/>
      <c r="HN65387"/>
      <c r="HO65387"/>
      <c r="HP65387"/>
      <c r="HQ65387"/>
      <c r="HR65387"/>
      <c r="HS65387"/>
      <c r="HT65387"/>
      <c r="HU65387"/>
      <c r="HV65387"/>
      <c r="HW65387"/>
      <c r="HX65387"/>
      <c r="HY65387"/>
      <c r="HZ65387"/>
      <c r="IA65387"/>
      <c r="IB65387"/>
      <c r="IC65387"/>
      <c r="ID65387"/>
      <c r="IE65387"/>
      <c r="IF65387"/>
      <c r="IG65387"/>
      <c r="IH65387"/>
      <c r="II65387"/>
      <c r="IJ65387"/>
      <c r="IK65387"/>
      <c r="IL65387"/>
      <c r="IM65387"/>
      <c r="IN65387"/>
      <c r="IO65387"/>
      <c r="IP65387"/>
      <c r="IQ65387"/>
      <c r="IR65387"/>
      <c r="IS65387"/>
      <c r="IT65387"/>
    </row>
    <row r="65388" spans="1:254">
      <c r="A65388"/>
      <c r="B65388"/>
      <c r="C65388"/>
      <c r="D65388"/>
      <c r="E65388"/>
      <c r="F65388"/>
      <c r="G65388"/>
      <c r="H65388"/>
      <c r="I65388"/>
      <c r="J65388"/>
      <c r="K65388"/>
      <c r="L65388"/>
      <c r="M65388"/>
      <c r="N65388"/>
      <c r="O65388"/>
      <c r="P65388"/>
      <c r="Q65388"/>
      <c r="R65388"/>
      <c r="S65388"/>
      <c r="T65388"/>
      <c r="U65388"/>
      <c r="V65388"/>
      <c r="W65388"/>
      <c r="X65388"/>
      <c r="Y65388"/>
      <c r="Z65388"/>
      <c r="AA65388"/>
      <c r="AB65388"/>
      <c r="AC65388"/>
      <c r="AD65388"/>
      <c r="AE65388"/>
      <c r="AF65388"/>
      <c r="AG65388"/>
      <c r="AH65388"/>
      <c r="AI65388"/>
      <c r="AJ65388"/>
      <c r="AK65388"/>
      <c r="AL65388"/>
      <c r="AM65388"/>
      <c r="AN65388"/>
      <c r="AO65388"/>
      <c r="AP65388"/>
      <c r="AQ65388"/>
      <c r="AR65388"/>
      <c r="AS65388"/>
      <c r="AT65388"/>
      <c r="AU65388"/>
      <c r="AV65388"/>
      <c r="AW65388"/>
      <c r="AX65388"/>
      <c r="AY65388"/>
      <c r="AZ65388"/>
      <c r="BA65388"/>
      <c r="BB65388"/>
      <c r="BC65388"/>
      <c r="BD65388"/>
      <c r="BE65388"/>
      <c r="BF65388"/>
      <c r="BG65388"/>
      <c r="BH65388"/>
      <c r="BI65388"/>
      <c r="BJ65388"/>
      <c r="BK65388"/>
      <c r="BL65388"/>
      <c r="BM65388"/>
      <c r="BN65388"/>
      <c r="BO65388"/>
      <c r="BP65388"/>
      <c r="BQ65388"/>
      <c r="BR65388"/>
      <c r="BS65388"/>
      <c r="BT65388"/>
      <c r="BU65388"/>
      <c r="BV65388"/>
      <c r="BW65388"/>
      <c r="BX65388"/>
      <c r="BY65388"/>
      <c r="BZ65388"/>
      <c r="CA65388"/>
      <c r="CB65388"/>
      <c r="CC65388"/>
      <c r="CD65388"/>
      <c r="CE65388"/>
      <c r="CF65388"/>
      <c r="CG65388"/>
      <c r="CH65388"/>
      <c r="CI65388"/>
      <c r="CJ65388"/>
      <c r="CK65388"/>
      <c r="CL65388"/>
      <c r="CM65388"/>
      <c r="CN65388"/>
      <c r="CO65388"/>
      <c r="CP65388"/>
      <c r="CQ65388"/>
      <c r="CR65388"/>
      <c r="CS65388"/>
      <c r="CT65388"/>
      <c r="CU65388"/>
      <c r="CV65388"/>
      <c r="CW65388"/>
      <c r="CX65388"/>
      <c r="CY65388"/>
      <c r="CZ65388"/>
      <c r="DA65388"/>
      <c r="DB65388"/>
      <c r="DC65388"/>
      <c r="DD65388"/>
      <c r="DE65388"/>
      <c r="DF65388"/>
      <c r="DG65388"/>
      <c r="DH65388"/>
      <c r="DI65388"/>
      <c r="DJ65388"/>
      <c r="DK65388"/>
      <c r="DL65388"/>
      <c r="DM65388"/>
      <c r="DN65388"/>
      <c r="DO65388"/>
      <c r="DP65388"/>
      <c r="DQ65388"/>
      <c r="DR65388"/>
      <c r="DS65388"/>
      <c r="DT65388"/>
      <c r="DU65388"/>
      <c r="DV65388"/>
      <c r="DW65388"/>
      <c r="DX65388"/>
      <c r="DY65388"/>
      <c r="DZ65388"/>
      <c r="EA65388"/>
      <c r="EB65388"/>
      <c r="EC65388"/>
      <c r="ED65388"/>
      <c r="EE65388"/>
      <c r="EF65388"/>
      <c r="EG65388"/>
      <c r="EH65388"/>
      <c r="EI65388"/>
      <c r="EJ65388"/>
      <c r="EK65388"/>
      <c r="EL65388"/>
      <c r="EM65388"/>
      <c r="EN65388"/>
      <c r="EO65388"/>
      <c r="EP65388"/>
      <c r="EQ65388"/>
      <c r="ER65388"/>
      <c r="ES65388"/>
      <c r="ET65388"/>
      <c r="EU65388"/>
      <c r="EV65388"/>
      <c r="EW65388"/>
      <c r="EX65388"/>
      <c r="EY65388"/>
      <c r="EZ65388"/>
      <c r="FA65388"/>
      <c r="FB65388"/>
      <c r="FC65388"/>
      <c r="FD65388"/>
      <c r="FE65388"/>
      <c r="FF65388"/>
      <c r="FG65388"/>
      <c r="FH65388"/>
      <c r="FI65388"/>
      <c r="FJ65388"/>
      <c r="FK65388"/>
      <c r="FL65388"/>
      <c r="FM65388"/>
      <c r="FN65388"/>
      <c r="FO65388"/>
      <c r="FP65388"/>
      <c r="FQ65388"/>
      <c r="FR65388"/>
      <c r="FS65388"/>
      <c r="FT65388"/>
      <c r="FU65388"/>
      <c r="FV65388"/>
      <c r="FW65388"/>
      <c r="FX65388"/>
      <c r="FY65388"/>
      <c r="FZ65388"/>
      <c r="GA65388"/>
      <c r="GB65388"/>
      <c r="GC65388"/>
      <c r="GD65388"/>
      <c r="GE65388"/>
      <c r="GF65388"/>
      <c r="GG65388"/>
      <c r="GH65388"/>
      <c r="GI65388"/>
      <c r="GJ65388"/>
      <c r="GK65388"/>
      <c r="GL65388"/>
      <c r="GM65388"/>
      <c r="GN65388"/>
      <c r="GO65388"/>
      <c r="GP65388"/>
      <c r="GQ65388"/>
      <c r="GR65388"/>
      <c r="GS65388"/>
      <c r="GT65388"/>
      <c r="GU65388"/>
      <c r="GV65388"/>
      <c r="GW65388"/>
      <c r="GX65388"/>
      <c r="GY65388"/>
      <c r="GZ65388"/>
      <c r="HA65388"/>
      <c r="HB65388"/>
      <c r="HC65388"/>
      <c r="HD65388"/>
      <c r="HE65388"/>
      <c r="HF65388"/>
      <c r="HG65388"/>
      <c r="HH65388"/>
      <c r="HI65388"/>
      <c r="HJ65388"/>
      <c r="HK65388"/>
      <c r="HL65388"/>
      <c r="HM65388"/>
      <c r="HN65388"/>
      <c r="HO65388"/>
      <c r="HP65388"/>
      <c r="HQ65388"/>
      <c r="HR65388"/>
      <c r="HS65388"/>
      <c r="HT65388"/>
      <c r="HU65388"/>
      <c r="HV65388"/>
      <c r="HW65388"/>
      <c r="HX65388"/>
      <c r="HY65388"/>
      <c r="HZ65388"/>
      <c r="IA65388"/>
      <c r="IB65388"/>
      <c r="IC65388"/>
      <c r="ID65388"/>
      <c r="IE65388"/>
      <c r="IF65388"/>
      <c r="IG65388"/>
      <c r="IH65388"/>
      <c r="II65388"/>
      <c r="IJ65388"/>
      <c r="IK65388"/>
      <c r="IL65388"/>
      <c r="IM65388"/>
      <c r="IN65388"/>
      <c r="IO65388"/>
      <c r="IP65388"/>
      <c r="IQ65388"/>
      <c r="IR65388"/>
      <c r="IS65388"/>
      <c r="IT65388"/>
    </row>
    <row r="65389" spans="1:254">
      <c r="A65389"/>
      <c r="B65389"/>
      <c r="C65389"/>
      <c r="D65389"/>
      <c r="E65389"/>
      <c r="F65389"/>
      <c r="G65389"/>
      <c r="H65389"/>
      <c r="I65389"/>
      <c r="J65389"/>
      <c r="K65389"/>
      <c r="L65389"/>
      <c r="M65389"/>
      <c r="N65389"/>
      <c r="O65389"/>
      <c r="P65389"/>
      <c r="Q65389"/>
      <c r="R65389"/>
      <c r="S65389"/>
      <c r="T65389"/>
      <c r="U65389"/>
      <c r="V65389"/>
      <c r="W65389"/>
      <c r="X65389"/>
      <c r="Y65389"/>
      <c r="Z65389"/>
      <c r="AA65389"/>
      <c r="AB65389"/>
      <c r="AC65389"/>
      <c r="AD65389"/>
      <c r="AE65389"/>
      <c r="AF65389"/>
      <c r="AG65389"/>
      <c r="AH65389"/>
      <c r="AI65389"/>
      <c r="AJ65389"/>
      <c r="AK65389"/>
      <c r="AL65389"/>
      <c r="AM65389"/>
      <c r="AN65389"/>
      <c r="AO65389"/>
      <c r="AP65389"/>
      <c r="AQ65389"/>
      <c r="AR65389"/>
      <c r="AS65389"/>
      <c r="AT65389"/>
      <c r="AU65389"/>
      <c r="AV65389"/>
      <c r="AW65389"/>
      <c r="AX65389"/>
      <c r="AY65389"/>
      <c r="AZ65389"/>
      <c r="BA65389"/>
      <c r="BB65389"/>
      <c r="BC65389"/>
      <c r="BD65389"/>
      <c r="BE65389"/>
      <c r="BF65389"/>
      <c r="BG65389"/>
      <c r="BH65389"/>
      <c r="BI65389"/>
      <c r="BJ65389"/>
      <c r="BK65389"/>
      <c r="BL65389"/>
      <c r="BM65389"/>
      <c r="BN65389"/>
      <c r="BO65389"/>
      <c r="BP65389"/>
      <c r="BQ65389"/>
      <c r="BR65389"/>
      <c r="BS65389"/>
      <c r="BT65389"/>
      <c r="BU65389"/>
      <c r="BV65389"/>
      <c r="BW65389"/>
      <c r="BX65389"/>
      <c r="BY65389"/>
      <c r="BZ65389"/>
      <c r="CA65389"/>
      <c r="CB65389"/>
      <c r="CC65389"/>
      <c r="CD65389"/>
      <c r="CE65389"/>
      <c r="CF65389"/>
      <c r="CG65389"/>
      <c r="CH65389"/>
      <c r="CI65389"/>
      <c r="CJ65389"/>
      <c r="CK65389"/>
      <c r="CL65389"/>
      <c r="CM65389"/>
      <c r="CN65389"/>
      <c r="CO65389"/>
      <c r="CP65389"/>
      <c r="CQ65389"/>
      <c r="CR65389"/>
      <c r="CS65389"/>
      <c r="CT65389"/>
      <c r="CU65389"/>
      <c r="CV65389"/>
      <c r="CW65389"/>
      <c r="CX65389"/>
      <c r="CY65389"/>
      <c r="CZ65389"/>
      <c r="DA65389"/>
      <c r="DB65389"/>
      <c r="DC65389"/>
      <c r="DD65389"/>
      <c r="DE65389"/>
      <c r="DF65389"/>
      <c r="DG65389"/>
      <c r="DH65389"/>
      <c r="DI65389"/>
      <c r="DJ65389"/>
      <c r="DK65389"/>
      <c r="DL65389"/>
      <c r="DM65389"/>
      <c r="DN65389"/>
      <c r="DO65389"/>
      <c r="DP65389"/>
      <c r="DQ65389"/>
      <c r="DR65389"/>
      <c r="DS65389"/>
      <c r="DT65389"/>
      <c r="DU65389"/>
      <c r="DV65389"/>
      <c r="DW65389"/>
      <c r="DX65389"/>
      <c r="DY65389"/>
      <c r="DZ65389"/>
      <c r="EA65389"/>
      <c r="EB65389"/>
      <c r="EC65389"/>
      <c r="ED65389"/>
      <c r="EE65389"/>
      <c r="EF65389"/>
      <c r="EG65389"/>
      <c r="EH65389"/>
      <c r="EI65389"/>
      <c r="EJ65389"/>
      <c r="EK65389"/>
      <c r="EL65389"/>
      <c r="EM65389"/>
      <c r="EN65389"/>
      <c r="EO65389"/>
      <c r="EP65389"/>
      <c r="EQ65389"/>
      <c r="ER65389"/>
      <c r="ES65389"/>
      <c r="ET65389"/>
      <c r="EU65389"/>
      <c r="EV65389"/>
      <c r="EW65389"/>
      <c r="EX65389"/>
      <c r="EY65389"/>
      <c r="EZ65389"/>
      <c r="FA65389"/>
      <c r="FB65389"/>
      <c r="FC65389"/>
      <c r="FD65389"/>
      <c r="FE65389"/>
      <c r="FF65389"/>
      <c r="FG65389"/>
      <c r="FH65389"/>
      <c r="FI65389"/>
      <c r="FJ65389"/>
      <c r="FK65389"/>
      <c r="FL65389"/>
      <c r="FM65389"/>
      <c r="FN65389"/>
      <c r="FO65389"/>
      <c r="FP65389"/>
      <c r="FQ65389"/>
      <c r="FR65389"/>
      <c r="FS65389"/>
      <c r="FT65389"/>
      <c r="FU65389"/>
      <c r="FV65389"/>
      <c r="FW65389"/>
      <c r="FX65389"/>
      <c r="FY65389"/>
      <c r="FZ65389"/>
      <c r="GA65389"/>
      <c r="GB65389"/>
      <c r="GC65389"/>
      <c r="GD65389"/>
      <c r="GE65389"/>
      <c r="GF65389"/>
      <c r="GG65389"/>
      <c r="GH65389"/>
      <c r="GI65389"/>
      <c r="GJ65389"/>
      <c r="GK65389"/>
      <c r="GL65389"/>
      <c r="GM65389"/>
      <c r="GN65389"/>
      <c r="GO65389"/>
      <c r="GP65389"/>
      <c r="GQ65389"/>
      <c r="GR65389"/>
      <c r="GS65389"/>
      <c r="GT65389"/>
      <c r="GU65389"/>
      <c r="GV65389"/>
      <c r="GW65389"/>
      <c r="GX65389"/>
      <c r="GY65389"/>
      <c r="GZ65389"/>
      <c r="HA65389"/>
      <c r="HB65389"/>
      <c r="HC65389"/>
      <c r="HD65389"/>
      <c r="HE65389"/>
      <c r="HF65389"/>
      <c r="HG65389"/>
      <c r="HH65389"/>
      <c r="HI65389"/>
      <c r="HJ65389"/>
      <c r="HK65389"/>
      <c r="HL65389"/>
      <c r="HM65389"/>
      <c r="HN65389"/>
      <c r="HO65389"/>
      <c r="HP65389"/>
      <c r="HQ65389"/>
      <c r="HR65389"/>
      <c r="HS65389"/>
      <c r="HT65389"/>
      <c r="HU65389"/>
      <c r="HV65389"/>
      <c r="HW65389"/>
      <c r="HX65389"/>
      <c r="HY65389"/>
      <c r="HZ65389"/>
      <c r="IA65389"/>
      <c r="IB65389"/>
      <c r="IC65389"/>
      <c r="ID65389"/>
      <c r="IE65389"/>
      <c r="IF65389"/>
      <c r="IG65389"/>
      <c r="IH65389"/>
      <c r="II65389"/>
      <c r="IJ65389"/>
      <c r="IK65389"/>
      <c r="IL65389"/>
      <c r="IM65389"/>
      <c r="IN65389"/>
      <c r="IO65389"/>
      <c r="IP65389"/>
      <c r="IQ65389"/>
      <c r="IR65389"/>
      <c r="IS65389"/>
      <c r="IT65389"/>
    </row>
    <row r="65390" spans="1:254">
      <c r="A65390"/>
      <c r="B65390"/>
      <c r="C65390"/>
      <c r="D65390"/>
      <c r="E65390"/>
      <c r="F65390"/>
      <c r="G65390"/>
      <c r="H65390"/>
      <c r="I65390"/>
      <c r="J65390"/>
      <c r="K65390"/>
      <c r="L65390"/>
      <c r="M65390"/>
      <c r="N65390"/>
      <c r="O65390"/>
      <c r="P65390"/>
      <c r="Q65390"/>
      <c r="R65390"/>
      <c r="S65390"/>
      <c r="T65390"/>
      <c r="U65390"/>
      <c r="V65390"/>
      <c r="W65390"/>
      <c r="X65390"/>
      <c r="Y65390"/>
      <c r="Z65390"/>
      <c r="AA65390"/>
      <c r="AB65390"/>
      <c r="AC65390"/>
      <c r="AD65390"/>
      <c r="AE65390"/>
      <c r="AF65390"/>
      <c r="AG65390"/>
      <c r="AH65390"/>
      <c r="AI65390"/>
      <c r="AJ65390"/>
      <c r="AK65390"/>
      <c r="AL65390"/>
      <c r="AM65390"/>
      <c r="AN65390"/>
      <c r="AO65390"/>
      <c r="AP65390"/>
      <c r="AQ65390"/>
      <c r="AR65390"/>
      <c r="AS65390"/>
      <c r="AT65390"/>
      <c r="AU65390"/>
      <c r="AV65390"/>
      <c r="AW65390"/>
      <c r="AX65390"/>
      <c r="AY65390"/>
      <c r="AZ65390"/>
      <c r="BA65390"/>
      <c r="BB65390"/>
      <c r="BC65390"/>
      <c r="BD65390"/>
      <c r="BE65390"/>
      <c r="BF65390"/>
      <c r="BG65390"/>
      <c r="BH65390"/>
      <c r="BI65390"/>
      <c r="BJ65390"/>
      <c r="BK65390"/>
      <c r="BL65390"/>
      <c r="BM65390"/>
      <c r="BN65390"/>
      <c r="BO65390"/>
      <c r="BP65390"/>
      <c r="BQ65390"/>
      <c r="BR65390"/>
      <c r="BS65390"/>
      <c r="BT65390"/>
      <c r="BU65390"/>
      <c r="BV65390"/>
      <c r="BW65390"/>
      <c r="BX65390"/>
      <c r="BY65390"/>
      <c r="BZ65390"/>
      <c r="CA65390"/>
      <c r="CB65390"/>
      <c r="CC65390"/>
      <c r="CD65390"/>
      <c r="CE65390"/>
      <c r="CF65390"/>
      <c r="CG65390"/>
      <c r="CH65390"/>
      <c r="CI65390"/>
      <c r="CJ65390"/>
      <c r="CK65390"/>
      <c r="CL65390"/>
      <c r="CM65390"/>
      <c r="CN65390"/>
      <c r="CO65390"/>
      <c r="CP65390"/>
      <c r="CQ65390"/>
      <c r="CR65390"/>
      <c r="CS65390"/>
      <c r="CT65390"/>
      <c r="CU65390"/>
      <c r="CV65390"/>
      <c r="CW65390"/>
      <c r="CX65390"/>
      <c r="CY65390"/>
      <c r="CZ65390"/>
      <c r="DA65390"/>
      <c r="DB65390"/>
      <c r="DC65390"/>
      <c r="DD65390"/>
      <c r="DE65390"/>
      <c r="DF65390"/>
      <c r="DG65390"/>
      <c r="DH65390"/>
      <c r="DI65390"/>
      <c r="DJ65390"/>
      <c r="DK65390"/>
      <c r="DL65390"/>
      <c r="DM65390"/>
      <c r="DN65390"/>
      <c r="DO65390"/>
      <c r="DP65390"/>
      <c r="DQ65390"/>
      <c r="DR65390"/>
      <c r="DS65390"/>
      <c r="DT65390"/>
      <c r="DU65390"/>
      <c r="DV65390"/>
      <c r="DW65390"/>
      <c r="DX65390"/>
      <c r="DY65390"/>
      <c r="DZ65390"/>
      <c r="EA65390"/>
      <c r="EB65390"/>
      <c r="EC65390"/>
      <c r="ED65390"/>
      <c r="EE65390"/>
      <c r="EF65390"/>
      <c r="EG65390"/>
      <c r="EH65390"/>
      <c r="EI65390"/>
      <c r="EJ65390"/>
      <c r="EK65390"/>
      <c r="EL65390"/>
      <c r="EM65390"/>
      <c r="EN65390"/>
      <c r="EO65390"/>
      <c r="EP65390"/>
      <c r="EQ65390"/>
      <c r="ER65390"/>
      <c r="ES65390"/>
      <c r="ET65390"/>
      <c r="EU65390"/>
      <c r="EV65390"/>
      <c r="EW65390"/>
      <c r="EX65390"/>
      <c r="EY65390"/>
      <c r="EZ65390"/>
      <c r="FA65390"/>
      <c r="FB65390"/>
      <c r="FC65390"/>
      <c r="FD65390"/>
      <c r="FE65390"/>
      <c r="FF65390"/>
      <c r="FG65390"/>
      <c r="FH65390"/>
      <c r="FI65390"/>
      <c r="FJ65390"/>
      <c r="FK65390"/>
      <c r="FL65390"/>
      <c r="FM65390"/>
      <c r="FN65390"/>
      <c r="FO65390"/>
      <c r="FP65390"/>
      <c r="FQ65390"/>
      <c r="FR65390"/>
      <c r="FS65390"/>
      <c r="FT65390"/>
      <c r="FU65390"/>
      <c r="FV65390"/>
      <c r="FW65390"/>
      <c r="FX65390"/>
      <c r="FY65390"/>
      <c r="FZ65390"/>
      <c r="GA65390"/>
      <c r="GB65390"/>
      <c r="GC65390"/>
      <c r="GD65390"/>
      <c r="GE65390"/>
      <c r="GF65390"/>
      <c r="GG65390"/>
      <c r="GH65390"/>
      <c r="GI65390"/>
      <c r="GJ65390"/>
      <c r="GK65390"/>
      <c r="GL65390"/>
      <c r="GM65390"/>
      <c r="GN65390"/>
      <c r="GO65390"/>
      <c r="GP65390"/>
      <c r="GQ65390"/>
      <c r="GR65390"/>
      <c r="GS65390"/>
      <c r="GT65390"/>
      <c r="GU65390"/>
      <c r="GV65390"/>
      <c r="GW65390"/>
      <c r="GX65390"/>
      <c r="GY65390"/>
      <c r="GZ65390"/>
      <c r="HA65390"/>
      <c r="HB65390"/>
      <c r="HC65390"/>
      <c r="HD65390"/>
      <c r="HE65390"/>
      <c r="HF65390"/>
      <c r="HG65390"/>
      <c r="HH65390"/>
      <c r="HI65390"/>
      <c r="HJ65390"/>
      <c r="HK65390"/>
      <c r="HL65390"/>
      <c r="HM65390"/>
      <c r="HN65390"/>
      <c r="HO65390"/>
      <c r="HP65390"/>
      <c r="HQ65390"/>
      <c r="HR65390"/>
      <c r="HS65390"/>
      <c r="HT65390"/>
      <c r="HU65390"/>
      <c r="HV65390"/>
      <c r="HW65390"/>
      <c r="HX65390"/>
      <c r="HY65390"/>
      <c r="HZ65390"/>
      <c r="IA65390"/>
      <c r="IB65390"/>
      <c r="IC65390"/>
      <c r="ID65390"/>
      <c r="IE65390"/>
      <c r="IF65390"/>
      <c r="IG65390"/>
      <c r="IH65390"/>
      <c r="II65390"/>
      <c r="IJ65390"/>
      <c r="IK65390"/>
      <c r="IL65390"/>
      <c r="IM65390"/>
      <c r="IN65390"/>
      <c r="IO65390"/>
      <c r="IP65390"/>
      <c r="IQ65390"/>
      <c r="IR65390"/>
      <c r="IS65390"/>
      <c r="IT65390"/>
    </row>
    <row r="65391" spans="1:254">
      <c r="A65391"/>
      <c r="B65391"/>
      <c r="C65391"/>
      <c r="D65391"/>
      <c r="E65391"/>
      <c r="F65391"/>
      <c r="G65391"/>
      <c r="H65391"/>
      <c r="I65391"/>
      <c r="J65391"/>
      <c r="K65391"/>
      <c r="L65391"/>
      <c r="M65391"/>
      <c r="N65391"/>
      <c r="O65391"/>
      <c r="P65391"/>
      <c r="Q65391"/>
      <c r="R65391"/>
      <c r="S65391"/>
      <c r="T65391"/>
      <c r="U65391"/>
      <c r="V65391"/>
      <c r="W65391"/>
      <c r="X65391"/>
      <c r="Y65391"/>
      <c r="Z65391"/>
      <c r="AA65391"/>
      <c r="AB65391"/>
      <c r="AC65391"/>
      <c r="AD65391"/>
      <c r="AE65391"/>
      <c r="AF65391"/>
      <c r="AG65391"/>
      <c r="AH65391"/>
      <c r="AI65391"/>
      <c r="AJ65391"/>
      <c r="AK65391"/>
      <c r="AL65391"/>
      <c r="AM65391"/>
      <c r="AN65391"/>
      <c r="AO65391"/>
      <c r="AP65391"/>
      <c r="AQ65391"/>
      <c r="AR65391"/>
      <c r="AS65391"/>
      <c r="AT65391"/>
      <c r="AU65391"/>
      <c r="AV65391"/>
      <c r="AW65391"/>
      <c r="AX65391"/>
      <c r="AY65391"/>
      <c r="AZ65391"/>
      <c r="BA65391"/>
      <c r="BB65391"/>
      <c r="BC65391"/>
      <c r="BD65391"/>
      <c r="BE65391"/>
      <c r="BF65391"/>
      <c r="BG65391"/>
      <c r="BH65391"/>
      <c r="BI65391"/>
      <c r="BJ65391"/>
      <c r="BK65391"/>
      <c r="BL65391"/>
      <c r="BM65391"/>
      <c r="BN65391"/>
      <c r="BO65391"/>
      <c r="BP65391"/>
      <c r="BQ65391"/>
      <c r="BR65391"/>
      <c r="BS65391"/>
      <c r="BT65391"/>
      <c r="BU65391"/>
      <c r="BV65391"/>
      <c r="BW65391"/>
      <c r="BX65391"/>
      <c r="BY65391"/>
      <c r="BZ65391"/>
      <c r="CA65391"/>
      <c r="CB65391"/>
      <c r="CC65391"/>
      <c r="CD65391"/>
      <c r="CE65391"/>
      <c r="CF65391"/>
      <c r="CG65391"/>
      <c r="CH65391"/>
      <c r="CI65391"/>
      <c r="CJ65391"/>
      <c r="CK65391"/>
      <c r="CL65391"/>
      <c r="CM65391"/>
      <c r="CN65391"/>
      <c r="CO65391"/>
      <c r="CP65391"/>
      <c r="CQ65391"/>
      <c r="CR65391"/>
      <c r="CS65391"/>
      <c r="CT65391"/>
      <c r="CU65391"/>
      <c r="CV65391"/>
      <c r="CW65391"/>
      <c r="CX65391"/>
      <c r="CY65391"/>
      <c r="CZ65391"/>
      <c r="DA65391"/>
      <c r="DB65391"/>
      <c r="DC65391"/>
      <c r="DD65391"/>
      <c r="DE65391"/>
      <c r="DF65391"/>
      <c r="DG65391"/>
      <c r="DH65391"/>
      <c r="DI65391"/>
      <c r="DJ65391"/>
      <c r="DK65391"/>
      <c r="DL65391"/>
      <c r="DM65391"/>
      <c r="DN65391"/>
      <c r="DO65391"/>
      <c r="DP65391"/>
      <c r="DQ65391"/>
      <c r="DR65391"/>
      <c r="DS65391"/>
      <c r="DT65391"/>
      <c r="DU65391"/>
      <c r="DV65391"/>
      <c r="DW65391"/>
      <c r="DX65391"/>
      <c r="DY65391"/>
      <c r="DZ65391"/>
      <c r="EA65391"/>
      <c r="EB65391"/>
      <c r="EC65391"/>
      <c r="ED65391"/>
      <c r="EE65391"/>
      <c r="EF65391"/>
      <c r="EG65391"/>
      <c r="EH65391"/>
      <c r="EI65391"/>
      <c r="EJ65391"/>
      <c r="EK65391"/>
      <c r="EL65391"/>
      <c r="EM65391"/>
      <c r="EN65391"/>
      <c r="EO65391"/>
      <c r="EP65391"/>
      <c r="EQ65391"/>
      <c r="ER65391"/>
      <c r="ES65391"/>
      <c r="ET65391"/>
      <c r="EU65391"/>
      <c r="EV65391"/>
      <c r="EW65391"/>
      <c r="EX65391"/>
      <c r="EY65391"/>
      <c r="EZ65391"/>
      <c r="FA65391"/>
      <c r="FB65391"/>
      <c r="FC65391"/>
      <c r="FD65391"/>
      <c r="FE65391"/>
      <c r="FF65391"/>
      <c r="FG65391"/>
      <c r="FH65391"/>
      <c r="FI65391"/>
      <c r="FJ65391"/>
      <c r="FK65391"/>
      <c r="FL65391"/>
      <c r="FM65391"/>
      <c r="FN65391"/>
      <c r="FO65391"/>
      <c r="FP65391"/>
      <c r="FQ65391"/>
      <c r="FR65391"/>
      <c r="FS65391"/>
      <c r="FT65391"/>
      <c r="FU65391"/>
      <c r="FV65391"/>
      <c r="FW65391"/>
      <c r="FX65391"/>
      <c r="FY65391"/>
      <c r="FZ65391"/>
      <c r="GA65391"/>
      <c r="GB65391"/>
      <c r="GC65391"/>
      <c r="GD65391"/>
      <c r="GE65391"/>
      <c r="GF65391"/>
      <c r="GG65391"/>
      <c r="GH65391"/>
      <c r="GI65391"/>
      <c r="GJ65391"/>
      <c r="GK65391"/>
      <c r="GL65391"/>
      <c r="GM65391"/>
      <c r="GN65391"/>
      <c r="GO65391"/>
      <c r="GP65391"/>
      <c r="GQ65391"/>
      <c r="GR65391"/>
      <c r="GS65391"/>
      <c r="GT65391"/>
      <c r="GU65391"/>
      <c r="GV65391"/>
      <c r="GW65391"/>
      <c r="GX65391"/>
      <c r="GY65391"/>
      <c r="GZ65391"/>
      <c r="HA65391"/>
      <c r="HB65391"/>
      <c r="HC65391"/>
      <c r="HD65391"/>
      <c r="HE65391"/>
      <c r="HF65391"/>
      <c r="HG65391"/>
      <c r="HH65391"/>
      <c r="HI65391"/>
      <c r="HJ65391"/>
      <c r="HK65391"/>
      <c r="HL65391"/>
      <c r="HM65391"/>
      <c r="HN65391"/>
      <c r="HO65391"/>
      <c r="HP65391"/>
      <c r="HQ65391"/>
      <c r="HR65391"/>
      <c r="HS65391"/>
      <c r="HT65391"/>
      <c r="HU65391"/>
      <c r="HV65391"/>
      <c r="HW65391"/>
      <c r="HX65391"/>
      <c r="HY65391"/>
      <c r="HZ65391"/>
      <c r="IA65391"/>
      <c r="IB65391"/>
      <c r="IC65391"/>
      <c r="ID65391"/>
      <c r="IE65391"/>
      <c r="IF65391"/>
      <c r="IG65391"/>
      <c r="IH65391"/>
      <c r="II65391"/>
      <c r="IJ65391"/>
      <c r="IK65391"/>
      <c r="IL65391"/>
      <c r="IM65391"/>
      <c r="IN65391"/>
      <c r="IO65391"/>
      <c r="IP65391"/>
      <c r="IQ65391"/>
      <c r="IR65391"/>
      <c r="IS65391"/>
      <c r="IT65391"/>
    </row>
    <row r="65392" spans="1:254">
      <c r="A65392"/>
      <c r="B65392"/>
      <c r="C65392"/>
      <c r="D65392"/>
      <c r="E65392"/>
      <c r="F65392"/>
      <c r="G65392"/>
      <c r="H65392"/>
      <c r="I65392"/>
      <c r="J65392"/>
      <c r="K65392"/>
      <c r="L65392"/>
      <c r="M65392"/>
      <c r="N65392"/>
      <c r="O65392"/>
      <c r="P65392"/>
      <c r="Q65392"/>
      <c r="R65392"/>
      <c r="S65392"/>
      <c r="T65392"/>
      <c r="U65392"/>
      <c r="V65392"/>
      <c r="W65392"/>
      <c r="X65392"/>
      <c r="Y65392"/>
      <c r="Z65392"/>
      <c r="AA65392"/>
      <c r="AB65392"/>
      <c r="AC65392"/>
      <c r="AD65392"/>
      <c r="AE65392"/>
      <c r="AF65392"/>
      <c r="AG65392"/>
      <c r="AH65392"/>
      <c r="AI65392"/>
      <c r="AJ65392"/>
      <c r="AK65392"/>
      <c r="AL65392"/>
      <c r="AM65392"/>
      <c r="AN65392"/>
      <c r="AO65392"/>
      <c r="AP65392"/>
      <c r="AQ65392"/>
      <c r="AR65392"/>
      <c r="AS65392"/>
      <c r="AT65392"/>
      <c r="AU65392"/>
      <c r="AV65392"/>
      <c r="AW65392"/>
      <c r="AX65392"/>
      <c r="AY65392"/>
      <c r="AZ65392"/>
      <c r="BA65392"/>
      <c r="BB65392"/>
      <c r="BC65392"/>
      <c r="BD65392"/>
      <c r="BE65392"/>
      <c r="BF65392"/>
      <c r="BG65392"/>
      <c r="BH65392"/>
      <c r="BI65392"/>
      <c r="BJ65392"/>
      <c r="BK65392"/>
      <c r="BL65392"/>
      <c r="BM65392"/>
      <c r="BN65392"/>
      <c r="BO65392"/>
      <c r="BP65392"/>
      <c r="BQ65392"/>
      <c r="BR65392"/>
      <c r="BS65392"/>
      <c r="BT65392"/>
      <c r="BU65392"/>
      <c r="BV65392"/>
      <c r="BW65392"/>
      <c r="BX65392"/>
      <c r="BY65392"/>
      <c r="BZ65392"/>
      <c r="CA65392"/>
      <c r="CB65392"/>
      <c r="CC65392"/>
      <c r="CD65392"/>
      <c r="CE65392"/>
      <c r="CF65392"/>
      <c r="CG65392"/>
      <c r="CH65392"/>
      <c r="CI65392"/>
      <c r="CJ65392"/>
      <c r="CK65392"/>
      <c r="CL65392"/>
      <c r="CM65392"/>
      <c r="CN65392"/>
      <c r="CO65392"/>
      <c r="CP65392"/>
      <c r="CQ65392"/>
      <c r="CR65392"/>
      <c r="CS65392"/>
      <c r="CT65392"/>
      <c r="CU65392"/>
      <c r="CV65392"/>
      <c r="CW65392"/>
      <c r="CX65392"/>
      <c r="CY65392"/>
      <c r="CZ65392"/>
      <c r="DA65392"/>
      <c r="DB65392"/>
      <c r="DC65392"/>
      <c r="DD65392"/>
      <c r="DE65392"/>
      <c r="DF65392"/>
      <c r="DG65392"/>
      <c r="DH65392"/>
      <c r="DI65392"/>
      <c r="DJ65392"/>
      <c r="DK65392"/>
      <c r="DL65392"/>
      <c r="DM65392"/>
      <c r="DN65392"/>
      <c r="DO65392"/>
      <c r="DP65392"/>
      <c r="DQ65392"/>
      <c r="DR65392"/>
      <c r="DS65392"/>
      <c r="DT65392"/>
      <c r="DU65392"/>
      <c r="DV65392"/>
      <c r="DW65392"/>
      <c r="DX65392"/>
      <c r="DY65392"/>
      <c r="DZ65392"/>
      <c r="EA65392"/>
      <c r="EB65392"/>
      <c r="EC65392"/>
      <c r="ED65392"/>
      <c r="EE65392"/>
      <c r="EF65392"/>
      <c r="EG65392"/>
      <c r="EH65392"/>
      <c r="EI65392"/>
      <c r="EJ65392"/>
      <c r="EK65392"/>
      <c r="EL65392"/>
      <c r="EM65392"/>
      <c r="EN65392"/>
      <c r="EO65392"/>
      <c r="EP65392"/>
      <c r="EQ65392"/>
      <c r="ER65392"/>
      <c r="ES65392"/>
      <c r="ET65392"/>
      <c r="EU65392"/>
      <c r="EV65392"/>
      <c r="EW65392"/>
      <c r="EX65392"/>
      <c r="EY65392"/>
      <c r="EZ65392"/>
      <c r="FA65392"/>
      <c r="FB65392"/>
      <c r="FC65392"/>
      <c r="FD65392"/>
      <c r="FE65392"/>
      <c r="FF65392"/>
      <c r="FG65392"/>
      <c r="FH65392"/>
      <c r="FI65392"/>
      <c r="FJ65392"/>
      <c r="FK65392"/>
      <c r="FL65392"/>
      <c r="FM65392"/>
      <c r="FN65392"/>
      <c r="FO65392"/>
      <c r="FP65392"/>
      <c r="FQ65392"/>
      <c r="FR65392"/>
      <c r="FS65392"/>
      <c r="FT65392"/>
      <c r="FU65392"/>
      <c r="FV65392"/>
      <c r="FW65392"/>
      <c r="FX65392"/>
      <c r="FY65392"/>
      <c r="FZ65392"/>
      <c r="GA65392"/>
      <c r="GB65392"/>
      <c r="GC65392"/>
      <c r="GD65392"/>
      <c r="GE65392"/>
      <c r="GF65392"/>
      <c r="GG65392"/>
      <c r="GH65392"/>
      <c r="GI65392"/>
      <c r="GJ65392"/>
      <c r="GK65392"/>
      <c r="GL65392"/>
      <c r="GM65392"/>
      <c r="GN65392"/>
      <c r="GO65392"/>
      <c r="GP65392"/>
      <c r="GQ65392"/>
      <c r="GR65392"/>
      <c r="GS65392"/>
      <c r="GT65392"/>
      <c r="GU65392"/>
      <c r="GV65392"/>
      <c r="GW65392"/>
      <c r="GX65392"/>
      <c r="GY65392"/>
      <c r="GZ65392"/>
      <c r="HA65392"/>
      <c r="HB65392"/>
      <c r="HC65392"/>
      <c r="HD65392"/>
      <c r="HE65392"/>
      <c r="HF65392"/>
      <c r="HG65392"/>
      <c r="HH65392"/>
      <c r="HI65392"/>
      <c r="HJ65392"/>
      <c r="HK65392"/>
      <c r="HL65392"/>
      <c r="HM65392"/>
      <c r="HN65392"/>
      <c r="HO65392"/>
      <c r="HP65392"/>
      <c r="HQ65392"/>
      <c r="HR65392"/>
      <c r="HS65392"/>
      <c r="HT65392"/>
      <c r="HU65392"/>
      <c r="HV65392"/>
      <c r="HW65392"/>
      <c r="HX65392"/>
      <c r="HY65392"/>
      <c r="HZ65392"/>
      <c r="IA65392"/>
      <c r="IB65392"/>
      <c r="IC65392"/>
      <c r="ID65392"/>
      <c r="IE65392"/>
      <c r="IF65392"/>
      <c r="IG65392"/>
      <c r="IH65392"/>
      <c r="II65392"/>
      <c r="IJ65392"/>
      <c r="IK65392"/>
      <c r="IL65392"/>
      <c r="IM65392"/>
      <c r="IN65392"/>
      <c r="IO65392"/>
      <c r="IP65392"/>
      <c r="IQ65392"/>
      <c r="IR65392"/>
      <c r="IS65392"/>
      <c r="IT65392"/>
    </row>
    <row r="65393" spans="1:254">
      <c r="A65393"/>
      <c r="B65393"/>
      <c r="C65393"/>
      <c r="D65393"/>
      <c r="E65393"/>
      <c r="F65393"/>
      <c r="G65393"/>
      <c r="H65393"/>
      <c r="I65393"/>
      <c r="J65393"/>
      <c r="K65393"/>
      <c r="L65393"/>
      <c r="M65393"/>
      <c r="N65393"/>
      <c r="O65393"/>
      <c r="P65393"/>
      <c r="Q65393"/>
      <c r="R65393"/>
      <c r="S65393"/>
      <c r="T65393"/>
      <c r="U65393"/>
      <c r="V65393"/>
      <c r="W65393"/>
      <c r="X65393"/>
      <c r="Y65393"/>
      <c r="Z65393"/>
      <c r="AA65393"/>
      <c r="AB65393"/>
      <c r="AC65393"/>
      <c r="AD65393"/>
      <c r="AE65393"/>
      <c r="AF65393"/>
      <c r="AG65393"/>
      <c r="AH65393"/>
      <c r="AI65393"/>
      <c r="AJ65393"/>
      <c r="AK65393"/>
      <c r="AL65393"/>
      <c r="AM65393"/>
      <c r="AN65393"/>
      <c r="AO65393"/>
      <c r="AP65393"/>
      <c r="AQ65393"/>
      <c r="AR65393"/>
      <c r="AS65393"/>
      <c r="AT65393"/>
      <c r="AU65393"/>
      <c r="AV65393"/>
      <c r="AW65393"/>
      <c r="AX65393"/>
      <c r="AY65393"/>
      <c r="AZ65393"/>
      <c r="BA65393"/>
      <c r="BB65393"/>
      <c r="BC65393"/>
      <c r="BD65393"/>
      <c r="BE65393"/>
      <c r="BF65393"/>
      <c r="BG65393"/>
      <c r="BH65393"/>
      <c r="BI65393"/>
      <c r="BJ65393"/>
      <c r="BK65393"/>
      <c r="BL65393"/>
      <c r="BM65393"/>
      <c r="BN65393"/>
      <c r="BO65393"/>
      <c r="BP65393"/>
      <c r="BQ65393"/>
      <c r="BR65393"/>
      <c r="BS65393"/>
      <c r="BT65393"/>
      <c r="BU65393"/>
      <c r="BV65393"/>
      <c r="BW65393"/>
      <c r="BX65393"/>
      <c r="BY65393"/>
      <c r="BZ65393"/>
      <c r="CA65393"/>
      <c r="CB65393"/>
      <c r="CC65393"/>
      <c r="CD65393"/>
      <c r="CE65393"/>
      <c r="CF65393"/>
      <c r="CG65393"/>
      <c r="CH65393"/>
      <c r="CI65393"/>
      <c r="CJ65393"/>
      <c r="CK65393"/>
      <c r="CL65393"/>
      <c r="CM65393"/>
      <c r="CN65393"/>
      <c r="CO65393"/>
      <c r="CP65393"/>
      <c r="CQ65393"/>
      <c r="CR65393"/>
      <c r="CS65393"/>
      <c r="CT65393"/>
      <c r="CU65393"/>
      <c r="CV65393"/>
      <c r="CW65393"/>
      <c r="CX65393"/>
      <c r="CY65393"/>
      <c r="CZ65393"/>
      <c r="DA65393"/>
      <c r="DB65393"/>
      <c r="DC65393"/>
      <c r="DD65393"/>
      <c r="DE65393"/>
      <c r="DF65393"/>
      <c r="DG65393"/>
      <c r="DH65393"/>
      <c r="DI65393"/>
      <c r="DJ65393"/>
      <c r="DK65393"/>
      <c r="DL65393"/>
      <c r="DM65393"/>
      <c r="DN65393"/>
      <c r="DO65393"/>
      <c r="DP65393"/>
      <c r="DQ65393"/>
      <c r="DR65393"/>
      <c r="DS65393"/>
      <c r="DT65393"/>
      <c r="DU65393"/>
      <c r="DV65393"/>
      <c r="DW65393"/>
      <c r="DX65393"/>
      <c r="DY65393"/>
      <c r="DZ65393"/>
      <c r="EA65393"/>
      <c r="EB65393"/>
      <c r="EC65393"/>
      <c r="ED65393"/>
      <c r="EE65393"/>
      <c r="EF65393"/>
      <c r="EG65393"/>
      <c r="EH65393"/>
      <c r="EI65393"/>
      <c r="EJ65393"/>
      <c r="EK65393"/>
      <c r="EL65393"/>
      <c r="EM65393"/>
      <c r="EN65393"/>
      <c r="EO65393"/>
      <c r="EP65393"/>
      <c r="EQ65393"/>
      <c r="ER65393"/>
      <c r="ES65393"/>
      <c r="ET65393"/>
      <c r="EU65393"/>
      <c r="EV65393"/>
      <c r="EW65393"/>
      <c r="EX65393"/>
      <c r="EY65393"/>
      <c r="EZ65393"/>
      <c r="FA65393"/>
      <c r="FB65393"/>
      <c r="FC65393"/>
      <c r="FD65393"/>
      <c r="FE65393"/>
      <c r="FF65393"/>
      <c r="FG65393"/>
      <c r="FH65393"/>
      <c r="FI65393"/>
      <c r="FJ65393"/>
      <c r="FK65393"/>
      <c r="FL65393"/>
      <c r="FM65393"/>
      <c r="FN65393"/>
      <c r="FO65393"/>
      <c r="FP65393"/>
      <c r="FQ65393"/>
      <c r="FR65393"/>
      <c r="FS65393"/>
      <c r="FT65393"/>
      <c r="FU65393"/>
      <c r="FV65393"/>
      <c r="FW65393"/>
      <c r="FX65393"/>
      <c r="FY65393"/>
      <c r="FZ65393"/>
      <c r="GA65393"/>
      <c r="GB65393"/>
      <c r="GC65393"/>
      <c r="GD65393"/>
      <c r="GE65393"/>
      <c r="GF65393"/>
      <c r="GG65393"/>
      <c r="GH65393"/>
      <c r="GI65393"/>
      <c r="GJ65393"/>
      <c r="GK65393"/>
      <c r="GL65393"/>
      <c r="GM65393"/>
      <c r="GN65393"/>
      <c r="GO65393"/>
      <c r="GP65393"/>
      <c r="GQ65393"/>
      <c r="GR65393"/>
      <c r="GS65393"/>
      <c r="GT65393"/>
      <c r="GU65393"/>
      <c r="GV65393"/>
      <c r="GW65393"/>
      <c r="GX65393"/>
      <c r="GY65393"/>
      <c r="GZ65393"/>
      <c r="HA65393"/>
      <c r="HB65393"/>
      <c r="HC65393"/>
      <c r="HD65393"/>
      <c r="HE65393"/>
      <c r="HF65393"/>
      <c r="HG65393"/>
      <c r="HH65393"/>
      <c r="HI65393"/>
      <c r="HJ65393"/>
      <c r="HK65393"/>
      <c r="HL65393"/>
      <c r="HM65393"/>
      <c r="HN65393"/>
      <c r="HO65393"/>
      <c r="HP65393"/>
      <c r="HQ65393"/>
      <c r="HR65393"/>
      <c r="HS65393"/>
      <c r="HT65393"/>
      <c r="HU65393"/>
      <c r="HV65393"/>
      <c r="HW65393"/>
      <c r="HX65393"/>
      <c r="HY65393"/>
      <c r="HZ65393"/>
      <c r="IA65393"/>
      <c r="IB65393"/>
      <c r="IC65393"/>
      <c r="ID65393"/>
      <c r="IE65393"/>
      <c r="IF65393"/>
      <c r="IG65393"/>
      <c r="IH65393"/>
      <c r="II65393"/>
      <c r="IJ65393"/>
      <c r="IK65393"/>
      <c r="IL65393"/>
      <c r="IM65393"/>
      <c r="IN65393"/>
      <c r="IO65393"/>
      <c r="IP65393"/>
      <c r="IQ65393"/>
      <c r="IR65393"/>
      <c r="IS65393"/>
      <c r="IT65393"/>
    </row>
    <row r="65394" spans="1:254">
      <c r="A65394"/>
      <c r="B65394"/>
      <c r="C65394"/>
      <c r="D65394"/>
      <c r="E65394"/>
      <c r="F65394"/>
      <c r="G65394"/>
      <c r="H65394"/>
      <c r="I65394"/>
      <c r="J65394"/>
      <c r="K65394"/>
      <c r="L65394"/>
      <c r="M65394"/>
      <c r="N65394"/>
      <c r="O65394"/>
      <c r="P65394"/>
      <c r="Q65394"/>
      <c r="R65394"/>
      <c r="S65394"/>
      <c r="T65394"/>
      <c r="U65394"/>
      <c r="V65394"/>
      <c r="W65394"/>
      <c r="X65394"/>
      <c r="Y65394"/>
      <c r="Z65394"/>
      <c r="AA65394"/>
      <c r="AB65394"/>
      <c r="AC65394"/>
      <c r="AD65394"/>
      <c r="AE65394"/>
      <c r="AF65394"/>
      <c r="AG65394"/>
      <c r="AH65394"/>
      <c r="AI65394"/>
      <c r="AJ65394"/>
      <c r="AK65394"/>
      <c r="AL65394"/>
      <c r="AM65394"/>
      <c r="AN65394"/>
      <c r="AO65394"/>
      <c r="AP65394"/>
      <c r="AQ65394"/>
      <c r="AR65394"/>
      <c r="AS65394"/>
      <c r="AT65394"/>
      <c r="AU65394"/>
      <c r="AV65394"/>
      <c r="AW65394"/>
      <c r="AX65394"/>
      <c r="AY65394"/>
      <c r="AZ65394"/>
      <c r="BA65394"/>
      <c r="BB65394"/>
      <c r="BC65394"/>
      <c r="BD65394"/>
      <c r="BE65394"/>
      <c r="BF65394"/>
      <c r="BG65394"/>
      <c r="BH65394"/>
      <c r="BI65394"/>
      <c r="BJ65394"/>
      <c r="BK65394"/>
      <c r="BL65394"/>
      <c r="BM65394"/>
      <c r="BN65394"/>
      <c r="BO65394"/>
      <c r="BP65394"/>
      <c r="BQ65394"/>
      <c r="BR65394"/>
      <c r="BS65394"/>
      <c r="BT65394"/>
      <c r="BU65394"/>
      <c r="BV65394"/>
      <c r="BW65394"/>
      <c r="BX65394"/>
      <c r="BY65394"/>
      <c r="BZ65394"/>
      <c r="CA65394"/>
      <c r="CB65394"/>
      <c r="CC65394"/>
      <c r="CD65394"/>
      <c r="CE65394"/>
      <c r="CF65394"/>
      <c r="CG65394"/>
      <c r="CH65394"/>
      <c r="CI65394"/>
      <c r="CJ65394"/>
      <c r="CK65394"/>
      <c r="CL65394"/>
      <c r="CM65394"/>
      <c r="CN65394"/>
      <c r="CO65394"/>
      <c r="CP65394"/>
      <c r="CQ65394"/>
      <c r="CR65394"/>
      <c r="CS65394"/>
      <c r="CT65394"/>
      <c r="CU65394"/>
      <c r="CV65394"/>
      <c r="CW65394"/>
      <c r="CX65394"/>
      <c r="CY65394"/>
      <c r="CZ65394"/>
      <c r="DA65394"/>
      <c r="DB65394"/>
      <c r="DC65394"/>
      <c r="DD65394"/>
      <c r="DE65394"/>
      <c r="DF65394"/>
      <c r="DG65394"/>
      <c r="DH65394"/>
      <c r="DI65394"/>
      <c r="DJ65394"/>
      <c r="DK65394"/>
      <c r="DL65394"/>
      <c r="DM65394"/>
      <c r="DN65394"/>
      <c r="DO65394"/>
      <c r="DP65394"/>
      <c r="DQ65394"/>
      <c r="DR65394"/>
      <c r="DS65394"/>
      <c r="DT65394"/>
      <c r="DU65394"/>
      <c r="DV65394"/>
      <c r="DW65394"/>
      <c r="DX65394"/>
      <c r="DY65394"/>
      <c r="DZ65394"/>
      <c r="EA65394"/>
      <c r="EB65394"/>
      <c r="EC65394"/>
      <c r="ED65394"/>
      <c r="EE65394"/>
      <c r="EF65394"/>
      <c r="EG65394"/>
      <c r="EH65394"/>
      <c r="EI65394"/>
      <c r="EJ65394"/>
      <c r="EK65394"/>
      <c r="EL65394"/>
      <c r="EM65394"/>
      <c r="EN65394"/>
      <c r="EO65394"/>
      <c r="EP65394"/>
      <c r="EQ65394"/>
      <c r="ER65394"/>
      <c r="ES65394"/>
      <c r="ET65394"/>
      <c r="EU65394"/>
      <c r="EV65394"/>
      <c r="EW65394"/>
      <c r="EX65394"/>
      <c r="EY65394"/>
      <c r="EZ65394"/>
      <c r="FA65394"/>
      <c r="FB65394"/>
      <c r="FC65394"/>
      <c r="FD65394"/>
      <c r="FE65394"/>
      <c r="FF65394"/>
      <c r="FG65394"/>
      <c r="FH65394"/>
      <c r="FI65394"/>
      <c r="FJ65394"/>
      <c r="FK65394"/>
      <c r="FL65394"/>
      <c r="FM65394"/>
      <c r="FN65394"/>
      <c r="FO65394"/>
      <c r="FP65394"/>
      <c r="FQ65394"/>
      <c r="FR65394"/>
      <c r="FS65394"/>
      <c r="FT65394"/>
      <c r="FU65394"/>
      <c r="FV65394"/>
      <c r="FW65394"/>
      <c r="FX65394"/>
      <c r="FY65394"/>
      <c r="FZ65394"/>
      <c r="GA65394"/>
      <c r="GB65394"/>
      <c r="GC65394"/>
      <c r="GD65394"/>
      <c r="GE65394"/>
      <c r="GF65394"/>
      <c r="GG65394"/>
      <c r="GH65394"/>
      <c r="GI65394"/>
      <c r="GJ65394"/>
      <c r="GK65394"/>
      <c r="GL65394"/>
      <c r="GM65394"/>
      <c r="GN65394"/>
      <c r="GO65394"/>
      <c r="GP65394"/>
      <c r="GQ65394"/>
      <c r="GR65394"/>
      <c r="GS65394"/>
      <c r="GT65394"/>
      <c r="GU65394"/>
      <c r="GV65394"/>
      <c r="GW65394"/>
      <c r="GX65394"/>
      <c r="GY65394"/>
      <c r="GZ65394"/>
      <c r="HA65394"/>
      <c r="HB65394"/>
      <c r="HC65394"/>
      <c r="HD65394"/>
      <c r="HE65394"/>
      <c r="HF65394"/>
      <c r="HG65394"/>
      <c r="HH65394"/>
      <c r="HI65394"/>
      <c r="HJ65394"/>
      <c r="HK65394"/>
      <c r="HL65394"/>
      <c r="HM65394"/>
      <c r="HN65394"/>
      <c r="HO65394"/>
      <c r="HP65394"/>
      <c r="HQ65394"/>
      <c r="HR65394"/>
      <c r="HS65394"/>
      <c r="HT65394"/>
      <c r="HU65394"/>
      <c r="HV65394"/>
      <c r="HW65394"/>
      <c r="HX65394"/>
      <c r="HY65394"/>
      <c r="HZ65394"/>
      <c r="IA65394"/>
      <c r="IB65394"/>
      <c r="IC65394"/>
      <c r="ID65394"/>
      <c r="IE65394"/>
      <c r="IF65394"/>
      <c r="IG65394"/>
      <c r="IH65394"/>
      <c r="II65394"/>
      <c r="IJ65394"/>
      <c r="IK65394"/>
      <c r="IL65394"/>
      <c r="IM65394"/>
      <c r="IN65394"/>
      <c r="IO65394"/>
      <c r="IP65394"/>
      <c r="IQ65394"/>
      <c r="IR65394"/>
      <c r="IS65394"/>
      <c r="IT65394"/>
    </row>
    <row r="65395" spans="1:254">
      <c r="A65395"/>
      <c r="B65395"/>
      <c r="C65395"/>
      <c r="D65395"/>
      <c r="E65395"/>
      <c r="F65395"/>
      <c r="G65395"/>
      <c r="H65395"/>
      <c r="I65395"/>
      <c r="J65395"/>
      <c r="K65395"/>
      <c r="L65395"/>
      <c r="M65395"/>
      <c r="N65395"/>
      <c r="O65395"/>
      <c r="P65395"/>
      <c r="Q65395"/>
      <c r="R65395"/>
      <c r="S65395"/>
      <c r="T65395"/>
      <c r="U65395"/>
      <c r="V65395"/>
      <c r="W65395"/>
      <c r="X65395"/>
      <c r="Y65395"/>
      <c r="Z65395"/>
      <c r="AA65395"/>
      <c r="AB65395"/>
      <c r="AC65395"/>
      <c r="AD65395"/>
      <c r="AE65395"/>
      <c r="AF65395"/>
      <c r="AG65395"/>
      <c r="AH65395"/>
      <c r="AI65395"/>
      <c r="AJ65395"/>
      <c r="AK65395"/>
      <c r="AL65395"/>
      <c r="AM65395"/>
      <c r="AN65395"/>
      <c r="AO65395"/>
      <c r="AP65395"/>
      <c r="AQ65395"/>
      <c r="AR65395"/>
      <c r="AS65395"/>
      <c r="AT65395"/>
      <c r="AU65395"/>
      <c r="AV65395"/>
      <c r="AW65395"/>
      <c r="AX65395"/>
      <c r="AY65395"/>
      <c r="AZ65395"/>
      <c r="BA65395"/>
      <c r="BB65395"/>
      <c r="BC65395"/>
      <c r="BD65395"/>
      <c r="BE65395"/>
      <c r="BF65395"/>
      <c r="BG65395"/>
      <c r="BH65395"/>
      <c r="BI65395"/>
      <c r="BJ65395"/>
      <c r="BK65395"/>
      <c r="BL65395"/>
      <c r="BM65395"/>
      <c r="BN65395"/>
      <c r="BO65395"/>
      <c r="BP65395"/>
      <c r="BQ65395"/>
      <c r="BR65395"/>
      <c r="BS65395"/>
      <c r="BT65395"/>
      <c r="BU65395"/>
      <c r="BV65395"/>
      <c r="BW65395"/>
      <c r="BX65395"/>
      <c r="BY65395"/>
      <c r="BZ65395"/>
      <c r="CA65395"/>
      <c r="CB65395"/>
      <c r="CC65395"/>
      <c r="CD65395"/>
      <c r="CE65395"/>
      <c r="CF65395"/>
      <c r="CG65395"/>
      <c r="CH65395"/>
      <c r="CI65395"/>
      <c r="CJ65395"/>
      <c r="CK65395"/>
      <c r="CL65395"/>
      <c r="CM65395"/>
      <c r="CN65395"/>
      <c r="CO65395"/>
      <c r="CP65395"/>
      <c r="CQ65395"/>
      <c r="CR65395"/>
      <c r="CS65395"/>
      <c r="CT65395"/>
      <c r="CU65395"/>
      <c r="CV65395"/>
      <c r="CW65395"/>
      <c r="CX65395"/>
      <c r="CY65395"/>
      <c r="CZ65395"/>
      <c r="DA65395"/>
      <c r="DB65395"/>
      <c r="DC65395"/>
      <c r="DD65395"/>
      <c r="DE65395"/>
      <c r="DF65395"/>
      <c r="DG65395"/>
      <c r="DH65395"/>
      <c r="DI65395"/>
      <c r="DJ65395"/>
      <c r="DK65395"/>
      <c r="DL65395"/>
      <c r="DM65395"/>
      <c r="DN65395"/>
      <c r="DO65395"/>
      <c r="DP65395"/>
      <c r="DQ65395"/>
      <c r="DR65395"/>
      <c r="DS65395"/>
      <c r="DT65395"/>
      <c r="DU65395"/>
      <c r="DV65395"/>
      <c r="DW65395"/>
      <c r="DX65395"/>
      <c r="DY65395"/>
      <c r="DZ65395"/>
      <c r="EA65395"/>
      <c r="EB65395"/>
      <c r="EC65395"/>
      <c r="ED65395"/>
      <c r="EE65395"/>
      <c r="EF65395"/>
      <c r="EG65395"/>
      <c r="EH65395"/>
      <c r="EI65395"/>
      <c r="EJ65395"/>
      <c r="EK65395"/>
      <c r="EL65395"/>
      <c r="EM65395"/>
      <c r="EN65395"/>
      <c r="EO65395"/>
      <c r="EP65395"/>
      <c r="EQ65395"/>
      <c r="ER65395"/>
      <c r="ES65395"/>
      <c r="ET65395"/>
      <c r="EU65395"/>
      <c r="EV65395"/>
      <c r="EW65395"/>
      <c r="EX65395"/>
      <c r="EY65395"/>
      <c r="EZ65395"/>
      <c r="FA65395"/>
      <c r="FB65395"/>
      <c r="FC65395"/>
      <c r="FD65395"/>
      <c r="FE65395"/>
      <c r="FF65395"/>
      <c r="FG65395"/>
      <c r="FH65395"/>
      <c r="FI65395"/>
      <c r="FJ65395"/>
      <c r="FK65395"/>
      <c r="FL65395"/>
      <c r="FM65395"/>
      <c r="FN65395"/>
      <c r="FO65395"/>
      <c r="FP65395"/>
      <c r="FQ65395"/>
      <c r="FR65395"/>
      <c r="FS65395"/>
      <c r="FT65395"/>
      <c r="FU65395"/>
      <c r="FV65395"/>
      <c r="FW65395"/>
      <c r="FX65395"/>
      <c r="FY65395"/>
      <c r="FZ65395"/>
      <c r="GA65395"/>
      <c r="GB65395"/>
      <c r="GC65395"/>
      <c r="GD65395"/>
      <c r="GE65395"/>
      <c r="GF65395"/>
      <c r="GG65395"/>
      <c r="GH65395"/>
      <c r="GI65395"/>
      <c r="GJ65395"/>
      <c r="GK65395"/>
      <c r="GL65395"/>
      <c r="GM65395"/>
      <c r="GN65395"/>
      <c r="GO65395"/>
      <c r="GP65395"/>
      <c r="GQ65395"/>
      <c r="GR65395"/>
      <c r="GS65395"/>
      <c r="GT65395"/>
      <c r="GU65395"/>
      <c r="GV65395"/>
      <c r="GW65395"/>
      <c r="GX65395"/>
      <c r="GY65395"/>
      <c r="GZ65395"/>
      <c r="HA65395"/>
      <c r="HB65395"/>
      <c r="HC65395"/>
      <c r="HD65395"/>
      <c r="HE65395"/>
      <c r="HF65395"/>
      <c r="HG65395"/>
      <c r="HH65395"/>
      <c r="HI65395"/>
      <c r="HJ65395"/>
      <c r="HK65395"/>
      <c r="HL65395"/>
      <c r="HM65395"/>
      <c r="HN65395"/>
      <c r="HO65395"/>
      <c r="HP65395"/>
      <c r="HQ65395"/>
      <c r="HR65395"/>
      <c r="HS65395"/>
      <c r="HT65395"/>
      <c r="HU65395"/>
      <c r="HV65395"/>
      <c r="HW65395"/>
      <c r="HX65395"/>
      <c r="HY65395"/>
      <c r="HZ65395"/>
      <c r="IA65395"/>
      <c r="IB65395"/>
      <c r="IC65395"/>
      <c r="ID65395"/>
      <c r="IE65395"/>
      <c r="IF65395"/>
      <c r="IG65395"/>
      <c r="IH65395"/>
      <c r="II65395"/>
      <c r="IJ65395"/>
      <c r="IK65395"/>
      <c r="IL65395"/>
      <c r="IM65395"/>
      <c r="IN65395"/>
      <c r="IO65395"/>
      <c r="IP65395"/>
      <c r="IQ65395"/>
      <c r="IR65395"/>
      <c r="IS65395"/>
      <c r="IT65395"/>
    </row>
    <row r="65396" spans="1:254">
      <c r="A65396"/>
      <c r="B65396"/>
      <c r="C65396"/>
      <c r="D65396"/>
      <c r="E65396"/>
      <c r="F65396"/>
      <c r="G65396"/>
      <c r="H65396"/>
      <c r="I65396"/>
      <c r="J65396"/>
      <c r="K65396"/>
      <c r="L65396"/>
      <c r="M65396"/>
      <c r="N65396"/>
      <c r="O65396"/>
      <c r="P65396"/>
      <c r="Q65396"/>
      <c r="R65396"/>
      <c r="S65396"/>
      <c r="T65396"/>
      <c r="U65396"/>
      <c r="V65396"/>
      <c r="W65396"/>
      <c r="X65396"/>
      <c r="Y65396"/>
      <c r="Z65396"/>
      <c r="AA65396"/>
      <c r="AB65396"/>
      <c r="AC65396"/>
      <c r="AD65396"/>
      <c r="AE65396"/>
      <c r="AF65396"/>
      <c r="AG65396"/>
      <c r="AH65396"/>
      <c r="AI65396"/>
      <c r="AJ65396"/>
      <c r="AK65396"/>
      <c r="AL65396"/>
      <c r="AM65396"/>
      <c r="AN65396"/>
      <c r="AO65396"/>
      <c r="AP65396"/>
      <c r="AQ65396"/>
      <c r="AR65396"/>
      <c r="AS65396"/>
      <c r="AT65396"/>
      <c r="AU65396"/>
      <c r="AV65396"/>
      <c r="AW65396"/>
      <c r="AX65396"/>
      <c r="AY65396"/>
      <c r="AZ65396"/>
      <c r="BA65396"/>
      <c r="BB65396"/>
      <c r="BC65396"/>
      <c r="BD65396"/>
      <c r="BE65396"/>
      <c r="BF65396"/>
      <c r="BG65396"/>
      <c r="BH65396"/>
      <c r="BI65396"/>
      <c r="BJ65396"/>
      <c r="BK65396"/>
      <c r="BL65396"/>
      <c r="BM65396"/>
      <c r="BN65396"/>
      <c r="BO65396"/>
      <c r="BP65396"/>
      <c r="BQ65396"/>
      <c r="BR65396"/>
      <c r="BS65396"/>
      <c r="BT65396"/>
      <c r="BU65396"/>
      <c r="BV65396"/>
      <c r="BW65396"/>
      <c r="BX65396"/>
      <c r="BY65396"/>
      <c r="BZ65396"/>
      <c r="CA65396"/>
      <c r="CB65396"/>
      <c r="CC65396"/>
      <c r="CD65396"/>
      <c r="CE65396"/>
      <c r="CF65396"/>
      <c r="CG65396"/>
      <c r="CH65396"/>
      <c r="CI65396"/>
      <c r="CJ65396"/>
      <c r="CK65396"/>
      <c r="CL65396"/>
      <c r="CM65396"/>
      <c r="CN65396"/>
      <c r="CO65396"/>
      <c r="CP65396"/>
      <c r="CQ65396"/>
      <c r="CR65396"/>
      <c r="CS65396"/>
      <c r="CT65396"/>
      <c r="CU65396"/>
      <c r="CV65396"/>
      <c r="CW65396"/>
      <c r="CX65396"/>
      <c r="CY65396"/>
      <c r="CZ65396"/>
      <c r="DA65396"/>
      <c r="DB65396"/>
      <c r="DC65396"/>
      <c r="DD65396"/>
      <c r="DE65396"/>
      <c r="DF65396"/>
      <c r="DG65396"/>
      <c r="DH65396"/>
      <c r="DI65396"/>
      <c r="DJ65396"/>
      <c r="DK65396"/>
      <c r="DL65396"/>
      <c r="DM65396"/>
      <c r="DN65396"/>
      <c r="DO65396"/>
      <c r="DP65396"/>
      <c r="DQ65396"/>
      <c r="DR65396"/>
      <c r="DS65396"/>
      <c r="DT65396"/>
      <c r="DU65396"/>
      <c r="DV65396"/>
      <c r="DW65396"/>
      <c r="DX65396"/>
      <c r="DY65396"/>
      <c r="DZ65396"/>
      <c r="EA65396"/>
      <c r="EB65396"/>
      <c r="EC65396"/>
      <c r="ED65396"/>
      <c r="EE65396"/>
      <c r="EF65396"/>
      <c r="EG65396"/>
      <c r="EH65396"/>
      <c r="EI65396"/>
      <c r="EJ65396"/>
      <c r="EK65396"/>
      <c r="EL65396"/>
      <c r="EM65396"/>
      <c r="EN65396"/>
      <c r="EO65396"/>
      <c r="EP65396"/>
      <c r="EQ65396"/>
      <c r="ER65396"/>
      <c r="ES65396"/>
      <c r="ET65396"/>
      <c r="EU65396"/>
      <c r="EV65396"/>
      <c r="EW65396"/>
      <c r="EX65396"/>
      <c r="EY65396"/>
      <c r="EZ65396"/>
      <c r="FA65396"/>
      <c r="FB65396"/>
      <c r="FC65396"/>
      <c r="FD65396"/>
      <c r="FE65396"/>
      <c r="FF65396"/>
      <c r="FG65396"/>
      <c r="FH65396"/>
      <c r="FI65396"/>
      <c r="FJ65396"/>
      <c r="FK65396"/>
      <c r="FL65396"/>
      <c r="FM65396"/>
      <c r="FN65396"/>
      <c r="FO65396"/>
      <c r="FP65396"/>
      <c r="FQ65396"/>
      <c r="FR65396"/>
      <c r="FS65396"/>
      <c r="FT65396"/>
      <c r="FU65396"/>
      <c r="FV65396"/>
      <c r="FW65396"/>
      <c r="FX65396"/>
      <c r="FY65396"/>
      <c r="FZ65396"/>
      <c r="GA65396"/>
      <c r="GB65396"/>
      <c r="GC65396"/>
      <c r="GD65396"/>
      <c r="GE65396"/>
      <c r="GF65396"/>
      <c r="GG65396"/>
      <c r="GH65396"/>
      <c r="GI65396"/>
      <c r="GJ65396"/>
      <c r="GK65396"/>
      <c r="GL65396"/>
      <c r="GM65396"/>
      <c r="GN65396"/>
      <c r="GO65396"/>
      <c r="GP65396"/>
      <c r="GQ65396"/>
      <c r="GR65396"/>
      <c r="GS65396"/>
      <c r="GT65396"/>
      <c r="GU65396"/>
      <c r="GV65396"/>
      <c r="GW65396"/>
      <c r="GX65396"/>
      <c r="GY65396"/>
      <c r="GZ65396"/>
      <c r="HA65396"/>
      <c r="HB65396"/>
      <c r="HC65396"/>
      <c r="HD65396"/>
      <c r="HE65396"/>
      <c r="HF65396"/>
      <c r="HG65396"/>
      <c r="HH65396"/>
      <c r="HI65396"/>
      <c r="HJ65396"/>
      <c r="HK65396"/>
      <c r="HL65396"/>
      <c r="HM65396"/>
      <c r="HN65396"/>
      <c r="HO65396"/>
      <c r="HP65396"/>
      <c r="HQ65396"/>
      <c r="HR65396"/>
      <c r="HS65396"/>
      <c r="HT65396"/>
      <c r="HU65396"/>
      <c r="HV65396"/>
      <c r="HW65396"/>
      <c r="HX65396"/>
      <c r="HY65396"/>
      <c r="HZ65396"/>
      <c r="IA65396"/>
      <c r="IB65396"/>
      <c r="IC65396"/>
      <c r="ID65396"/>
      <c r="IE65396"/>
      <c r="IF65396"/>
      <c r="IG65396"/>
      <c r="IH65396"/>
      <c r="II65396"/>
      <c r="IJ65396"/>
      <c r="IK65396"/>
      <c r="IL65396"/>
      <c r="IM65396"/>
      <c r="IN65396"/>
      <c r="IO65396"/>
      <c r="IP65396"/>
      <c r="IQ65396"/>
      <c r="IR65396"/>
      <c r="IS65396"/>
      <c r="IT65396"/>
    </row>
    <row r="65397" spans="1:254">
      <c r="A65397"/>
      <c r="B65397"/>
      <c r="C65397"/>
      <c r="D65397"/>
      <c r="E65397"/>
      <c r="F65397"/>
      <c r="G65397"/>
      <c r="H65397"/>
      <c r="I65397"/>
      <c r="J65397"/>
      <c r="K65397"/>
      <c r="L65397"/>
      <c r="M65397"/>
      <c r="N65397"/>
      <c r="O65397"/>
      <c r="P65397"/>
      <c r="Q65397"/>
      <c r="R65397"/>
      <c r="S65397"/>
      <c r="T65397"/>
      <c r="U65397"/>
      <c r="V65397"/>
      <c r="W65397"/>
      <c r="X65397"/>
      <c r="Y65397"/>
      <c r="Z65397"/>
      <c r="AA65397"/>
      <c r="AB65397"/>
      <c r="AC65397"/>
      <c r="AD65397"/>
      <c r="AE65397"/>
      <c r="AF65397"/>
      <c r="AG65397"/>
      <c r="AH65397"/>
      <c r="AI65397"/>
      <c r="AJ65397"/>
      <c r="AK65397"/>
      <c r="AL65397"/>
      <c r="AM65397"/>
      <c r="AN65397"/>
      <c r="AO65397"/>
      <c r="AP65397"/>
      <c r="AQ65397"/>
      <c r="AR65397"/>
      <c r="AS65397"/>
      <c r="AT65397"/>
      <c r="AU65397"/>
      <c r="AV65397"/>
      <c r="AW65397"/>
      <c r="AX65397"/>
      <c r="AY65397"/>
      <c r="AZ65397"/>
      <c r="BA65397"/>
      <c r="BB65397"/>
      <c r="BC65397"/>
      <c r="BD65397"/>
      <c r="BE65397"/>
      <c r="BF65397"/>
      <c r="BG65397"/>
      <c r="BH65397"/>
      <c r="BI65397"/>
      <c r="BJ65397"/>
      <c r="BK65397"/>
      <c r="BL65397"/>
      <c r="BM65397"/>
      <c r="BN65397"/>
      <c r="BO65397"/>
      <c r="BP65397"/>
      <c r="BQ65397"/>
      <c r="BR65397"/>
      <c r="BS65397"/>
      <c r="BT65397"/>
      <c r="BU65397"/>
      <c r="BV65397"/>
      <c r="BW65397"/>
      <c r="BX65397"/>
      <c r="BY65397"/>
      <c r="BZ65397"/>
      <c r="CA65397"/>
      <c r="CB65397"/>
      <c r="CC65397"/>
      <c r="CD65397"/>
      <c r="CE65397"/>
      <c r="CF65397"/>
      <c r="CG65397"/>
      <c r="CH65397"/>
      <c r="CI65397"/>
      <c r="CJ65397"/>
      <c r="CK65397"/>
      <c r="CL65397"/>
      <c r="CM65397"/>
      <c r="CN65397"/>
      <c r="CO65397"/>
      <c r="CP65397"/>
      <c r="CQ65397"/>
      <c r="CR65397"/>
      <c r="CS65397"/>
      <c r="CT65397"/>
      <c r="CU65397"/>
      <c r="CV65397"/>
      <c r="CW65397"/>
      <c r="CX65397"/>
      <c r="CY65397"/>
      <c r="CZ65397"/>
      <c r="DA65397"/>
      <c r="DB65397"/>
      <c r="DC65397"/>
      <c r="DD65397"/>
      <c r="DE65397"/>
      <c r="DF65397"/>
      <c r="DG65397"/>
      <c r="DH65397"/>
      <c r="DI65397"/>
      <c r="DJ65397"/>
      <c r="DK65397"/>
      <c r="DL65397"/>
      <c r="DM65397"/>
      <c r="DN65397"/>
      <c r="DO65397"/>
      <c r="DP65397"/>
      <c r="DQ65397"/>
      <c r="DR65397"/>
      <c r="DS65397"/>
      <c r="DT65397"/>
      <c r="DU65397"/>
      <c r="DV65397"/>
      <c r="DW65397"/>
      <c r="DX65397"/>
      <c r="DY65397"/>
      <c r="DZ65397"/>
      <c r="EA65397"/>
      <c r="EB65397"/>
      <c r="EC65397"/>
      <c r="ED65397"/>
      <c r="EE65397"/>
      <c r="EF65397"/>
      <c r="EG65397"/>
      <c r="EH65397"/>
      <c r="EI65397"/>
      <c r="EJ65397"/>
      <c r="EK65397"/>
      <c r="EL65397"/>
      <c r="EM65397"/>
      <c r="EN65397"/>
      <c r="EO65397"/>
      <c r="EP65397"/>
      <c r="EQ65397"/>
      <c r="ER65397"/>
      <c r="ES65397"/>
      <c r="ET65397"/>
      <c r="EU65397"/>
      <c r="EV65397"/>
      <c r="EW65397"/>
      <c r="EX65397"/>
      <c r="EY65397"/>
      <c r="EZ65397"/>
      <c r="FA65397"/>
      <c r="FB65397"/>
      <c r="FC65397"/>
      <c r="FD65397"/>
      <c r="FE65397"/>
      <c r="FF65397"/>
      <c r="FG65397"/>
      <c r="FH65397"/>
      <c r="FI65397"/>
      <c r="FJ65397"/>
      <c r="FK65397"/>
      <c r="FL65397"/>
      <c r="FM65397"/>
      <c r="FN65397"/>
      <c r="FO65397"/>
      <c r="FP65397"/>
      <c r="FQ65397"/>
      <c r="FR65397"/>
      <c r="FS65397"/>
      <c r="FT65397"/>
      <c r="FU65397"/>
      <c r="FV65397"/>
      <c r="FW65397"/>
      <c r="FX65397"/>
      <c r="FY65397"/>
      <c r="FZ65397"/>
      <c r="GA65397"/>
      <c r="GB65397"/>
      <c r="GC65397"/>
      <c r="GD65397"/>
      <c r="GE65397"/>
      <c r="GF65397"/>
      <c r="GG65397"/>
      <c r="GH65397"/>
      <c r="GI65397"/>
      <c r="GJ65397"/>
      <c r="GK65397"/>
      <c r="GL65397"/>
      <c r="GM65397"/>
      <c r="GN65397"/>
      <c r="GO65397"/>
      <c r="GP65397"/>
      <c r="GQ65397"/>
      <c r="GR65397"/>
      <c r="GS65397"/>
      <c r="GT65397"/>
      <c r="GU65397"/>
      <c r="GV65397"/>
      <c r="GW65397"/>
      <c r="GX65397"/>
      <c r="GY65397"/>
      <c r="GZ65397"/>
      <c r="HA65397"/>
      <c r="HB65397"/>
      <c r="HC65397"/>
      <c r="HD65397"/>
      <c r="HE65397"/>
      <c r="HF65397"/>
      <c r="HG65397"/>
      <c r="HH65397"/>
      <c r="HI65397"/>
      <c r="HJ65397"/>
      <c r="HK65397"/>
      <c r="HL65397"/>
      <c r="HM65397"/>
      <c r="HN65397"/>
      <c r="HO65397"/>
      <c r="HP65397"/>
      <c r="HQ65397"/>
      <c r="HR65397"/>
      <c r="HS65397"/>
      <c r="HT65397"/>
      <c r="HU65397"/>
      <c r="HV65397"/>
      <c r="HW65397"/>
      <c r="HX65397"/>
      <c r="HY65397"/>
      <c r="HZ65397"/>
      <c r="IA65397"/>
      <c r="IB65397"/>
      <c r="IC65397"/>
      <c r="ID65397"/>
      <c r="IE65397"/>
      <c r="IF65397"/>
      <c r="IG65397"/>
      <c r="IH65397"/>
      <c r="II65397"/>
      <c r="IJ65397"/>
      <c r="IK65397"/>
      <c r="IL65397"/>
      <c r="IM65397"/>
      <c r="IN65397"/>
      <c r="IO65397"/>
      <c r="IP65397"/>
      <c r="IQ65397"/>
      <c r="IR65397"/>
      <c r="IS65397"/>
      <c r="IT65397"/>
    </row>
    <row r="65398" spans="1:254">
      <c r="A65398"/>
      <c r="B65398"/>
      <c r="C65398"/>
      <c r="D65398"/>
      <c r="E65398"/>
      <c r="F65398"/>
      <c r="G65398"/>
      <c r="H65398"/>
      <c r="I65398"/>
      <c r="J65398"/>
      <c r="K65398"/>
      <c r="L65398"/>
      <c r="M65398"/>
      <c r="N65398"/>
      <c r="O65398"/>
      <c r="P65398"/>
      <c r="Q65398"/>
      <c r="R65398"/>
      <c r="S65398"/>
      <c r="T65398"/>
      <c r="U65398"/>
      <c r="V65398"/>
      <c r="W65398"/>
      <c r="X65398"/>
      <c r="Y65398"/>
      <c r="Z65398"/>
      <c r="AA65398"/>
      <c r="AB65398"/>
      <c r="AC65398"/>
      <c r="AD65398"/>
      <c r="AE65398"/>
      <c r="AF65398"/>
      <c r="AG65398"/>
      <c r="AH65398"/>
      <c r="AI65398"/>
      <c r="AJ65398"/>
      <c r="AK65398"/>
      <c r="AL65398"/>
      <c r="AM65398"/>
      <c r="AN65398"/>
      <c r="AO65398"/>
      <c r="AP65398"/>
      <c r="AQ65398"/>
      <c r="AR65398"/>
      <c r="AS65398"/>
      <c r="AT65398"/>
      <c r="AU65398"/>
      <c r="AV65398"/>
      <c r="AW65398"/>
      <c r="AX65398"/>
      <c r="AY65398"/>
      <c r="AZ65398"/>
      <c r="BA65398"/>
      <c r="BB65398"/>
      <c r="BC65398"/>
      <c r="BD65398"/>
      <c r="BE65398"/>
      <c r="BF65398"/>
      <c r="BG65398"/>
      <c r="BH65398"/>
      <c r="BI65398"/>
      <c r="BJ65398"/>
      <c r="BK65398"/>
      <c r="BL65398"/>
      <c r="BM65398"/>
      <c r="BN65398"/>
      <c r="BO65398"/>
      <c r="BP65398"/>
      <c r="BQ65398"/>
      <c r="BR65398"/>
      <c r="BS65398"/>
      <c r="BT65398"/>
      <c r="BU65398"/>
      <c r="BV65398"/>
      <c r="BW65398"/>
      <c r="BX65398"/>
      <c r="BY65398"/>
      <c r="BZ65398"/>
      <c r="CA65398"/>
      <c r="CB65398"/>
      <c r="CC65398"/>
      <c r="CD65398"/>
      <c r="CE65398"/>
      <c r="CF65398"/>
      <c r="CG65398"/>
      <c r="CH65398"/>
      <c r="CI65398"/>
      <c r="CJ65398"/>
      <c r="CK65398"/>
      <c r="CL65398"/>
      <c r="CM65398"/>
      <c r="CN65398"/>
      <c r="CO65398"/>
      <c r="CP65398"/>
      <c r="CQ65398"/>
      <c r="CR65398"/>
      <c r="CS65398"/>
      <c r="CT65398"/>
      <c r="CU65398"/>
      <c r="CV65398"/>
      <c r="CW65398"/>
      <c r="CX65398"/>
      <c r="CY65398"/>
      <c r="CZ65398"/>
      <c r="DA65398"/>
      <c r="DB65398"/>
      <c r="DC65398"/>
      <c r="DD65398"/>
      <c r="DE65398"/>
      <c r="DF65398"/>
      <c r="DG65398"/>
      <c r="DH65398"/>
      <c r="DI65398"/>
      <c r="DJ65398"/>
      <c r="DK65398"/>
      <c r="DL65398"/>
      <c r="DM65398"/>
      <c r="DN65398"/>
      <c r="DO65398"/>
      <c r="DP65398"/>
      <c r="DQ65398"/>
      <c r="DR65398"/>
      <c r="DS65398"/>
      <c r="DT65398"/>
      <c r="DU65398"/>
      <c r="DV65398"/>
      <c r="DW65398"/>
      <c r="DX65398"/>
      <c r="DY65398"/>
      <c r="DZ65398"/>
      <c r="EA65398"/>
      <c r="EB65398"/>
      <c r="EC65398"/>
      <c r="ED65398"/>
      <c r="EE65398"/>
      <c r="EF65398"/>
      <c r="EG65398"/>
      <c r="EH65398"/>
      <c r="EI65398"/>
      <c r="EJ65398"/>
      <c r="EK65398"/>
      <c r="EL65398"/>
      <c r="EM65398"/>
      <c r="EN65398"/>
      <c r="EO65398"/>
      <c r="EP65398"/>
      <c r="EQ65398"/>
      <c r="ER65398"/>
      <c r="ES65398"/>
      <c r="ET65398"/>
      <c r="EU65398"/>
      <c r="EV65398"/>
      <c r="EW65398"/>
      <c r="EX65398"/>
      <c r="EY65398"/>
      <c r="EZ65398"/>
      <c r="FA65398"/>
      <c r="FB65398"/>
      <c r="FC65398"/>
      <c r="FD65398"/>
      <c r="FE65398"/>
      <c r="FF65398"/>
      <c r="FG65398"/>
      <c r="FH65398"/>
      <c r="FI65398"/>
      <c r="FJ65398"/>
      <c r="FK65398"/>
      <c r="FL65398"/>
      <c r="FM65398"/>
      <c r="FN65398"/>
      <c r="FO65398"/>
      <c r="FP65398"/>
      <c r="FQ65398"/>
      <c r="FR65398"/>
      <c r="FS65398"/>
      <c r="FT65398"/>
      <c r="FU65398"/>
      <c r="FV65398"/>
      <c r="FW65398"/>
      <c r="FX65398"/>
      <c r="FY65398"/>
      <c r="FZ65398"/>
      <c r="GA65398"/>
      <c r="GB65398"/>
      <c r="GC65398"/>
      <c r="GD65398"/>
      <c r="GE65398"/>
      <c r="GF65398"/>
      <c r="GG65398"/>
      <c r="GH65398"/>
      <c r="GI65398"/>
      <c r="GJ65398"/>
      <c r="GK65398"/>
      <c r="GL65398"/>
      <c r="GM65398"/>
      <c r="GN65398"/>
      <c r="GO65398"/>
      <c r="GP65398"/>
      <c r="GQ65398"/>
      <c r="GR65398"/>
      <c r="GS65398"/>
      <c r="GT65398"/>
      <c r="GU65398"/>
      <c r="GV65398"/>
      <c r="GW65398"/>
      <c r="GX65398"/>
      <c r="GY65398"/>
      <c r="GZ65398"/>
      <c r="HA65398"/>
      <c r="HB65398"/>
      <c r="HC65398"/>
      <c r="HD65398"/>
      <c r="HE65398"/>
      <c r="HF65398"/>
      <c r="HG65398"/>
      <c r="HH65398"/>
      <c r="HI65398"/>
      <c r="HJ65398"/>
      <c r="HK65398"/>
      <c r="HL65398"/>
      <c r="HM65398"/>
      <c r="HN65398"/>
      <c r="HO65398"/>
      <c r="HP65398"/>
      <c r="HQ65398"/>
      <c r="HR65398"/>
      <c r="HS65398"/>
      <c r="HT65398"/>
      <c r="HU65398"/>
      <c r="HV65398"/>
      <c r="HW65398"/>
      <c r="HX65398"/>
      <c r="HY65398"/>
      <c r="HZ65398"/>
      <c r="IA65398"/>
      <c r="IB65398"/>
      <c r="IC65398"/>
      <c r="ID65398"/>
      <c r="IE65398"/>
      <c r="IF65398"/>
      <c r="IG65398"/>
      <c r="IH65398"/>
      <c r="II65398"/>
      <c r="IJ65398"/>
      <c r="IK65398"/>
      <c r="IL65398"/>
      <c r="IM65398"/>
      <c r="IN65398"/>
      <c r="IO65398"/>
      <c r="IP65398"/>
      <c r="IQ65398"/>
      <c r="IR65398"/>
      <c r="IS65398"/>
      <c r="IT65398"/>
    </row>
    <row r="65399" spans="1:254">
      <c r="A65399"/>
      <c r="B65399"/>
      <c r="C65399"/>
      <c r="D65399"/>
      <c r="E65399"/>
      <c r="F65399"/>
      <c r="G65399"/>
      <c r="H65399"/>
      <c r="I65399"/>
      <c r="J65399"/>
      <c r="K65399"/>
      <c r="L65399"/>
      <c r="M65399"/>
      <c r="N65399"/>
      <c r="O65399"/>
      <c r="P65399"/>
      <c r="Q65399"/>
      <c r="R65399"/>
      <c r="S65399"/>
      <c r="T65399"/>
      <c r="U65399"/>
      <c r="V65399"/>
      <c r="W65399"/>
      <c r="X65399"/>
      <c r="Y65399"/>
      <c r="Z65399"/>
      <c r="AA65399"/>
      <c r="AB65399"/>
      <c r="AC65399"/>
      <c r="AD65399"/>
      <c r="AE65399"/>
      <c r="AF65399"/>
      <c r="AG65399"/>
      <c r="AH65399"/>
      <c r="AI65399"/>
      <c r="AJ65399"/>
      <c r="AK65399"/>
      <c r="AL65399"/>
      <c r="AM65399"/>
      <c r="AN65399"/>
      <c r="AO65399"/>
      <c r="AP65399"/>
      <c r="AQ65399"/>
      <c r="AR65399"/>
      <c r="AS65399"/>
      <c r="AT65399"/>
      <c r="AU65399"/>
      <c r="AV65399"/>
      <c r="AW65399"/>
      <c r="AX65399"/>
      <c r="AY65399"/>
      <c r="AZ65399"/>
      <c r="BA65399"/>
      <c r="BB65399"/>
      <c r="BC65399"/>
      <c r="BD65399"/>
      <c r="BE65399"/>
      <c r="BF65399"/>
      <c r="BG65399"/>
      <c r="BH65399"/>
      <c r="BI65399"/>
      <c r="BJ65399"/>
      <c r="BK65399"/>
      <c r="BL65399"/>
      <c r="BM65399"/>
      <c r="BN65399"/>
      <c r="BO65399"/>
      <c r="BP65399"/>
      <c r="BQ65399"/>
      <c r="BR65399"/>
      <c r="BS65399"/>
      <c r="BT65399"/>
      <c r="BU65399"/>
      <c r="BV65399"/>
      <c r="BW65399"/>
      <c r="BX65399"/>
      <c r="BY65399"/>
      <c r="BZ65399"/>
      <c r="CA65399"/>
      <c r="CB65399"/>
      <c r="CC65399"/>
      <c r="CD65399"/>
      <c r="CE65399"/>
      <c r="CF65399"/>
      <c r="CG65399"/>
      <c r="CH65399"/>
      <c r="CI65399"/>
      <c r="CJ65399"/>
      <c r="CK65399"/>
      <c r="CL65399"/>
      <c r="CM65399"/>
      <c r="CN65399"/>
      <c r="CO65399"/>
      <c r="CP65399"/>
      <c r="CQ65399"/>
      <c r="CR65399"/>
      <c r="CS65399"/>
      <c r="CT65399"/>
      <c r="CU65399"/>
      <c r="CV65399"/>
      <c r="CW65399"/>
      <c r="CX65399"/>
      <c r="CY65399"/>
      <c r="CZ65399"/>
      <c r="DA65399"/>
      <c r="DB65399"/>
      <c r="DC65399"/>
      <c r="DD65399"/>
      <c r="DE65399"/>
      <c r="DF65399"/>
      <c r="DG65399"/>
      <c r="DH65399"/>
      <c r="DI65399"/>
      <c r="DJ65399"/>
      <c r="DK65399"/>
      <c r="DL65399"/>
      <c r="DM65399"/>
      <c r="DN65399"/>
      <c r="DO65399"/>
      <c r="DP65399"/>
      <c r="DQ65399"/>
      <c r="DR65399"/>
      <c r="DS65399"/>
      <c r="DT65399"/>
      <c r="DU65399"/>
      <c r="DV65399"/>
      <c r="DW65399"/>
      <c r="DX65399"/>
      <c r="DY65399"/>
      <c r="DZ65399"/>
      <c r="EA65399"/>
      <c r="EB65399"/>
      <c r="EC65399"/>
      <c r="ED65399"/>
      <c r="EE65399"/>
      <c r="EF65399"/>
      <c r="EG65399"/>
      <c r="EH65399"/>
      <c r="EI65399"/>
      <c r="EJ65399"/>
      <c r="EK65399"/>
      <c r="EL65399"/>
      <c r="EM65399"/>
      <c r="EN65399"/>
      <c r="EO65399"/>
      <c r="EP65399"/>
      <c r="EQ65399"/>
      <c r="ER65399"/>
      <c r="ES65399"/>
      <c r="ET65399"/>
      <c r="EU65399"/>
      <c r="EV65399"/>
      <c r="EW65399"/>
      <c r="EX65399"/>
      <c r="EY65399"/>
      <c r="EZ65399"/>
      <c r="FA65399"/>
      <c r="FB65399"/>
      <c r="FC65399"/>
      <c r="FD65399"/>
      <c r="FE65399"/>
      <c r="FF65399"/>
      <c r="FG65399"/>
      <c r="FH65399"/>
      <c r="FI65399"/>
      <c r="FJ65399"/>
      <c r="FK65399"/>
      <c r="FL65399"/>
      <c r="FM65399"/>
      <c r="FN65399"/>
      <c r="FO65399"/>
      <c r="FP65399"/>
      <c r="FQ65399"/>
      <c r="FR65399"/>
      <c r="FS65399"/>
      <c r="FT65399"/>
      <c r="FU65399"/>
      <c r="FV65399"/>
      <c r="FW65399"/>
      <c r="FX65399"/>
      <c r="FY65399"/>
      <c r="FZ65399"/>
      <c r="GA65399"/>
      <c r="GB65399"/>
      <c r="GC65399"/>
      <c r="GD65399"/>
      <c r="GE65399"/>
      <c r="GF65399"/>
      <c r="GG65399"/>
      <c r="GH65399"/>
      <c r="GI65399"/>
      <c r="GJ65399"/>
      <c r="GK65399"/>
      <c r="GL65399"/>
      <c r="GM65399"/>
      <c r="GN65399"/>
      <c r="GO65399"/>
      <c r="GP65399"/>
      <c r="GQ65399"/>
      <c r="GR65399"/>
      <c r="GS65399"/>
      <c r="GT65399"/>
      <c r="GU65399"/>
      <c r="GV65399"/>
      <c r="GW65399"/>
      <c r="GX65399"/>
      <c r="GY65399"/>
      <c r="GZ65399"/>
      <c r="HA65399"/>
      <c r="HB65399"/>
      <c r="HC65399"/>
      <c r="HD65399"/>
      <c r="HE65399"/>
      <c r="HF65399"/>
      <c r="HG65399"/>
      <c r="HH65399"/>
      <c r="HI65399"/>
      <c r="HJ65399"/>
      <c r="HK65399"/>
      <c r="HL65399"/>
      <c r="HM65399"/>
      <c r="HN65399"/>
      <c r="HO65399"/>
      <c r="HP65399"/>
      <c r="HQ65399"/>
      <c r="HR65399"/>
      <c r="HS65399"/>
      <c r="HT65399"/>
      <c r="HU65399"/>
      <c r="HV65399"/>
      <c r="HW65399"/>
      <c r="HX65399"/>
      <c r="HY65399"/>
      <c r="HZ65399"/>
      <c r="IA65399"/>
      <c r="IB65399"/>
      <c r="IC65399"/>
      <c r="ID65399"/>
      <c r="IE65399"/>
      <c r="IF65399"/>
      <c r="IG65399"/>
      <c r="IH65399"/>
      <c r="II65399"/>
      <c r="IJ65399"/>
      <c r="IK65399"/>
      <c r="IL65399"/>
      <c r="IM65399"/>
      <c r="IN65399"/>
      <c r="IO65399"/>
      <c r="IP65399"/>
      <c r="IQ65399"/>
      <c r="IR65399"/>
      <c r="IS65399"/>
      <c r="IT65399"/>
    </row>
    <row r="65400" spans="1:254">
      <c r="A65400"/>
      <c r="B65400"/>
      <c r="C65400"/>
      <c r="D65400"/>
      <c r="E65400"/>
      <c r="F65400"/>
      <c r="G65400"/>
      <c r="H65400"/>
      <c r="I65400"/>
      <c r="J65400"/>
      <c r="K65400"/>
      <c r="L65400"/>
      <c r="M65400"/>
      <c r="N65400"/>
      <c r="O65400"/>
      <c r="P65400"/>
      <c r="Q65400"/>
      <c r="R65400"/>
      <c r="S65400"/>
      <c r="T65400"/>
      <c r="U65400"/>
      <c r="V65400"/>
      <c r="W65400"/>
      <c r="X65400"/>
      <c r="Y65400"/>
      <c r="Z65400"/>
      <c r="AA65400"/>
      <c r="AB65400"/>
      <c r="AC65400"/>
      <c r="AD65400"/>
      <c r="AE65400"/>
      <c r="AF65400"/>
      <c r="AG65400"/>
      <c r="AH65400"/>
      <c r="AI65400"/>
      <c r="AJ65400"/>
      <c r="AK65400"/>
      <c r="AL65400"/>
      <c r="AM65400"/>
      <c r="AN65400"/>
      <c r="AO65400"/>
      <c r="AP65400"/>
      <c r="AQ65400"/>
      <c r="AR65400"/>
      <c r="AS65400"/>
      <c r="AT65400"/>
      <c r="AU65400"/>
      <c r="AV65400"/>
      <c r="AW65400"/>
      <c r="AX65400"/>
      <c r="AY65400"/>
      <c r="AZ65400"/>
      <c r="BA65400"/>
      <c r="BB65400"/>
      <c r="BC65400"/>
      <c r="BD65400"/>
      <c r="BE65400"/>
      <c r="BF65400"/>
      <c r="BG65400"/>
      <c r="BH65400"/>
      <c r="BI65400"/>
      <c r="BJ65400"/>
      <c r="BK65400"/>
      <c r="BL65400"/>
      <c r="BM65400"/>
      <c r="BN65400"/>
      <c r="BO65400"/>
      <c r="BP65400"/>
      <c r="BQ65400"/>
      <c r="BR65400"/>
      <c r="BS65400"/>
      <c r="BT65400"/>
      <c r="BU65400"/>
      <c r="BV65400"/>
      <c r="BW65400"/>
      <c r="BX65400"/>
      <c r="BY65400"/>
      <c r="BZ65400"/>
      <c r="CA65400"/>
      <c r="CB65400"/>
      <c r="CC65400"/>
      <c r="CD65400"/>
      <c r="CE65400"/>
      <c r="CF65400"/>
      <c r="CG65400"/>
      <c r="CH65400"/>
      <c r="CI65400"/>
      <c r="CJ65400"/>
      <c r="CK65400"/>
      <c r="CL65400"/>
      <c r="CM65400"/>
      <c r="CN65400"/>
      <c r="CO65400"/>
      <c r="CP65400"/>
      <c r="CQ65400"/>
      <c r="CR65400"/>
      <c r="CS65400"/>
      <c r="CT65400"/>
      <c r="CU65400"/>
      <c r="CV65400"/>
      <c r="CW65400"/>
      <c r="CX65400"/>
      <c r="CY65400"/>
      <c r="CZ65400"/>
      <c r="DA65400"/>
      <c r="DB65400"/>
      <c r="DC65400"/>
      <c r="DD65400"/>
      <c r="DE65400"/>
      <c r="DF65400"/>
      <c r="DG65400"/>
      <c r="DH65400"/>
      <c r="DI65400"/>
      <c r="DJ65400"/>
      <c r="DK65400"/>
      <c r="DL65400"/>
      <c r="DM65400"/>
      <c r="DN65400"/>
      <c r="DO65400"/>
      <c r="DP65400"/>
      <c r="DQ65400"/>
      <c r="DR65400"/>
      <c r="DS65400"/>
      <c r="DT65400"/>
      <c r="DU65400"/>
      <c r="DV65400"/>
      <c r="DW65400"/>
      <c r="DX65400"/>
      <c r="DY65400"/>
      <c r="DZ65400"/>
      <c r="EA65400"/>
      <c r="EB65400"/>
      <c r="EC65400"/>
      <c r="ED65400"/>
      <c r="EE65400"/>
      <c r="EF65400"/>
      <c r="EG65400"/>
      <c r="EH65400"/>
      <c r="EI65400"/>
      <c r="EJ65400"/>
      <c r="EK65400"/>
      <c r="EL65400"/>
      <c r="EM65400"/>
      <c r="EN65400"/>
      <c r="EO65400"/>
      <c r="EP65400"/>
      <c r="EQ65400"/>
      <c r="ER65400"/>
      <c r="ES65400"/>
      <c r="ET65400"/>
      <c r="EU65400"/>
      <c r="EV65400"/>
      <c r="EW65400"/>
      <c r="EX65400"/>
      <c r="EY65400"/>
      <c r="EZ65400"/>
      <c r="FA65400"/>
      <c r="FB65400"/>
      <c r="FC65400"/>
      <c r="FD65400"/>
      <c r="FE65400"/>
      <c r="FF65400"/>
      <c r="FG65400"/>
      <c r="FH65400"/>
      <c r="FI65400"/>
      <c r="FJ65400"/>
      <c r="FK65400"/>
      <c r="FL65400"/>
      <c r="FM65400"/>
      <c r="FN65400"/>
      <c r="FO65400"/>
      <c r="FP65400"/>
      <c r="FQ65400"/>
      <c r="FR65400"/>
      <c r="FS65400"/>
      <c r="FT65400"/>
      <c r="FU65400"/>
      <c r="FV65400"/>
      <c r="FW65400"/>
      <c r="FX65400"/>
      <c r="FY65400"/>
      <c r="FZ65400"/>
      <c r="GA65400"/>
      <c r="GB65400"/>
      <c r="GC65400"/>
      <c r="GD65400"/>
      <c r="GE65400"/>
      <c r="GF65400"/>
      <c r="GG65400"/>
      <c r="GH65400"/>
      <c r="GI65400"/>
      <c r="GJ65400"/>
      <c r="GK65400"/>
      <c r="GL65400"/>
      <c r="GM65400"/>
      <c r="GN65400"/>
      <c r="GO65400"/>
      <c r="GP65400"/>
      <c r="GQ65400"/>
      <c r="GR65400"/>
      <c r="GS65400"/>
      <c r="GT65400"/>
      <c r="GU65400"/>
      <c r="GV65400"/>
      <c r="GW65400"/>
      <c r="GX65400"/>
      <c r="GY65400"/>
      <c r="GZ65400"/>
      <c r="HA65400"/>
      <c r="HB65400"/>
      <c r="HC65400"/>
      <c r="HD65400"/>
      <c r="HE65400"/>
      <c r="HF65400"/>
      <c r="HG65400"/>
      <c r="HH65400"/>
      <c r="HI65400"/>
      <c r="HJ65400"/>
      <c r="HK65400"/>
      <c r="HL65400"/>
      <c r="HM65400"/>
      <c r="HN65400"/>
      <c r="HO65400"/>
      <c r="HP65400"/>
      <c r="HQ65400"/>
      <c r="HR65400"/>
      <c r="HS65400"/>
      <c r="HT65400"/>
      <c r="HU65400"/>
      <c r="HV65400"/>
      <c r="HW65400"/>
      <c r="HX65400"/>
      <c r="HY65400"/>
      <c r="HZ65400"/>
      <c r="IA65400"/>
      <c r="IB65400"/>
      <c r="IC65400"/>
      <c r="ID65400"/>
      <c r="IE65400"/>
      <c r="IF65400"/>
      <c r="IG65400"/>
      <c r="IH65400"/>
      <c r="II65400"/>
      <c r="IJ65400"/>
      <c r="IK65400"/>
      <c r="IL65400"/>
      <c r="IM65400"/>
      <c r="IN65400"/>
      <c r="IO65400"/>
      <c r="IP65400"/>
      <c r="IQ65400"/>
      <c r="IR65400"/>
      <c r="IS65400"/>
      <c r="IT65400"/>
    </row>
    <row r="65401" spans="1:254">
      <c r="A65401"/>
      <c r="B65401"/>
      <c r="C65401"/>
      <c r="D65401"/>
      <c r="E65401"/>
      <c r="F65401"/>
      <c r="G65401"/>
      <c r="H65401"/>
      <c r="I65401"/>
      <c r="J65401"/>
      <c r="K65401"/>
      <c r="L65401"/>
      <c r="M65401"/>
      <c r="N65401"/>
      <c r="O65401"/>
      <c r="P65401"/>
      <c r="Q65401"/>
      <c r="R65401"/>
      <c r="S65401"/>
      <c r="T65401"/>
      <c r="U65401"/>
      <c r="V65401"/>
      <c r="W65401"/>
      <c r="X65401"/>
      <c r="Y65401"/>
      <c r="Z65401"/>
      <c r="AA65401"/>
      <c r="AB65401"/>
      <c r="AC65401"/>
      <c r="AD65401"/>
      <c r="AE65401"/>
      <c r="AF65401"/>
      <c r="AG65401"/>
      <c r="AH65401"/>
      <c r="AI65401"/>
      <c r="AJ65401"/>
      <c r="AK65401"/>
      <c r="AL65401"/>
      <c r="AM65401"/>
      <c r="AN65401"/>
      <c r="AO65401"/>
      <c r="AP65401"/>
      <c r="AQ65401"/>
      <c r="AR65401"/>
      <c r="AS65401"/>
      <c r="AT65401"/>
      <c r="AU65401"/>
      <c r="AV65401"/>
      <c r="AW65401"/>
      <c r="AX65401"/>
      <c r="AY65401"/>
      <c r="AZ65401"/>
      <c r="BA65401"/>
      <c r="BB65401"/>
      <c r="BC65401"/>
      <c r="BD65401"/>
      <c r="BE65401"/>
      <c r="BF65401"/>
      <c r="BG65401"/>
      <c r="BH65401"/>
      <c r="BI65401"/>
      <c r="BJ65401"/>
      <c r="BK65401"/>
      <c r="BL65401"/>
      <c r="BM65401"/>
      <c r="BN65401"/>
      <c r="BO65401"/>
      <c r="BP65401"/>
      <c r="BQ65401"/>
      <c r="BR65401"/>
      <c r="BS65401"/>
      <c r="BT65401"/>
      <c r="BU65401"/>
      <c r="BV65401"/>
      <c r="BW65401"/>
      <c r="BX65401"/>
      <c r="BY65401"/>
      <c r="BZ65401"/>
      <c r="CA65401"/>
      <c r="CB65401"/>
      <c r="CC65401"/>
      <c r="CD65401"/>
      <c r="CE65401"/>
      <c r="CF65401"/>
      <c r="CG65401"/>
      <c r="CH65401"/>
      <c r="CI65401"/>
      <c r="CJ65401"/>
      <c r="CK65401"/>
      <c r="CL65401"/>
      <c r="CM65401"/>
      <c r="CN65401"/>
      <c r="CO65401"/>
      <c r="CP65401"/>
      <c r="CQ65401"/>
      <c r="CR65401"/>
      <c r="CS65401"/>
      <c r="CT65401"/>
      <c r="CU65401"/>
      <c r="CV65401"/>
      <c r="CW65401"/>
      <c r="CX65401"/>
      <c r="CY65401"/>
      <c r="CZ65401"/>
      <c r="DA65401"/>
      <c r="DB65401"/>
      <c r="DC65401"/>
      <c r="DD65401"/>
      <c r="DE65401"/>
      <c r="DF65401"/>
      <c r="DG65401"/>
      <c r="DH65401"/>
      <c r="DI65401"/>
      <c r="DJ65401"/>
      <c r="DK65401"/>
      <c r="DL65401"/>
      <c r="DM65401"/>
      <c r="DN65401"/>
      <c r="DO65401"/>
      <c r="DP65401"/>
      <c r="DQ65401"/>
      <c r="DR65401"/>
      <c r="DS65401"/>
      <c r="DT65401"/>
      <c r="DU65401"/>
      <c r="DV65401"/>
      <c r="DW65401"/>
      <c r="DX65401"/>
      <c r="DY65401"/>
      <c r="DZ65401"/>
      <c r="EA65401"/>
      <c r="EB65401"/>
      <c r="EC65401"/>
      <c r="ED65401"/>
      <c r="EE65401"/>
      <c r="EF65401"/>
      <c r="EG65401"/>
      <c r="EH65401"/>
      <c r="EI65401"/>
      <c r="EJ65401"/>
      <c r="EK65401"/>
      <c r="EL65401"/>
      <c r="EM65401"/>
      <c r="EN65401"/>
      <c r="EO65401"/>
      <c r="EP65401"/>
      <c r="EQ65401"/>
      <c r="ER65401"/>
      <c r="ES65401"/>
      <c r="ET65401"/>
      <c r="EU65401"/>
      <c r="EV65401"/>
      <c r="EW65401"/>
      <c r="EX65401"/>
      <c r="EY65401"/>
      <c r="EZ65401"/>
      <c r="FA65401"/>
      <c r="FB65401"/>
      <c r="FC65401"/>
      <c r="FD65401"/>
      <c r="FE65401"/>
      <c r="FF65401"/>
      <c r="FG65401"/>
      <c r="FH65401"/>
      <c r="FI65401"/>
      <c r="FJ65401"/>
      <c r="FK65401"/>
      <c r="FL65401"/>
      <c r="FM65401"/>
      <c r="FN65401"/>
      <c r="FO65401"/>
      <c r="FP65401"/>
      <c r="FQ65401"/>
      <c r="FR65401"/>
      <c r="FS65401"/>
      <c r="FT65401"/>
      <c r="FU65401"/>
      <c r="FV65401"/>
      <c r="FW65401"/>
      <c r="FX65401"/>
      <c r="FY65401"/>
      <c r="FZ65401"/>
      <c r="GA65401"/>
      <c r="GB65401"/>
      <c r="GC65401"/>
      <c r="GD65401"/>
      <c r="GE65401"/>
      <c r="GF65401"/>
      <c r="GG65401"/>
      <c r="GH65401"/>
      <c r="GI65401"/>
      <c r="GJ65401"/>
      <c r="GK65401"/>
      <c r="GL65401"/>
      <c r="GM65401"/>
      <c r="GN65401"/>
      <c r="GO65401"/>
      <c r="GP65401"/>
      <c r="GQ65401"/>
      <c r="GR65401"/>
      <c r="GS65401"/>
      <c r="GT65401"/>
      <c r="GU65401"/>
      <c r="GV65401"/>
      <c r="GW65401"/>
      <c r="GX65401"/>
      <c r="GY65401"/>
      <c r="GZ65401"/>
      <c r="HA65401"/>
      <c r="HB65401"/>
      <c r="HC65401"/>
      <c r="HD65401"/>
      <c r="HE65401"/>
      <c r="HF65401"/>
      <c r="HG65401"/>
      <c r="HH65401"/>
      <c r="HI65401"/>
      <c r="HJ65401"/>
      <c r="HK65401"/>
      <c r="HL65401"/>
      <c r="HM65401"/>
      <c r="HN65401"/>
      <c r="HO65401"/>
      <c r="HP65401"/>
      <c r="HQ65401"/>
      <c r="HR65401"/>
      <c r="HS65401"/>
      <c r="HT65401"/>
      <c r="HU65401"/>
      <c r="HV65401"/>
      <c r="HW65401"/>
      <c r="HX65401"/>
      <c r="HY65401"/>
      <c r="HZ65401"/>
      <c r="IA65401"/>
      <c r="IB65401"/>
      <c r="IC65401"/>
      <c r="ID65401"/>
      <c r="IE65401"/>
      <c r="IF65401"/>
      <c r="IG65401"/>
      <c r="IH65401"/>
      <c r="II65401"/>
      <c r="IJ65401"/>
      <c r="IK65401"/>
      <c r="IL65401"/>
      <c r="IM65401"/>
      <c r="IN65401"/>
      <c r="IO65401"/>
      <c r="IP65401"/>
      <c r="IQ65401"/>
      <c r="IR65401"/>
      <c r="IS65401"/>
      <c r="IT65401"/>
    </row>
    <row r="65402" spans="1:254">
      <c r="A65402"/>
      <c r="B65402"/>
      <c r="C65402"/>
      <c r="D65402"/>
      <c r="E65402"/>
      <c r="F65402"/>
      <c r="G65402"/>
      <c r="H65402"/>
      <c r="I65402"/>
      <c r="J65402"/>
      <c r="K65402"/>
      <c r="L65402"/>
      <c r="M65402"/>
      <c r="N65402"/>
      <c r="O65402"/>
      <c r="P65402"/>
      <c r="Q65402"/>
      <c r="R65402"/>
      <c r="S65402"/>
      <c r="T65402"/>
      <c r="U65402"/>
      <c r="V65402"/>
      <c r="W65402"/>
      <c r="X65402"/>
      <c r="Y65402"/>
      <c r="Z65402"/>
      <c r="AA65402"/>
      <c r="AB65402"/>
      <c r="AC65402"/>
      <c r="AD65402"/>
      <c r="AE65402"/>
      <c r="AF65402"/>
      <c r="AG65402"/>
      <c r="AH65402"/>
      <c r="AI65402"/>
      <c r="AJ65402"/>
      <c r="AK65402"/>
      <c r="AL65402"/>
      <c r="AM65402"/>
      <c r="AN65402"/>
      <c r="AO65402"/>
      <c r="AP65402"/>
      <c r="AQ65402"/>
      <c r="AR65402"/>
      <c r="AS65402"/>
      <c r="AT65402"/>
      <c r="AU65402"/>
      <c r="AV65402"/>
      <c r="AW65402"/>
      <c r="AX65402"/>
      <c r="AY65402"/>
      <c r="AZ65402"/>
      <c r="BA65402"/>
      <c r="BB65402"/>
      <c r="BC65402"/>
      <c r="BD65402"/>
      <c r="BE65402"/>
      <c r="BF65402"/>
      <c r="BG65402"/>
      <c r="BH65402"/>
      <c r="BI65402"/>
      <c r="BJ65402"/>
      <c r="BK65402"/>
      <c r="BL65402"/>
      <c r="BM65402"/>
      <c r="BN65402"/>
      <c r="BO65402"/>
      <c r="BP65402"/>
      <c r="BQ65402"/>
      <c r="BR65402"/>
      <c r="BS65402"/>
      <c r="BT65402"/>
      <c r="BU65402"/>
      <c r="BV65402"/>
      <c r="BW65402"/>
      <c r="BX65402"/>
      <c r="BY65402"/>
      <c r="BZ65402"/>
      <c r="CA65402"/>
      <c r="CB65402"/>
      <c r="CC65402"/>
      <c r="CD65402"/>
      <c r="CE65402"/>
      <c r="CF65402"/>
      <c r="CG65402"/>
      <c r="CH65402"/>
      <c r="CI65402"/>
      <c r="CJ65402"/>
      <c r="CK65402"/>
      <c r="CL65402"/>
      <c r="CM65402"/>
      <c r="CN65402"/>
      <c r="CO65402"/>
      <c r="CP65402"/>
      <c r="CQ65402"/>
      <c r="CR65402"/>
      <c r="CS65402"/>
      <c r="CT65402"/>
      <c r="CU65402"/>
      <c r="CV65402"/>
      <c r="CW65402"/>
      <c r="CX65402"/>
      <c r="CY65402"/>
      <c r="CZ65402"/>
      <c r="DA65402"/>
      <c r="DB65402"/>
      <c r="DC65402"/>
      <c r="DD65402"/>
      <c r="DE65402"/>
      <c r="DF65402"/>
      <c r="DG65402"/>
      <c r="DH65402"/>
      <c r="DI65402"/>
      <c r="DJ65402"/>
      <c r="DK65402"/>
      <c r="DL65402"/>
      <c r="DM65402"/>
      <c r="DN65402"/>
      <c r="DO65402"/>
      <c r="DP65402"/>
      <c r="DQ65402"/>
      <c r="DR65402"/>
      <c r="DS65402"/>
      <c r="DT65402"/>
      <c r="DU65402"/>
      <c r="DV65402"/>
      <c r="DW65402"/>
      <c r="DX65402"/>
      <c r="DY65402"/>
      <c r="DZ65402"/>
      <c r="EA65402"/>
      <c r="EB65402"/>
      <c r="EC65402"/>
      <c r="ED65402"/>
      <c r="EE65402"/>
      <c r="EF65402"/>
      <c r="EG65402"/>
      <c r="EH65402"/>
      <c r="EI65402"/>
      <c r="EJ65402"/>
      <c r="EK65402"/>
      <c r="EL65402"/>
      <c r="EM65402"/>
      <c r="EN65402"/>
      <c r="EO65402"/>
      <c r="EP65402"/>
      <c r="EQ65402"/>
      <c r="ER65402"/>
      <c r="ES65402"/>
      <c r="ET65402"/>
      <c r="EU65402"/>
      <c r="EV65402"/>
      <c r="EW65402"/>
      <c r="EX65402"/>
      <c r="EY65402"/>
      <c r="EZ65402"/>
      <c r="FA65402"/>
      <c r="FB65402"/>
      <c r="FC65402"/>
      <c r="FD65402"/>
      <c r="FE65402"/>
      <c r="FF65402"/>
      <c r="FG65402"/>
      <c r="FH65402"/>
      <c r="FI65402"/>
      <c r="FJ65402"/>
      <c r="FK65402"/>
      <c r="FL65402"/>
      <c r="FM65402"/>
      <c r="FN65402"/>
      <c r="FO65402"/>
      <c r="FP65402"/>
      <c r="FQ65402"/>
      <c r="FR65402"/>
      <c r="FS65402"/>
      <c r="FT65402"/>
      <c r="FU65402"/>
      <c r="FV65402"/>
      <c r="FW65402"/>
      <c r="FX65402"/>
      <c r="FY65402"/>
      <c r="FZ65402"/>
      <c r="GA65402"/>
      <c r="GB65402"/>
      <c r="GC65402"/>
      <c r="GD65402"/>
      <c r="GE65402"/>
      <c r="GF65402"/>
      <c r="GG65402"/>
      <c r="GH65402"/>
      <c r="GI65402"/>
      <c r="GJ65402"/>
      <c r="GK65402"/>
      <c r="GL65402"/>
      <c r="GM65402"/>
      <c r="GN65402"/>
      <c r="GO65402"/>
      <c r="GP65402"/>
      <c r="GQ65402"/>
      <c r="GR65402"/>
      <c r="GS65402"/>
      <c r="GT65402"/>
      <c r="GU65402"/>
      <c r="GV65402"/>
      <c r="GW65402"/>
      <c r="GX65402"/>
      <c r="GY65402"/>
      <c r="GZ65402"/>
      <c r="HA65402"/>
      <c r="HB65402"/>
      <c r="HC65402"/>
      <c r="HD65402"/>
      <c r="HE65402"/>
      <c r="HF65402"/>
      <c r="HG65402"/>
      <c r="HH65402"/>
      <c r="HI65402"/>
      <c r="HJ65402"/>
      <c r="HK65402"/>
      <c r="HL65402"/>
      <c r="HM65402"/>
      <c r="HN65402"/>
      <c r="HO65402"/>
      <c r="HP65402"/>
      <c r="HQ65402"/>
      <c r="HR65402"/>
      <c r="HS65402"/>
      <c r="HT65402"/>
      <c r="HU65402"/>
      <c r="HV65402"/>
      <c r="HW65402"/>
      <c r="HX65402"/>
      <c r="HY65402"/>
      <c r="HZ65402"/>
      <c r="IA65402"/>
      <c r="IB65402"/>
      <c r="IC65402"/>
      <c r="ID65402"/>
      <c r="IE65402"/>
      <c r="IF65402"/>
      <c r="IG65402"/>
      <c r="IH65402"/>
      <c r="II65402"/>
      <c r="IJ65402"/>
      <c r="IK65402"/>
      <c r="IL65402"/>
      <c r="IM65402"/>
      <c r="IN65402"/>
      <c r="IO65402"/>
      <c r="IP65402"/>
      <c r="IQ65402"/>
      <c r="IR65402"/>
      <c r="IS65402"/>
      <c r="IT65402"/>
    </row>
    <row r="65403" spans="1:254">
      <c r="A65403"/>
      <c r="B65403"/>
      <c r="C65403"/>
      <c r="D65403"/>
      <c r="E65403"/>
      <c r="F65403"/>
      <c r="G65403"/>
      <c r="H65403"/>
      <c r="I65403"/>
      <c r="J65403"/>
      <c r="K65403"/>
      <c r="L65403"/>
      <c r="M65403"/>
      <c r="N65403"/>
      <c r="O65403"/>
      <c r="P65403"/>
      <c r="Q65403"/>
      <c r="R65403"/>
      <c r="S65403"/>
      <c r="T65403"/>
      <c r="U65403"/>
      <c r="V65403"/>
      <c r="W65403"/>
      <c r="X65403"/>
      <c r="Y65403"/>
      <c r="Z65403"/>
      <c r="AA65403"/>
      <c r="AB65403"/>
      <c r="AC65403"/>
      <c r="AD65403"/>
      <c r="AE65403"/>
      <c r="AF65403"/>
      <c r="AG65403"/>
      <c r="AH65403"/>
      <c r="AI65403"/>
      <c r="AJ65403"/>
      <c r="AK65403"/>
      <c r="AL65403"/>
      <c r="AM65403"/>
      <c r="AN65403"/>
      <c r="AO65403"/>
      <c r="AP65403"/>
      <c r="AQ65403"/>
      <c r="AR65403"/>
      <c r="AS65403"/>
      <c r="AT65403"/>
      <c r="AU65403"/>
      <c r="AV65403"/>
      <c r="AW65403"/>
      <c r="AX65403"/>
      <c r="AY65403"/>
      <c r="AZ65403"/>
      <c r="BA65403"/>
      <c r="BB65403"/>
      <c r="BC65403"/>
      <c r="BD65403"/>
      <c r="BE65403"/>
      <c r="BF65403"/>
      <c r="BG65403"/>
      <c r="BH65403"/>
      <c r="BI65403"/>
      <c r="BJ65403"/>
      <c r="BK65403"/>
      <c r="BL65403"/>
      <c r="BM65403"/>
      <c r="BN65403"/>
      <c r="BO65403"/>
      <c r="BP65403"/>
      <c r="BQ65403"/>
      <c r="BR65403"/>
      <c r="BS65403"/>
      <c r="BT65403"/>
      <c r="BU65403"/>
      <c r="BV65403"/>
      <c r="BW65403"/>
      <c r="BX65403"/>
      <c r="BY65403"/>
      <c r="BZ65403"/>
      <c r="CA65403"/>
      <c r="CB65403"/>
      <c r="CC65403"/>
      <c r="CD65403"/>
      <c r="CE65403"/>
      <c r="CF65403"/>
      <c r="CG65403"/>
      <c r="CH65403"/>
      <c r="CI65403"/>
      <c r="CJ65403"/>
      <c r="CK65403"/>
      <c r="CL65403"/>
      <c r="CM65403"/>
      <c r="CN65403"/>
      <c r="CO65403"/>
      <c r="CP65403"/>
      <c r="CQ65403"/>
      <c r="CR65403"/>
      <c r="CS65403"/>
      <c r="CT65403"/>
      <c r="CU65403"/>
      <c r="CV65403"/>
      <c r="CW65403"/>
      <c r="CX65403"/>
      <c r="CY65403"/>
      <c r="CZ65403"/>
      <c r="DA65403"/>
      <c r="DB65403"/>
      <c r="DC65403"/>
      <c r="DD65403"/>
      <c r="DE65403"/>
      <c r="DF65403"/>
      <c r="DG65403"/>
      <c r="DH65403"/>
      <c r="DI65403"/>
      <c r="DJ65403"/>
      <c r="DK65403"/>
      <c r="DL65403"/>
      <c r="DM65403"/>
      <c r="DN65403"/>
      <c r="DO65403"/>
      <c r="DP65403"/>
      <c r="DQ65403"/>
      <c r="DR65403"/>
      <c r="DS65403"/>
      <c r="DT65403"/>
      <c r="DU65403"/>
      <c r="DV65403"/>
      <c r="DW65403"/>
      <c r="DX65403"/>
      <c r="DY65403"/>
      <c r="DZ65403"/>
      <c r="EA65403"/>
      <c r="EB65403"/>
      <c r="EC65403"/>
      <c r="ED65403"/>
      <c r="EE65403"/>
      <c r="EF65403"/>
      <c r="EG65403"/>
      <c r="EH65403"/>
      <c r="EI65403"/>
      <c r="EJ65403"/>
      <c r="EK65403"/>
      <c r="EL65403"/>
      <c r="EM65403"/>
      <c r="EN65403"/>
      <c r="EO65403"/>
      <c r="EP65403"/>
      <c r="EQ65403"/>
      <c r="ER65403"/>
      <c r="ES65403"/>
      <c r="ET65403"/>
      <c r="EU65403"/>
      <c r="EV65403"/>
      <c r="EW65403"/>
      <c r="EX65403"/>
      <c r="EY65403"/>
      <c r="EZ65403"/>
      <c r="FA65403"/>
      <c r="FB65403"/>
      <c r="FC65403"/>
      <c r="FD65403"/>
      <c r="FE65403"/>
      <c r="FF65403"/>
      <c r="FG65403"/>
      <c r="FH65403"/>
      <c r="FI65403"/>
      <c r="FJ65403"/>
      <c r="FK65403"/>
      <c r="FL65403"/>
      <c r="FM65403"/>
      <c r="FN65403"/>
      <c r="FO65403"/>
      <c r="FP65403"/>
      <c r="FQ65403"/>
      <c r="FR65403"/>
      <c r="FS65403"/>
      <c r="FT65403"/>
      <c r="FU65403"/>
      <c r="FV65403"/>
      <c r="FW65403"/>
      <c r="FX65403"/>
      <c r="FY65403"/>
      <c r="FZ65403"/>
      <c r="GA65403"/>
      <c r="GB65403"/>
      <c r="GC65403"/>
      <c r="GD65403"/>
      <c r="GE65403"/>
      <c r="GF65403"/>
      <c r="GG65403"/>
      <c r="GH65403"/>
      <c r="GI65403"/>
      <c r="GJ65403"/>
      <c r="GK65403"/>
      <c r="GL65403"/>
      <c r="GM65403"/>
      <c r="GN65403"/>
      <c r="GO65403"/>
      <c r="GP65403"/>
      <c r="GQ65403"/>
      <c r="GR65403"/>
      <c r="GS65403"/>
      <c r="GT65403"/>
      <c r="GU65403"/>
      <c r="GV65403"/>
      <c r="GW65403"/>
      <c r="GX65403"/>
      <c r="GY65403"/>
      <c r="GZ65403"/>
      <c r="HA65403"/>
      <c r="HB65403"/>
      <c r="HC65403"/>
      <c r="HD65403"/>
      <c r="HE65403"/>
      <c r="HF65403"/>
      <c r="HG65403"/>
      <c r="HH65403"/>
      <c r="HI65403"/>
      <c r="HJ65403"/>
      <c r="HK65403"/>
      <c r="HL65403"/>
      <c r="HM65403"/>
      <c r="HN65403"/>
      <c r="HO65403"/>
      <c r="HP65403"/>
      <c r="HQ65403"/>
      <c r="HR65403"/>
      <c r="HS65403"/>
      <c r="HT65403"/>
      <c r="HU65403"/>
      <c r="HV65403"/>
      <c r="HW65403"/>
      <c r="HX65403"/>
      <c r="HY65403"/>
      <c r="HZ65403"/>
      <c r="IA65403"/>
      <c r="IB65403"/>
      <c r="IC65403"/>
      <c r="ID65403"/>
      <c r="IE65403"/>
      <c r="IF65403"/>
      <c r="IG65403"/>
      <c r="IH65403"/>
      <c r="II65403"/>
      <c r="IJ65403"/>
      <c r="IK65403"/>
      <c r="IL65403"/>
      <c r="IM65403"/>
      <c r="IN65403"/>
      <c r="IO65403"/>
      <c r="IP65403"/>
      <c r="IQ65403"/>
      <c r="IR65403"/>
      <c r="IS65403"/>
      <c r="IT65403"/>
    </row>
    <row r="65404" spans="1:254">
      <c r="A65404"/>
      <c r="B65404"/>
      <c r="C65404"/>
      <c r="D65404"/>
      <c r="E65404"/>
      <c r="F65404"/>
      <c r="G65404"/>
      <c r="H65404"/>
      <c r="I65404"/>
      <c r="J65404"/>
      <c r="K65404"/>
      <c r="L65404"/>
      <c r="M65404"/>
      <c r="N65404"/>
      <c r="O65404"/>
      <c r="P65404"/>
      <c r="Q65404"/>
      <c r="R65404"/>
      <c r="S65404"/>
      <c r="T65404"/>
      <c r="U65404"/>
      <c r="V65404"/>
      <c r="W65404"/>
      <c r="X65404"/>
      <c r="Y65404"/>
      <c r="Z65404"/>
      <c r="AA65404"/>
      <c r="AB65404"/>
      <c r="AC65404"/>
      <c r="AD65404"/>
      <c r="AE65404"/>
      <c r="AF65404"/>
      <c r="AG65404"/>
      <c r="AH65404"/>
      <c r="AI65404"/>
      <c r="AJ65404"/>
      <c r="AK65404"/>
      <c r="AL65404"/>
      <c r="AM65404"/>
      <c r="AN65404"/>
      <c r="AO65404"/>
      <c r="AP65404"/>
      <c r="AQ65404"/>
      <c r="AR65404"/>
      <c r="AS65404"/>
      <c r="AT65404"/>
      <c r="AU65404"/>
      <c r="AV65404"/>
      <c r="AW65404"/>
      <c r="AX65404"/>
      <c r="AY65404"/>
      <c r="AZ65404"/>
      <c r="BA65404"/>
      <c r="BB65404"/>
      <c r="BC65404"/>
      <c r="BD65404"/>
      <c r="BE65404"/>
      <c r="BF65404"/>
      <c r="BG65404"/>
      <c r="BH65404"/>
      <c r="BI65404"/>
      <c r="BJ65404"/>
      <c r="BK65404"/>
      <c r="BL65404"/>
      <c r="BM65404"/>
      <c r="BN65404"/>
      <c r="BO65404"/>
      <c r="BP65404"/>
      <c r="BQ65404"/>
      <c r="BR65404"/>
      <c r="BS65404"/>
      <c r="BT65404"/>
      <c r="BU65404"/>
      <c r="BV65404"/>
      <c r="BW65404"/>
      <c r="BX65404"/>
      <c r="BY65404"/>
      <c r="BZ65404"/>
      <c r="CA65404"/>
      <c r="CB65404"/>
      <c r="CC65404"/>
      <c r="CD65404"/>
      <c r="CE65404"/>
      <c r="CF65404"/>
      <c r="CG65404"/>
      <c r="CH65404"/>
      <c r="CI65404"/>
      <c r="CJ65404"/>
      <c r="CK65404"/>
      <c r="CL65404"/>
      <c r="CM65404"/>
      <c r="CN65404"/>
      <c r="CO65404"/>
      <c r="CP65404"/>
      <c r="CQ65404"/>
      <c r="CR65404"/>
      <c r="CS65404"/>
      <c r="CT65404"/>
      <c r="CU65404"/>
      <c r="CV65404"/>
      <c r="CW65404"/>
      <c r="CX65404"/>
      <c r="CY65404"/>
      <c r="CZ65404"/>
      <c r="DA65404"/>
      <c r="DB65404"/>
      <c r="DC65404"/>
      <c r="DD65404"/>
      <c r="DE65404"/>
      <c r="DF65404"/>
      <c r="DG65404"/>
      <c r="DH65404"/>
      <c r="DI65404"/>
      <c r="DJ65404"/>
      <c r="DK65404"/>
      <c r="DL65404"/>
      <c r="DM65404"/>
      <c r="DN65404"/>
      <c r="DO65404"/>
      <c r="DP65404"/>
      <c r="DQ65404"/>
      <c r="DR65404"/>
      <c r="DS65404"/>
      <c r="DT65404"/>
      <c r="DU65404"/>
      <c r="DV65404"/>
      <c r="DW65404"/>
      <c r="DX65404"/>
      <c r="DY65404"/>
      <c r="DZ65404"/>
      <c r="EA65404"/>
      <c r="EB65404"/>
      <c r="EC65404"/>
      <c r="ED65404"/>
      <c r="EE65404"/>
      <c r="EF65404"/>
      <c r="EG65404"/>
      <c r="EH65404"/>
      <c r="EI65404"/>
      <c r="EJ65404"/>
      <c r="EK65404"/>
      <c r="EL65404"/>
      <c r="EM65404"/>
      <c r="EN65404"/>
      <c r="EO65404"/>
      <c r="EP65404"/>
      <c r="EQ65404"/>
      <c r="ER65404"/>
      <c r="ES65404"/>
      <c r="ET65404"/>
      <c r="EU65404"/>
      <c r="EV65404"/>
      <c r="EW65404"/>
      <c r="EX65404"/>
      <c r="EY65404"/>
      <c r="EZ65404"/>
      <c r="FA65404"/>
      <c r="FB65404"/>
      <c r="FC65404"/>
      <c r="FD65404"/>
      <c r="FE65404"/>
      <c r="FF65404"/>
      <c r="FG65404"/>
      <c r="FH65404"/>
      <c r="FI65404"/>
      <c r="FJ65404"/>
      <c r="FK65404"/>
      <c r="FL65404"/>
      <c r="FM65404"/>
      <c r="FN65404"/>
      <c r="FO65404"/>
      <c r="FP65404"/>
      <c r="FQ65404"/>
      <c r="FR65404"/>
      <c r="FS65404"/>
      <c r="FT65404"/>
      <c r="FU65404"/>
      <c r="FV65404"/>
      <c r="FW65404"/>
      <c r="FX65404"/>
      <c r="FY65404"/>
      <c r="FZ65404"/>
      <c r="GA65404"/>
      <c r="GB65404"/>
      <c r="GC65404"/>
      <c r="GD65404"/>
      <c r="GE65404"/>
      <c r="GF65404"/>
      <c r="GG65404"/>
      <c r="GH65404"/>
      <c r="GI65404"/>
      <c r="GJ65404"/>
      <c r="GK65404"/>
      <c r="GL65404"/>
      <c r="GM65404"/>
      <c r="GN65404"/>
      <c r="GO65404"/>
      <c r="GP65404"/>
      <c r="GQ65404"/>
      <c r="GR65404"/>
      <c r="GS65404"/>
      <c r="GT65404"/>
      <c r="GU65404"/>
      <c r="GV65404"/>
      <c r="GW65404"/>
      <c r="GX65404"/>
      <c r="GY65404"/>
      <c r="GZ65404"/>
      <c r="HA65404"/>
      <c r="HB65404"/>
      <c r="HC65404"/>
      <c r="HD65404"/>
      <c r="HE65404"/>
      <c r="HF65404"/>
      <c r="HG65404"/>
      <c r="HH65404"/>
      <c r="HI65404"/>
      <c r="HJ65404"/>
      <c r="HK65404"/>
      <c r="HL65404"/>
      <c r="HM65404"/>
      <c r="HN65404"/>
      <c r="HO65404"/>
      <c r="HP65404"/>
      <c r="HQ65404"/>
      <c r="HR65404"/>
      <c r="HS65404"/>
      <c r="HT65404"/>
      <c r="HU65404"/>
      <c r="HV65404"/>
      <c r="HW65404"/>
      <c r="HX65404"/>
      <c r="HY65404"/>
      <c r="HZ65404"/>
      <c r="IA65404"/>
      <c r="IB65404"/>
      <c r="IC65404"/>
      <c r="ID65404"/>
      <c r="IE65404"/>
      <c r="IF65404"/>
      <c r="IG65404"/>
      <c r="IH65404"/>
      <c r="II65404"/>
      <c r="IJ65404"/>
      <c r="IK65404"/>
      <c r="IL65404"/>
      <c r="IM65404"/>
      <c r="IN65404"/>
      <c r="IO65404"/>
      <c r="IP65404"/>
      <c r="IQ65404"/>
      <c r="IR65404"/>
      <c r="IS65404"/>
      <c r="IT65404"/>
    </row>
    <row r="65405" spans="1:254">
      <c r="A65405"/>
      <c r="B65405"/>
      <c r="C65405"/>
      <c r="D65405"/>
      <c r="E65405"/>
      <c r="F65405"/>
      <c r="G65405"/>
      <c r="H65405"/>
      <c r="I65405"/>
      <c r="J65405"/>
      <c r="K65405"/>
      <c r="L65405"/>
      <c r="M65405"/>
      <c r="N65405"/>
      <c r="O65405"/>
      <c r="P65405"/>
      <c r="Q65405"/>
      <c r="R65405"/>
      <c r="S65405"/>
      <c r="T65405"/>
      <c r="U65405"/>
      <c r="V65405"/>
      <c r="W65405"/>
      <c r="X65405"/>
      <c r="Y65405"/>
      <c r="Z65405"/>
      <c r="AA65405"/>
      <c r="AB65405"/>
      <c r="AC65405"/>
      <c r="AD65405"/>
      <c r="AE65405"/>
      <c r="AF65405"/>
      <c r="AG65405"/>
      <c r="AH65405"/>
      <c r="AI65405"/>
      <c r="AJ65405"/>
      <c r="AK65405"/>
      <c r="AL65405"/>
      <c r="AM65405"/>
      <c r="AN65405"/>
      <c r="AO65405"/>
      <c r="AP65405"/>
      <c r="AQ65405"/>
      <c r="AR65405"/>
      <c r="AS65405"/>
      <c r="AT65405"/>
      <c r="AU65405"/>
      <c r="AV65405"/>
      <c r="AW65405"/>
      <c r="AX65405"/>
      <c r="AY65405"/>
      <c r="AZ65405"/>
      <c r="BA65405"/>
      <c r="BB65405"/>
      <c r="BC65405"/>
      <c r="BD65405"/>
      <c r="BE65405"/>
      <c r="BF65405"/>
      <c r="BG65405"/>
      <c r="BH65405"/>
      <c r="BI65405"/>
      <c r="BJ65405"/>
      <c r="BK65405"/>
      <c r="BL65405"/>
      <c r="BM65405"/>
      <c r="BN65405"/>
      <c r="BO65405"/>
      <c r="BP65405"/>
      <c r="BQ65405"/>
      <c r="BR65405"/>
      <c r="BS65405"/>
      <c r="BT65405"/>
      <c r="BU65405"/>
      <c r="BV65405"/>
      <c r="BW65405"/>
      <c r="BX65405"/>
      <c r="BY65405"/>
      <c r="BZ65405"/>
      <c r="CA65405"/>
      <c r="CB65405"/>
      <c r="CC65405"/>
      <c r="CD65405"/>
      <c r="CE65405"/>
      <c r="CF65405"/>
      <c r="CG65405"/>
      <c r="CH65405"/>
      <c r="CI65405"/>
      <c r="CJ65405"/>
      <c r="CK65405"/>
      <c r="CL65405"/>
      <c r="CM65405"/>
      <c r="CN65405"/>
      <c r="CO65405"/>
      <c r="CP65405"/>
      <c r="CQ65405"/>
      <c r="CR65405"/>
      <c r="CS65405"/>
      <c r="CT65405"/>
      <c r="CU65405"/>
      <c r="CV65405"/>
      <c r="CW65405"/>
      <c r="CX65405"/>
      <c r="CY65405"/>
      <c r="CZ65405"/>
      <c r="DA65405"/>
      <c r="DB65405"/>
      <c r="DC65405"/>
      <c r="DD65405"/>
      <c r="DE65405"/>
      <c r="DF65405"/>
      <c r="DG65405"/>
      <c r="DH65405"/>
      <c r="DI65405"/>
      <c r="DJ65405"/>
      <c r="DK65405"/>
      <c r="DL65405"/>
      <c r="DM65405"/>
      <c r="DN65405"/>
      <c r="DO65405"/>
      <c r="DP65405"/>
      <c r="DQ65405"/>
      <c r="DR65405"/>
      <c r="DS65405"/>
      <c r="DT65405"/>
      <c r="DU65405"/>
      <c r="DV65405"/>
      <c r="DW65405"/>
      <c r="DX65405"/>
      <c r="DY65405"/>
      <c r="DZ65405"/>
      <c r="EA65405"/>
      <c r="EB65405"/>
      <c r="EC65405"/>
      <c r="ED65405"/>
      <c r="EE65405"/>
      <c r="EF65405"/>
      <c r="EG65405"/>
      <c r="EH65405"/>
      <c r="EI65405"/>
      <c r="EJ65405"/>
      <c r="EK65405"/>
      <c r="EL65405"/>
      <c r="EM65405"/>
      <c r="EN65405"/>
      <c r="EO65405"/>
      <c r="EP65405"/>
      <c r="EQ65405"/>
      <c r="ER65405"/>
      <c r="ES65405"/>
      <c r="ET65405"/>
      <c r="EU65405"/>
      <c r="EV65405"/>
      <c r="EW65405"/>
      <c r="EX65405"/>
      <c r="EY65405"/>
      <c r="EZ65405"/>
      <c r="FA65405"/>
      <c r="FB65405"/>
      <c r="FC65405"/>
      <c r="FD65405"/>
      <c r="FE65405"/>
      <c r="FF65405"/>
      <c r="FG65405"/>
      <c r="FH65405"/>
      <c r="FI65405"/>
      <c r="FJ65405"/>
      <c r="FK65405"/>
      <c r="FL65405"/>
      <c r="FM65405"/>
      <c r="FN65405"/>
      <c r="FO65405"/>
      <c r="FP65405"/>
      <c r="FQ65405"/>
      <c r="FR65405"/>
      <c r="FS65405"/>
      <c r="FT65405"/>
      <c r="FU65405"/>
      <c r="FV65405"/>
      <c r="FW65405"/>
      <c r="FX65405"/>
      <c r="FY65405"/>
      <c r="FZ65405"/>
      <c r="GA65405"/>
      <c r="GB65405"/>
      <c r="GC65405"/>
      <c r="GD65405"/>
      <c r="GE65405"/>
      <c r="GF65405"/>
      <c r="GG65405"/>
      <c r="GH65405"/>
      <c r="GI65405"/>
      <c r="GJ65405"/>
      <c r="GK65405"/>
      <c r="GL65405"/>
      <c r="GM65405"/>
      <c r="GN65405"/>
      <c r="GO65405"/>
      <c r="GP65405"/>
      <c r="GQ65405"/>
      <c r="GR65405"/>
      <c r="GS65405"/>
      <c r="GT65405"/>
      <c r="GU65405"/>
      <c r="GV65405"/>
      <c r="GW65405"/>
      <c r="GX65405"/>
      <c r="GY65405"/>
      <c r="GZ65405"/>
      <c r="HA65405"/>
      <c r="HB65405"/>
      <c r="HC65405"/>
      <c r="HD65405"/>
      <c r="HE65405"/>
      <c r="HF65405"/>
      <c r="HG65405"/>
      <c r="HH65405"/>
      <c r="HI65405"/>
      <c r="HJ65405"/>
      <c r="HK65405"/>
      <c r="HL65405"/>
      <c r="HM65405"/>
      <c r="HN65405"/>
      <c r="HO65405"/>
      <c r="HP65405"/>
      <c r="HQ65405"/>
      <c r="HR65405"/>
      <c r="HS65405"/>
      <c r="HT65405"/>
      <c r="HU65405"/>
      <c r="HV65405"/>
      <c r="HW65405"/>
      <c r="HX65405"/>
      <c r="HY65405"/>
      <c r="HZ65405"/>
      <c r="IA65405"/>
      <c r="IB65405"/>
      <c r="IC65405"/>
      <c r="ID65405"/>
      <c r="IE65405"/>
      <c r="IF65405"/>
      <c r="IG65405"/>
      <c r="IH65405"/>
      <c r="II65405"/>
      <c r="IJ65405"/>
      <c r="IK65405"/>
      <c r="IL65405"/>
      <c r="IM65405"/>
      <c r="IN65405"/>
      <c r="IO65405"/>
      <c r="IP65405"/>
      <c r="IQ65405"/>
      <c r="IR65405"/>
      <c r="IS65405"/>
      <c r="IT65405"/>
    </row>
    <row r="65406" spans="1:254">
      <c r="A65406"/>
      <c r="B65406"/>
      <c r="C65406"/>
      <c r="D65406"/>
      <c r="E65406"/>
      <c r="F65406"/>
      <c r="G65406"/>
      <c r="H65406"/>
      <c r="I65406"/>
      <c r="J65406"/>
      <c r="K65406"/>
      <c r="L65406"/>
      <c r="M65406"/>
      <c r="N65406"/>
      <c r="O65406"/>
      <c r="P65406"/>
      <c r="Q65406"/>
      <c r="R65406"/>
      <c r="S65406"/>
      <c r="T65406"/>
      <c r="U65406"/>
      <c r="V65406"/>
      <c r="W65406"/>
      <c r="X65406"/>
      <c r="Y65406"/>
      <c r="Z65406"/>
      <c r="AA65406"/>
      <c r="AB65406"/>
      <c r="AC65406"/>
      <c r="AD65406"/>
      <c r="AE65406"/>
      <c r="AF65406"/>
      <c r="AG65406"/>
      <c r="AH65406"/>
      <c r="AI65406"/>
      <c r="AJ65406"/>
      <c r="AK65406"/>
      <c r="AL65406"/>
      <c r="AM65406"/>
      <c r="AN65406"/>
      <c r="AO65406"/>
      <c r="AP65406"/>
      <c r="AQ65406"/>
      <c r="AR65406"/>
      <c r="AS65406"/>
      <c r="AT65406"/>
      <c r="AU65406"/>
      <c r="AV65406"/>
      <c r="AW65406"/>
      <c r="AX65406"/>
      <c r="AY65406"/>
      <c r="AZ65406"/>
      <c r="BA65406"/>
      <c r="BB65406"/>
      <c r="BC65406"/>
      <c r="BD65406"/>
      <c r="BE65406"/>
      <c r="BF65406"/>
      <c r="BG65406"/>
      <c r="BH65406"/>
      <c r="BI65406"/>
      <c r="BJ65406"/>
      <c r="BK65406"/>
      <c r="BL65406"/>
      <c r="BM65406"/>
      <c r="BN65406"/>
      <c r="BO65406"/>
      <c r="BP65406"/>
      <c r="BQ65406"/>
      <c r="BR65406"/>
      <c r="BS65406"/>
      <c r="BT65406"/>
      <c r="BU65406"/>
      <c r="BV65406"/>
      <c r="BW65406"/>
      <c r="BX65406"/>
      <c r="BY65406"/>
      <c r="BZ65406"/>
      <c r="CA65406"/>
      <c r="CB65406"/>
      <c r="CC65406"/>
      <c r="CD65406"/>
      <c r="CE65406"/>
      <c r="CF65406"/>
      <c r="CG65406"/>
      <c r="CH65406"/>
      <c r="CI65406"/>
      <c r="CJ65406"/>
      <c r="CK65406"/>
      <c r="CL65406"/>
      <c r="CM65406"/>
      <c r="CN65406"/>
      <c r="CO65406"/>
      <c r="CP65406"/>
      <c r="CQ65406"/>
      <c r="CR65406"/>
      <c r="CS65406"/>
      <c r="CT65406"/>
      <c r="CU65406"/>
      <c r="CV65406"/>
      <c r="CW65406"/>
      <c r="CX65406"/>
      <c r="CY65406"/>
      <c r="CZ65406"/>
      <c r="DA65406"/>
      <c r="DB65406"/>
      <c r="DC65406"/>
      <c r="DD65406"/>
      <c r="DE65406"/>
      <c r="DF65406"/>
      <c r="DG65406"/>
      <c r="DH65406"/>
      <c r="DI65406"/>
      <c r="DJ65406"/>
      <c r="DK65406"/>
      <c r="DL65406"/>
      <c r="DM65406"/>
      <c r="DN65406"/>
      <c r="DO65406"/>
      <c r="DP65406"/>
      <c r="DQ65406"/>
      <c r="DR65406"/>
      <c r="DS65406"/>
      <c r="DT65406"/>
      <c r="DU65406"/>
      <c r="DV65406"/>
      <c r="DW65406"/>
      <c r="DX65406"/>
      <c r="DY65406"/>
      <c r="DZ65406"/>
      <c r="EA65406"/>
      <c r="EB65406"/>
      <c r="EC65406"/>
      <c r="ED65406"/>
      <c r="EE65406"/>
      <c r="EF65406"/>
      <c r="EG65406"/>
      <c r="EH65406"/>
      <c r="EI65406"/>
      <c r="EJ65406"/>
      <c r="EK65406"/>
      <c r="EL65406"/>
      <c r="EM65406"/>
      <c r="EN65406"/>
      <c r="EO65406"/>
      <c r="EP65406"/>
      <c r="EQ65406"/>
      <c r="ER65406"/>
      <c r="ES65406"/>
      <c r="ET65406"/>
      <c r="EU65406"/>
      <c r="EV65406"/>
      <c r="EW65406"/>
      <c r="EX65406"/>
      <c r="EY65406"/>
      <c r="EZ65406"/>
      <c r="FA65406"/>
      <c r="FB65406"/>
      <c r="FC65406"/>
      <c r="FD65406"/>
      <c r="FE65406"/>
      <c r="FF65406"/>
      <c r="FG65406"/>
      <c r="FH65406"/>
      <c r="FI65406"/>
      <c r="FJ65406"/>
      <c r="FK65406"/>
      <c r="FL65406"/>
      <c r="FM65406"/>
      <c r="FN65406"/>
      <c r="FO65406"/>
      <c r="FP65406"/>
      <c r="FQ65406"/>
      <c r="FR65406"/>
      <c r="FS65406"/>
      <c r="FT65406"/>
      <c r="FU65406"/>
      <c r="FV65406"/>
      <c r="FW65406"/>
      <c r="FX65406"/>
      <c r="FY65406"/>
      <c r="FZ65406"/>
      <c r="GA65406"/>
      <c r="GB65406"/>
      <c r="GC65406"/>
      <c r="GD65406"/>
      <c r="GE65406"/>
      <c r="GF65406"/>
      <c r="GG65406"/>
      <c r="GH65406"/>
      <c r="GI65406"/>
      <c r="GJ65406"/>
      <c r="GK65406"/>
      <c r="GL65406"/>
      <c r="GM65406"/>
      <c r="GN65406"/>
      <c r="GO65406"/>
      <c r="GP65406"/>
      <c r="GQ65406"/>
      <c r="GR65406"/>
      <c r="GS65406"/>
      <c r="GT65406"/>
      <c r="GU65406"/>
      <c r="GV65406"/>
      <c r="GW65406"/>
      <c r="GX65406"/>
      <c r="GY65406"/>
      <c r="GZ65406"/>
      <c r="HA65406"/>
      <c r="HB65406"/>
      <c r="HC65406"/>
      <c r="HD65406"/>
      <c r="HE65406"/>
      <c r="HF65406"/>
      <c r="HG65406"/>
      <c r="HH65406"/>
      <c r="HI65406"/>
      <c r="HJ65406"/>
      <c r="HK65406"/>
      <c r="HL65406"/>
      <c r="HM65406"/>
      <c r="HN65406"/>
      <c r="HO65406"/>
      <c r="HP65406"/>
      <c r="HQ65406"/>
      <c r="HR65406"/>
      <c r="HS65406"/>
      <c r="HT65406"/>
      <c r="HU65406"/>
      <c r="HV65406"/>
      <c r="HW65406"/>
      <c r="HX65406"/>
      <c r="HY65406"/>
      <c r="HZ65406"/>
      <c r="IA65406"/>
      <c r="IB65406"/>
      <c r="IC65406"/>
      <c r="ID65406"/>
      <c r="IE65406"/>
      <c r="IF65406"/>
      <c r="IG65406"/>
      <c r="IH65406"/>
      <c r="II65406"/>
      <c r="IJ65406"/>
      <c r="IK65406"/>
      <c r="IL65406"/>
      <c r="IM65406"/>
      <c r="IN65406"/>
      <c r="IO65406"/>
      <c r="IP65406"/>
      <c r="IQ65406"/>
      <c r="IR65406"/>
      <c r="IS65406"/>
      <c r="IT65406"/>
    </row>
    <row r="65407" spans="1:254">
      <c r="A65407"/>
      <c r="B65407"/>
      <c r="C65407"/>
      <c r="D65407"/>
      <c r="E65407"/>
      <c r="F65407"/>
      <c r="G65407"/>
      <c r="H65407"/>
      <c r="I65407"/>
      <c r="J65407"/>
      <c r="K65407"/>
      <c r="L65407"/>
      <c r="M65407"/>
      <c r="N65407"/>
      <c r="O65407"/>
      <c r="P65407"/>
      <c r="Q65407"/>
      <c r="R65407"/>
      <c r="S65407"/>
      <c r="T65407"/>
      <c r="U65407"/>
      <c r="V65407"/>
      <c r="W65407"/>
      <c r="X65407"/>
      <c r="Y65407"/>
      <c r="Z65407"/>
      <c r="AA65407"/>
      <c r="AB65407"/>
      <c r="AC65407"/>
      <c r="AD65407"/>
      <c r="AE65407"/>
      <c r="AF65407"/>
      <c r="AG65407"/>
      <c r="AH65407"/>
      <c r="AI65407"/>
      <c r="AJ65407"/>
      <c r="AK65407"/>
      <c r="AL65407"/>
      <c r="AM65407"/>
      <c r="AN65407"/>
      <c r="AO65407"/>
      <c r="AP65407"/>
      <c r="AQ65407"/>
      <c r="AR65407"/>
      <c r="AS65407"/>
      <c r="AT65407"/>
      <c r="AU65407"/>
      <c r="AV65407"/>
      <c r="AW65407"/>
      <c r="AX65407"/>
      <c r="AY65407"/>
      <c r="AZ65407"/>
      <c r="BA65407"/>
      <c r="BB65407"/>
      <c r="BC65407"/>
      <c r="BD65407"/>
      <c r="BE65407"/>
      <c r="BF65407"/>
      <c r="BG65407"/>
      <c r="BH65407"/>
      <c r="BI65407"/>
      <c r="BJ65407"/>
      <c r="BK65407"/>
      <c r="BL65407"/>
      <c r="BM65407"/>
      <c r="BN65407"/>
      <c r="BO65407"/>
      <c r="BP65407"/>
      <c r="BQ65407"/>
      <c r="BR65407"/>
      <c r="BS65407"/>
      <c r="BT65407"/>
      <c r="BU65407"/>
      <c r="BV65407"/>
      <c r="BW65407"/>
      <c r="BX65407"/>
      <c r="BY65407"/>
      <c r="BZ65407"/>
      <c r="CA65407"/>
      <c r="CB65407"/>
      <c r="CC65407"/>
      <c r="CD65407"/>
      <c r="CE65407"/>
      <c r="CF65407"/>
      <c r="CG65407"/>
      <c r="CH65407"/>
      <c r="CI65407"/>
      <c r="CJ65407"/>
      <c r="CK65407"/>
      <c r="CL65407"/>
      <c r="CM65407"/>
      <c r="CN65407"/>
      <c r="CO65407"/>
      <c r="CP65407"/>
      <c r="CQ65407"/>
      <c r="CR65407"/>
      <c r="CS65407"/>
      <c r="CT65407"/>
      <c r="CU65407"/>
      <c r="CV65407"/>
      <c r="CW65407"/>
      <c r="CX65407"/>
      <c r="CY65407"/>
      <c r="CZ65407"/>
      <c r="DA65407"/>
      <c r="DB65407"/>
      <c r="DC65407"/>
      <c r="DD65407"/>
      <c r="DE65407"/>
      <c r="DF65407"/>
      <c r="DG65407"/>
      <c r="DH65407"/>
      <c r="DI65407"/>
      <c r="DJ65407"/>
      <c r="DK65407"/>
      <c r="DL65407"/>
      <c r="DM65407"/>
      <c r="DN65407"/>
      <c r="DO65407"/>
      <c r="DP65407"/>
      <c r="DQ65407"/>
      <c r="DR65407"/>
      <c r="DS65407"/>
      <c r="DT65407"/>
      <c r="DU65407"/>
      <c r="DV65407"/>
      <c r="DW65407"/>
      <c r="DX65407"/>
      <c r="DY65407"/>
      <c r="DZ65407"/>
      <c r="EA65407"/>
      <c r="EB65407"/>
      <c r="EC65407"/>
      <c r="ED65407"/>
      <c r="EE65407"/>
      <c r="EF65407"/>
      <c r="EG65407"/>
      <c r="EH65407"/>
      <c r="EI65407"/>
      <c r="EJ65407"/>
      <c r="EK65407"/>
      <c r="EL65407"/>
      <c r="EM65407"/>
      <c r="EN65407"/>
      <c r="EO65407"/>
      <c r="EP65407"/>
      <c r="EQ65407"/>
      <c r="ER65407"/>
      <c r="ES65407"/>
      <c r="ET65407"/>
      <c r="EU65407"/>
      <c r="EV65407"/>
      <c r="EW65407"/>
      <c r="EX65407"/>
      <c r="EY65407"/>
      <c r="EZ65407"/>
      <c r="FA65407"/>
      <c r="FB65407"/>
      <c r="FC65407"/>
      <c r="FD65407"/>
      <c r="FE65407"/>
      <c r="FF65407"/>
      <c r="FG65407"/>
      <c r="FH65407"/>
      <c r="FI65407"/>
      <c r="FJ65407"/>
      <c r="FK65407"/>
      <c r="FL65407"/>
      <c r="FM65407"/>
      <c r="FN65407"/>
      <c r="FO65407"/>
      <c r="FP65407"/>
      <c r="FQ65407"/>
      <c r="FR65407"/>
      <c r="FS65407"/>
      <c r="FT65407"/>
      <c r="FU65407"/>
      <c r="FV65407"/>
      <c r="FW65407"/>
      <c r="FX65407"/>
      <c r="FY65407"/>
      <c r="FZ65407"/>
      <c r="GA65407"/>
      <c r="GB65407"/>
      <c r="GC65407"/>
      <c r="GD65407"/>
      <c r="GE65407"/>
      <c r="GF65407"/>
      <c r="GG65407"/>
      <c r="GH65407"/>
      <c r="GI65407"/>
      <c r="GJ65407"/>
      <c r="GK65407"/>
      <c r="GL65407"/>
      <c r="GM65407"/>
      <c r="GN65407"/>
      <c r="GO65407"/>
      <c r="GP65407"/>
      <c r="GQ65407"/>
      <c r="GR65407"/>
      <c r="GS65407"/>
      <c r="GT65407"/>
      <c r="GU65407"/>
      <c r="GV65407"/>
      <c r="GW65407"/>
      <c r="GX65407"/>
      <c r="GY65407"/>
      <c r="GZ65407"/>
      <c r="HA65407"/>
      <c r="HB65407"/>
      <c r="HC65407"/>
      <c r="HD65407"/>
      <c r="HE65407"/>
      <c r="HF65407"/>
      <c r="HG65407"/>
      <c r="HH65407"/>
      <c r="HI65407"/>
      <c r="HJ65407"/>
      <c r="HK65407"/>
      <c r="HL65407"/>
      <c r="HM65407"/>
      <c r="HN65407"/>
      <c r="HO65407"/>
      <c r="HP65407"/>
      <c r="HQ65407"/>
      <c r="HR65407"/>
      <c r="HS65407"/>
      <c r="HT65407"/>
      <c r="HU65407"/>
      <c r="HV65407"/>
      <c r="HW65407"/>
      <c r="HX65407"/>
      <c r="HY65407"/>
      <c r="HZ65407"/>
      <c r="IA65407"/>
      <c r="IB65407"/>
      <c r="IC65407"/>
      <c r="ID65407"/>
      <c r="IE65407"/>
      <c r="IF65407"/>
      <c r="IG65407"/>
      <c r="IH65407"/>
      <c r="II65407"/>
      <c r="IJ65407"/>
      <c r="IK65407"/>
      <c r="IL65407"/>
      <c r="IM65407"/>
      <c r="IN65407"/>
      <c r="IO65407"/>
      <c r="IP65407"/>
      <c r="IQ65407"/>
      <c r="IR65407"/>
      <c r="IS65407"/>
      <c r="IT65407"/>
    </row>
    <row r="65408" spans="1:254">
      <c r="A65408"/>
      <c r="B65408"/>
      <c r="C65408"/>
      <c r="D65408"/>
      <c r="E65408"/>
      <c r="F65408"/>
      <c r="G65408"/>
      <c r="H65408"/>
      <c r="I65408"/>
      <c r="J65408"/>
      <c r="K65408"/>
      <c r="L65408"/>
      <c r="M65408"/>
      <c r="N65408"/>
      <c r="O65408"/>
      <c r="P65408"/>
      <c r="Q65408"/>
      <c r="R65408"/>
      <c r="S65408"/>
      <c r="T65408"/>
      <c r="U65408"/>
      <c r="V65408"/>
      <c r="W65408"/>
      <c r="X65408"/>
      <c r="Y65408"/>
      <c r="Z65408"/>
      <c r="AA65408"/>
      <c r="AB65408"/>
      <c r="AC65408"/>
      <c r="AD65408"/>
      <c r="AE65408"/>
      <c r="AF65408"/>
      <c r="AG65408"/>
      <c r="AH65408"/>
      <c r="AI65408"/>
      <c r="AJ65408"/>
      <c r="AK65408"/>
      <c r="AL65408"/>
      <c r="AM65408"/>
      <c r="AN65408"/>
      <c r="AO65408"/>
      <c r="AP65408"/>
      <c r="AQ65408"/>
      <c r="AR65408"/>
      <c r="AS65408"/>
      <c r="AT65408"/>
      <c r="AU65408"/>
      <c r="AV65408"/>
      <c r="AW65408"/>
      <c r="AX65408"/>
      <c r="AY65408"/>
      <c r="AZ65408"/>
      <c r="BA65408"/>
      <c r="BB65408"/>
      <c r="BC65408"/>
      <c r="BD65408"/>
      <c r="BE65408"/>
      <c r="BF65408"/>
      <c r="BG65408"/>
      <c r="BH65408"/>
      <c r="BI65408"/>
      <c r="BJ65408"/>
      <c r="BK65408"/>
      <c r="BL65408"/>
      <c r="BM65408"/>
      <c r="BN65408"/>
      <c r="BO65408"/>
      <c r="BP65408"/>
      <c r="BQ65408"/>
      <c r="BR65408"/>
      <c r="BS65408"/>
      <c r="BT65408"/>
      <c r="BU65408"/>
      <c r="BV65408"/>
      <c r="BW65408"/>
      <c r="BX65408"/>
      <c r="BY65408"/>
      <c r="BZ65408"/>
      <c r="CA65408"/>
      <c r="CB65408"/>
      <c r="CC65408"/>
      <c r="CD65408"/>
      <c r="CE65408"/>
      <c r="CF65408"/>
      <c r="CG65408"/>
      <c r="CH65408"/>
      <c r="CI65408"/>
      <c r="CJ65408"/>
      <c r="CK65408"/>
      <c r="CL65408"/>
      <c r="CM65408"/>
      <c r="CN65408"/>
      <c r="CO65408"/>
      <c r="CP65408"/>
      <c r="CQ65408"/>
      <c r="CR65408"/>
      <c r="CS65408"/>
      <c r="CT65408"/>
      <c r="CU65408"/>
      <c r="CV65408"/>
      <c r="CW65408"/>
      <c r="CX65408"/>
      <c r="CY65408"/>
      <c r="CZ65408"/>
      <c r="DA65408"/>
      <c r="DB65408"/>
      <c r="DC65408"/>
      <c r="DD65408"/>
      <c r="DE65408"/>
      <c r="DF65408"/>
      <c r="DG65408"/>
      <c r="DH65408"/>
      <c r="DI65408"/>
      <c r="DJ65408"/>
      <c r="DK65408"/>
      <c r="DL65408"/>
      <c r="DM65408"/>
      <c r="DN65408"/>
      <c r="DO65408"/>
      <c r="DP65408"/>
      <c r="DQ65408"/>
      <c r="DR65408"/>
      <c r="DS65408"/>
      <c r="DT65408"/>
      <c r="DU65408"/>
      <c r="DV65408"/>
      <c r="DW65408"/>
      <c r="DX65408"/>
      <c r="DY65408"/>
      <c r="DZ65408"/>
      <c r="EA65408"/>
      <c r="EB65408"/>
      <c r="EC65408"/>
      <c r="ED65408"/>
      <c r="EE65408"/>
      <c r="EF65408"/>
      <c r="EG65408"/>
      <c r="EH65408"/>
      <c r="EI65408"/>
      <c r="EJ65408"/>
      <c r="EK65408"/>
      <c r="EL65408"/>
      <c r="EM65408"/>
      <c r="EN65408"/>
      <c r="EO65408"/>
      <c r="EP65408"/>
      <c r="EQ65408"/>
      <c r="ER65408"/>
      <c r="ES65408"/>
      <c r="ET65408"/>
      <c r="EU65408"/>
      <c r="EV65408"/>
      <c r="EW65408"/>
      <c r="EX65408"/>
      <c r="EY65408"/>
      <c r="EZ65408"/>
      <c r="FA65408"/>
      <c r="FB65408"/>
      <c r="FC65408"/>
      <c r="FD65408"/>
      <c r="FE65408"/>
      <c r="FF65408"/>
      <c r="FG65408"/>
      <c r="FH65408"/>
      <c r="FI65408"/>
      <c r="FJ65408"/>
      <c r="FK65408"/>
      <c r="FL65408"/>
      <c r="FM65408"/>
      <c r="FN65408"/>
      <c r="FO65408"/>
      <c r="FP65408"/>
      <c r="FQ65408"/>
      <c r="FR65408"/>
      <c r="FS65408"/>
      <c r="FT65408"/>
      <c r="FU65408"/>
      <c r="FV65408"/>
      <c r="FW65408"/>
      <c r="FX65408"/>
      <c r="FY65408"/>
      <c r="FZ65408"/>
      <c r="GA65408"/>
      <c r="GB65408"/>
      <c r="GC65408"/>
      <c r="GD65408"/>
      <c r="GE65408"/>
      <c r="GF65408"/>
      <c r="GG65408"/>
      <c r="GH65408"/>
      <c r="GI65408"/>
      <c r="GJ65408"/>
      <c r="GK65408"/>
      <c r="GL65408"/>
      <c r="GM65408"/>
      <c r="GN65408"/>
      <c r="GO65408"/>
      <c r="GP65408"/>
      <c r="GQ65408"/>
      <c r="GR65408"/>
      <c r="GS65408"/>
      <c r="GT65408"/>
      <c r="GU65408"/>
      <c r="GV65408"/>
      <c r="GW65408"/>
      <c r="GX65408"/>
      <c r="GY65408"/>
      <c r="GZ65408"/>
      <c r="HA65408"/>
      <c r="HB65408"/>
      <c r="HC65408"/>
      <c r="HD65408"/>
      <c r="HE65408"/>
      <c r="HF65408"/>
      <c r="HG65408"/>
      <c r="HH65408"/>
      <c r="HI65408"/>
      <c r="HJ65408"/>
      <c r="HK65408"/>
      <c r="HL65408"/>
      <c r="HM65408"/>
      <c r="HN65408"/>
      <c r="HO65408"/>
      <c r="HP65408"/>
      <c r="HQ65408"/>
      <c r="HR65408"/>
      <c r="HS65408"/>
      <c r="HT65408"/>
      <c r="HU65408"/>
      <c r="HV65408"/>
      <c r="HW65408"/>
      <c r="HX65408"/>
      <c r="HY65408"/>
      <c r="HZ65408"/>
      <c r="IA65408"/>
      <c r="IB65408"/>
      <c r="IC65408"/>
      <c r="ID65408"/>
      <c r="IE65408"/>
      <c r="IF65408"/>
      <c r="IG65408"/>
      <c r="IH65408"/>
      <c r="II65408"/>
      <c r="IJ65408"/>
      <c r="IK65408"/>
      <c r="IL65408"/>
      <c r="IM65408"/>
      <c r="IN65408"/>
      <c r="IO65408"/>
      <c r="IP65408"/>
      <c r="IQ65408"/>
      <c r="IR65408"/>
      <c r="IS65408"/>
      <c r="IT65408"/>
    </row>
    <row r="65409" spans="1:254">
      <c r="A65409"/>
      <c r="B65409"/>
      <c r="C65409"/>
      <c r="D65409"/>
      <c r="E65409"/>
      <c r="F65409"/>
      <c r="G65409"/>
      <c r="H65409"/>
      <c r="I65409"/>
      <c r="J65409"/>
      <c r="K65409"/>
      <c r="L65409"/>
      <c r="M65409"/>
      <c r="N65409"/>
      <c r="O65409"/>
      <c r="P65409"/>
      <c r="Q65409"/>
      <c r="R65409"/>
      <c r="S65409"/>
      <c r="T65409"/>
      <c r="U65409"/>
      <c r="V65409"/>
      <c r="W65409"/>
      <c r="X65409"/>
      <c r="Y65409"/>
      <c r="Z65409"/>
      <c r="AA65409"/>
      <c r="AB65409"/>
      <c r="AC65409"/>
      <c r="AD65409"/>
      <c r="AE65409"/>
      <c r="AF65409"/>
      <c r="AG65409"/>
      <c r="AH65409"/>
      <c r="AI65409"/>
      <c r="AJ65409"/>
      <c r="AK65409"/>
      <c r="AL65409"/>
      <c r="AM65409"/>
      <c r="AN65409"/>
      <c r="AO65409"/>
      <c r="AP65409"/>
      <c r="AQ65409"/>
      <c r="AR65409"/>
      <c r="AS65409"/>
      <c r="AT65409"/>
      <c r="AU65409"/>
      <c r="AV65409"/>
      <c r="AW65409"/>
      <c r="AX65409"/>
      <c r="AY65409"/>
      <c r="AZ65409"/>
      <c r="BA65409"/>
      <c r="BB65409"/>
      <c r="BC65409"/>
      <c r="BD65409"/>
      <c r="BE65409"/>
      <c r="BF65409"/>
      <c r="BG65409"/>
      <c r="BH65409"/>
      <c r="BI65409"/>
      <c r="BJ65409"/>
      <c r="BK65409"/>
      <c r="BL65409"/>
      <c r="BM65409"/>
      <c r="BN65409"/>
      <c r="BO65409"/>
      <c r="BP65409"/>
      <c r="BQ65409"/>
      <c r="BR65409"/>
      <c r="BS65409"/>
      <c r="BT65409"/>
      <c r="BU65409"/>
      <c r="BV65409"/>
      <c r="BW65409"/>
      <c r="BX65409"/>
      <c r="BY65409"/>
      <c r="BZ65409"/>
      <c r="CA65409"/>
      <c r="CB65409"/>
      <c r="CC65409"/>
      <c r="CD65409"/>
      <c r="CE65409"/>
      <c r="CF65409"/>
      <c r="CG65409"/>
      <c r="CH65409"/>
      <c r="CI65409"/>
      <c r="CJ65409"/>
      <c r="CK65409"/>
      <c r="CL65409"/>
      <c r="CM65409"/>
      <c r="CN65409"/>
      <c r="CO65409"/>
      <c r="CP65409"/>
      <c r="CQ65409"/>
      <c r="CR65409"/>
      <c r="CS65409"/>
      <c r="CT65409"/>
      <c r="CU65409"/>
      <c r="CV65409"/>
      <c r="CW65409"/>
      <c r="CX65409"/>
      <c r="CY65409"/>
      <c r="CZ65409"/>
      <c r="DA65409"/>
      <c r="DB65409"/>
      <c r="DC65409"/>
      <c r="DD65409"/>
      <c r="DE65409"/>
      <c r="DF65409"/>
      <c r="DG65409"/>
      <c r="DH65409"/>
      <c r="DI65409"/>
      <c r="DJ65409"/>
      <c r="DK65409"/>
      <c r="DL65409"/>
      <c r="DM65409"/>
      <c r="DN65409"/>
      <c r="DO65409"/>
      <c r="DP65409"/>
      <c r="DQ65409"/>
      <c r="DR65409"/>
      <c r="DS65409"/>
      <c r="DT65409"/>
      <c r="DU65409"/>
      <c r="DV65409"/>
      <c r="DW65409"/>
      <c r="DX65409"/>
      <c r="DY65409"/>
      <c r="DZ65409"/>
      <c r="EA65409"/>
      <c r="EB65409"/>
      <c r="EC65409"/>
      <c r="ED65409"/>
      <c r="EE65409"/>
      <c r="EF65409"/>
      <c r="EG65409"/>
      <c r="EH65409"/>
      <c r="EI65409"/>
      <c r="EJ65409"/>
      <c r="EK65409"/>
      <c r="EL65409"/>
      <c r="EM65409"/>
      <c r="EN65409"/>
      <c r="EO65409"/>
      <c r="EP65409"/>
      <c r="EQ65409"/>
      <c r="ER65409"/>
      <c r="ES65409"/>
      <c r="ET65409"/>
      <c r="EU65409"/>
      <c r="EV65409"/>
      <c r="EW65409"/>
      <c r="EX65409"/>
      <c r="EY65409"/>
      <c r="EZ65409"/>
      <c r="FA65409"/>
      <c r="FB65409"/>
      <c r="FC65409"/>
      <c r="FD65409"/>
      <c r="FE65409"/>
      <c r="FF65409"/>
      <c r="FG65409"/>
      <c r="FH65409"/>
      <c r="FI65409"/>
      <c r="FJ65409"/>
      <c r="FK65409"/>
      <c r="FL65409"/>
      <c r="FM65409"/>
      <c r="FN65409"/>
      <c r="FO65409"/>
      <c r="FP65409"/>
      <c r="FQ65409"/>
      <c r="FR65409"/>
      <c r="FS65409"/>
      <c r="FT65409"/>
      <c r="FU65409"/>
      <c r="FV65409"/>
      <c r="FW65409"/>
      <c r="FX65409"/>
      <c r="FY65409"/>
      <c r="FZ65409"/>
      <c r="GA65409"/>
      <c r="GB65409"/>
      <c r="GC65409"/>
      <c r="GD65409"/>
      <c r="GE65409"/>
      <c r="GF65409"/>
      <c r="GG65409"/>
      <c r="GH65409"/>
      <c r="GI65409"/>
      <c r="GJ65409"/>
      <c r="GK65409"/>
      <c r="GL65409"/>
      <c r="GM65409"/>
      <c r="GN65409"/>
      <c r="GO65409"/>
      <c r="GP65409"/>
      <c r="GQ65409"/>
      <c r="GR65409"/>
      <c r="GS65409"/>
      <c r="GT65409"/>
      <c r="GU65409"/>
      <c r="GV65409"/>
      <c r="GW65409"/>
      <c r="GX65409"/>
      <c r="GY65409"/>
      <c r="GZ65409"/>
      <c r="HA65409"/>
      <c r="HB65409"/>
      <c r="HC65409"/>
      <c r="HD65409"/>
      <c r="HE65409"/>
      <c r="HF65409"/>
      <c r="HG65409"/>
      <c r="HH65409"/>
      <c r="HI65409"/>
      <c r="HJ65409"/>
      <c r="HK65409"/>
      <c r="HL65409"/>
      <c r="HM65409"/>
      <c r="HN65409"/>
      <c r="HO65409"/>
      <c r="HP65409"/>
      <c r="HQ65409"/>
      <c r="HR65409"/>
      <c r="HS65409"/>
      <c r="HT65409"/>
      <c r="HU65409"/>
      <c r="HV65409"/>
      <c r="HW65409"/>
      <c r="HX65409"/>
      <c r="HY65409"/>
      <c r="HZ65409"/>
      <c r="IA65409"/>
      <c r="IB65409"/>
      <c r="IC65409"/>
      <c r="ID65409"/>
      <c r="IE65409"/>
      <c r="IF65409"/>
      <c r="IG65409"/>
      <c r="IH65409"/>
      <c r="II65409"/>
      <c r="IJ65409"/>
      <c r="IK65409"/>
      <c r="IL65409"/>
      <c r="IM65409"/>
      <c r="IN65409"/>
      <c r="IO65409"/>
      <c r="IP65409"/>
      <c r="IQ65409"/>
      <c r="IR65409"/>
      <c r="IS65409"/>
      <c r="IT65409"/>
    </row>
    <row r="65410" spans="1:254">
      <c r="A65410"/>
      <c r="B65410"/>
      <c r="C65410"/>
      <c r="D65410"/>
      <c r="E65410"/>
      <c r="F65410"/>
      <c r="G65410"/>
      <c r="H65410"/>
      <c r="I65410"/>
      <c r="J65410"/>
      <c r="K65410"/>
      <c r="L65410"/>
      <c r="M65410"/>
      <c r="N65410"/>
      <c r="O65410"/>
      <c r="P65410"/>
      <c r="Q65410"/>
      <c r="R65410"/>
      <c r="S65410"/>
      <c r="T65410"/>
      <c r="U65410"/>
      <c r="V65410"/>
      <c r="W65410"/>
      <c r="X65410"/>
      <c r="Y65410"/>
      <c r="Z65410"/>
      <c r="AA65410"/>
      <c r="AB65410"/>
      <c r="AC65410"/>
      <c r="AD65410"/>
      <c r="AE65410"/>
      <c r="AF65410"/>
      <c r="AG65410"/>
      <c r="AH65410"/>
      <c r="AI65410"/>
      <c r="AJ65410"/>
      <c r="AK65410"/>
      <c r="AL65410"/>
      <c r="AM65410"/>
      <c r="AN65410"/>
      <c r="AO65410"/>
      <c r="AP65410"/>
      <c r="AQ65410"/>
      <c r="AR65410"/>
      <c r="AS65410"/>
      <c r="AT65410"/>
      <c r="AU65410"/>
      <c r="AV65410"/>
      <c r="AW65410"/>
      <c r="AX65410"/>
      <c r="AY65410"/>
      <c r="AZ65410"/>
      <c r="BA65410"/>
      <c r="BB65410"/>
      <c r="BC65410"/>
      <c r="BD65410"/>
      <c r="BE65410"/>
      <c r="BF65410"/>
      <c r="BG65410"/>
      <c r="BH65410"/>
      <c r="BI65410"/>
      <c r="BJ65410"/>
      <c r="BK65410"/>
      <c r="BL65410"/>
      <c r="BM65410"/>
      <c r="BN65410"/>
      <c r="BO65410"/>
      <c r="BP65410"/>
      <c r="BQ65410"/>
      <c r="BR65410"/>
      <c r="BS65410"/>
      <c r="BT65410"/>
      <c r="BU65410"/>
      <c r="BV65410"/>
      <c r="BW65410"/>
      <c r="BX65410"/>
      <c r="BY65410"/>
      <c r="BZ65410"/>
      <c r="CA65410"/>
      <c r="CB65410"/>
      <c r="CC65410"/>
      <c r="CD65410"/>
      <c r="CE65410"/>
      <c r="CF65410"/>
      <c r="CG65410"/>
      <c r="CH65410"/>
      <c r="CI65410"/>
      <c r="CJ65410"/>
      <c r="CK65410"/>
      <c r="CL65410"/>
      <c r="CM65410"/>
      <c r="CN65410"/>
      <c r="CO65410"/>
      <c r="CP65410"/>
      <c r="CQ65410"/>
      <c r="CR65410"/>
      <c r="CS65410"/>
      <c r="CT65410"/>
      <c r="CU65410"/>
      <c r="CV65410"/>
      <c r="CW65410"/>
      <c r="CX65410"/>
      <c r="CY65410"/>
      <c r="CZ65410"/>
      <c r="DA65410"/>
      <c r="DB65410"/>
      <c r="DC65410"/>
      <c r="DD65410"/>
      <c r="DE65410"/>
      <c r="DF65410"/>
      <c r="DG65410"/>
      <c r="DH65410"/>
      <c r="DI65410"/>
      <c r="DJ65410"/>
      <c r="DK65410"/>
      <c r="DL65410"/>
      <c r="DM65410"/>
      <c r="DN65410"/>
      <c r="DO65410"/>
      <c r="DP65410"/>
      <c r="DQ65410"/>
      <c r="DR65410"/>
      <c r="DS65410"/>
      <c r="DT65410"/>
      <c r="DU65410"/>
      <c r="DV65410"/>
      <c r="DW65410"/>
      <c r="DX65410"/>
      <c r="DY65410"/>
      <c r="DZ65410"/>
      <c r="EA65410"/>
      <c r="EB65410"/>
      <c r="EC65410"/>
      <c r="ED65410"/>
      <c r="EE65410"/>
      <c r="EF65410"/>
      <c r="EG65410"/>
      <c r="EH65410"/>
      <c r="EI65410"/>
      <c r="EJ65410"/>
      <c r="EK65410"/>
      <c r="EL65410"/>
      <c r="EM65410"/>
      <c r="EN65410"/>
      <c r="EO65410"/>
      <c r="EP65410"/>
      <c r="EQ65410"/>
      <c r="ER65410"/>
      <c r="ES65410"/>
      <c r="ET65410"/>
      <c r="EU65410"/>
      <c r="EV65410"/>
      <c r="EW65410"/>
      <c r="EX65410"/>
      <c r="EY65410"/>
      <c r="EZ65410"/>
      <c r="FA65410"/>
      <c r="FB65410"/>
      <c r="FC65410"/>
      <c r="FD65410"/>
      <c r="FE65410"/>
      <c r="FF65410"/>
      <c r="FG65410"/>
      <c r="FH65410"/>
      <c r="FI65410"/>
      <c r="FJ65410"/>
      <c r="FK65410"/>
      <c r="FL65410"/>
      <c r="FM65410"/>
      <c r="FN65410"/>
      <c r="FO65410"/>
      <c r="FP65410"/>
      <c r="FQ65410"/>
      <c r="FR65410"/>
      <c r="FS65410"/>
      <c r="FT65410"/>
      <c r="FU65410"/>
      <c r="FV65410"/>
      <c r="FW65410"/>
      <c r="FX65410"/>
      <c r="FY65410"/>
      <c r="FZ65410"/>
      <c r="GA65410"/>
      <c r="GB65410"/>
      <c r="GC65410"/>
      <c r="GD65410"/>
      <c r="GE65410"/>
      <c r="GF65410"/>
      <c r="GG65410"/>
      <c r="GH65410"/>
      <c r="GI65410"/>
      <c r="GJ65410"/>
      <c r="GK65410"/>
      <c r="GL65410"/>
      <c r="GM65410"/>
      <c r="GN65410"/>
      <c r="GO65410"/>
      <c r="GP65410"/>
      <c r="GQ65410"/>
      <c r="GR65410"/>
      <c r="GS65410"/>
      <c r="GT65410"/>
      <c r="GU65410"/>
      <c r="GV65410"/>
      <c r="GW65410"/>
      <c r="GX65410"/>
      <c r="GY65410"/>
      <c r="GZ65410"/>
      <c r="HA65410"/>
      <c r="HB65410"/>
      <c r="HC65410"/>
      <c r="HD65410"/>
      <c r="HE65410"/>
      <c r="HF65410"/>
      <c r="HG65410"/>
      <c r="HH65410"/>
      <c r="HI65410"/>
      <c r="HJ65410"/>
      <c r="HK65410"/>
      <c r="HL65410"/>
      <c r="HM65410"/>
      <c r="HN65410"/>
      <c r="HO65410"/>
      <c r="HP65410"/>
      <c r="HQ65410"/>
      <c r="HR65410"/>
      <c r="HS65410"/>
      <c r="HT65410"/>
      <c r="HU65410"/>
      <c r="HV65410"/>
      <c r="HW65410"/>
      <c r="HX65410"/>
      <c r="HY65410"/>
      <c r="HZ65410"/>
      <c r="IA65410"/>
      <c r="IB65410"/>
      <c r="IC65410"/>
      <c r="ID65410"/>
      <c r="IE65410"/>
      <c r="IF65410"/>
      <c r="IG65410"/>
      <c r="IH65410"/>
      <c r="II65410"/>
      <c r="IJ65410"/>
      <c r="IK65410"/>
      <c r="IL65410"/>
      <c r="IM65410"/>
      <c r="IN65410"/>
      <c r="IO65410"/>
      <c r="IP65410"/>
      <c r="IQ65410"/>
      <c r="IR65410"/>
      <c r="IS65410"/>
      <c r="IT65410"/>
    </row>
    <row r="65411" spans="1:254">
      <c r="A65411"/>
      <c r="B65411"/>
      <c r="C65411"/>
      <c r="D65411"/>
      <c r="E65411"/>
      <c r="F65411"/>
      <c r="G65411"/>
      <c r="H65411"/>
      <c r="I65411"/>
      <c r="J65411"/>
      <c r="K65411"/>
      <c r="L65411"/>
      <c r="M65411"/>
      <c r="N65411"/>
      <c r="O65411"/>
      <c r="P65411"/>
      <c r="Q65411"/>
      <c r="R65411"/>
      <c r="S65411"/>
      <c r="T65411"/>
      <c r="U65411"/>
      <c r="V65411"/>
      <c r="W65411"/>
      <c r="X65411"/>
      <c r="Y65411"/>
      <c r="Z65411"/>
      <c r="AA65411"/>
      <c r="AB65411"/>
      <c r="AC65411"/>
      <c r="AD65411"/>
      <c r="AE65411"/>
      <c r="AF65411"/>
      <c r="AG65411"/>
      <c r="AH65411"/>
      <c r="AI65411"/>
      <c r="AJ65411"/>
      <c r="AK65411"/>
      <c r="AL65411"/>
      <c r="AM65411"/>
      <c r="AN65411"/>
      <c r="AO65411"/>
      <c r="AP65411"/>
      <c r="AQ65411"/>
      <c r="AR65411"/>
      <c r="AS65411"/>
      <c r="AT65411"/>
      <c r="AU65411"/>
      <c r="AV65411"/>
      <c r="AW65411"/>
      <c r="AX65411"/>
      <c r="AY65411"/>
      <c r="AZ65411"/>
      <c r="BA65411"/>
      <c r="BB65411"/>
      <c r="BC65411"/>
      <c r="BD65411"/>
      <c r="BE65411"/>
      <c r="BF65411"/>
      <c r="BG65411"/>
      <c r="BH65411"/>
      <c r="BI65411"/>
      <c r="BJ65411"/>
      <c r="BK65411"/>
      <c r="BL65411"/>
      <c r="BM65411"/>
      <c r="BN65411"/>
      <c r="BO65411"/>
      <c r="BP65411"/>
      <c r="BQ65411"/>
      <c r="BR65411"/>
      <c r="BS65411"/>
      <c r="BT65411"/>
      <c r="BU65411"/>
      <c r="BV65411"/>
      <c r="BW65411"/>
      <c r="BX65411"/>
      <c r="BY65411"/>
      <c r="BZ65411"/>
      <c r="CA65411"/>
      <c r="CB65411"/>
      <c r="CC65411"/>
      <c r="CD65411"/>
      <c r="CE65411"/>
      <c r="CF65411"/>
      <c r="CG65411"/>
      <c r="CH65411"/>
      <c r="CI65411"/>
      <c r="CJ65411"/>
      <c r="CK65411"/>
      <c r="CL65411"/>
      <c r="CM65411"/>
      <c r="CN65411"/>
      <c r="CO65411"/>
      <c r="CP65411"/>
      <c r="CQ65411"/>
      <c r="CR65411"/>
      <c r="CS65411"/>
      <c r="CT65411"/>
      <c r="CU65411"/>
      <c r="CV65411"/>
      <c r="CW65411"/>
      <c r="CX65411"/>
      <c r="CY65411"/>
      <c r="CZ65411"/>
      <c r="DA65411"/>
      <c r="DB65411"/>
      <c r="DC65411"/>
      <c r="DD65411"/>
      <c r="DE65411"/>
      <c r="DF65411"/>
      <c r="DG65411"/>
      <c r="DH65411"/>
      <c r="DI65411"/>
      <c r="DJ65411"/>
      <c r="DK65411"/>
      <c r="DL65411"/>
      <c r="DM65411"/>
      <c r="DN65411"/>
      <c r="DO65411"/>
      <c r="DP65411"/>
      <c r="DQ65411"/>
      <c r="DR65411"/>
      <c r="DS65411"/>
      <c r="DT65411"/>
      <c r="DU65411"/>
      <c r="DV65411"/>
      <c r="DW65411"/>
      <c r="DX65411"/>
      <c r="DY65411"/>
      <c r="DZ65411"/>
      <c r="EA65411"/>
      <c r="EB65411"/>
      <c r="EC65411"/>
      <c r="ED65411"/>
      <c r="EE65411"/>
      <c r="EF65411"/>
      <c r="EG65411"/>
      <c r="EH65411"/>
      <c r="EI65411"/>
      <c r="EJ65411"/>
      <c r="EK65411"/>
      <c r="EL65411"/>
      <c r="EM65411"/>
      <c r="EN65411"/>
      <c r="EO65411"/>
      <c r="EP65411"/>
      <c r="EQ65411"/>
      <c r="ER65411"/>
      <c r="ES65411"/>
      <c r="ET65411"/>
      <c r="EU65411"/>
      <c r="EV65411"/>
      <c r="EW65411"/>
      <c r="EX65411"/>
      <c r="EY65411"/>
      <c r="EZ65411"/>
      <c r="FA65411"/>
      <c r="FB65411"/>
      <c r="FC65411"/>
      <c r="FD65411"/>
      <c r="FE65411"/>
      <c r="FF65411"/>
      <c r="FG65411"/>
      <c r="FH65411"/>
      <c r="FI65411"/>
      <c r="FJ65411"/>
      <c r="FK65411"/>
      <c r="FL65411"/>
      <c r="FM65411"/>
      <c r="FN65411"/>
      <c r="FO65411"/>
      <c r="FP65411"/>
      <c r="FQ65411"/>
      <c r="FR65411"/>
      <c r="FS65411"/>
      <c r="FT65411"/>
      <c r="FU65411"/>
      <c r="FV65411"/>
      <c r="FW65411"/>
      <c r="FX65411"/>
      <c r="FY65411"/>
      <c r="FZ65411"/>
      <c r="GA65411"/>
      <c r="GB65411"/>
      <c r="GC65411"/>
      <c r="GD65411"/>
      <c r="GE65411"/>
      <c r="GF65411"/>
      <c r="GG65411"/>
      <c r="GH65411"/>
      <c r="GI65411"/>
      <c r="GJ65411"/>
      <c r="GK65411"/>
      <c r="GL65411"/>
      <c r="GM65411"/>
      <c r="GN65411"/>
      <c r="GO65411"/>
      <c r="GP65411"/>
      <c r="GQ65411"/>
      <c r="GR65411"/>
      <c r="GS65411"/>
      <c r="GT65411"/>
      <c r="GU65411"/>
      <c r="GV65411"/>
      <c r="GW65411"/>
      <c r="GX65411"/>
      <c r="GY65411"/>
      <c r="GZ65411"/>
      <c r="HA65411"/>
      <c r="HB65411"/>
      <c r="HC65411"/>
      <c r="HD65411"/>
      <c r="HE65411"/>
      <c r="HF65411"/>
      <c r="HG65411"/>
      <c r="HH65411"/>
      <c r="HI65411"/>
      <c r="HJ65411"/>
      <c r="HK65411"/>
      <c r="HL65411"/>
      <c r="HM65411"/>
      <c r="HN65411"/>
      <c r="HO65411"/>
      <c r="HP65411"/>
      <c r="HQ65411"/>
      <c r="HR65411"/>
      <c r="HS65411"/>
      <c r="HT65411"/>
      <c r="HU65411"/>
      <c r="HV65411"/>
      <c r="HW65411"/>
      <c r="HX65411"/>
      <c r="HY65411"/>
      <c r="HZ65411"/>
      <c r="IA65411"/>
      <c r="IB65411"/>
      <c r="IC65411"/>
      <c r="ID65411"/>
      <c r="IE65411"/>
      <c r="IF65411"/>
      <c r="IG65411"/>
      <c r="IH65411"/>
      <c r="II65411"/>
      <c r="IJ65411"/>
      <c r="IK65411"/>
      <c r="IL65411"/>
      <c r="IM65411"/>
      <c r="IN65411"/>
      <c r="IO65411"/>
      <c r="IP65411"/>
      <c r="IQ65411"/>
      <c r="IR65411"/>
      <c r="IS65411"/>
      <c r="IT65411"/>
    </row>
    <row r="65412" spans="1:254">
      <c r="A65412"/>
      <c r="B65412"/>
      <c r="C65412"/>
      <c r="D65412"/>
      <c r="E65412"/>
      <c r="F65412"/>
      <c r="G65412"/>
      <c r="H65412"/>
      <c r="I65412"/>
      <c r="J65412"/>
      <c r="K65412"/>
      <c r="L65412"/>
      <c r="M65412"/>
      <c r="N65412"/>
      <c r="O65412"/>
      <c r="P65412"/>
      <c r="Q65412"/>
      <c r="R65412"/>
      <c r="S65412"/>
      <c r="T65412"/>
      <c r="U65412"/>
      <c r="V65412"/>
      <c r="W65412"/>
      <c r="X65412"/>
      <c r="Y65412"/>
      <c r="Z65412"/>
      <c r="AA65412"/>
      <c r="AB65412"/>
      <c r="AC65412"/>
      <c r="AD65412"/>
      <c r="AE65412"/>
      <c r="AF65412"/>
      <c r="AG65412"/>
      <c r="AH65412"/>
      <c r="AI65412"/>
      <c r="AJ65412"/>
      <c r="AK65412"/>
      <c r="AL65412"/>
      <c r="AM65412"/>
      <c r="AN65412"/>
      <c r="AO65412"/>
      <c r="AP65412"/>
      <c r="AQ65412"/>
      <c r="AR65412"/>
      <c r="AS65412"/>
      <c r="AT65412"/>
      <c r="AU65412"/>
      <c r="AV65412"/>
      <c r="AW65412"/>
      <c r="AX65412"/>
      <c r="AY65412"/>
      <c r="AZ65412"/>
      <c r="BA65412"/>
      <c r="BB65412"/>
      <c r="BC65412"/>
      <c r="BD65412"/>
      <c r="BE65412"/>
      <c r="BF65412"/>
      <c r="BG65412"/>
      <c r="BH65412"/>
      <c r="BI65412"/>
      <c r="BJ65412"/>
      <c r="BK65412"/>
      <c r="BL65412"/>
      <c r="BM65412"/>
      <c r="BN65412"/>
      <c r="BO65412"/>
      <c r="BP65412"/>
      <c r="BQ65412"/>
      <c r="BR65412"/>
      <c r="BS65412"/>
      <c r="BT65412"/>
      <c r="BU65412"/>
      <c r="BV65412"/>
      <c r="BW65412"/>
      <c r="BX65412"/>
      <c r="BY65412"/>
      <c r="BZ65412"/>
      <c r="CA65412"/>
      <c r="CB65412"/>
      <c r="CC65412"/>
      <c r="CD65412"/>
      <c r="CE65412"/>
      <c r="CF65412"/>
      <c r="CG65412"/>
      <c r="CH65412"/>
      <c r="CI65412"/>
      <c r="CJ65412"/>
      <c r="CK65412"/>
      <c r="CL65412"/>
      <c r="CM65412"/>
      <c r="CN65412"/>
      <c r="CO65412"/>
      <c r="CP65412"/>
      <c r="CQ65412"/>
      <c r="CR65412"/>
      <c r="CS65412"/>
      <c r="CT65412"/>
      <c r="CU65412"/>
      <c r="CV65412"/>
      <c r="CW65412"/>
      <c r="CX65412"/>
      <c r="CY65412"/>
      <c r="CZ65412"/>
      <c r="DA65412"/>
      <c r="DB65412"/>
      <c r="DC65412"/>
      <c r="DD65412"/>
      <c r="DE65412"/>
      <c r="DF65412"/>
      <c r="DG65412"/>
      <c r="DH65412"/>
      <c r="DI65412"/>
      <c r="DJ65412"/>
      <c r="DK65412"/>
      <c r="DL65412"/>
      <c r="DM65412"/>
      <c r="DN65412"/>
      <c r="DO65412"/>
      <c r="DP65412"/>
      <c r="DQ65412"/>
      <c r="DR65412"/>
      <c r="DS65412"/>
      <c r="DT65412"/>
      <c r="DU65412"/>
      <c r="DV65412"/>
      <c r="DW65412"/>
      <c r="DX65412"/>
      <c r="DY65412"/>
      <c r="DZ65412"/>
      <c r="EA65412"/>
      <c r="EB65412"/>
      <c r="EC65412"/>
      <c r="ED65412"/>
      <c r="EE65412"/>
      <c r="EF65412"/>
      <c r="EG65412"/>
      <c r="EH65412"/>
      <c r="EI65412"/>
      <c r="EJ65412"/>
      <c r="EK65412"/>
      <c r="EL65412"/>
      <c r="EM65412"/>
      <c r="EN65412"/>
      <c r="EO65412"/>
      <c r="EP65412"/>
      <c r="EQ65412"/>
      <c r="ER65412"/>
      <c r="ES65412"/>
      <c r="ET65412"/>
      <c r="EU65412"/>
      <c r="EV65412"/>
      <c r="EW65412"/>
      <c r="EX65412"/>
      <c r="EY65412"/>
      <c r="EZ65412"/>
      <c r="FA65412"/>
      <c r="FB65412"/>
      <c r="FC65412"/>
      <c r="FD65412"/>
      <c r="FE65412"/>
      <c r="FF65412"/>
      <c r="FG65412"/>
      <c r="FH65412"/>
      <c r="FI65412"/>
      <c r="FJ65412"/>
      <c r="FK65412"/>
      <c r="FL65412"/>
      <c r="FM65412"/>
      <c r="FN65412"/>
      <c r="FO65412"/>
      <c r="FP65412"/>
      <c r="FQ65412"/>
      <c r="FR65412"/>
      <c r="FS65412"/>
      <c r="FT65412"/>
      <c r="FU65412"/>
      <c r="FV65412"/>
      <c r="FW65412"/>
      <c r="FX65412"/>
      <c r="FY65412"/>
      <c r="FZ65412"/>
      <c r="GA65412"/>
      <c r="GB65412"/>
      <c r="GC65412"/>
      <c r="GD65412"/>
      <c r="GE65412"/>
      <c r="GF65412"/>
      <c r="GG65412"/>
      <c r="GH65412"/>
      <c r="GI65412"/>
      <c r="GJ65412"/>
      <c r="GK65412"/>
      <c r="GL65412"/>
      <c r="GM65412"/>
      <c r="GN65412"/>
      <c r="GO65412"/>
      <c r="GP65412"/>
      <c r="GQ65412"/>
      <c r="GR65412"/>
      <c r="GS65412"/>
      <c r="GT65412"/>
      <c r="GU65412"/>
      <c r="GV65412"/>
      <c r="GW65412"/>
      <c r="GX65412"/>
      <c r="GY65412"/>
      <c r="GZ65412"/>
      <c r="HA65412"/>
      <c r="HB65412"/>
      <c r="HC65412"/>
      <c r="HD65412"/>
      <c r="HE65412"/>
      <c r="HF65412"/>
      <c r="HG65412"/>
      <c r="HH65412"/>
      <c r="HI65412"/>
      <c r="HJ65412"/>
      <c r="HK65412"/>
      <c r="HL65412"/>
      <c r="HM65412"/>
      <c r="HN65412"/>
      <c r="HO65412"/>
      <c r="HP65412"/>
      <c r="HQ65412"/>
      <c r="HR65412"/>
      <c r="HS65412"/>
      <c r="HT65412"/>
      <c r="HU65412"/>
      <c r="HV65412"/>
      <c r="HW65412"/>
      <c r="HX65412"/>
      <c r="HY65412"/>
      <c r="HZ65412"/>
      <c r="IA65412"/>
      <c r="IB65412"/>
      <c r="IC65412"/>
      <c r="ID65412"/>
      <c r="IE65412"/>
      <c r="IF65412"/>
      <c r="IG65412"/>
      <c r="IH65412"/>
      <c r="II65412"/>
      <c r="IJ65412"/>
      <c r="IK65412"/>
      <c r="IL65412"/>
      <c r="IM65412"/>
      <c r="IN65412"/>
      <c r="IO65412"/>
      <c r="IP65412"/>
      <c r="IQ65412"/>
      <c r="IR65412"/>
      <c r="IS65412"/>
      <c r="IT65412"/>
    </row>
    <row r="65413" spans="1:254">
      <c r="A65413"/>
      <c r="B65413"/>
      <c r="C65413"/>
      <c r="D65413"/>
      <c r="E65413"/>
      <c r="F65413"/>
      <c r="G65413"/>
      <c r="H65413"/>
      <c r="I65413"/>
      <c r="J65413"/>
      <c r="K65413"/>
      <c r="L65413"/>
      <c r="M65413"/>
      <c r="N65413"/>
      <c r="O65413"/>
      <c r="P65413"/>
      <c r="Q65413"/>
      <c r="R65413"/>
      <c r="S65413"/>
      <c r="T65413"/>
      <c r="U65413"/>
      <c r="V65413"/>
      <c r="W65413"/>
      <c r="X65413"/>
      <c r="Y65413"/>
      <c r="Z65413"/>
      <c r="AA65413"/>
      <c r="AB65413"/>
      <c r="AC65413"/>
      <c r="AD65413"/>
      <c r="AE65413"/>
      <c r="AF65413"/>
      <c r="AG65413"/>
      <c r="AH65413"/>
      <c r="AI65413"/>
      <c r="AJ65413"/>
      <c r="AK65413"/>
      <c r="AL65413"/>
      <c r="AM65413"/>
      <c r="AN65413"/>
      <c r="AO65413"/>
      <c r="AP65413"/>
      <c r="AQ65413"/>
      <c r="AR65413"/>
      <c r="AS65413"/>
      <c r="AT65413"/>
      <c r="AU65413"/>
      <c r="AV65413"/>
      <c r="AW65413"/>
      <c r="AX65413"/>
      <c r="AY65413"/>
      <c r="AZ65413"/>
      <c r="BA65413"/>
      <c r="BB65413"/>
      <c r="BC65413"/>
      <c r="BD65413"/>
      <c r="BE65413"/>
      <c r="BF65413"/>
      <c r="BG65413"/>
      <c r="BH65413"/>
      <c r="BI65413"/>
      <c r="BJ65413"/>
      <c r="BK65413"/>
      <c r="BL65413"/>
      <c r="BM65413"/>
      <c r="BN65413"/>
      <c r="BO65413"/>
      <c r="BP65413"/>
      <c r="BQ65413"/>
      <c r="BR65413"/>
      <c r="BS65413"/>
      <c r="BT65413"/>
      <c r="BU65413"/>
      <c r="BV65413"/>
      <c r="BW65413"/>
      <c r="BX65413"/>
      <c r="BY65413"/>
      <c r="BZ65413"/>
      <c r="CA65413"/>
      <c r="CB65413"/>
      <c r="CC65413"/>
      <c r="CD65413"/>
      <c r="CE65413"/>
      <c r="CF65413"/>
      <c r="CG65413"/>
      <c r="CH65413"/>
      <c r="CI65413"/>
      <c r="CJ65413"/>
      <c r="CK65413"/>
      <c r="CL65413"/>
      <c r="CM65413"/>
      <c r="CN65413"/>
      <c r="CO65413"/>
      <c r="CP65413"/>
      <c r="CQ65413"/>
      <c r="CR65413"/>
      <c r="CS65413"/>
      <c r="CT65413"/>
      <c r="CU65413"/>
      <c r="CV65413"/>
      <c r="CW65413"/>
      <c r="CX65413"/>
      <c r="CY65413"/>
      <c r="CZ65413"/>
      <c r="DA65413"/>
      <c r="DB65413"/>
      <c r="DC65413"/>
      <c r="DD65413"/>
      <c r="DE65413"/>
      <c r="DF65413"/>
      <c r="DG65413"/>
      <c r="DH65413"/>
      <c r="DI65413"/>
      <c r="DJ65413"/>
      <c r="DK65413"/>
      <c r="DL65413"/>
      <c r="DM65413"/>
      <c r="DN65413"/>
      <c r="DO65413"/>
      <c r="DP65413"/>
      <c r="DQ65413"/>
      <c r="DR65413"/>
      <c r="DS65413"/>
      <c r="DT65413"/>
      <c r="DU65413"/>
      <c r="DV65413"/>
      <c r="DW65413"/>
      <c r="DX65413"/>
      <c r="DY65413"/>
      <c r="DZ65413"/>
      <c r="EA65413"/>
      <c r="EB65413"/>
      <c r="EC65413"/>
      <c r="ED65413"/>
      <c r="EE65413"/>
      <c r="EF65413"/>
      <c r="EG65413"/>
      <c r="EH65413"/>
      <c r="EI65413"/>
      <c r="EJ65413"/>
      <c r="EK65413"/>
      <c r="EL65413"/>
      <c r="EM65413"/>
      <c r="EN65413"/>
      <c r="EO65413"/>
      <c r="EP65413"/>
      <c r="EQ65413"/>
      <c r="ER65413"/>
      <c r="ES65413"/>
      <c r="ET65413"/>
      <c r="EU65413"/>
      <c r="EV65413"/>
      <c r="EW65413"/>
      <c r="EX65413"/>
      <c r="EY65413"/>
      <c r="EZ65413"/>
      <c r="FA65413"/>
      <c r="FB65413"/>
      <c r="FC65413"/>
      <c r="FD65413"/>
      <c r="FE65413"/>
      <c r="FF65413"/>
      <c r="FG65413"/>
      <c r="FH65413"/>
      <c r="FI65413"/>
      <c r="FJ65413"/>
      <c r="FK65413"/>
      <c r="FL65413"/>
      <c r="FM65413"/>
      <c r="FN65413"/>
      <c r="FO65413"/>
      <c r="FP65413"/>
      <c r="FQ65413"/>
      <c r="FR65413"/>
      <c r="FS65413"/>
      <c r="FT65413"/>
      <c r="FU65413"/>
      <c r="FV65413"/>
      <c r="FW65413"/>
      <c r="FX65413"/>
      <c r="FY65413"/>
      <c r="FZ65413"/>
      <c r="GA65413"/>
      <c r="GB65413"/>
      <c r="GC65413"/>
      <c r="GD65413"/>
      <c r="GE65413"/>
      <c r="GF65413"/>
      <c r="GG65413"/>
      <c r="GH65413"/>
      <c r="GI65413"/>
      <c r="GJ65413"/>
      <c r="GK65413"/>
      <c r="GL65413"/>
      <c r="GM65413"/>
      <c r="GN65413"/>
      <c r="GO65413"/>
      <c r="GP65413"/>
      <c r="GQ65413"/>
      <c r="GR65413"/>
      <c r="GS65413"/>
      <c r="GT65413"/>
      <c r="GU65413"/>
      <c r="GV65413"/>
      <c r="GW65413"/>
      <c r="GX65413"/>
      <c r="GY65413"/>
      <c r="GZ65413"/>
      <c r="HA65413"/>
      <c r="HB65413"/>
      <c r="HC65413"/>
      <c r="HD65413"/>
      <c r="HE65413"/>
      <c r="HF65413"/>
      <c r="HG65413"/>
      <c r="HH65413"/>
      <c r="HI65413"/>
      <c r="HJ65413"/>
      <c r="HK65413"/>
      <c r="HL65413"/>
      <c r="HM65413"/>
      <c r="HN65413"/>
      <c r="HO65413"/>
      <c r="HP65413"/>
      <c r="HQ65413"/>
      <c r="HR65413"/>
      <c r="HS65413"/>
      <c r="HT65413"/>
      <c r="HU65413"/>
      <c r="HV65413"/>
      <c r="HW65413"/>
      <c r="HX65413"/>
      <c r="HY65413"/>
      <c r="HZ65413"/>
      <c r="IA65413"/>
      <c r="IB65413"/>
      <c r="IC65413"/>
      <c r="ID65413"/>
      <c r="IE65413"/>
      <c r="IF65413"/>
      <c r="IG65413"/>
      <c r="IH65413"/>
      <c r="II65413"/>
      <c r="IJ65413"/>
      <c r="IK65413"/>
      <c r="IL65413"/>
      <c r="IM65413"/>
      <c r="IN65413"/>
      <c r="IO65413"/>
      <c r="IP65413"/>
      <c r="IQ65413"/>
      <c r="IR65413"/>
      <c r="IS65413"/>
      <c r="IT65413"/>
    </row>
    <row r="65414" spans="1:254">
      <c r="A65414"/>
      <c r="B65414"/>
      <c r="C65414"/>
      <c r="D65414"/>
      <c r="E65414"/>
      <c r="F65414"/>
      <c r="G65414"/>
      <c r="H65414"/>
      <c r="I65414"/>
      <c r="J65414"/>
      <c r="K65414"/>
      <c r="L65414"/>
      <c r="M65414"/>
      <c r="N65414"/>
      <c r="O65414"/>
      <c r="P65414"/>
      <c r="Q65414"/>
      <c r="R65414"/>
      <c r="S65414"/>
      <c r="T65414"/>
      <c r="U65414"/>
      <c r="V65414"/>
      <c r="W65414"/>
      <c r="X65414"/>
      <c r="Y65414"/>
      <c r="Z65414"/>
      <c r="AA65414"/>
      <c r="AB65414"/>
      <c r="AC65414"/>
      <c r="AD65414"/>
      <c r="AE65414"/>
      <c r="AF65414"/>
      <c r="AG65414"/>
      <c r="AH65414"/>
      <c r="AI65414"/>
      <c r="AJ65414"/>
      <c r="AK65414"/>
      <c r="AL65414"/>
      <c r="AM65414"/>
      <c r="AN65414"/>
      <c r="AO65414"/>
      <c r="AP65414"/>
      <c r="AQ65414"/>
      <c r="AR65414"/>
      <c r="AS65414"/>
      <c r="AT65414"/>
      <c r="AU65414"/>
      <c r="AV65414"/>
      <c r="AW65414"/>
      <c r="AX65414"/>
      <c r="AY65414"/>
      <c r="AZ65414"/>
      <c r="BA65414"/>
      <c r="BB65414"/>
      <c r="BC65414"/>
      <c r="BD65414"/>
      <c r="BE65414"/>
      <c r="BF65414"/>
      <c r="BG65414"/>
      <c r="BH65414"/>
      <c r="BI65414"/>
      <c r="BJ65414"/>
      <c r="BK65414"/>
      <c r="BL65414"/>
      <c r="BM65414"/>
      <c r="BN65414"/>
      <c r="BO65414"/>
      <c r="BP65414"/>
      <c r="BQ65414"/>
      <c r="BR65414"/>
      <c r="BS65414"/>
      <c r="BT65414"/>
      <c r="BU65414"/>
      <c r="BV65414"/>
      <c r="BW65414"/>
      <c r="BX65414"/>
      <c r="BY65414"/>
      <c r="BZ65414"/>
      <c r="CA65414"/>
      <c r="CB65414"/>
      <c r="CC65414"/>
      <c r="CD65414"/>
      <c r="CE65414"/>
      <c r="CF65414"/>
      <c r="CG65414"/>
      <c r="CH65414"/>
      <c r="CI65414"/>
      <c r="CJ65414"/>
      <c r="CK65414"/>
      <c r="CL65414"/>
      <c r="CM65414"/>
      <c r="CN65414"/>
      <c r="CO65414"/>
      <c r="CP65414"/>
      <c r="CQ65414"/>
      <c r="CR65414"/>
      <c r="CS65414"/>
      <c r="CT65414"/>
      <c r="CU65414"/>
      <c r="CV65414"/>
      <c r="CW65414"/>
      <c r="CX65414"/>
      <c r="CY65414"/>
      <c r="CZ65414"/>
      <c r="DA65414"/>
      <c r="DB65414"/>
      <c r="DC65414"/>
      <c r="DD65414"/>
      <c r="DE65414"/>
      <c r="DF65414"/>
      <c r="DG65414"/>
      <c r="DH65414"/>
      <c r="DI65414"/>
      <c r="DJ65414"/>
      <c r="DK65414"/>
      <c r="DL65414"/>
      <c r="DM65414"/>
      <c r="DN65414"/>
      <c r="DO65414"/>
      <c r="DP65414"/>
      <c r="DQ65414"/>
      <c r="DR65414"/>
      <c r="DS65414"/>
      <c r="DT65414"/>
      <c r="DU65414"/>
      <c r="DV65414"/>
      <c r="DW65414"/>
      <c r="DX65414"/>
      <c r="DY65414"/>
      <c r="DZ65414"/>
      <c r="EA65414"/>
      <c r="EB65414"/>
      <c r="EC65414"/>
      <c r="ED65414"/>
      <c r="EE65414"/>
      <c r="EF65414"/>
      <c r="EG65414"/>
      <c r="EH65414"/>
      <c r="EI65414"/>
      <c r="EJ65414"/>
      <c r="EK65414"/>
      <c r="EL65414"/>
      <c r="EM65414"/>
      <c r="EN65414"/>
      <c r="EO65414"/>
      <c r="EP65414"/>
      <c r="EQ65414"/>
      <c r="ER65414"/>
      <c r="ES65414"/>
      <c r="ET65414"/>
      <c r="EU65414"/>
      <c r="EV65414"/>
      <c r="EW65414"/>
      <c r="EX65414"/>
      <c r="EY65414"/>
      <c r="EZ65414"/>
      <c r="FA65414"/>
      <c r="FB65414"/>
      <c r="FC65414"/>
      <c r="FD65414"/>
      <c r="FE65414"/>
      <c r="FF65414"/>
      <c r="FG65414"/>
      <c r="FH65414"/>
      <c r="FI65414"/>
      <c r="FJ65414"/>
      <c r="FK65414"/>
      <c r="FL65414"/>
      <c r="FM65414"/>
      <c r="FN65414"/>
      <c r="FO65414"/>
      <c r="FP65414"/>
      <c r="FQ65414"/>
      <c r="FR65414"/>
      <c r="FS65414"/>
      <c r="FT65414"/>
      <c r="FU65414"/>
      <c r="FV65414"/>
      <c r="FW65414"/>
      <c r="FX65414"/>
      <c r="FY65414"/>
      <c r="FZ65414"/>
      <c r="GA65414"/>
      <c r="GB65414"/>
      <c r="GC65414"/>
      <c r="GD65414"/>
      <c r="GE65414"/>
      <c r="GF65414"/>
      <c r="GG65414"/>
      <c r="GH65414"/>
      <c r="GI65414"/>
      <c r="GJ65414"/>
      <c r="GK65414"/>
      <c r="GL65414"/>
      <c r="GM65414"/>
      <c r="GN65414"/>
      <c r="GO65414"/>
      <c r="GP65414"/>
      <c r="GQ65414"/>
      <c r="GR65414"/>
      <c r="GS65414"/>
      <c r="GT65414"/>
      <c r="GU65414"/>
      <c r="GV65414"/>
      <c r="GW65414"/>
      <c r="GX65414"/>
      <c r="GY65414"/>
      <c r="GZ65414"/>
      <c r="HA65414"/>
      <c r="HB65414"/>
      <c r="HC65414"/>
      <c r="HD65414"/>
      <c r="HE65414"/>
      <c r="HF65414"/>
      <c r="HG65414"/>
      <c r="HH65414"/>
      <c r="HI65414"/>
      <c r="HJ65414"/>
      <c r="HK65414"/>
      <c r="HL65414"/>
      <c r="HM65414"/>
      <c r="HN65414"/>
      <c r="HO65414"/>
      <c r="HP65414"/>
      <c r="HQ65414"/>
      <c r="HR65414"/>
      <c r="HS65414"/>
      <c r="HT65414"/>
      <c r="HU65414"/>
      <c r="HV65414"/>
      <c r="HW65414"/>
      <c r="HX65414"/>
      <c r="HY65414"/>
      <c r="HZ65414"/>
      <c r="IA65414"/>
      <c r="IB65414"/>
      <c r="IC65414"/>
      <c r="ID65414"/>
      <c r="IE65414"/>
      <c r="IF65414"/>
      <c r="IG65414"/>
      <c r="IH65414"/>
      <c r="II65414"/>
      <c r="IJ65414"/>
      <c r="IK65414"/>
      <c r="IL65414"/>
      <c r="IM65414"/>
      <c r="IN65414"/>
      <c r="IO65414"/>
      <c r="IP65414"/>
      <c r="IQ65414"/>
      <c r="IR65414"/>
      <c r="IS65414"/>
      <c r="IT65414"/>
    </row>
    <row r="65415" spans="1:254">
      <c r="A65415"/>
      <c r="B65415"/>
      <c r="C65415"/>
      <c r="D65415"/>
      <c r="E65415"/>
      <c r="F65415"/>
      <c r="G65415"/>
      <c r="H65415"/>
      <c r="I65415"/>
      <c r="J65415"/>
      <c r="K65415"/>
      <c r="L65415"/>
      <c r="M65415"/>
      <c r="N65415"/>
      <c r="O65415"/>
      <c r="P65415"/>
      <c r="Q65415"/>
      <c r="R65415"/>
      <c r="S65415"/>
      <c r="T65415"/>
      <c r="U65415"/>
      <c r="V65415"/>
      <c r="W65415"/>
      <c r="X65415"/>
      <c r="Y65415"/>
      <c r="Z65415"/>
      <c r="AA65415"/>
      <c r="AB65415"/>
      <c r="AC65415"/>
      <c r="AD65415"/>
      <c r="AE65415"/>
      <c r="AF65415"/>
      <c r="AG65415"/>
      <c r="AH65415"/>
      <c r="AI65415"/>
      <c r="AJ65415"/>
      <c r="AK65415"/>
      <c r="AL65415"/>
      <c r="AM65415"/>
      <c r="AN65415"/>
      <c r="AO65415"/>
      <c r="AP65415"/>
      <c r="AQ65415"/>
      <c r="AR65415"/>
      <c r="AS65415"/>
      <c r="AT65415"/>
      <c r="AU65415"/>
      <c r="AV65415"/>
      <c r="AW65415"/>
      <c r="AX65415"/>
      <c r="AY65415"/>
      <c r="AZ65415"/>
      <c r="BA65415"/>
      <c r="BB65415"/>
      <c r="BC65415"/>
      <c r="BD65415"/>
      <c r="BE65415"/>
      <c r="BF65415"/>
      <c r="BG65415"/>
      <c r="BH65415"/>
      <c r="BI65415"/>
      <c r="BJ65415"/>
      <c r="BK65415"/>
      <c r="BL65415"/>
      <c r="BM65415"/>
      <c r="BN65415"/>
      <c r="BO65415"/>
      <c r="BP65415"/>
      <c r="BQ65415"/>
      <c r="BR65415"/>
      <c r="BS65415"/>
      <c r="BT65415"/>
      <c r="BU65415"/>
      <c r="BV65415"/>
      <c r="BW65415"/>
      <c r="BX65415"/>
      <c r="BY65415"/>
      <c r="BZ65415"/>
      <c r="CA65415"/>
      <c r="CB65415"/>
      <c r="CC65415"/>
      <c r="CD65415"/>
      <c r="CE65415"/>
      <c r="CF65415"/>
      <c r="CG65415"/>
      <c r="CH65415"/>
      <c r="CI65415"/>
      <c r="CJ65415"/>
      <c r="CK65415"/>
      <c r="CL65415"/>
      <c r="CM65415"/>
      <c r="CN65415"/>
      <c r="CO65415"/>
      <c r="CP65415"/>
      <c r="CQ65415"/>
      <c r="CR65415"/>
      <c r="CS65415"/>
      <c r="CT65415"/>
      <c r="CU65415"/>
      <c r="CV65415"/>
      <c r="CW65415"/>
      <c r="CX65415"/>
      <c r="CY65415"/>
      <c r="CZ65415"/>
      <c r="DA65415"/>
      <c r="DB65415"/>
      <c r="DC65415"/>
      <c r="DD65415"/>
      <c r="DE65415"/>
      <c r="DF65415"/>
      <c r="DG65415"/>
      <c r="DH65415"/>
      <c r="DI65415"/>
      <c r="DJ65415"/>
      <c r="DK65415"/>
      <c r="DL65415"/>
      <c r="DM65415"/>
      <c r="DN65415"/>
      <c r="DO65415"/>
      <c r="DP65415"/>
      <c r="DQ65415"/>
      <c r="DR65415"/>
      <c r="DS65415"/>
      <c r="DT65415"/>
      <c r="DU65415"/>
      <c r="DV65415"/>
      <c r="DW65415"/>
      <c r="DX65415"/>
      <c r="DY65415"/>
      <c r="DZ65415"/>
      <c r="EA65415"/>
      <c r="EB65415"/>
      <c r="EC65415"/>
      <c r="ED65415"/>
      <c r="EE65415"/>
      <c r="EF65415"/>
      <c r="EG65415"/>
      <c r="EH65415"/>
      <c r="EI65415"/>
      <c r="EJ65415"/>
      <c r="EK65415"/>
      <c r="EL65415"/>
      <c r="EM65415"/>
      <c r="EN65415"/>
      <c r="EO65415"/>
      <c r="EP65415"/>
      <c r="EQ65415"/>
      <c r="ER65415"/>
      <c r="ES65415"/>
      <c r="ET65415"/>
      <c r="EU65415"/>
      <c r="EV65415"/>
      <c r="EW65415"/>
      <c r="EX65415"/>
      <c r="EY65415"/>
      <c r="EZ65415"/>
      <c r="FA65415"/>
      <c r="FB65415"/>
      <c r="FC65415"/>
      <c r="FD65415"/>
      <c r="FE65415"/>
      <c r="FF65415"/>
      <c r="FG65415"/>
      <c r="FH65415"/>
      <c r="FI65415"/>
      <c r="FJ65415"/>
      <c r="FK65415"/>
      <c r="FL65415"/>
      <c r="FM65415"/>
      <c r="FN65415"/>
      <c r="FO65415"/>
      <c r="FP65415"/>
      <c r="FQ65415"/>
      <c r="FR65415"/>
      <c r="FS65415"/>
      <c r="FT65415"/>
      <c r="FU65415"/>
      <c r="FV65415"/>
      <c r="FW65415"/>
      <c r="FX65415"/>
      <c r="FY65415"/>
      <c r="FZ65415"/>
      <c r="GA65415"/>
      <c r="GB65415"/>
      <c r="GC65415"/>
      <c r="GD65415"/>
      <c r="GE65415"/>
      <c r="GF65415"/>
      <c r="GG65415"/>
      <c r="GH65415"/>
      <c r="GI65415"/>
      <c r="GJ65415"/>
      <c r="GK65415"/>
      <c r="GL65415"/>
      <c r="GM65415"/>
      <c r="GN65415"/>
      <c r="GO65415"/>
      <c r="GP65415"/>
      <c r="GQ65415"/>
      <c r="GR65415"/>
      <c r="GS65415"/>
      <c r="GT65415"/>
      <c r="GU65415"/>
      <c r="GV65415"/>
      <c r="GW65415"/>
      <c r="GX65415"/>
      <c r="GY65415"/>
      <c r="GZ65415"/>
      <c r="HA65415"/>
      <c r="HB65415"/>
      <c r="HC65415"/>
      <c r="HD65415"/>
      <c r="HE65415"/>
      <c r="HF65415"/>
      <c r="HG65415"/>
      <c r="HH65415"/>
      <c r="HI65415"/>
      <c r="HJ65415"/>
      <c r="HK65415"/>
      <c r="HL65415"/>
      <c r="HM65415"/>
      <c r="HN65415"/>
      <c r="HO65415"/>
      <c r="HP65415"/>
      <c r="HQ65415"/>
      <c r="HR65415"/>
      <c r="HS65415"/>
      <c r="HT65415"/>
      <c r="HU65415"/>
      <c r="HV65415"/>
      <c r="HW65415"/>
      <c r="HX65415"/>
      <c r="HY65415"/>
      <c r="HZ65415"/>
      <c r="IA65415"/>
      <c r="IB65415"/>
      <c r="IC65415"/>
      <c r="ID65415"/>
      <c r="IE65415"/>
      <c r="IF65415"/>
      <c r="IG65415"/>
      <c r="IH65415"/>
      <c r="II65415"/>
      <c r="IJ65415"/>
      <c r="IK65415"/>
      <c r="IL65415"/>
      <c r="IM65415"/>
      <c r="IN65415"/>
      <c r="IO65415"/>
      <c r="IP65415"/>
      <c r="IQ65415"/>
      <c r="IR65415"/>
      <c r="IS65415"/>
      <c r="IT65415"/>
    </row>
    <row r="65416" spans="1:254">
      <c r="A65416"/>
      <c r="B65416"/>
      <c r="C65416"/>
      <c r="D65416"/>
      <c r="E65416"/>
      <c r="F65416"/>
      <c r="G65416"/>
      <c r="H65416"/>
      <c r="I65416"/>
      <c r="J65416"/>
      <c r="K65416"/>
      <c r="L65416"/>
      <c r="M65416"/>
      <c r="N65416"/>
      <c r="O65416"/>
      <c r="P65416"/>
      <c r="Q65416"/>
      <c r="R65416"/>
      <c r="S65416"/>
      <c r="T65416"/>
      <c r="U65416"/>
      <c r="V65416"/>
      <c r="W65416"/>
      <c r="X65416"/>
      <c r="Y65416"/>
      <c r="Z65416"/>
      <c r="AA65416"/>
      <c r="AB65416"/>
      <c r="AC65416"/>
      <c r="AD65416"/>
      <c r="AE65416"/>
      <c r="AF65416"/>
      <c r="AG65416"/>
      <c r="AH65416"/>
      <c r="AI65416"/>
      <c r="AJ65416"/>
      <c r="AK65416"/>
      <c r="AL65416"/>
      <c r="AM65416"/>
      <c r="AN65416"/>
      <c r="AO65416"/>
      <c r="AP65416"/>
      <c r="AQ65416"/>
      <c r="AR65416"/>
      <c r="AS65416"/>
      <c r="AT65416"/>
      <c r="AU65416"/>
      <c r="AV65416"/>
      <c r="AW65416"/>
      <c r="AX65416"/>
      <c r="AY65416"/>
      <c r="AZ65416"/>
      <c r="BA65416"/>
      <c r="BB65416"/>
      <c r="BC65416"/>
      <c r="BD65416"/>
      <c r="BE65416"/>
      <c r="BF65416"/>
      <c r="BG65416"/>
      <c r="BH65416"/>
      <c r="BI65416"/>
      <c r="BJ65416"/>
      <c r="BK65416"/>
      <c r="BL65416"/>
      <c r="BM65416"/>
      <c r="BN65416"/>
      <c r="BO65416"/>
      <c r="BP65416"/>
      <c r="BQ65416"/>
      <c r="BR65416"/>
      <c r="BS65416"/>
      <c r="BT65416"/>
      <c r="BU65416"/>
      <c r="BV65416"/>
      <c r="BW65416"/>
      <c r="BX65416"/>
      <c r="BY65416"/>
      <c r="BZ65416"/>
      <c r="CA65416"/>
      <c r="CB65416"/>
      <c r="CC65416"/>
      <c r="CD65416"/>
      <c r="CE65416"/>
      <c r="CF65416"/>
      <c r="CG65416"/>
      <c r="CH65416"/>
      <c r="CI65416"/>
      <c r="CJ65416"/>
      <c r="CK65416"/>
      <c r="CL65416"/>
      <c r="CM65416"/>
      <c r="CN65416"/>
      <c r="CO65416"/>
      <c r="CP65416"/>
      <c r="CQ65416"/>
      <c r="CR65416"/>
      <c r="CS65416"/>
      <c r="CT65416"/>
      <c r="CU65416"/>
      <c r="CV65416"/>
      <c r="CW65416"/>
      <c r="CX65416"/>
      <c r="CY65416"/>
      <c r="CZ65416"/>
      <c r="DA65416"/>
      <c r="DB65416"/>
      <c r="DC65416"/>
      <c r="DD65416"/>
      <c r="DE65416"/>
      <c r="DF65416"/>
      <c r="DG65416"/>
      <c r="DH65416"/>
      <c r="DI65416"/>
      <c r="DJ65416"/>
      <c r="DK65416"/>
      <c r="DL65416"/>
      <c r="DM65416"/>
      <c r="DN65416"/>
      <c r="DO65416"/>
      <c r="DP65416"/>
      <c r="DQ65416"/>
      <c r="DR65416"/>
      <c r="DS65416"/>
      <c r="DT65416"/>
      <c r="DU65416"/>
      <c r="DV65416"/>
      <c r="DW65416"/>
      <c r="DX65416"/>
      <c r="DY65416"/>
      <c r="DZ65416"/>
      <c r="EA65416"/>
      <c r="EB65416"/>
      <c r="EC65416"/>
      <c r="ED65416"/>
      <c r="EE65416"/>
      <c r="EF65416"/>
      <c r="EG65416"/>
      <c r="EH65416"/>
      <c r="EI65416"/>
      <c r="EJ65416"/>
      <c r="EK65416"/>
      <c r="EL65416"/>
      <c r="EM65416"/>
      <c r="EN65416"/>
      <c r="EO65416"/>
      <c r="EP65416"/>
      <c r="EQ65416"/>
      <c r="ER65416"/>
      <c r="ES65416"/>
      <c r="ET65416"/>
      <c r="EU65416"/>
      <c r="EV65416"/>
      <c r="EW65416"/>
      <c r="EX65416"/>
      <c r="EY65416"/>
      <c r="EZ65416"/>
      <c r="FA65416"/>
      <c r="FB65416"/>
      <c r="FC65416"/>
      <c r="FD65416"/>
      <c r="FE65416"/>
      <c r="FF65416"/>
      <c r="FG65416"/>
      <c r="FH65416"/>
      <c r="FI65416"/>
      <c r="FJ65416"/>
      <c r="FK65416"/>
      <c r="FL65416"/>
      <c r="FM65416"/>
      <c r="FN65416"/>
      <c r="FO65416"/>
      <c r="FP65416"/>
      <c r="FQ65416"/>
      <c r="FR65416"/>
      <c r="FS65416"/>
      <c r="FT65416"/>
      <c r="FU65416"/>
      <c r="FV65416"/>
      <c r="FW65416"/>
      <c r="FX65416"/>
      <c r="FY65416"/>
      <c r="FZ65416"/>
      <c r="GA65416"/>
      <c r="GB65416"/>
      <c r="GC65416"/>
      <c r="GD65416"/>
      <c r="GE65416"/>
      <c r="GF65416"/>
      <c r="GG65416"/>
      <c r="GH65416"/>
      <c r="GI65416"/>
      <c r="GJ65416"/>
      <c r="GK65416"/>
      <c r="GL65416"/>
      <c r="GM65416"/>
      <c r="GN65416"/>
      <c r="GO65416"/>
      <c r="GP65416"/>
      <c r="GQ65416"/>
      <c r="GR65416"/>
      <c r="GS65416"/>
      <c r="GT65416"/>
      <c r="GU65416"/>
      <c r="GV65416"/>
      <c r="GW65416"/>
      <c r="GX65416"/>
      <c r="GY65416"/>
      <c r="GZ65416"/>
      <c r="HA65416"/>
      <c r="HB65416"/>
      <c r="HC65416"/>
      <c r="HD65416"/>
      <c r="HE65416"/>
      <c r="HF65416"/>
      <c r="HG65416"/>
      <c r="HH65416"/>
      <c r="HI65416"/>
      <c r="HJ65416"/>
      <c r="HK65416"/>
      <c r="HL65416"/>
      <c r="HM65416"/>
      <c r="HN65416"/>
      <c r="HO65416"/>
      <c r="HP65416"/>
      <c r="HQ65416"/>
      <c r="HR65416"/>
      <c r="HS65416"/>
      <c r="HT65416"/>
      <c r="HU65416"/>
      <c r="HV65416"/>
      <c r="HW65416"/>
      <c r="HX65416"/>
      <c r="HY65416"/>
      <c r="HZ65416"/>
      <c r="IA65416"/>
      <c r="IB65416"/>
      <c r="IC65416"/>
      <c r="ID65416"/>
      <c r="IE65416"/>
      <c r="IF65416"/>
      <c r="IG65416"/>
      <c r="IH65416"/>
      <c r="II65416"/>
      <c r="IJ65416"/>
      <c r="IK65416"/>
      <c r="IL65416"/>
      <c r="IM65416"/>
      <c r="IN65416"/>
      <c r="IO65416"/>
      <c r="IP65416"/>
      <c r="IQ65416"/>
      <c r="IR65416"/>
      <c r="IS65416"/>
      <c r="IT65416"/>
    </row>
    <row r="65417" spans="1:254">
      <c r="A65417"/>
      <c r="B65417"/>
      <c r="C65417"/>
      <c r="D65417"/>
      <c r="E65417"/>
      <c r="F65417"/>
      <c r="G65417"/>
      <c r="H65417"/>
      <c r="I65417"/>
      <c r="J65417"/>
      <c r="K65417"/>
      <c r="L65417"/>
      <c r="M65417"/>
      <c r="N65417"/>
      <c r="O65417"/>
      <c r="P65417"/>
      <c r="Q65417"/>
      <c r="R65417"/>
      <c r="S65417"/>
      <c r="T65417"/>
      <c r="U65417"/>
      <c r="V65417"/>
      <c r="W65417"/>
      <c r="X65417"/>
      <c r="Y65417"/>
      <c r="Z65417"/>
      <c r="AA65417"/>
      <c r="AB65417"/>
      <c r="AC65417"/>
      <c r="AD65417"/>
      <c r="AE65417"/>
      <c r="AF65417"/>
      <c r="AG65417"/>
      <c r="AH65417"/>
      <c r="AI65417"/>
      <c r="AJ65417"/>
      <c r="AK65417"/>
      <c r="AL65417"/>
      <c r="AM65417"/>
      <c r="AN65417"/>
      <c r="AO65417"/>
      <c r="AP65417"/>
      <c r="AQ65417"/>
      <c r="AR65417"/>
      <c r="AS65417"/>
      <c r="AT65417"/>
      <c r="AU65417"/>
      <c r="AV65417"/>
      <c r="AW65417"/>
      <c r="AX65417"/>
      <c r="AY65417"/>
      <c r="AZ65417"/>
      <c r="BA65417"/>
      <c r="BB65417"/>
      <c r="BC65417"/>
      <c r="BD65417"/>
      <c r="BE65417"/>
      <c r="BF65417"/>
      <c r="BG65417"/>
      <c r="BH65417"/>
      <c r="BI65417"/>
      <c r="BJ65417"/>
      <c r="BK65417"/>
      <c r="BL65417"/>
      <c r="BM65417"/>
      <c r="BN65417"/>
      <c r="BO65417"/>
      <c r="BP65417"/>
      <c r="BQ65417"/>
      <c r="BR65417"/>
      <c r="BS65417"/>
      <c r="BT65417"/>
      <c r="BU65417"/>
      <c r="BV65417"/>
      <c r="BW65417"/>
      <c r="BX65417"/>
      <c r="BY65417"/>
      <c r="BZ65417"/>
      <c r="CA65417"/>
      <c r="CB65417"/>
      <c r="CC65417"/>
      <c r="CD65417"/>
      <c r="CE65417"/>
      <c r="CF65417"/>
      <c r="CG65417"/>
      <c r="CH65417"/>
      <c r="CI65417"/>
      <c r="CJ65417"/>
      <c r="CK65417"/>
      <c r="CL65417"/>
      <c r="CM65417"/>
      <c r="CN65417"/>
      <c r="CO65417"/>
      <c r="CP65417"/>
      <c r="CQ65417"/>
      <c r="CR65417"/>
      <c r="CS65417"/>
      <c r="CT65417"/>
      <c r="CU65417"/>
      <c r="CV65417"/>
      <c r="CW65417"/>
      <c r="CX65417"/>
      <c r="CY65417"/>
      <c r="CZ65417"/>
      <c r="DA65417"/>
      <c r="DB65417"/>
      <c r="DC65417"/>
      <c r="DD65417"/>
      <c r="DE65417"/>
      <c r="DF65417"/>
      <c r="DG65417"/>
      <c r="DH65417"/>
      <c r="DI65417"/>
      <c r="DJ65417"/>
      <c r="DK65417"/>
      <c r="DL65417"/>
      <c r="DM65417"/>
      <c r="DN65417"/>
      <c r="DO65417"/>
      <c r="DP65417"/>
      <c r="DQ65417"/>
      <c r="DR65417"/>
      <c r="DS65417"/>
      <c r="DT65417"/>
      <c r="DU65417"/>
      <c r="DV65417"/>
      <c r="DW65417"/>
      <c r="DX65417"/>
      <c r="DY65417"/>
      <c r="DZ65417"/>
      <c r="EA65417"/>
      <c r="EB65417"/>
      <c r="EC65417"/>
      <c r="ED65417"/>
      <c r="EE65417"/>
      <c r="EF65417"/>
      <c r="EG65417"/>
      <c r="EH65417"/>
      <c r="EI65417"/>
      <c r="EJ65417"/>
      <c r="EK65417"/>
      <c r="EL65417"/>
      <c r="EM65417"/>
      <c r="EN65417"/>
      <c r="EO65417"/>
      <c r="EP65417"/>
      <c r="EQ65417"/>
      <c r="ER65417"/>
      <c r="ES65417"/>
      <c r="ET65417"/>
      <c r="EU65417"/>
      <c r="EV65417"/>
      <c r="EW65417"/>
      <c r="EX65417"/>
      <c r="EY65417"/>
      <c r="EZ65417"/>
      <c r="FA65417"/>
      <c r="FB65417"/>
      <c r="FC65417"/>
      <c r="FD65417"/>
      <c r="FE65417"/>
      <c r="FF65417"/>
      <c r="FG65417"/>
      <c r="FH65417"/>
      <c r="FI65417"/>
      <c r="FJ65417"/>
      <c r="FK65417"/>
      <c r="FL65417"/>
      <c r="FM65417"/>
      <c r="FN65417"/>
      <c r="FO65417"/>
      <c r="FP65417"/>
      <c r="FQ65417"/>
      <c r="FR65417"/>
      <c r="FS65417"/>
      <c r="FT65417"/>
      <c r="FU65417"/>
      <c r="FV65417"/>
      <c r="FW65417"/>
      <c r="FX65417"/>
      <c r="FY65417"/>
      <c r="FZ65417"/>
      <c r="GA65417"/>
      <c r="GB65417"/>
      <c r="GC65417"/>
      <c r="GD65417"/>
      <c r="GE65417"/>
      <c r="GF65417"/>
      <c r="GG65417"/>
      <c r="GH65417"/>
      <c r="GI65417"/>
      <c r="GJ65417"/>
      <c r="GK65417"/>
      <c r="GL65417"/>
      <c r="GM65417"/>
      <c r="GN65417"/>
      <c r="GO65417"/>
      <c r="GP65417"/>
      <c r="GQ65417"/>
      <c r="GR65417"/>
      <c r="GS65417"/>
      <c r="GT65417"/>
      <c r="GU65417"/>
      <c r="GV65417"/>
      <c r="GW65417"/>
      <c r="GX65417"/>
      <c r="GY65417"/>
      <c r="GZ65417"/>
      <c r="HA65417"/>
      <c r="HB65417"/>
      <c r="HC65417"/>
      <c r="HD65417"/>
      <c r="HE65417"/>
      <c r="HF65417"/>
      <c r="HG65417"/>
      <c r="HH65417"/>
      <c r="HI65417"/>
      <c r="HJ65417"/>
      <c r="HK65417"/>
      <c r="HL65417"/>
      <c r="HM65417"/>
      <c r="HN65417"/>
      <c r="HO65417"/>
      <c r="HP65417"/>
      <c r="HQ65417"/>
      <c r="HR65417"/>
      <c r="HS65417"/>
      <c r="HT65417"/>
      <c r="HU65417"/>
      <c r="HV65417"/>
      <c r="HW65417"/>
      <c r="HX65417"/>
      <c r="HY65417"/>
      <c r="HZ65417"/>
      <c r="IA65417"/>
      <c r="IB65417"/>
      <c r="IC65417"/>
      <c r="ID65417"/>
      <c r="IE65417"/>
      <c r="IF65417"/>
      <c r="IG65417"/>
      <c r="IH65417"/>
      <c r="II65417"/>
      <c r="IJ65417"/>
      <c r="IK65417"/>
      <c r="IL65417"/>
      <c r="IM65417"/>
      <c r="IN65417"/>
      <c r="IO65417"/>
      <c r="IP65417"/>
      <c r="IQ65417"/>
      <c r="IR65417"/>
      <c r="IS65417"/>
      <c r="IT65417"/>
    </row>
    <row r="65418" spans="1:254">
      <c r="A65418"/>
      <c r="B65418"/>
      <c r="C65418"/>
      <c r="D65418"/>
      <c r="E65418"/>
      <c r="F65418"/>
      <c r="G65418"/>
      <c r="H65418"/>
      <c r="I65418"/>
      <c r="J65418"/>
      <c r="K65418"/>
      <c r="L65418"/>
      <c r="M65418"/>
      <c r="N65418"/>
      <c r="O65418"/>
      <c r="P65418"/>
      <c r="Q65418"/>
      <c r="R65418"/>
      <c r="S65418"/>
      <c r="T65418"/>
      <c r="U65418"/>
      <c r="V65418"/>
      <c r="W65418"/>
      <c r="X65418"/>
      <c r="Y65418"/>
      <c r="Z65418"/>
      <c r="AA65418"/>
      <c r="AB65418"/>
      <c r="AC65418"/>
      <c r="AD65418"/>
      <c r="AE65418"/>
      <c r="AF65418"/>
      <c r="AG65418"/>
      <c r="AH65418"/>
      <c r="AI65418"/>
      <c r="AJ65418"/>
      <c r="AK65418"/>
      <c r="AL65418"/>
      <c r="AM65418"/>
      <c r="AN65418"/>
      <c r="AO65418"/>
      <c r="AP65418"/>
      <c r="AQ65418"/>
      <c r="AR65418"/>
      <c r="AS65418"/>
      <c r="AT65418"/>
      <c r="AU65418"/>
      <c r="AV65418"/>
      <c r="AW65418"/>
      <c r="AX65418"/>
      <c r="AY65418"/>
      <c r="AZ65418"/>
      <c r="BA65418"/>
      <c r="BB65418"/>
      <c r="BC65418"/>
      <c r="BD65418"/>
      <c r="BE65418"/>
      <c r="BF65418"/>
      <c r="BG65418"/>
      <c r="BH65418"/>
      <c r="BI65418"/>
      <c r="BJ65418"/>
      <c r="BK65418"/>
      <c r="BL65418"/>
      <c r="BM65418"/>
      <c r="BN65418"/>
      <c r="BO65418"/>
      <c r="BP65418"/>
      <c r="BQ65418"/>
      <c r="BR65418"/>
      <c r="BS65418"/>
      <c r="BT65418"/>
      <c r="BU65418"/>
      <c r="BV65418"/>
      <c r="BW65418"/>
      <c r="BX65418"/>
      <c r="BY65418"/>
      <c r="BZ65418"/>
      <c r="CA65418"/>
      <c r="CB65418"/>
      <c r="CC65418"/>
      <c r="CD65418"/>
      <c r="CE65418"/>
      <c r="CF65418"/>
      <c r="CG65418"/>
      <c r="CH65418"/>
      <c r="CI65418"/>
      <c r="CJ65418"/>
      <c r="CK65418"/>
      <c r="CL65418"/>
      <c r="CM65418"/>
      <c r="CN65418"/>
      <c r="CO65418"/>
      <c r="CP65418"/>
      <c r="CQ65418"/>
      <c r="CR65418"/>
      <c r="CS65418"/>
      <c r="CT65418"/>
      <c r="CU65418"/>
      <c r="CV65418"/>
      <c r="CW65418"/>
      <c r="CX65418"/>
      <c r="CY65418"/>
      <c r="CZ65418"/>
      <c r="DA65418"/>
      <c r="DB65418"/>
      <c r="DC65418"/>
      <c r="DD65418"/>
      <c r="DE65418"/>
      <c r="DF65418"/>
      <c r="DG65418"/>
      <c r="DH65418"/>
      <c r="DI65418"/>
      <c r="DJ65418"/>
      <c r="DK65418"/>
      <c r="DL65418"/>
      <c r="DM65418"/>
      <c r="DN65418"/>
      <c r="DO65418"/>
      <c r="DP65418"/>
      <c r="DQ65418"/>
      <c r="DR65418"/>
      <c r="DS65418"/>
      <c r="DT65418"/>
      <c r="DU65418"/>
      <c r="DV65418"/>
      <c r="DW65418"/>
      <c r="DX65418"/>
      <c r="DY65418"/>
      <c r="DZ65418"/>
      <c r="EA65418"/>
      <c r="EB65418"/>
      <c r="EC65418"/>
      <c r="ED65418"/>
      <c r="EE65418"/>
      <c r="EF65418"/>
      <c r="EG65418"/>
      <c r="EH65418"/>
      <c r="EI65418"/>
      <c r="EJ65418"/>
      <c r="EK65418"/>
      <c r="EL65418"/>
      <c r="EM65418"/>
      <c r="EN65418"/>
      <c r="EO65418"/>
      <c r="EP65418"/>
      <c r="EQ65418"/>
      <c r="ER65418"/>
      <c r="ES65418"/>
      <c r="ET65418"/>
      <c r="EU65418"/>
      <c r="EV65418"/>
      <c r="EW65418"/>
      <c r="EX65418"/>
      <c r="EY65418"/>
      <c r="EZ65418"/>
      <c r="FA65418"/>
      <c r="FB65418"/>
      <c r="FC65418"/>
      <c r="FD65418"/>
      <c r="FE65418"/>
      <c r="FF65418"/>
      <c r="FG65418"/>
      <c r="FH65418"/>
      <c r="FI65418"/>
      <c r="FJ65418"/>
      <c r="FK65418"/>
      <c r="FL65418"/>
      <c r="FM65418"/>
      <c r="FN65418"/>
      <c r="FO65418"/>
      <c r="FP65418"/>
      <c r="FQ65418"/>
      <c r="FR65418"/>
      <c r="FS65418"/>
      <c r="FT65418"/>
      <c r="FU65418"/>
      <c r="FV65418"/>
      <c r="FW65418"/>
      <c r="FX65418"/>
      <c r="FY65418"/>
      <c r="FZ65418"/>
      <c r="GA65418"/>
      <c r="GB65418"/>
      <c r="GC65418"/>
      <c r="GD65418"/>
      <c r="GE65418"/>
      <c r="GF65418"/>
      <c r="GG65418"/>
      <c r="GH65418"/>
      <c r="GI65418"/>
      <c r="GJ65418"/>
      <c r="GK65418"/>
      <c r="GL65418"/>
      <c r="GM65418"/>
      <c r="GN65418"/>
      <c r="GO65418"/>
      <c r="GP65418"/>
      <c r="GQ65418"/>
      <c r="GR65418"/>
      <c r="GS65418"/>
      <c r="GT65418"/>
      <c r="GU65418"/>
      <c r="GV65418"/>
      <c r="GW65418"/>
      <c r="GX65418"/>
      <c r="GY65418"/>
      <c r="GZ65418"/>
      <c r="HA65418"/>
      <c r="HB65418"/>
      <c r="HC65418"/>
      <c r="HD65418"/>
      <c r="HE65418"/>
      <c r="HF65418"/>
      <c r="HG65418"/>
      <c r="HH65418"/>
      <c r="HI65418"/>
      <c r="HJ65418"/>
      <c r="HK65418"/>
      <c r="HL65418"/>
      <c r="HM65418"/>
      <c r="HN65418"/>
      <c r="HO65418"/>
      <c r="HP65418"/>
      <c r="HQ65418"/>
      <c r="HR65418"/>
      <c r="HS65418"/>
      <c r="HT65418"/>
      <c r="HU65418"/>
      <c r="HV65418"/>
      <c r="HW65418"/>
      <c r="HX65418"/>
      <c r="HY65418"/>
      <c r="HZ65418"/>
      <c r="IA65418"/>
      <c r="IB65418"/>
      <c r="IC65418"/>
      <c r="ID65418"/>
      <c r="IE65418"/>
      <c r="IF65418"/>
      <c r="IG65418"/>
      <c r="IH65418"/>
      <c r="II65418"/>
      <c r="IJ65418"/>
      <c r="IK65418"/>
      <c r="IL65418"/>
      <c r="IM65418"/>
      <c r="IN65418"/>
      <c r="IO65418"/>
      <c r="IP65418"/>
      <c r="IQ65418"/>
      <c r="IR65418"/>
      <c r="IS65418"/>
      <c r="IT65418"/>
    </row>
    <row r="65419" spans="1:254">
      <c r="A65419"/>
      <c r="B65419"/>
      <c r="C65419"/>
      <c r="D65419"/>
      <c r="E65419"/>
      <c r="F65419"/>
      <c r="G65419"/>
      <c r="H65419"/>
      <c r="I65419"/>
      <c r="J65419"/>
      <c r="K65419"/>
      <c r="L65419"/>
      <c r="M65419"/>
      <c r="N65419"/>
      <c r="O65419"/>
      <c r="P65419"/>
      <c r="Q65419"/>
      <c r="R65419"/>
      <c r="S65419"/>
      <c r="T65419"/>
      <c r="U65419"/>
      <c r="V65419"/>
      <c r="W65419"/>
      <c r="X65419"/>
      <c r="Y65419"/>
      <c r="Z65419"/>
      <c r="AA65419"/>
      <c r="AB65419"/>
      <c r="AC65419"/>
      <c r="AD65419"/>
      <c r="AE65419"/>
      <c r="AF65419"/>
      <c r="AG65419"/>
      <c r="AH65419"/>
      <c r="AI65419"/>
      <c r="AJ65419"/>
      <c r="AK65419"/>
      <c r="AL65419"/>
      <c r="AM65419"/>
      <c r="AN65419"/>
      <c r="AO65419"/>
      <c r="AP65419"/>
      <c r="AQ65419"/>
      <c r="AR65419"/>
      <c r="AS65419"/>
      <c r="AT65419"/>
      <c r="AU65419"/>
      <c r="AV65419"/>
      <c r="AW65419"/>
      <c r="AX65419"/>
      <c r="AY65419"/>
      <c r="AZ65419"/>
      <c r="BA65419"/>
      <c r="BB65419"/>
      <c r="BC65419"/>
      <c r="BD65419"/>
      <c r="BE65419"/>
      <c r="BF65419"/>
      <c r="BG65419"/>
      <c r="BH65419"/>
      <c r="BI65419"/>
      <c r="BJ65419"/>
      <c r="BK65419"/>
      <c r="BL65419"/>
      <c r="BM65419"/>
      <c r="BN65419"/>
      <c r="BO65419"/>
      <c r="BP65419"/>
      <c r="BQ65419"/>
      <c r="BR65419"/>
      <c r="BS65419"/>
      <c r="BT65419"/>
      <c r="BU65419"/>
      <c r="BV65419"/>
      <c r="BW65419"/>
      <c r="BX65419"/>
      <c r="BY65419"/>
      <c r="BZ65419"/>
      <c r="CA65419"/>
      <c r="CB65419"/>
      <c r="CC65419"/>
      <c r="CD65419"/>
      <c r="CE65419"/>
      <c r="CF65419"/>
      <c r="CG65419"/>
      <c r="CH65419"/>
      <c r="CI65419"/>
      <c r="CJ65419"/>
      <c r="CK65419"/>
      <c r="CL65419"/>
      <c r="CM65419"/>
      <c r="CN65419"/>
      <c r="CO65419"/>
      <c r="CP65419"/>
      <c r="CQ65419"/>
      <c r="CR65419"/>
      <c r="CS65419"/>
      <c r="CT65419"/>
      <c r="CU65419"/>
      <c r="CV65419"/>
      <c r="CW65419"/>
      <c r="CX65419"/>
      <c r="CY65419"/>
      <c r="CZ65419"/>
      <c r="DA65419"/>
      <c r="DB65419"/>
      <c r="DC65419"/>
      <c r="DD65419"/>
      <c r="DE65419"/>
      <c r="DF65419"/>
      <c r="DG65419"/>
      <c r="DH65419"/>
      <c r="DI65419"/>
      <c r="DJ65419"/>
      <c r="DK65419"/>
      <c r="DL65419"/>
      <c r="DM65419"/>
      <c r="DN65419"/>
      <c r="DO65419"/>
      <c r="DP65419"/>
      <c r="DQ65419"/>
      <c r="DR65419"/>
      <c r="DS65419"/>
      <c r="DT65419"/>
      <c r="DU65419"/>
      <c r="DV65419"/>
      <c r="DW65419"/>
      <c r="DX65419"/>
      <c r="DY65419"/>
      <c r="DZ65419"/>
      <c r="EA65419"/>
      <c r="EB65419"/>
      <c r="EC65419"/>
      <c r="ED65419"/>
      <c r="EE65419"/>
      <c r="EF65419"/>
      <c r="EG65419"/>
      <c r="EH65419"/>
      <c r="EI65419"/>
      <c r="EJ65419"/>
      <c r="EK65419"/>
      <c r="EL65419"/>
      <c r="EM65419"/>
      <c r="EN65419"/>
      <c r="EO65419"/>
      <c r="EP65419"/>
      <c r="EQ65419"/>
      <c r="ER65419"/>
      <c r="ES65419"/>
      <c r="ET65419"/>
      <c r="EU65419"/>
      <c r="EV65419"/>
      <c r="EW65419"/>
      <c r="EX65419"/>
      <c r="EY65419"/>
      <c r="EZ65419"/>
      <c r="FA65419"/>
      <c r="FB65419"/>
      <c r="FC65419"/>
      <c r="FD65419"/>
      <c r="FE65419"/>
      <c r="FF65419"/>
      <c r="FG65419"/>
      <c r="FH65419"/>
      <c r="FI65419"/>
      <c r="FJ65419"/>
      <c r="FK65419"/>
      <c r="FL65419"/>
      <c r="FM65419"/>
      <c r="FN65419"/>
      <c r="FO65419"/>
      <c r="FP65419"/>
      <c r="FQ65419"/>
      <c r="FR65419"/>
      <c r="FS65419"/>
      <c r="FT65419"/>
      <c r="FU65419"/>
      <c r="FV65419"/>
      <c r="FW65419"/>
      <c r="FX65419"/>
      <c r="FY65419"/>
      <c r="FZ65419"/>
      <c r="GA65419"/>
      <c r="GB65419"/>
      <c r="GC65419"/>
      <c r="GD65419"/>
      <c r="GE65419"/>
      <c r="GF65419"/>
      <c r="GG65419"/>
      <c r="GH65419"/>
      <c r="GI65419"/>
      <c r="GJ65419"/>
      <c r="GK65419"/>
      <c r="GL65419"/>
      <c r="GM65419"/>
      <c r="GN65419"/>
      <c r="GO65419"/>
      <c r="GP65419"/>
      <c r="GQ65419"/>
      <c r="GR65419"/>
      <c r="GS65419"/>
      <c r="GT65419"/>
      <c r="GU65419"/>
      <c r="GV65419"/>
      <c r="GW65419"/>
      <c r="GX65419"/>
      <c r="GY65419"/>
      <c r="GZ65419"/>
      <c r="HA65419"/>
      <c r="HB65419"/>
      <c r="HC65419"/>
      <c r="HD65419"/>
      <c r="HE65419"/>
      <c r="HF65419"/>
      <c r="HG65419"/>
      <c r="HH65419"/>
      <c r="HI65419"/>
      <c r="HJ65419"/>
      <c r="HK65419"/>
      <c r="HL65419"/>
      <c r="HM65419"/>
      <c r="HN65419"/>
      <c r="HO65419"/>
      <c r="HP65419"/>
      <c r="HQ65419"/>
      <c r="HR65419"/>
      <c r="HS65419"/>
      <c r="HT65419"/>
      <c r="HU65419"/>
      <c r="HV65419"/>
      <c r="HW65419"/>
      <c r="HX65419"/>
      <c r="HY65419"/>
      <c r="HZ65419"/>
      <c r="IA65419"/>
      <c r="IB65419"/>
      <c r="IC65419"/>
      <c r="ID65419"/>
      <c r="IE65419"/>
      <c r="IF65419"/>
      <c r="IG65419"/>
      <c r="IH65419"/>
      <c r="II65419"/>
      <c r="IJ65419"/>
      <c r="IK65419"/>
      <c r="IL65419"/>
      <c r="IM65419"/>
      <c r="IN65419"/>
      <c r="IO65419"/>
      <c r="IP65419"/>
      <c r="IQ65419"/>
      <c r="IR65419"/>
      <c r="IS65419"/>
      <c r="IT65419"/>
    </row>
    <row r="65420" spans="1:254">
      <c r="A65420"/>
      <c r="B65420"/>
      <c r="C65420"/>
      <c r="D65420"/>
      <c r="E65420"/>
      <c r="F65420"/>
      <c r="G65420"/>
      <c r="H65420"/>
      <c r="I65420"/>
      <c r="J65420"/>
      <c r="K65420"/>
      <c r="L65420"/>
      <c r="M65420"/>
      <c r="N65420"/>
      <c r="O65420"/>
      <c r="P65420"/>
      <c r="Q65420"/>
      <c r="R65420"/>
      <c r="S65420"/>
      <c r="T65420"/>
      <c r="U65420"/>
      <c r="V65420"/>
      <c r="W65420"/>
      <c r="X65420"/>
      <c r="Y65420"/>
      <c r="Z65420"/>
      <c r="AA65420"/>
      <c r="AB65420"/>
      <c r="AC65420"/>
      <c r="AD65420"/>
      <c r="AE65420"/>
      <c r="AF65420"/>
      <c r="AG65420"/>
      <c r="AH65420"/>
      <c r="AI65420"/>
      <c r="AJ65420"/>
      <c r="AK65420"/>
      <c r="AL65420"/>
      <c r="AM65420"/>
      <c r="AN65420"/>
      <c r="AO65420"/>
      <c r="AP65420"/>
      <c r="AQ65420"/>
      <c r="AR65420"/>
      <c r="AS65420"/>
      <c r="AT65420"/>
      <c r="AU65420"/>
      <c r="AV65420"/>
      <c r="AW65420"/>
      <c r="AX65420"/>
      <c r="AY65420"/>
      <c r="AZ65420"/>
      <c r="BA65420"/>
      <c r="BB65420"/>
      <c r="BC65420"/>
      <c r="BD65420"/>
      <c r="BE65420"/>
      <c r="BF65420"/>
      <c r="BG65420"/>
      <c r="BH65420"/>
      <c r="BI65420"/>
      <c r="BJ65420"/>
      <c r="BK65420"/>
      <c r="BL65420"/>
      <c r="BM65420"/>
      <c r="BN65420"/>
      <c r="BO65420"/>
      <c r="BP65420"/>
      <c r="BQ65420"/>
      <c r="BR65420"/>
      <c r="BS65420"/>
      <c r="BT65420"/>
      <c r="BU65420"/>
      <c r="BV65420"/>
      <c r="BW65420"/>
      <c r="BX65420"/>
      <c r="BY65420"/>
      <c r="BZ65420"/>
      <c r="CA65420"/>
      <c r="CB65420"/>
      <c r="CC65420"/>
      <c r="CD65420"/>
      <c r="CE65420"/>
      <c r="CF65420"/>
      <c r="CG65420"/>
      <c r="CH65420"/>
      <c r="CI65420"/>
      <c r="CJ65420"/>
      <c r="CK65420"/>
      <c r="CL65420"/>
      <c r="CM65420"/>
      <c r="CN65420"/>
      <c r="CO65420"/>
      <c r="CP65420"/>
      <c r="CQ65420"/>
      <c r="CR65420"/>
      <c r="CS65420"/>
      <c r="CT65420"/>
      <c r="CU65420"/>
      <c r="CV65420"/>
      <c r="CW65420"/>
      <c r="CX65420"/>
      <c r="CY65420"/>
      <c r="CZ65420"/>
      <c r="DA65420"/>
      <c r="DB65420"/>
      <c r="DC65420"/>
      <c r="DD65420"/>
      <c r="DE65420"/>
      <c r="DF65420"/>
      <c r="DG65420"/>
      <c r="DH65420"/>
      <c r="DI65420"/>
      <c r="DJ65420"/>
      <c r="DK65420"/>
      <c r="DL65420"/>
      <c r="DM65420"/>
      <c r="DN65420"/>
      <c r="DO65420"/>
      <c r="DP65420"/>
      <c r="DQ65420"/>
      <c r="DR65420"/>
      <c r="DS65420"/>
      <c r="DT65420"/>
      <c r="DU65420"/>
      <c r="DV65420"/>
      <c r="DW65420"/>
      <c r="DX65420"/>
      <c r="DY65420"/>
      <c r="DZ65420"/>
      <c r="EA65420"/>
      <c r="EB65420"/>
      <c r="EC65420"/>
      <c r="ED65420"/>
      <c r="EE65420"/>
      <c r="EF65420"/>
      <c r="EG65420"/>
      <c r="EH65420"/>
      <c r="EI65420"/>
      <c r="EJ65420"/>
      <c r="EK65420"/>
      <c r="EL65420"/>
      <c r="EM65420"/>
      <c r="EN65420"/>
      <c r="EO65420"/>
      <c r="EP65420"/>
      <c r="EQ65420"/>
      <c r="ER65420"/>
      <c r="ES65420"/>
      <c r="ET65420"/>
      <c r="EU65420"/>
      <c r="EV65420"/>
      <c r="EW65420"/>
      <c r="EX65420"/>
      <c r="EY65420"/>
      <c r="EZ65420"/>
      <c r="FA65420"/>
      <c r="FB65420"/>
      <c r="FC65420"/>
      <c r="FD65420"/>
      <c r="FE65420"/>
      <c r="FF65420"/>
      <c r="FG65420"/>
      <c r="FH65420"/>
      <c r="FI65420"/>
      <c r="FJ65420"/>
      <c r="FK65420"/>
      <c r="FL65420"/>
      <c r="FM65420"/>
      <c r="FN65420"/>
      <c r="FO65420"/>
      <c r="FP65420"/>
      <c r="FQ65420"/>
      <c r="FR65420"/>
      <c r="FS65420"/>
      <c r="FT65420"/>
      <c r="FU65420"/>
      <c r="FV65420"/>
      <c r="FW65420"/>
      <c r="FX65420"/>
      <c r="FY65420"/>
      <c r="FZ65420"/>
      <c r="GA65420"/>
      <c r="GB65420"/>
      <c r="GC65420"/>
      <c r="GD65420"/>
      <c r="GE65420"/>
      <c r="GF65420"/>
      <c r="GG65420"/>
      <c r="GH65420"/>
      <c r="GI65420"/>
      <c r="GJ65420"/>
      <c r="GK65420"/>
      <c r="GL65420"/>
      <c r="GM65420"/>
      <c r="GN65420"/>
      <c r="GO65420"/>
      <c r="GP65420"/>
      <c r="GQ65420"/>
      <c r="GR65420"/>
      <c r="GS65420"/>
      <c r="GT65420"/>
      <c r="GU65420"/>
      <c r="GV65420"/>
      <c r="GW65420"/>
      <c r="GX65420"/>
      <c r="GY65420"/>
      <c r="GZ65420"/>
      <c r="HA65420"/>
      <c r="HB65420"/>
      <c r="HC65420"/>
      <c r="HD65420"/>
      <c r="HE65420"/>
      <c r="HF65420"/>
      <c r="HG65420"/>
      <c r="HH65420"/>
      <c r="HI65420"/>
      <c r="HJ65420"/>
      <c r="HK65420"/>
      <c r="HL65420"/>
      <c r="HM65420"/>
      <c r="HN65420"/>
      <c r="HO65420"/>
      <c r="HP65420"/>
      <c r="HQ65420"/>
      <c r="HR65420"/>
      <c r="HS65420"/>
      <c r="HT65420"/>
      <c r="HU65420"/>
      <c r="HV65420"/>
      <c r="HW65420"/>
      <c r="HX65420"/>
      <c r="HY65420"/>
      <c r="HZ65420"/>
      <c r="IA65420"/>
      <c r="IB65420"/>
      <c r="IC65420"/>
      <c r="ID65420"/>
      <c r="IE65420"/>
      <c r="IF65420"/>
      <c r="IG65420"/>
      <c r="IH65420"/>
      <c r="II65420"/>
      <c r="IJ65420"/>
      <c r="IK65420"/>
      <c r="IL65420"/>
      <c r="IM65420"/>
      <c r="IN65420"/>
      <c r="IO65420"/>
      <c r="IP65420"/>
      <c r="IQ65420"/>
      <c r="IR65420"/>
      <c r="IS65420"/>
      <c r="IT65420"/>
    </row>
    <row r="65421" spans="1:254">
      <c r="A65421"/>
      <c r="B65421"/>
      <c r="C65421"/>
      <c r="D65421"/>
      <c r="E65421"/>
      <c r="F65421"/>
      <c r="G65421"/>
      <c r="H65421"/>
      <c r="I65421"/>
      <c r="J65421"/>
      <c r="K65421"/>
      <c r="L65421"/>
      <c r="M65421"/>
      <c r="N65421"/>
      <c r="O65421"/>
      <c r="P65421"/>
      <c r="Q65421"/>
      <c r="R65421"/>
      <c r="S65421"/>
      <c r="T65421"/>
      <c r="U65421"/>
      <c r="V65421"/>
      <c r="W65421"/>
      <c r="X65421"/>
      <c r="Y65421"/>
      <c r="Z65421"/>
      <c r="AA65421"/>
      <c r="AB65421"/>
      <c r="AC65421"/>
      <c r="AD65421"/>
      <c r="AE65421"/>
      <c r="AF65421"/>
      <c r="AG65421"/>
      <c r="AH65421"/>
      <c r="AI65421"/>
      <c r="AJ65421"/>
      <c r="AK65421"/>
      <c r="AL65421"/>
      <c r="AM65421"/>
      <c r="AN65421"/>
      <c r="AO65421"/>
      <c r="AP65421"/>
      <c r="AQ65421"/>
      <c r="AR65421"/>
      <c r="AS65421"/>
      <c r="AT65421"/>
      <c r="AU65421"/>
      <c r="AV65421"/>
      <c r="AW65421"/>
      <c r="AX65421"/>
      <c r="AY65421"/>
      <c r="AZ65421"/>
      <c r="BA65421"/>
      <c r="BB65421"/>
      <c r="BC65421"/>
      <c r="BD65421"/>
      <c r="BE65421"/>
      <c r="BF65421"/>
      <c r="BG65421"/>
      <c r="BH65421"/>
      <c r="BI65421"/>
      <c r="BJ65421"/>
      <c r="BK65421"/>
      <c r="BL65421"/>
      <c r="BM65421"/>
      <c r="BN65421"/>
      <c r="BO65421"/>
      <c r="BP65421"/>
      <c r="BQ65421"/>
      <c r="BR65421"/>
      <c r="BS65421"/>
      <c r="BT65421"/>
      <c r="BU65421"/>
      <c r="BV65421"/>
      <c r="BW65421"/>
      <c r="BX65421"/>
      <c r="BY65421"/>
      <c r="BZ65421"/>
      <c r="CA65421"/>
      <c r="CB65421"/>
      <c r="CC65421"/>
      <c r="CD65421"/>
      <c r="CE65421"/>
      <c r="CF65421"/>
      <c r="CG65421"/>
      <c r="CH65421"/>
      <c r="CI65421"/>
      <c r="CJ65421"/>
      <c r="CK65421"/>
      <c r="CL65421"/>
      <c r="CM65421"/>
      <c r="CN65421"/>
      <c r="CO65421"/>
      <c r="CP65421"/>
      <c r="CQ65421"/>
      <c r="CR65421"/>
      <c r="CS65421"/>
      <c r="CT65421"/>
      <c r="CU65421"/>
      <c r="CV65421"/>
      <c r="CW65421"/>
      <c r="CX65421"/>
      <c r="CY65421"/>
      <c r="CZ65421"/>
      <c r="DA65421"/>
      <c r="DB65421"/>
      <c r="DC65421"/>
      <c r="DD65421"/>
      <c r="DE65421"/>
      <c r="DF65421"/>
      <c r="DG65421"/>
      <c r="DH65421"/>
      <c r="DI65421"/>
      <c r="DJ65421"/>
      <c r="DK65421"/>
      <c r="DL65421"/>
      <c r="DM65421"/>
      <c r="DN65421"/>
      <c r="DO65421"/>
      <c r="DP65421"/>
      <c r="DQ65421"/>
      <c r="DR65421"/>
      <c r="DS65421"/>
      <c r="DT65421"/>
      <c r="DU65421"/>
      <c r="DV65421"/>
      <c r="DW65421"/>
      <c r="DX65421"/>
      <c r="DY65421"/>
      <c r="DZ65421"/>
      <c r="EA65421"/>
      <c r="EB65421"/>
      <c r="EC65421"/>
      <c r="ED65421"/>
      <c r="EE65421"/>
      <c r="EF65421"/>
      <c r="EG65421"/>
      <c r="EH65421"/>
      <c r="EI65421"/>
      <c r="EJ65421"/>
      <c r="EK65421"/>
      <c r="EL65421"/>
      <c r="EM65421"/>
      <c r="EN65421"/>
      <c r="EO65421"/>
      <c r="EP65421"/>
      <c r="EQ65421"/>
      <c r="ER65421"/>
      <c r="ES65421"/>
      <c r="ET65421"/>
      <c r="EU65421"/>
      <c r="EV65421"/>
      <c r="EW65421"/>
      <c r="EX65421"/>
      <c r="EY65421"/>
      <c r="EZ65421"/>
      <c r="FA65421"/>
      <c r="FB65421"/>
      <c r="FC65421"/>
      <c r="FD65421"/>
      <c r="FE65421"/>
      <c r="FF65421"/>
      <c r="FG65421"/>
      <c r="FH65421"/>
      <c r="FI65421"/>
      <c r="FJ65421"/>
      <c r="FK65421"/>
      <c r="FL65421"/>
      <c r="FM65421"/>
      <c r="FN65421"/>
      <c r="FO65421"/>
      <c r="FP65421"/>
      <c r="FQ65421"/>
      <c r="FR65421"/>
      <c r="FS65421"/>
      <c r="FT65421"/>
      <c r="FU65421"/>
      <c r="FV65421"/>
      <c r="FW65421"/>
      <c r="FX65421"/>
      <c r="FY65421"/>
      <c r="FZ65421"/>
      <c r="GA65421"/>
      <c r="GB65421"/>
      <c r="GC65421"/>
      <c r="GD65421"/>
      <c r="GE65421"/>
      <c r="GF65421"/>
      <c r="GG65421"/>
      <c r="GH65421"/>
      <c r="GI65421"/>
      <c r="GJ65421"/>
      <c r="GK65421"/>
      <c r="GL65421"/>
      <c r="GM65421"/>
      <c r="GN65421"/>
      <c r="GO65421"/>
      <c r="GP65421"/>
      <c r="GQ65421"/>
      <c r="GR65421"/>
      <c r="GS65421"/>
      <c r="GT65421"/>
      <c r="GU65421"/>
      <c r="GV65421"/>
      <c r="GW65421"/>
      <c r="GX65421"/>
      <c r="GY65421"/>
      <c r="GZ65421"/>
      <c r="HA65421"/>
      <c r="HB65421"/>
      <c r="HC65421"/>
      <c r="HD65421"/>
      <c r="HE65421"/>
      <c r="HF65421"/>
      <c r="HG65421"/>
      <c r="HH65421"/>
      <c r="HI65421"/>
      <c r="HJ65421"/>
      <c r="HK65421"/>
      <c r="HL65421"/>
      <c r="HM65421"/>
      <c r="HN65421"/>
      <c r="HO65421"/>
      <c r="HP65421"/>
      <c r="HQ65421"/>
      <c r="HR65421"/>
      <c r="HS65421"/>
      <c r="HT65421"/>
      <c r="HU65421"/>
      <c r="HV65421"/>
      <c r="HW65421"/>
      <c r="HX65421"/>
      <c r="HY65421"/>
      <c r="HZ65421"/>
      <c r="IA65421"/>
      <c r="IB65421"/>
      <c r="IC65421"/>
      <c r="ID65421"/>
      <c r="IE65421"/>
      <c r="IF65421"/>
      <c r="IG65421"/>
      <c r="IH65421"/>
      <c r="II65421"/>
      <c r="IJ65421"/>
      <c r="IK65421"/>
      <c r="IL65421"/>
      <c r="IM65421"/>
      <c r="IN65421"/>
      <c r="IO65421"/>
      <c r="IP65421"/>
      <c r="IQ65421"/>
      <c r="IR65421"/>
      <c r="IS65421"/>
      <c r="IT65421"/>
    </row>
    <row r="65422" spans="1:254">
      <c r="A65422"/>
      <c r="B65422"/>
      <c r="C65422"/>
      <c r="D65422"/>
      <c r="E65422"/>
      <c r="F65422"/>
      <c r="G65422"/>
      <c r="H65422"/>
      <c r="I65422"/>
      <c r="J65422"/>
      <c r="K65422"/>
      <c r="L65422"/>
      <c r="M65422"/>
      <c r="N65422"/>
      <c r="O65422"/>
      <c r="P65422"/>
      <c r="Q65422"/>
      <c r="R65422"/>
      <c r="S65422"/>
      <c r="T65422"/>
      <c r="U65422"/>
      <c r="V65422"/>
      <c r="W65422"/>
      <c r="X65422"/>
      <c r="Y65422"/>
      <c r="Z65422"/>
      <c r="AA65422"/>
      <c r="AB65422"/>
      <c r="AC65422"/>
      <c r="AD65422"/>
      <c r="AE65422"/>
      <c r="AF65422"/>
      <c r="AG65422"/>
      <c r="AH65422"/>
      <c r="AI65422"/>
      <c r="AJ65422"/>
      <c r="AK65422"/>
      <c r="AL65422"/>
      <c r="AM65422"/>
      <c r="AN65422"/>
      <c r="AO65422"/>
      <c r="AP65422"/>
      <c r="AQ65422"/>
      <c r="AR65422"/>
      <c r="AS65422"/>
      <c r="AT65422"/>
      <c r="AU65422"/>
      <c r="AV65422"/>
      <c r="AW65422"/>
      <c r="AX65422"/>
      <c r="AY65422"/>
      <c r="AZ65422"/>
      <c r="BA65422"/>
      <c r="BB65422"/>
      <c r="BC65422"/>
      <c r="BD65422"/>
      <c r="BE65422"/>
      <c r="BF65422"/>
      <c r="BG65422"/>
      <c r="BH65422"/>
      <c r="BI65422"/>
      <c r="BJ65422"/>
      <c r="BK65422"/>
      <c r="BL65422"/>
      <c r="BM65422"/>
      <c r="BN65422"/>
      <c r="BO65422"/>
      <c r="BP65422"/>
      <c r="BQ65422"/>
      <c r="BR65422"/>
      <c r="BS65422"/>
      <c r="BT65422"/>
      <c r="BU65422"/>
      <c r="BV65422"/>
      <c r="BW65422"/>
      <c r="BX65422"/>
      <c r="BY65422"/>
      <c r="BZ65422"/>
      <c r="CA65422"/>
      <c r="CB65422"/>
      <c r="CC65422"/>
      <c r="CD65422"/>
      <c r="CE65422"/>
      <c r="CF65422"/>
      <c r="CG65422"/>
      <c r="CH65422"/>
      <c r="CI65422"/>
      <c r="CJ65422"/>
      <c r="CK65422"/>
      <c r="CL65422"/>
      <c r="CM65422"/>
      <c r="CN65422"/>
      <c r="CO65422"/>
      <c r="CP65422"/>
      <c r="CQ65422"/>
      <c r="CR65422"/>
      <c r="CS65422"/>
      <c r="CT65422"/>
      <c r="CU65422"/>
      <c r="CV65422"/>
      <c r="CW65422"/>
      <c r="CX65422"/>
      <c r="CY65422"/>
      <c r="CZ65422"/>
      <c r="DA65422"/>
      <c r="DB65422"/>
      <c r="DC65422"/>
      <c r="DD65422"/>
      <c r="DE65422"/>
      <c r="DF65422"/>
      <c r="DG65422"/>
      <c r="DH65422"/>
      <c r="DI65422"/>
      <c r="DJ65422"/>
      <c r="DK65422"/>
      <c r="DL65422"/>
      <c r="DM65422"/>
      <c r="DN65422"/>
      <c r="DO65422"/>
      <c r="DP65422"/>
      <c r="DQ65422"/>
      <c r="DR65422"/>
      <c r="DS65422"/>
      <c r="DT65422"/>
      <c r="DU65422"/>
      <c r="DV65422"/>
      <c r="DW65422"/>
      <c r="DX65422"/>
      <c r="DY65422"/>
      <c r="DZ65422"/>
      <c r="EA65422"/>
      <c r="EB65422"/>
      <c r="EC65422"/>
      <c r="ED65422"/>
      <c r="EE65422"/>
      <c r="EF65422"/>
      <c r="EG65422"/>
      <c r="EH65422"/>
      <c r="EI65422"/>
      <c r="EJ65422"/>
      <c r="EK65422"/>
      <c r="EL65422"/>
      <c r="EM65422"/>
      <c r="EN65422"/>
      <c r="EO65422"/>
      <c r="EP65422"/>
      <c r="EQ65422"/>
      <c r="ER65422"/>
      <c r="ES65422"/>
      <c r="ET65422"/>
      <c r="EU65422"/>
      <c r="EV65422"/>
      <c r="EW65422"/>
      <c r="EX65422"/>
      <c r="EY65422"/>
      <c r="EZ65422"/>
      <c r="FA65422"/>
      <c r="FB65422"/>
      <c r="FC65422"/>
      <c r="FD65422"/>
      <c r="FE65422"/>
      <c r="FF65422"/>
      <c r="FG65422"/>
      <c r="FH65422"/>
      <c r="FI65422"/>
      <c r="FJ65422"/>
      <c r="FK65422"/>
      <c r="FL65422"/>
      <c r="FM65422"/>
      <c r="FN65422"/>
      <c r="FO65422"/>
      <c r="FP65422"/>
      <c r="FQ65422"/>
      <c r="FR65422"/>
      <c r="FS65422"/>
      <c r="FT65422"/>
      <c r="FU65422"/>
      <c r="FV65422"/>
      <c r="FW65422"/>
      <c r="FX65422"/>
      <c r="FY65422"/>
      <c r="FZ65422"/>
      <c r="GA65422"/>
      <c r="GB65422"/>
      <c r="GC65422"/>
      <c r="GD65422"/>
      <c r="GE65422"/>
      <c r="GF65422"/>
      <c r="GG65422"/>
      <c r="GH65422"/>
      <c r="GI65422"/>
      <c r="GJ65422"/>
      <c r="GK65422"/>
      <c r="GL65422"/>
      <c r="GM65422"/>
      <c r="GN65422"/>
      <c r="GO65422"/>
      <c r="GP65422"/>
      <c r="GQ65422"/>
      <c r="GR65422"/>
      <c r="GS65422"/>
      <c r="GT65422"/>
      <c r="GU65422"/>
      <c r="GV65422"/>
      <c r="GW65422"/>
      <c r="GX65422"/>
      <c r="GY65422"/>
      <c r="GZ65422"/>
      <c r="HA65422"/>
      <c r="HB65422"/>
      <c r="HC65422"/>
      <c r="HD65422"/>
      <c r="HE65422"/>
      <c r="HF65422"/>
      <c r="HG65422"/>
      <c r="HH65422"/>
      <c r="HI65422"/>
      <c r="HJ65422"/>
      <c r="HK65422"/>
      <c r="HL65422"/>
      <c r="HM65422"/>
      <c r="HN65422"/>
      <c r="HO65422"/>
      <c r="HP65422"/>
      <c r="HQ65422"/>
      <c r="HR65422"/>
      <c r="HS65422"/>
      <c r="HT65422"/>
      <c r="HU65422"/>
      <c r="HV65422"/>
      <c r="HW65422"/>
      <c r="HX65422"/>
      <c r="HY65422"/>
      <c r="HZ65422"/>
      <c r="IA65422"/>
      <c r="IB65422"/>
      <c r="IC65422"/>
      <c r="ID65422"/>
      <c r="IE65422"/>
      <c r="IF65422"/>
      <c r="IG65422"/>
      <c r="IH65422"/>
      <c r="II65422"/>
      <c r="IJ65422"/>
      <c r="IK65422"/>
      <c r="IL65422"/>
      <c r="IM65422"/>
      <c r="IN65422"/>
      <c r="IO65422"/>
      <c r="IP65422"/>
      <c r="IQ65422"/>
      <c r="IR65422"/>
      <c r="IS65422"/>
      <c r="IT65422"/>
    </row>
    <row r="65423" spans="1:254">
      <c r="A65423"/>
      <c r="B65423"/>
      <c r="C65423"/>
      <c r="D65423"/>
      <c r="E65423"/>
      <c r="F65423"/>
      <c r="G65423"/>
      <c r="H65423"/>
      <c r="I65423"/>
      <c r="J65423"/>
      <c r="K65423"/>
      <c r="L65423"/>
      <c r="M65423"/>
      <c r="N65423"/>
      <c r="O65423"/>
      <c r="P65423"/>
      <c r="Q65423"/>
      <c r="R65423"/>
      <c r="S65423"/>
      <c r="T65423"/>
      <c r="U65423"/>
      <c r="V65423"/>
      <c r="W65423"/>
      <c r="X65423"/>
      <c r="Y65423"/>
      <c r="Z65423"/>
      <c r="AA65423"/>
      <c r="AB65423"/>
      <c r="AC65423"/>
      <c r="AD65423"/>
      <c r="AE65423"/>
      <c r="AF65423"/>
      <c r="AG65423"/>
      <c r="AH65423"/>
      <c r="AI65423"/>
      <c r="AJ65423"/>
      <c r="AK65423"/>
      <c r="AL65423"/>
      <c r="AM65423"/>
      <c r="AN65423"/>
      <c r="AO65423"/>
      <c r="AP65423"/>
      <c r="AQ65423"/>
      <c r="AR65423"/>
      <c r="AS65423"/>
      <c r="AT65423"/>
      <c r="AU65423"/>
      <c r="AV65423"/>
      <c r="AW65423"/>
      <c r="AX65423"/>
      <c r="AY65423"/>
      <c r="AZ65423"/>
      <c r="BA65423"/>
      <c r="BB65423"/>
      <c r="BC65423"/>
      <c r="BD65423"/>
      <c r="BE65423"/>
      <c r="BF65423"/>
      <c r="BG65423"/>
      <c r="BH65423"/>
      <c r="BI65423"/>
      <c r="BJ65423"/>
      <c r="BK65423"/>
      <c r="BL65423"/>
      <c r="BM65423"/>
      <c r="BN65423"/>
      <c r="BO65423"/>
      <c r="BP65423"/>
      <c r="BQ65423"/>
      <c r="BR65423"/>
      <c r="BS65423"/>
      <c r="BT65423"/>
      <c r="BU65423"/>
      <c r="BV65423"/>
      <c r="BW65423"/>
      <c r="BX65423"/>
      <c r="BY65423"/>
      <c r="BZ65423"/>
      <c r="CA65423"/>
      <c r="CB65423"/>
      <c r="CC65423"/>
      <c r="CD65423"/>
      <c r="CE65423"/>
      <c r="CF65423"/>
      <c r="CG65423"/>
      <c r="CH65423"/>
      <c r="CI65423"/>
      <c r="CJ65423"/>
      <c r="CK65423"/>
      <c r="CL65423"/>
      <c r="CM65423"/>
      <c r="CN65423"/>
      <c r="CO65423"/>
      <c r="CP65423"/>
      <c r="CQ65423"/>
      <c r="CR65423"/>
      <c r="CS65423"/>
      <c r="CT65423"/>
      <c r="CU65423"/>
      <c r="CV65423"/>
      <c r="CW65423"/>
      <c r="CX65423"/>
      <c r="CY65423"/>
      <c r="CZ65423"/>
      <c r="DA65423"/>
      <c r="DB65423"/>
      <c r="DC65423"/>
      <c r="DD65423"/>
      <c r="DE65423"/>
      <c r="DF65423"/>
      <c r="DG65423"/>
      <c r="DH65423"/>
      <c r="DI65423"/>
      <c r="DJ65423"/>
      <c r="DK65423"/>
      <c r="DL65423"/>
      <c r="DM65423"/>
      <c r="DN65423"/>
      <c r="DO65423"/>
      <c r="DP65423"/>
      <c r="DQ65423"/>
      <c r="DR65423"/>
      <c r="DS65423"/>
      <c r="DT65423"/>
      <c r="DU65423"/>
      <c r="DV65423"/>
      <c r="DW65423"/>
      <c r="DX65423"/>
      <c r="DY65423"/>
      <c r="DZ65423"/>
      <c r="EA65423"/>
      <c r="EB65423"/>
      <c r="EC65423"/>
      <c r="ED65423"/>
      <c r="EE65423"/>
      <c r="EF65423"/>
      <c r="EG65423"/>
      <c r="EH65423"/>
      <c r="EI65423"/>
      <c r="EJ65423"/>
      <c r="EK65423"/>
      <c r="EL65423"/>
      <c r="EM65423"/>
      <c r="EN65423"/>
      <c r="EO65423"/>
      <c r="EP65423"/>
      <c r="EQ65423"/>
      <c r="ER65423"/>
      <c r="ES65423"/>
      <c r="ET65423"/>
      <c r="EU65423"/>
      <c r="EV65423"/>
      <c r="EW65423"/>
      <c r="EX65423"/>
      <c r="EY65423"/>
      <c r="EZ65423"/>
      <c r="FA65423"/>
      <c r="FB65423"/>
      <c r="FC65423"/>
      <c r="FD65423"/>
      <c r="FE65423"/>
      <c r="FF65423"/>
      <c r="FG65423"/>
      <c r="FH65423"/>
      <c r="FI65423"/>
      <c r="FJ65423"/>
      <c r="FK65423"/>
      <c r="FL65423"/>
      <c r="FM65423"/>
      <c r="FN65423"/>
      <c r="FO65423"/>
      <c r="FP65423"/>
      <c r="FQ65423"/>
      <c r="FR65423"/>
      <c r="FS65423"/>
      <c r="FT65423"/>
      <c r="FU65423"/>
      <c r="FV65423"/>
      <c r="FW65423"/>
      <c r="FX65423"/>
      <c r="FY65423"/>
      <c r="FZ65423"/>
      <c r="GA65423"/>
      <c r="GB65423"/>
      <c r="GC65423"/>
      <c r="GD65423"/>
      <c r="GE65423"/>
      <c r="GF65423"/>
      <c r="GG65423"/>
      <c r="GH65423"/>
      <c r="GI65423"/>
      <c r="GJ65423"/>
      <c r="GK65423"/>
      <c r="GL65423"/>
      <c r="GM65423"/>
      <c r="GN65423"/>
      <c r="GO65423"/>
      <c r="GP65423"/>
      <c r="GQ65423"/>
      <c r="GR65423"/>
      <c r="GS65423"/>
      <c r="GT65423"/>
      <c r="GU65423"/>
      <c r="GV65423"/>
      <c r="GW65423"/>
      <c r="GX65423"/>
      <c r="GY65423"/>
      <c r="GZ65423"/>
      <c r="HA65423"/>
      <c r="HB65423"/>
      <c r="HC65423"/>
      <c r="HD65423"/>
      <c r="HE65423"/>
      <c r="HF65423"/>
      <c r="HG65423"/>
      <c r="HH65423"/>
      <c r="HI65423"/>
      <c r="HJ65423"/>
      <c r="HK65423"/>
      <c r="HL65423"/>
      <c r="HM65423"/>
      <c r="HN65423"/>
      <c r="HO65423"/>
      <c r="HP65423"/>
      <c r="HQ65423"/>
      <c r="HR65423"/>
      <c r="HS65423"/>
      <c r="HT65423"/>
      <c r="HU65423"/>
      <c r="HV65423"/>
      <c r="HW65423"/>
      <c r="HX65423"/>
      <c r="HY65423"/>
      <c r="HZ65423"/>
      <c r="IA65423"/>
      <c r="IB65423"/>
      <c r="IC65423"/>
      <c r="ID65423"/>
      <c r="IE65423"/>
      <c r="IF65423"/>
      <c r="IG65423"/>
      <c r="IH65423"/>
      <c r="II65423"/>
      <c r="IJ65423"/>
      <c r="IK65423"/>
      <c r="IL65423"/>
      <c r="IM65423"/>
      <c r="IN65423"/>
      <c r="IO65423"/>
      <c r="IP65423"/>
      <c r="IQ65423"/>
      <c r="IR65423"/>
      <c r="IS65423"/>
      <c r="IT65423"/>
    </row>
    <row r="65424" spans="1:254">
      <c r="A65424"/>
      <c r="B65424"/>
      <c r="C65424"/>
      <c r="D65424"/>
      <c r="E65424"/>
      <c r="F65424"/>
      <c r="G65424"/>
      <c r="H65424"/>
      <c r="I65424"/>
      <c r="J65424"/>
      <c r="K65424"/>
      <c r="L65424"/>
      <c r="M65424"/>
      <c r="N65424"/>
      <c r="O65424"/>
      <c r="P65424"/>
      <c r="Q65424"/>
      <c r="R65424"/>
      <c r="S65424"/>
      <c r="T65424"/>
      <c r="U65424"/>
      <c r="V65424"/>
      <c r="W65424"/>
      <c r="X65424"/>
      <c r="Y65424"/>
      <c r="Z65424"/>
      <c r="AA65424"/>
      <c r="AB65424"/>
      <c r="AC65424"/>
      <c r="AD65424"/>
      <c r="AE65424"/>
      <c r="AF65424"/>
      <c r="AG65424"/>
      <c r="AH65424"/>
      <c r="AI65424"/>
      <c r="AJ65424"/>
      <c r="AK65424"/>
      <c r="AL65424"/>
      <c r="AM65424"/>
      <c r="AN65424"/>
      <c r="AO65424"/>
      <c r="AP65424"/>
      <c r="AQ65424"/>
      <c r="AR65424"/>
      <c r="AS65424"/>
      <c r="AT65424"/>
      <c r="AU65424"/>
      <c r="AV65424"/>
      <c r="AW65424"/>
      <c r="AX65424"/>
      <c r="AY65424"/>
      <c r="AZ65424"/>
      <c r="BA65424"/>
      <c r="BB65424"/>
      <c r="BC65424"/>
      <c r="BD65424"/>
      <c r="BE65424"/>
      <c r="BF65424"/>
      <c r="BG65424"/>
      <c r="BH65424"/>
      <c r="BI65424"/>
      <c r="BJ65424"/>
      <c r="BK65424"/>
      <c r="BL65424"/>
      <c r="BM65424"/>
      <c r="BN65424"/>
      <c r="BO65424"/>
      <c r="BP65424"/>
      <c r="BQ65424"/>
      <c r="BR65424"/>
      <c r="BS65424"/>
      <c r="BT65424"/>
      <c r="BU65424"/>
      <c r="BV65424"/>
      <c r="BW65424"/>
      <c r="BX65424"/>
      <c r="BY65424"/>
      <c r="BZ65424"/>
      <c r="CA65424"/>
      <c r="CB65424"/>
      <c r="CC65424"/>
      <c r="CD65424"/>
      <c r="CE65424"/>
      <c r="CF65424"/>
      <c r="CG65424"/>
      <c r="CH65424"/>
      <c r="CI65424"/>
      <c r="CJ65424"/>
      <c r="CK65424"/>
      <c r="CL65424"/>
      <c r="CM65424"/>
      <c r="CN65424"/>
      <c r="CO65424"/>
      <c r="CP65424"/>
      <c r="CQ65424"/>
      <c r="CR65424"/>
      <c r="CS65424"/>
      <c r="CT65424"/>
      <c r="CU65424"/>
      <c r="CV65424"/>
      <c r="CW65424"/>
      <c r="CX65424"/>
      <c r="CY65424"/>
      <c r="CZ65424"/>
      <c r="DA65424"/>
      <c r="DB65424"/>
      <c r="DC65424"/>
      <c r="DD65424"/>
      <c r="DE65424"/>
      <c r="DF65424"/>
      <c r="DG65424"/>
      <c r="DH65424"/>
      <c r="DI65424"/>
      <c r="DJ65424"/>
      <c r="DK65424"/>
      <c r="DL65424"/>
      <c r="DM65424"/>
      <c r="DN65424"/>
      <c r="DO65424"/>
      <c r="DP65424"/>
      <c r="DQ65424"/>
      <c r="DR65424"/>
      <c r="DS65424"/>
      <c r="DT65424"/>
      <c r="DU65424"/>
      <c r="DV65424"/>
      <c r="DW65424"/>
      <c r="DX65424"/>
      <c r="DY65424"/>
      <c r="DZ65424"/>
      <c r="EA65424"/>
      <c r="EB65424"/>
      <c r="EC65424"/>
      <c r="ED65424"/>
      <c r="EE65424"/>
      <c r="EF65424"/>
      <c r="EG65424"/>
      <c r="EH65424"/>
      <c r="EI65424"/>
      <c r="EJ65424"/>
      <c r="EK65424"/>
      <c r="EL65424"/>
      <c r="EM65424"/>
      <c r="EN65424"/>
      <c r="EO65424"/>
      <c r="EP65424"/>
      <c r="EQ65424"/>
      <c r="ER65424"/>
      <c r="ES65424"/>
      <c r="ET65424"/>
      <c r="EU65424"/>
      <c r="EV65424"/>
      <c r="EW65424"/>
      <c r="EX65424"/>
      <c r="EY65424"/>
      <c r="EZ65424"/>
      <c r="FA65424"/>
      <c r="FB65424"/>
      <c r="FC65424"/>
      <c r="FD65424"/>
      <c r="FE65424"/>
      <c r="FF65424"/>
      <c r="FG65424"/>
      <c r="FH65424"/>
      <c r="FI65424"/>
      <c r="FJ65424"/>
      <c r="FK65424"/>
      <c r="FL65424"/>
      <c r="FM65424"/>
      <c r="FN65424"/>
      <c r="FO65424"/>
      <c r="FP65424"/>
      <c r="FQ65424"/>
      <c r="FR65424"/>
      <c r="FS65424"/>
      <c r="FT65424"/>
      <c r="FU65424"/>
      <c r="FV65424"/>
      <c r="FW65424"/>
      <c r="FX65424"/>
      <c r="FY65424"/>
      <c r="FZ65424"/>
      <c r="GA65424"/>
      <c r="GB65424"/>
      <c r="GC65424"/>
      <c r="GD65424"/>
      <c r="GE65424"/>
      <c r="GF65424"/>
      <c r="GG65424"/>
      <c r="GH65424"/>
      <c r="GI65424"/>
      <c r="GJ65424"/>
      <c r="GK65424"/>
      <c r="GL65424"/>
      <c r="GM65424"/>
      <c r="GN65424"/>
      <c r="GO65424"/>
      <c r="GP65424"/>
      <c r="GQ65424"/>
      <c r="GR65424"/>
      <c r="GS65424"/>
      <c r="GT65424"/>
      <c r="GU65424"/>
      <c r="GV65424"/>
      <c r="GW65424"/>
      <c r="GX65424"/>
      <c r="GY65424"/>
      <c r="GZ65424"/>
      <c r="HA65424"/>
      <c r="HB65424"/>
      <c r="HC65424"/>
      <c r="HD65424"/>
      <c r="HE65424"/>
      <c r="HF65424"/>
      <c r="HG65424"/>
      <c r="HH65424"/>
      <c r="HI65424"/>
      <c r="HJ65424"/>
      <c r="HK65424"/>
      <c r="HL65424"/>
      <c r="HM65424"/>
      <c r="HN65424"/>
      <c r="HO65424"/>
      <c r="HP65424"/>
      <c r="HQ65424"/>
      <c r="HR65424"/>
      <c r="HS65424"/>
      <c r="HT65424"/>
      <c r="HU65424"/>
      <c r="HV65424"/>
      <c r="HW65424"/>
      <c r="HX65424"/>
      <c r="HY65424"/>
      <c r="HZ65424"/>
      <c r="IA65424"/>
      <c r="IB65424"/>
      <c r="IC65424"/>
      <c r="ID65424"/>
      <c r="IE65424"/>
      <c r="IF65424"/>
      <c r="IG65424"/>
      <c r="IH65424"/>
      <c r="II65424"/>
      <c r="IJ65424"/>
      <c r="IK65424"/>
      <c r="IL65424"/>
      <c r="IM65424"/>
      <c r="IN65424"/>
      <c r="IO65424"/>
      <c r="IP65424"/>
      <c r="IQ65424"/>
      <c r="IR65424"/>
      <c r="IS65424"/>
      <c r="IT65424"/>
    </row>
    <row r="65425" spans="1:254">
      <c r="A65425"/>
      <c r="B65425"/>
      <c r="C65425"/>
      <c r="D65425"/>
      <c r="E65425"/>
      <c r="F65425"/>
      <c r="G65425"/>
      <c r="H65425"/>
      <c r="I65425"/>
      <c r="J65425"/>
      <c r="K65425"/>
      <c r="L65425"/>
      <c r="M65425"/>
      <c r="N65425"/>
      <c r="O65425"/>
      <c r="P65425"/>
      <c r="Q65425"/>
      <c r="R65425"/>
      <c r="S65425"/>
      <c r="T65425"/>
      <c r="U65425"/>
      <c r="V65425"/>
      <c r="W65425"/>
      <c r="X65425"/>
      <c r="Y65425"/>
      <c r="Z65425"/>
      <c r="AA65425"/>
      <c r="AB65425"/>
      <c r="AC65425"/>
      <c r="AD65425"/>
      <c r="AE65425"/>
      <c r="AF65425"/>
      <c r="AG65425"/>
      <c r="AH65425"/>
      <c r="AI65425"/>
      <c r="AJ65425"/>
      <c r="AK65425"/>
      <c r="AL65425"/>
      <c r="AM65425"/>
      <c r="AN65425"/>
      <c r="AO65425"/>
      <c r="AP65425"/>
      <c r="AQ65425"/>
      <c r="AR65425"/>
      <c r="AS65425"/>
      <c r="AT65425"/>
      <c r="AU65425"/>
      <c r="AV65425"/>
      <c r="AW65425"/>
      <c r="AX65425"/>
      <c r="AY65425"/>
      <c r="AZ65425"/>
      <c r="BA65425"/>
      <c r="BB65425"/>
      <c r="BC65425"/>
      <c r="BD65425"/>
      <c r="BE65425"/>
      <c r="BF65425"/>
      <c r="BG65425"/>
      <c r="BH65425"/>
      <c r="BI65425"/>
      <c r="BJ65425"/>
      <c r="BK65425"/>
      <c r="BL65425"/>
      <c r="BM65425"/>
      <c r="BN65425"/>
      <c r="BO65425"/>
      <c r="BP65425"/>
      <c r="BQ65425"/>
      <c r="BR65425"/>
      <c r="BS65425"/>
      <c r="BT65425"/>
      <c r="BU65425"/>
      <c r="BV65425"/>
      <c r="BW65425"/>
      <c r="BX65425"/>
      <c r="BY65425"/>
      <c r="BZ65425"/>
      <c r="CA65425"/>
      <c r="CB65425"/>
      <c r="CC65425"/>
      <c r="CD65425"/>
      <c r="CE65425"/>
      <c r="CF65425"/>
      <c r="CG65425"/>
      <c r="CH65425"/>
      <c r="CI65425"/>
      <c r="CJ65425"/>
      <c r="CK65425"/>
      <c r="CL65425"/>
      <c r="CM65425"/>
      <c r="CN65425"/>
      <c r="CO65425"/>
      <c r="CP65425"/>
      <c r="CQ65425"/>
      <c r="CR65425"/>
      <c r="CS65425"/>
      <c r="CT65425"/>
      <c r="CU65425"/>
      <c r="CV65425"/>
      <c r="CW65425"/>
      <c r="CX65425"/>
      <c r="CY65425"/>
      <c r="CZ65425"/>
      <c r="DA65425"/>
      <c r="DB65425"/>
      <c r="DC65425"/>
      <c r="DD65425"/>
      <c r="DE65425"/>
      <c r="DF65425"/>
      <c r="DG65425"/>
      <c r="DH65425"/>
      <c r="DI65425"/>
      <c r="DJ65425"/>
      <c r="DK65425"/>
      <c r="DL65425"/>
      <c r="DM65425"/>
      <c r="DN65425"/>
      <c r="DO65425"/>
      <c r="DP65425"/>
      <c r="DQ65425"/>
      <c r="DR65425"/>
      <c r="DS65425"/>
      <c r="DT65425"/>
      <c r="DU65425"/>
      <c r="DV65425"/>
      <c r="DW65425"/>
      <c r="DX65425"/>
      <c r="DY65425"/>
      <c r="DZ65425"/>
      <c r="EA65425"/>
      <c r="EB65425"/>
      <c r="EC65425"/>
      <c r="ED65425"/>
      <c r="EE65425"/>
      <c r="EF65425"/>
      <c r="EG65425"/>
      <c r="EH65425"/>
      <c r="EI65425"/>
      <c r="EJ65425"/>
      <c r="EK65425"/>
      <c r="EL65425"/>
      <c r="EM65425"/>
      <c r="EN65425"/>
      <c r="EO65425"/>
      <c r="EP65425"/>
      <c r="EQ65425"/>
      <c r="ER65425"/>
      <c r="ES65425"/>
      <c r="ET65425"/>
      <c r="EU65425"/>
      <c r="EV65425"/>
      <c r="EW65425"/>
      <c r="EX65425"/>
      <c r="EY65425"/>
      <c r="EZ65425"/>
      <c r="FA65425"/>
      <c r="FB65425"/>
      <c r="FC65425"/>
      <c r="FD65425"/>
      <c r="FE65425"/>
      <c r="FF65425"/>
      <c r="FG65425"/>
      <c r="FH65425"/>
      <c r="FI65425"/>
      <c r="FJ65425"/>
      <c r="FK65425"/>
      <c r="FL65425"/>
      <c r="FM65425"/>
      <c r="FN65425"/>
      <c r="FO65425"/>
      <c r="FP65425"/>
      <c r="FQ65425"/>
      <c r="FR65425"/>
      <c r="FS65425"/>
      <c r="FT65425"/>
      <c r="FU65425"/>
      <c r="FV65425"/>
      <c r="FW65425"/>
      <c r="FX65425"/>
      <c r="FY65425"/>
      <c r="FZ65425"/>
      <c r="GA65425"/>
      <c r="GB65425"/>
      <c r="GC65425"/>
      <c r="GD65425"/>
      <c r="GE65425"/>
      <c r="GF65425"/>
      <c r="GG65425"/>
      <c r="GH65425"/>
      <c r="GI65425"/>
      <c r="GJ65425"/>
      <c r="GK65425"/>
      <c r="GL65425"/>
      <c r="GM65425"/>
      <c r="GN65425"/>
      <c r="GO65425"/>
      <c r="GP65425"/>
      <c r="GQ65425"/>
      <c r="GR65425"/>
      <c r="GS65425"/>
      <c r="GT65425"/>
      <c r="GU65425"/>
      <c r="GV65425"/>
      <c r="GW65425"/>
      <c r="GX65425"/>
      <c r="GY65425"/>
      <c r="GZ65425"/>
      <c r="HA65425"/>
      <c r="HB65425"/>
      <c r="HC65425"/>
      <c r="HD65425"/>
      <c r="HE65425"/>
      <c r="HF65425"/>
      <c r="HG65425"/>
      <c r="HH65425"/>
      <c r="HI65425"/>
      <c r="HJ65425"/>
      <c r="HK65425"/>
      <c r="HL65425"/>
      <c r="HM65425"/>
      <c r="HN65425"/>
      <c r="HO65425"/>
      <c r="HP65425"/>
      <c r="HQ65425"/>
      <c r="HR65425"/>
      <c r="HS65425"/>
      <c r="HT65425"/>
      <c r="HU65425"/>
      <c r="HV65425"/>
      <c r="HW65425"/>
      <c r="HX65425"/>
      <c r="HY65425"/>
      <c r="HZ65425"/>
      <c r="IA65425"/>
      <c r="IB65425"/>
      <c r="IC65425"/>
      <c r="ID65425"/>
      <c r="IE65425"/>
      <c r="IF65425"/>
      <c r="IG65425"/>
      <c r="IH65425"/>
      <c r="II65425"/>
      <c r="IJ65425"/>
      <c r="IK65425"/>
      <c r="IL65425"/>
      <c r="IM65425"/>
      <c r="IN65425"/>
      <c r="IO65425"/>
      <c r="IP65425"/>
      <c r="IQ65425"/>
      <c r="IR65425"/>
      <c r="IS65425"/>
      <c r="IT65425"/>
    </row>
    <row r="65426" spans="1:254">
      <c r="A65426"/>
      <c r="B65426"/>
      <c r="C65426"/>
      <c r="D65426"/>
      <c r="E65426"/>
      <c r="F65426"/>
      <c r="G65426"/>
      <c r="H65426"/>
      <c r="I65426"/>
      <c r="J65426"/>
      <c r="K65426"/>
      <c r="L65426"/>
      <c r="M65426"/>
      <c r="N65426"/>
      <c r="O65426"/>
      <c r="P65426"/>
      <c r="Q65426"/>
      <c r="R65426"/>
      <c r="S65426"/>
      <c r="T65426"/>
      <c r="U65426"/>
      <c r="V65426"/>
      <c r="W65426"/>
      <c r="X65426"/>
      <c r="Y65426"/>
      <c r="Z65426"/>
      <c r="AA65426"/>
      <c r="AB65426"/>
      <c r="AC65426"/>
      <c r="AD65426"/>
      <c r="AE65426"/>
      <c r="AF65426"/>
      <c r="AG65426"/>
      <c r="AH65426"/>
      <c r="AI65426"/>
      <c r="AJ65426"/>
      <c r="AK65426"/>
      <c r="AL65426"/>
      <c r="AM65426"/>
      <c r="AN65426"/>
      <c r="AO65426"/>
      <c r="AP65426"/>
      <c r="AQ65426"/>
      <c r="AR65426"/>
      <c r="AS65426"/>
      <c r="AT65426"/>
      <c r="AU65426"/>
      <c r="AV65426"/>
      <c r="AW65426"/>
      <c r="AX65426"/>
      <c r="AY65426"/>
      <c r="AZ65426"/>
      <c r="BA65426"/>
      <c r="BB65426"/>
      <c r="BC65426"/>
      <c r="BD65426"/>
      <c r="BE65426"/>
      <c r="BF65426"/>
      <c r="BG65426"/>
      <c r="BH65426"/>
      <c r="BI65426"/>
      <c r="BJ65426"/>
      <c r="BK65426"/>
      <c r="BL65426"/>
      <c r="BM65426"/>
      <c r="BN65426"/>
      <c r="BO65426"/>
      <c r="BP65426"/>
      <c r="BQ65426"/>
      <c r="BR65426"/>
      <c r="BS65426"/>
      <c r="BT65426"/>
      <c r="BU65426"/>
      <c r="BV65426"/>
      <c r="BW65426"/>
      <c r="BX65426"/>
      <c r="BY65426"/>
      <c r="BZ65426"/>
      <c r="CA65426"/>
      <c r="CB65426"/>
      <c r="CC65426"/>
      <c r="CD65426"/>
      <c r="CE65426"/>
      <c r="CF65426"/>
      <c r="CG65426"/>
      <c r="CH65426"/>
      <c r="CI65426"/>
      <c r="CJ65426"/>
      <c r="CK65426"/>
      <c r="CL65426"/>
      <c r="CM65426"/>
      <c r="CN65426"/>
      <c r="CO65426"/>
      <c r="CP65426"/>
      <c r="CQ65426"/>
      <c r="CR65426"/>
      <c r="CS65426"/>
      <c r="CT65426"/>
      <c r="CU65426"/>
      <c r="CV65426"/>
      <c r="CW65426"/>
      <c r="CX65426"/>
      <c r="CY65426"/>
      <c r="CZ65426"/>
      <c r="DA65426"/>
      <c r="DB65426"/>
      <c r="DC65426"/>
      <c r="DD65426"/>
      <c r="DE65426"/>
      <c r="DF65426"/>
      <c r="DG65426"/>
      <c r="DH65426"/>
      <c r="DI65426"/>
      <c r="DJ65426"/>
      <c r="DK65426"/>
      <c r="DL65426"/>
      <c r="DM65426"/>
      <c r="DN65426"/>
      <c r="DO65426"/>
      <c r="DP65426"/>
      <c r="DQ65426"/>
      <c r="DR65426"/>
      <c r="DS65426"/>
      <c r="DT65426"/>
      <c r="DU65426"/>
      <c r="DV65426"/>
      <c r="DW65426"/>
      <c r="DX65426"/>
      <c r="DY65426"/>
      <c r="DZ65426"/>
      <c r="EA65426"/>
      <c r="EB65426"/>
      <c r="EC65426"/>
      <c r="ED65426"/>
      <c r="EE65426"/>
      <c r="EF65426"/>
      <c r="EG65426"/>
      <c r="EH65426"/>
      <c r="EI65426"/>
      <c r="EJ65426"/>
      <c r="EK65426"/>
      <c r="EL65426"/>
      <c r="EM65426"/>
      <c r="EN65426"/>
      <c r="EO65426"/>
      <c r="EP65426"/>
      <c r="EQ65426"/>
      <c r="ER65426"/>
      <c r="ES65426"/>
      <c r="ET65426"/>
      <c r="EU65426"/>
      <c r="EV65426"/>
      <c r="EW65426"/>
      <c r="EX65426"/>
      <c r="EY65426"/>
      <c r="EZ65426"/>
      <c r="FA65426"/>
      <c r="FB65426"/>
      <c r="FC65426"/>
      <c r="FD65426"/>
      <c r="FE65426"/>
      <c r="FF65426"/>
      <c r="FG65426"/>
      <c r="FH65426"/>
      <c r="FI65426"/>
      <c r="FJ65426"/>
      <c r="FK65426"/>
      <c r="FL65426"/>
      <c r="FM65426"/>
      <c r="FN65426"/>
      <c r="FO65426"/>
      <c r="FP65426"/>
      <c r="FQ65426"/>
      <c r="FR65426"/>
      <c r="FS65426"/>
      <c r="FT65426"/>
      <c r="FU65426"/>
      <c r="FV65426"/>
      <c r="FW65426"/>
      <c r="FX65426"/>
      <c r="FY65426"/>
      <c r="FZ65426"/>
      <c r="GA65426"/>
      <c r="GB65426"/>
      <c r="GC65426"/>
      <c r="GD65426"/>
      <c r="GE65426"/>
      <c r="GF65426"/>
      <c r="GG65426"/>
      <c r="GH65426"/>
      <c r="GI65426"/>
      <c r="GJ65426"/>
      <c r="GK65426"/>
      <c r="GL65426"/>
      <c r="GM65426"/>
      <c r="GN65426"/>
      <c r="GO65426"/>
      <c r="GP65426"/>
      <c r="GQ65426"/>
      <c r="GR65426"/>
      <c r="GS65426"/>
      <c r="GT65426"/>
      <c r="GU65426"/>
      <c r="GV65426"/>
      <c r="GW65426"/>
      <c r="GX65426"/>
      <c r="GY65426"/>
      <c r="GZ65426"/>
      <c r="HA65426"/>
      <c r="HB65426"/>
      <c r="HC65426"/>
      <c r="HD65426"/>
      <c r="HE65426"/>
      <c r="HF65426"/>
      <c r="HG65426"/>
      <c r="HH65426"/>
      <c r="HI65426"/>
      <c r="HJ65426"/>
      <c r="HK65426"/>
      <c r="HL65426"/>
      <c r="HM65426"/>
      <c r="HN65426"/>
      <c r="HO65426"/>
      <c r="HP65426"/>
      <c r="HQ65426"/>
      <c r="HR65426"/>
      <c r="HS65426"/>
      <c r="HT65426"/>
      <c r="HU65426"/>
      <c r="HV65426"/>
      <c r="HW65426"/>
      <c r="HX65426"/>
      <c r="HY65426"/>
      <c r="HZ65426"/>
      <c r="IA65426"/>
      <c r="IB65426"/>
      <c r="IC65426"/>
      <c r="ID65426"/>
      <c r="IE65426"/>
      <c r="IF65426"/>
      <c r="IG65426"/>
      <c r="IH65426"/>
      <c r="II65426"/>
      <c r="IJ65426"/>
      <c r="IK65426"/>
      <c r="IL65426"/>
      <c r="IM65426"/>
      <c r="IN65426"/>
      <c r="IO65426"/>
      <c r="IP65426"/>
      <c r="IQ65426"/>
      <c r="IR65426"/>
      <c r="IS65426"/>
      <c r="IT65426"/>
    </row>
    <row r="65427" spans="1:254">
      <c r="A65427"/>
      <c r="B65427"/>
      <c r="C65427"/>
      <c r="D65427"/>
      <c r="E65427"/>
      <c r="F65427"/>
      <c r="G65427"/>
      <c r="H65427"/>
      <c r="I65427"/>
      <c r="J65427"/>
      <c r="K65427"/>
      <c r="L65427"/>
      <c r="M65427"/>
      <c r="N65427"/>
      <c r="O65427"/>
      <c r="P65427"/>
      <c r="Q65427"/>
      <c r="R65427"/>
      <c r="S65427"/>
      <c r="T65427"/>
      <c r="U65427"/>
      <c r="V65427"/>
      <c r="W65427"/>
      <c r="X65427"/>
      <c r="Y65427"/>
      <c r="Z65427"/>
      <c r="AA65427"/>
      <c r="AB65427"/>
      <c r="AC65427"/>
      <c r="AD65427"/>
      <c r="AE65427"/>
      <c r="AF65427"/>
      <c r="AG65427"/>
      <c r="AH65427"/>
      <c r="AI65427"/>
      <c r="AJ65427"/>
      <c r="AK65427"/>
      <c r="AL65427"/>
      <c r="AM65427"/>
      <c r="AN65427"/>
      <c r="AO65427"/>
      <c r="AP65427"/>
      <c r="AQ65427"/>
      <c r="AR65427"/>
      <c r="AS65427"/>
      <c r="AT65427"/>
      <c r="AU65427"/>
      <c r="AV65427"/>
      <c r="AW65427"/>
      <c r="AX65427"/>
      <c r="AY65427"/>
      <c r="AZ65427"/>
      <c r="BA65427"/>
      <c r="BB65427"/>
      <c r="BC65427"/>
      <c r="BD65427"/>
      <c r="BE65427"/>
      <c r="BF65427"/>
      <c r="BG65427"/>
      <c r="BH65427"/>
      <c r="BI65427"/>
      <c r="BJ65427"/>
      <c r="BK65427"/>
      <c r="BL65427"/>
      <c r="BM65427"/>
      <c r="BN65427"/>
      <c r="BO65427"/>
      <c r="BP65427"/>
      <c r="BQ65427"/>
      <c r="BR65427"/>
      <c r="BS65427"/>
      <c r="BT65427"/>
      <c r="BU65427"/>
      <c r="BV65427"/>
      <c r="BW65427"/>
      <c r="BX65427"/>
      <c r="BY65427"/>
      <c r="BZ65427"/>
      <c r="CA65427"/>
      <c r="CB65427"/>
      <c r="CC65427"/>
      <c r="CD65427"/>
      <c r="CE65427"/>
      <c r="CF65427"/>
      <c r="CG65427"/>
      <c r="CH65427"/>
      <c r="CI65427"/>
      <c r="CJ65427"/>
      <c r="CK65427"/>
      <c r="CL65427"/>
      <c r="CM65427"/>
      <c r="CN65427"/>
      <c r="CO65427"/>
      <c r="CP65427"/>
      <c r="CQ65427"/>
      <c r="CR65427"/>
      <c r="CS65427"/>
      <c r="CT65427"/>
      <c r="CU65427"/>
      <c r="CV65427"/>
      <c r="CW65427"/>
      <c r="CX65427"/>
      <c r="CY65427"/>
      <c r="CZ65427"/>
      <c r="DA65427"/>
      <c r="DB65427"/>
      <c r="DC65427"/>
      <c r="DD65427"/>
      <c r="DE65427"/>
      <c r="DF65427"/>
      <c r="DG65427"/>
      <c r="DH65427"/>
      <c r="DI65427"/>
      <c r="DJ65427"/>
      <c r="DK65427"/>
      <c r="DL65427"/>
      <c r="DM65427"/>
      <c r="DN65427"/>
      <c r="DO65427"/>
      <c r="DP65427"/>
      <c r="DQ65427"/>
      <c r="DR65427"/>
      <c r="DS65427"/>
      <c r="DT65427"/>
      <c r="DU65427"/>
      <c r="DV65427"/>
      <c r="DW65427"/>
      <c r="DX65427"/>
      <c r="DY65427"/>
      <c r="DZ65427"/>
      <c r="EA65427"/>
      <c r="EB65427"/>
      <c r="EC65427"/>
      <c r="ED65427"/>
      <c r="EE65427"/>
      <c r="EF65427"/>
      <c r="EG65427"/>
      <c r="EH65427"/>
      <c r="EI65427"/>
      <c r="EJ65427"/>
      <c r="EK65427"/>
      <c r="EL65427"/>
      <c r="EM65427"/>
      <c r="EN65427"/>
      <c r="EO65427"/>
      <c r="EP65427"/>
      <c r="EQ65427"/>
      <c r="ER65427"/>
      <c r="ES65427"/>
      <c r="ET65427"/>
      <c r="EU65427"/>
      <c r="EV65427"/>
      <c r="EW65427"/>
      <c r="EX65427"/>
      <c r="EY65427"/>
      <c r="EZ65427"/>
      <c r="FA65427"/>
      <c r="FB65427"/>
      <c r="FC65427"/>
      <c r="FD65427"/>
      <c r="FE65427"/>
      <c r="FF65427"/>
      <c r="FG65427"/>
      <c r="FH65427"/>
      <c r="FI65427"/>
      <c r="FJ65427"/>
      <c r="FK65427"/>
      <c r="FL65427"/>
      <c r="FM65427"/>
      <c r="FN65427"/>
      <c r="FO65427"/>
      <c r="FP65427"/>
      <c r="FQ65427"/>
      <c r="FR65427"/>
      <c r="FS65427"/>
      <c r="FT65427"/>
      <c r="FU65427"/>
      <c r="FV65427"/>
      <c r="FW65427"/>
      <c r="FX65427"/>
      <c r="FY65427"/>
      <c r="FZ65427"/>
      <c r="GA65427"/>
      <c r="GB65427"/>
      <c r="GC65427"/>
      <c r="GD65427"/>
      <c r="GE65427"/>
      <c r="GF65427"/>
      <c r="GG65427"/>
      <c r="GH65427"/>
      <c r="GI65427"/>
      <c r="GJ65427"/>
      <c r="GK65427"/>
      <c r="GL65427"/>
      <c r="GM65427"/>
      <c r="GN65427"/>
      <c r="GO65427"/>
      <c r="GP65427"/>
      <c r="GQ65427"/>
      <c r="GR65427"/>
      <c r="GS65427"/>
      <c r="GT65427"/>
      <c r="GU65427"/>
      <c r="GV65427"/>
      <c r="GW65427"/>
      <c r="GX65427"/>
      <c r="GY65427"/>
      <c r="GZ65427"/>
      <c r="HA65427"/>
      <c r="HB65427"/>
      <c r="HC65427"/>
      <c r="HD65427"/>
      <c r="HE65427"/>
      <c r="HF65427"/>
      <c r="HG65427"/>
      <c r="HH65427"/>
      <c r="HI65427"/>
      <c r="HJ65427"/>
      <c r="HK65427"/>
      <c r="HL65427"/>
      <c r="HM65427"/>
      <c r="HN65427"/>
      <c r="HO65427"/>
      <c r="HP65427"/>
      <c r="HQ65427"/>
      <c r="HR65427"/>
      <c r="HS65427"/>
      <c r="HT65427"/>
      <c r="HU65427"/>
      <c r="HV65427"/>
      <c r="HW65427"/>
      <c r="HX65427"/>
      <c r="HY65427"/>
      <c r="HZ65427"/>
      <c r="IA65427"/>
      <c r="IB65427"/>
      <c r="IC65427"/>
      <c r="ID65427"/>
      <c r="IE65427"/>
      <c r="IF65427"/>
      <c r="IG65427"/>
      <c r="IH65427"/>
      <c r="II65427"/>
      <c r="IJ65427"/>
      <c r="IK65427"/>
      <c r="IL65427"/>
      <c r="IM65427"/>
      <c r="IN65427"/>
      <c r="IO65427"/>
      <c r="IP65427"/>
      <c r="IQ65427"/>
      <c r="IR65427"/>
      <c r="IS65427"/>
      <c r="IT65427"/>
    </row>
    <row r="65428" spans="1:254">
      <c r="A65428"/>
      <c r="B65428"/>
      <c r="C65428"/>
      <c r="D65428"/>
      <c r="E65428"/>
      <c r="F65428"/>
      <c r="G65428"/>
      <c r="H65428"/>
      <c r="I65428"/>
      <c r="J65428"/>
      <c r="K65428"/>
      <c r="L65428"/>
      <c r="M65428"/>
      <c r="N65428"/>
      <c r="O65428"/>
      <c r="P65428"/>
      <c r="Q65428"/>
      <c r="R65428"/>
      <c r="S65428"/>
      <c r="T65428"/>
      <c r="U65428"/>
      <c r="V65428"/>
      <c r="W65428"/>
      <c r="X65428"/>
      <c r="Y65428"/>
      <c r="Z65428"/>
      <c r="AA65428"/>
      <c r="AB65428"/>
      <c r="AC65428"/>
      <c r="AD65428"/>
      <c r="AE65428"/>
      <c r="AF65428"/>
      <c r="AG65428"/>
      <c r="AH65428"/>
      <c r="AI65428"/>
      <c r="AJ65428"/>
      <c r="AK65428"/>
      <c r="AL65428"/>
      <c r="AM65428"/>
      <c r="AN65428"/>
      <c r="AO65428"/>
      <c r="AP65428"/>
      <c r="AQ65428"/>
      <c r="AR65428"/>
      <c r="AS65428"/>
      <c r="AT65428"/>
      <c r="AU65428"/>
      <c r="AV65428"/>
      <c r="AW65428"/>
      <c r="AX65428"/>
      <c r="AY65428"/>
      <c r="AZ65428"/>
      <c r="BA65428"/>
      <c r="BB65428"/>
      <c r="BC65428"/>
      <c r="BD65428"/>
      <c r="BE65428"/>
      <c r="BF65428"/>
      <c r="BG65428"/>
      <c r="BH65428"/>
      <c r="BI65428"/>
      <c r="BJ65428"/>
      <c r="BK65428"/>
      <c r="BL65428"/>
      <c r="BM65428"/>
      <c r="BN65428"/>
      <c r="BO65428"/>
      <c r="BP65428"/>
      <c r="BQ65428"/>
      <c r="BR65428"/>
      <c r="BS65428"/>
      <c r="BT65428"/>
      <c r="BU65428"/>
      <c r="BV65428"/>
      <c r="BW65428"/>
      <c r="BX65428"/>
      <c r="BY65428"/>
      <c r="BZ65428"/>
      <c r="CA65428"/>
      <c r="CB65428"/>
      <c r="CC65428"/>
      <c r="CD65428"/>
      <c r="CE65428"/>
      <c r="CF65428"/>
      <c r="CG65428"/>
      <c r="CH65428"/>
      <c r="CI65428"/>
      <c r="CJ65428"/>
      <c r="CK65428"/>
      <c r="CL65428"/>
      <c r="CM65428"/>
      <c r="CN65428"/>
      <c r="CO65428"/>
      <c r="CP65428"/>
      <c r="CQ65428"/>
      <c r="CR65428"/>
      <c r="CS65428"/>
      <c r="CT65428"/>
      <c r="CU65428"/>
      <c r="CV65428"/>
      <c r="CW65428"/>
      <c r="CX65428"/>
      <c r="CY65428"/>
      <c r="CZ65428"/>
      <c r="DA65428"/>
      <c r="DB65428"/>
      <c r="DC65428"/>
      <c r="DD65428"/>
      <c r="DE65428"/>
      <c r="DF65428"/>
      <c r="DG65428"/>
      <c r="DH65428"/>
      <c r="DI65428"/>
      <c r="DJ65428"/>
      <c r="DK65428"/>
      <c r="DL65428"/>
      <c r="DM65428"/>
      <c r="DN65428"/>
      <c r="DO65428"/>
      <c r="DP65428"/>
      <c r="DQ65428"/>
      <c r="DR65428"/>
      <c r="DS65428"/>
      <c r="DT65428"/>
      <c r="DU65428"/>
      <c r="DV65428"/>
      <c r="DW65428"/>
      <c r="DX65428"/>
      <c r="DY65428"/>
      <c r="DZ65428"/>
      <c r="EA65428"/>
      <c r="EB65428"/>
      <c r="EC65428"/>
      <c r="ED65428"/>
      <c r="EE65428"/>
      <c r="EF65428"/>
      <c r="EG65428"/>
      <c r="EH65428"/>
      <c r="EI65428"/>
      <c r="EJ65428"/>
      <c r="EK65428"/>
      <c r="EL65428"/>
      <c r="EM65428"/>
      <c r="EN65428"/>
      <c r="EO65428"/>
      <c r="EP65428"/>
      <c r="EQ65428"/>
      <c r="ER65428"/>
      <c r="ES65428"/>
      <c r="ET65428"/>
      <c r="EU65428"/>
      <c r="EV65428"/>
      <c r="EW65428"/>
      <c r="EX65428"/>
      <c r="EY65428"/>
      <c r="EZ65428"/>
      <c r="FA65428"/>
      <c r="FB65428"/>
      <c r="FC65428"/>
      <c r="FD65428"/>
      <c r="FE65428"/>
      <c r="FF65428"/>
      <c r="FG65428"/>
      <c r="FH65428"/>
      <c r="FI65428"/>
      <c r="FJ65428"/>
      <c r="FK65428"/>
      <c r="FL65428"/>
      <c r="FM65428"/>
      <c r="FN65428"/>
      <c r="FO65428"/>
      <c r="FP65428"/>
      <c r="FQ65428"/>
      <c r="FR65428"/>
      <c r="FS65428"/>
      <c r="FT65428"/>
      <c r="FU65428"/>
      <c r="FV65428"/>
      <c r="FW65428"/>
      <c r="FX65428"/>
      <c r="FY65428"/>
      <c r="FZ65428"/>
      <c r="GA65428"/>
      <c r="GB65428"/>
      <c r="GC65428"/>
      <c r="GD65428"/>
      <c r="GE65428"/>
      <c r="GF65428"/>
      <c r="GG65428"/>
      <c r="GH65428"/>
      <c r="GI65428"/>
      <c r="GJ65428"/>
      <c r="GK65428"/>
      <c r="GL65428"/>
      <c r="GM65428"/>
      <c r="GN65428"/>
      <c r="GO65428"/>
      <c r="GP65428"/>
      <c r="GQ65428"/>
      <c r="GR65428"/>
      <c r="GS65428"/>
      <c r="GT65428"/>
      <c r="GU65428"/>
      <c r="GV65428"/>
      <c r="GW65428"/>
      <c r="GX65428"/>
      <c r="GY65428"/>
      <c r="GZ65428"/>
      <c r="HA65428"/>
      <c r="HB65428"/>
      <c r="HC65428"/>
      <c r="HD65428"/>
      <c r="HE65428"/>
      <c r="HF65428"/>
      <c r="HG65428"/>
      <c r="HH65428"/>
      <c r="HI65428"/>
      <c r="HJ65428"/>
      <c r="HK65428"/>
      <c r="HL65428"/>
      <c r="HM65428"/>
      <c r="HN65428"/>
      <c r="HO65428"/>
      <c r="HP65428"/>
      <c r="HQ65428"/>
      <c r="HR65428"/>
      <c r="HS65428"/>
      <c r="HT65428"/>
      <c r="HU65428"/>
      <c r="HV65428"/>
      <c r="HW65428"/>
      <c r="HX65428"/>
      <c r="HY65428"/>
      <c r="HZ65428"/>
      <c r="IA65428"/>
      <c r="IB65428"/>
      <c r="IC65428"/>
      <c r="ID65428"/>
      <c r="IE65428"/>
      <c r="IF65428"/>
      <c r="IG65428"/>
      <c r="IH65428"/>
      <c r="II65428"/>
      <c r="IJ65428"/>
      <c r="IK65428"/>
      <c r="IL65428"/>
      <c r="IM65428"/>
      <c r="IN65428"/>
      <c r="IO65428"/>
      <c r="IP65428"/>
      <c r="IQ65428"/>
      <c r="IR65428"/>
      <c r="IS65428"/>
      <c r="IT65428"/>
    </row>
    <row r="65429" spans="1:254">
      <c r="A65429"/>
      <c r="B65429"/>
      <c r="C65429"/>
      <c r="D65429"/>
      <c r="E65429"/>
      <c r="F65429"/>
      <c r="G65429"/>
      <c r="H65429"/>
      <c r="I65429"/>
      <c r="J65429"/>
      <c r="K65429"/>
      <c r="L65429"/>
      <c r="M65429"/>
      <c r="N65429"/>
      <c r="O65429"/>
      <c r="P65429"/>
      <c r="Q65429"/>
      <c r="R65429"/>
      <c r="S65429"/>
      <c r="T65429"/>
      <c r="U65429"/>
      <c r="V65429"/>
      <c r="W65429"/>
      <c r="X65429"/>
      <c r="Y65429"/>
      <c r="Z65429"/>
      <c r="AA65429"/>
      <c r="AB65429"/>
      <c r="AC65429"/>
      <c r="AD65429"/>
      <c r="AE65429"/>
      <c r="AF65429"/>
      <c r="AG65429"/>
      <c r="AH65429"/>
      <c r="AI65429"/>
      <c r="AJ65429"/>
      <c r="AK65429"/>
      <c r="AL65429"/>
      <c r="AM65429"/>
      <c r="AN65429"/>
      <c r="AO65429"/>
      <c r="AP65429"/>
      <c r="AQ65429"/>
      <c r="AR65429"/>
      <c r="AS65429"/>
      <c r="AT65429"/>
      <c r="AU65429"/>
      <c r="AV65429"/>
      <c r="AW65429"/>
      <c r="AX65429"/>
      <c r="AY65429"/>
      <c r="AZ65429"/>
      <c r="BA65429"/>
      <c r="BB65429"/>
      <c r="BC65429"/>
      <c r="BD65429"/>
      <c r="BE65429"/>
      <c r="BF65429"/>
      <c r="BG65429"/>
      <c r="BH65429"/>
      <c r="BI65429"/>
      <c r="BJ65429"/>
      <c r="BK65429"/>
      <c r="BL65429"/>
      <c r="BM65429"/>
      <c r="BN65429"/>
      <c r="BO65429"/>
      <c r="BP65429"/>
      <c r="BQ65429"/>
      <c r="BR65429"/>
      <c r="BS65429"/>
      <c r="BT65429"/>
      <c r="BU65429"/>
      <c r="BV65429"/>
      <c r="BW65429"/>
      <c r="BX65429"/>
      <c r="BY65429"/>
      <c r="BZ65429"/>
      <c r="CA65429"/>
      <c r="CB65429"/>
      <c r="CC65429"/>
      <c r="CD65429"/>
      <c r="CE65429"/>
      <c r="CF65429"/>
      <c r="CG65429"/>
      <c r="CH65429"/>
      <c r="CI65429"/>
      <c r="CJ65429"/>
      <c r="CK65429"/>
      <c r="CL65429"/>
      <c r="CM65429"/>
      <c r="CN65429"/>
      <c r="CO65429"/>
      <c r="CP65429"/>
      <c r="CQ65429"/>
      <c r="CR65429"/>
      <c r="CS65429"/>
      <c r="CT65429"/>
      <c r="CU65429"/>
      <c r="CV65429"/>
      <c r="CW65429"/>
      <c r="CX65429"/>
      <c r="CY65429"/>
      <c r="CZ65429"/>
      <c r="DA65429"/>
      <c r="DB65429"/>
      <c r="DC65429"/>
      <c r="DD65429"/>
      <c r="DE65429"/>
      <c r="DF65429"/>
      <c r="DG65429"/>
      <c r="DH65429"/>
      <c r="DI65429"/>
      <c r="DJ65429"/>
      <c r="DK65429"/>
      <c r="DL65429"/>
      <c r="DM65429"/>
      <c r="DN65429"/>
      <c r="DO65429"/>
      <c r="DP65429"/>
      <c r="DQ65429"/>
      <c r="DR65429"/>
      <c r="DS65429"/>
      <c r="DT65429"/>
      <c r="DU65429"/>
      <c r="DV65429"/>
      <c r="DW65429"/>
      <c r="DX65429"/>
      <c r="DY65429"/>
      <c r="DZ65429"/>
      <c r="EA65429"/>
      <c r="EB65429"/>
      <c r="EC65429"/>
      <c r="ED65429"/>
      <c r="EE65429"/>
      <c r="EF65429"/>
      <c r="EG65429"/>
      <c r="EH65429"/>
      <c r="EI65429"/>
      <c r="EJ65429"/>
      <c r="EK65429"/>
      <c r="EL65429"/>
      <c r="EM65429"/>
      <c r="EN65429"/>
      <c r="EO65429"/>
      <c r="EP65429"/>
      <c r="EQ65429"/>
      <c r="ER65429"/>
      <c r="ES65429"/>
      <c r="ET65429"/>
      <c r="EU65429"/>
      <c r="EV65429"/>
      <c r="EW65429"/>
      <c r="EX65429"/>
      <c r="EY65429"/>
      <c r="EZ65429"/>
      <c r="FA65429"/>
      <c r="FB65429"/>
      <c r="FC65429"/>
      <c r="FD65429"/>
      <c r="FE65429"/>
      <c r="FF65429"/>
      <c r="FG65429"/>
      <c r="FH65429"/>
      <c r="FI65429"/>
      <c r="FJ65429"/>
      <c r="FK65429"/>
      <c r="FL65429"/>
      <c r="FM65429"/>
      <c r="FN65429"/>
      <c r="FO65429"/>
      <c r="FP65429"/>
      <c r="FQ65429"/>
      <c r="FR65429"/>
      <c r="FS65429"/>
      <c r="FT65429"/>
      <c r="FU65429"/>
      <c r="FV65429"/>
      <c r="FW65429"/>
      <c r="FX65429"/>
      <c r="FY65429"/>
      <c r="FZ65429"/>
      <c r="GA65429"/>
      <c r="GB65429"/>
      <c r="GC65429"/>
      <c r="GD65429"/>
      <c r="GE65429"/>
      <c r="GF65429"/>
      <c r="GG65429"/>
      <c r="GH65429"/>
      <c r="GI65429"/>
      <c r="GJ65429"/>
      <c r="GK65429"/>
      <c r="GL65429"/>
      <c r="GM65429"/>
      <c r="GN65429"/>
      <c r="GO65429"/>
      <c r="GP65429"/>
      <c r="GQ65429"/>
      <c r="GR65429"/>
      <c r="GS65429"/>
      <c r="GT65429"/>
      <c r="GU65429"/>
      <c r="GV65429"/>
      <c r="GW65429"/>
      <c r="GX65429"/>
      <c r="GY65429"/>
      <c r="GZ65429"/>
      <c r="HA65429"/>
      <c r="HB65429"/>
      <c r="HC65429"/>
      <c r="HD65429"/>
      <c r="HE65429"/>
      <c r="HF65429"/>
      <c r="HG65429"/>
      <c r="HH65429"/>
      <c r="HI65429"/>
      <c r="HJ65429"/>
      <c r="HK65429"/>
      <c r="HL65429"/>
      <c r="HM65429"/>
      <c r="HN65429"/>
      <c r="HO65429"/>
      <c r="HP65429"/>
      <c r="HQ65429"/>
      <c r="HR65429"/>
      <c r="HS65429"/>
      <c r="HT65429"/>
      <c r="HU65429"/>
      <c r="HV65429"/>
      <c r="HW65429"/>
      <c r="HX65429"/>
      <c r="HY65429"/>
      <c r="HZ65429"/>
      <c r="IA65429"/>
      <c r="IB65429"/>
      <c r="IC65429"/>
      <c r="ID65429"/>
      <c r="IE65429"/>
      <c r="IF65429"/>
      <c r="IG65429"/>
      <c r="IH65429"/>
      <c r="II65429"/>
      <c r="IJ65429"/>
      <c r="IK65429"/>
      <c r="IL65429"/>
      <c r="IM65429"/>
      <c r="IN65429"/>
      <c r="IO65429"/>
      <c r="IP65429"/>
      <c r="IQ65429"/>
      <c r="IR65429"/>
      <c r="IS65429"/>
      <c r="IT65429"/>
    </row>
    <row r="65430" spans="1:254">
      <c r="A65430"/>
      <c r="B65430"/>
      <c r="C65430"/>
      <c r="D65430"/>
      <c r="E65430"/>
      <c r="F65430"/>
      <c r="G65430"/>
      <c r="H65430"/>
      <c r="I65430"/>
      <c r="J65430"/>
      <c r="K65430"/>
      <c r="L65430"/>
      <c r="M65430"/>
      <c r="N65430"/>
      <c r="O65430"/>
      <c r="P65430"/>
      <c r="Q65430"/>
      <c r="R65430"/>
      <c r="S65430"/>
      <c r="T65430"/>
      <c r="U65430"/>
      <c r="V65430"/>
      <c r="W65430"/>
      <c r="X65430"/>
      <c r="Y65430"/>
      <c r="Z65430"/>
      <c r="AA65430"/>
      <c r="AB65430"/>
      <c r="AC65430"/>
      <c r="AD65430"/>
      <c r="AE65430"/>
      <c r="AF65430"/>
      <c r="AG65430"/>
      <c r="AH65430"/>
      <c r="AI65430"/>
      <c r="AJ65430"/>
      <c r="AK65430"/>
      <c r="AL65430"/>
      <c r="AM65430"/>
      <c r="AN65430"/>
      <c r="AO65430"/>
      <c r="AP65430"/>
      <c r="AQ65430"/>
      <c r="AR65430"/>
      <c r="AS65430"/>
      <c r="AT65430"/>
      <c r="AU65430"/>
      <c r="AV65430"/>
      <c r="AW65430"/>
      <c r="AX65430"/>
      <c r="AY65430"/>
      <c r="AZ65430"/>
      <c r="BA65430"/>
      <c r="BB65430"/>
      <c r="BC65430"/>
      <c r="BD65430"/>
      <c r="BE65430"/>
      <c r="BF65430"/>
      <c r="BG65430"/>
      <c r="BH65430"/>
      <c r="BI65430"/>
      <c r="BJ65430"/>
      <c r="BK65430"/>
      <c r="BL65430"/>
      <c r="BM65430"/>
      <c r="BN65430"/>
      <c r="BO65430"/>
      <c r="BP65430"/>
      <c r="BQ65430"/>
      <c r="BR65430"/>
      <c r="BS65430"/>
      <c r="BT65430"/>
      <c r="BU65430"/>
      <c r="BV65430"/>
      <c r="BW65430"/>
      <c r="BX65430"/>
      <c r="BY65430"/>
      <c r="BZ65430"/>
      <c r="CA65430"/>
      <c r="CB65430"/>
      <c r="CC65430"/>
      <c r="CD65430"/>
      <c r="CE65430"/>
      <c r="CF65430"/>
      <c r="CG65430"/>
      <c r="CH65430"/>
      <c r="CI65430"/>
      <c r="CJ65430"/>
      <c r="CK65430"/>
      <c r="CL65430"/>
      <c r="CM65430"/>
      <c r="CN65430"/>
      <c r="CO65430"/>
      <c r="CP65430"/>
      <c r="CQ65430"/>
      <c r="CR65430"/>
      <c r="CS65430"/>
      <c r="CT65430"/>
      <c r="CU65430"/>
      <c r="CV65430"/>
      <c r="CW65430"/>
      <c r="CX65430"/>
      <c r="CY65430"/>
      <c r="CZ65430"/>
      <c r="DA65430"/>
      <c r="DB65430"/>
      <c r="DC65430"/>
      <c r="DD65430"/>
      <c r="DE65430"/>
      <c r="DF65430"/>
      <c r="DG65430"/>
      <c r="DH65430"/>
      <c r="DI65430"/>
      <c r="DJ65430"/>
      <c r="DK65430"/>
      <c r="DL65430"/>
      <c r="DM65430"/>
      <c r="DN65430"/>
      <c r="DO65430"/>
      <c r="DP65430"/>
      <c r="DQ65430"/>
      <c r="DR65430"/>
      <c r="DS65430"/>
      <c r="DT65430"/>
      <c r="DU65430"/>
      <c r="DV65430"/>
      <c r="DW65430"/>
      <c r="DX65430"/>
      <c r="DY65430"/>
      <c r="DZ65430"/>
      <c r="EA65430"/>
      <c r="EB65430"/>
      <c r="EC65430"/>
      <c r="ED65430"/>
      <c r="EE65430"/>
      <c r="EF65430"/>
      <c r="EG65430"/>
      <c r="EH65430"/>
      <c r="EI65430"/>
      <c r="EJ65430"/>
      <c r="EK65430"/>
      <c r="EL65430"/>
      <c r="EM65430"/>
      <c r="EN65430"/>
      <c r="EO65430"/>
      <c r="EP65430"/>
      <c r="EQ65430"/>
      <c r="ER65430"/>
      <c r="ES65430"/>
      <c r="ET65430"/>
      <c r="EU65430"/>
      <c r="EV65430"/>
      <c r="EW65430"/>
      <c r="EX65430"/>
      <c r="EY65430"/>
      <c r="EZ65430"/>
      <c r="FA65430"/>
      <c r="FB65430"/>
      <c r="FC65430"/>
      <c r="FD65430"/>
      <c r="FE65430"/>
      <c r="FF65430"/>
      <c r="FG65430"/>
      <c r="FH65430"/>
      <c r="FI65430"/>
      <c r="FJ65430"/>
      <c r="FK65430"/>
      <c r="FL65430"/>
      <c r="FM65430"/>
      <c r="FN65430"/>
      <c r="FO65430"/>
      <c r="FP65430"/>
      <c r="FQ65430"/>
      <c r="FR65430"/>
      <c r="FS65430"/>
      <c r="FT65430"/>
      <c r="FU65430"/>
      <c r="FV65430"/>
      <c r="FW65430"/>
      <c r="FX65430"/>
      <c r="FY65430"/>
      <c r="FZ65430"/>
      <c r="GA65430"/>
      <c r="GB65430"/>
      <c r="GC65430"/>
      <c r="GD65430"/>
      <c r="GE65430"/>
      <c r="GF65430"/>
      <c r="GG65430"/>
      <c r="GH65430"/>
      <c r="GI65430"/>
      <c r="GJ65430"/>
      <c r="GK65430"/>
      <c r="GL65430"/>
      <c r="GM65430"/>
      <c r="GN65430"/>
      <c r="GO65430"/>
      <c r="GP65430"/>
      <c r="GQ65430"/>
      <c r="GR65430"/>
      <c r="GS65430"/>
      <c r="GT65430"/>
      <c r="GU65430"/>
      <c r="GV65430"/>
      <c r="GW65430"/>
      <c r="GX65430"/>
      <c r="GY65430"/>
      <c r="GZ65430"/>
      <c r="HA65430"/>
      <c r="HB65430"/>
      <c r="HC65430"/>
      <c r="HD65430"/>
      <c r="HE65430"/>
      <c r="HF65430"/>
      <c r="HG65430"/>
      <c r="HH65430"/>
      <c r="HI65430"/>
      <c r="HJ65430"/>
      <c r="HK65430"/>
      <c r="HL65430"/>
      <c r="HM65430"/>
      <c r="HN65430"/>
      <c r="HO65430"/>
      <c r="HP65430"/>
      <c r="HQ65430"/>
      <c r="HR65430"/>
      <c r="HS65430"/>
      <c r="HT65430"/>
      <c r="HU65430"/>
      <c r="HV65430"/>
      <c r="HW65430"/>
      <c r="HX65430"/>
      <c r="HY65430"/>
      <c r="HZ65430"/>
      <c r="IA65430"/>
      <c r="IB65430"/>
      <c r="IC65430"/>
      <c r="ID65430"/>
      <c r="IE65430"/>
      <c r="IF65430"/>
      <c r="IG65430"/>
      <c r="IH65430"/>
      <c r="II65430"/>
      <c r="IJ65430"/>
      <c r="IK65430"/>
      <c r="IL65430"/>
      <c r="IM65430"/>
      <c r="IN65430"/>
      <c r="IO65430"/>
      <c r="IP65430"/>
      <c r="IQ65430"/>
      <c r="IR65430"/>
      <c r="IS65430"/>
      <c r="IT65430"/>
    </row>
    <row r="65431" spans="1:254">
      <c r="A65431"/>
      <c r="B65431"/>
      <c r="C65431"/>
      <c r="D65431"/>
      <c r="E65431"/>
      <c r="F65431"/>
      <c r="G65431"/>
      <c r="H65431"/>
      <c r="I65431"/>
      <c r="J65431"/>
      <c r="K65431"/>
      <c r="L65431"/>
      <c r="M65431"/>
      <c r="N65431"/>
      <c r="O65431"/>
      <c r="P65431"/>
      <c r="Q65431"/>
      <c r="R65431"/>
      <c r="S65431"/>
      <c r="T65431"/>
      <c r="U65431"/>
      <c r="V65431"/>
      <c r="W65431"/>
      <c r="X65431"/>
      <c r="Y65431"/>
      <c r="Z65431"/>
      <c r="AA65431"/>
      <c r="AB65431"/>
      <c r="AC65431"/>
      <c r="AD65431"/>
      <c r="AE65431"/>
      <c r="AF65431"/>
      <c r="AG65431"/>
      <c r="AH65431"/>
      <c r="AI65431"/>
      <c r="AJ65431"/>
      <c r="AK65431"/>
      <c r="AL65431"/>
      <c r="AM65431"/>
      <c r="AN65431"/>
      <c r="AO65431"/>
      <c r="AP65431"/>
      <c r="AQ65431"/>
      <c r="AR65431"/>
      <c r="AS65431"/>
      <c r="AT65431"/>
      <c r="AU65431"/>
      <c r="AV65431"/>
      <c r="AW65431"/>
      <c r="AX65431"/>
      <c r="AY65431"/>
      <c r="AZ65431"/>
      <c r="BA65431"/>
      <c r="BB65431"/>
      <c r="BC65431"/>
      <c r="BD65431"/>
      <c r="BE65431"/>
      <c r="BF65431"/>
      <c r="BG65431"/>
      <c r="BH65431"/>
      <c r="BI65431"/>
      <c r="BJ65431"/>
      <c r="BK65431"/>
      <c r="BL65431"/>
      <c r="BM65431"/>
      <c r="BN65431"/>
      <c r="BO65431"/>
      <c r="BP65431"/>
      <c r="BQ65431"/>
      <c r="BR65431"/>
      <c r="BS65431"/>
      <c r="BT65431"/>
      <c r="BU65431"/>
      <c r="BV65431"/>
      <c r="BW65431"/>
      <c r="BX65431"/>
      <c r="BY65431"/>
      <c r="BZ65431"/>
      <c r="CA65431"/>
      <c r="CB65431"/>
      <c r="CC65431"/>
      <c r="CD65431"/>
      <c r="CE65431"/>
      <c r="CF65431"/>
      <c r="CG65431"/>
      <c r="CH65431"/>
      <c r="CI65431"/>
      <c r="CJ65431"/>
      <c r="CK65431"/>
      <c r="CL65431"/>
      <c r="CM65431"/>
      <c r="CN65431"/>
      <c r="CO65431"/>
      <c r="CP65431"/>
      <c r="CQ65431"/>
      <c r="CR65431"/>
      <c r="CS65431"/>
      <c r="CT65431"/>
      <c r="CU65431"/>
      <c r="CV65431"/>
      <c r="CW65431"/>
      <c r="CX65431"/>
      <c r="CY65431"/>
      <c r="CZ65431"/>
      <c r="DA65431"/>
      <c r="DB65431"/>
      <c r="DC65431"/>
      <c r="DD65431"/>
      <c r="DE65431"/>
      <c r="DF65431"/>
      <c r="DG65431"/>
      <c r="DH65431"/>
      <c r="DI65431"/>
      <c r="DJ65431"/>
      <c r="DK65431"/>
      <c r="DL65431"/>
      <c r="DM65431"/>
      <c r="DN65431"/>
      <c r="DO65431"/>
      <c r="DP65431"/>
      <c r="DQ65431"/>
      <c r="DR65431"/>
      <c r="DS65431"/>
      <c r="DT65431"/>
      <c r="DU65431"/>
      <c r="DV65431"/>
      <c r="DW65431"/>
      <c r="DX65431"/>
      <c r="DY65431"/>
      <c r="DZ65431"/>
      <c r="EA65431"/>
      <c r="EB65431"/>
      <c r="EC65431"/>
      <c r="ED65431"/>
      <c r="EE65431"/>
      <c r="EF65431"/>
      <c r="EG65431"/>
      <c r="EH65431"/>
      <c r="EI65431"/>
      <c r="EJ65431"/>
      <c r="EK65431"/>
      <c r="EL65431"/>
      <c r="EM65431"/>
      <c r="EN65431"/>
      <c r="EO65431"/>
      <c r="EP65431"/>
      <c r="EQ65431"/>
      <c r="ER65431"/>
      <c r="ES65431"/>
      <c r="ET65431"/>
      <c r="EU65431"/>
      <c r="EV65431"/>
      <c r="EW65431"/>
      <c r="EX65431"/>
      <c r="EY65431"/>
      <c r="EZ65431"/>
      <c r="FA65431"/>
      <c r="FB65431"/>
      <c r="FC65431"/>
      <c r="FD65431"/>
      <c r="FE65431"/>
      <c r="FF65431"/>
      <c r="FG65431"/>
      <c r="FH65431"/>
      <c r="FI65431"/>
      <c r="FJ65431"/>
      <c r="FK65431"/>
      <c r="FL65431"/>
      <c r="FM65431"/>
      <c r="FN65431"/>
      <c r="FO65431"/>
      <c r="FP65431"/>
      <c r="FQ65431"/>
      <c r="FR65431"/>
      <c r="FS65431"/>
      <c r="FT65431"/>
      <c r="FU65431"/>
      <c r="FV65431"/>
      <c r="FW65431"/>
      <c r="FX65431"/>
      <c r="FY65431"/>
      <c r="FZ65431"/>
      <c r="GA65431"/>
      <c r="GB65431"/>
      <c r="GC65431"/>
      <c r="GD65431"/>
      <c r="GE65431"/>
      <c r="GF65431"/>
      <c r="GG65431"/>
      <c r="GH65431"/>
      <c r="GI65431"/>
      <c r="GJ65431"/>
      <c r="GK65431"/>
      <c r="GL65431"/>
      <c r="GM65431"/>
      <c r="GN65431"/>
      <c r="GO65431"/>
      <c r="GP65431"/>
      <c r="GQ65431"/>
      <c r="GR65431"/>
      <c r="GS65431"/>
      <c r="GT65431"/>
      <c r="GU65431"/>
      <c r="GV65431"/>
      <c r="GW65431"/>
      <c r="GX65431"/>
      <c r="GY65431"/>
      <c r="GZ65431"/>
      <c r="HA65431"/>
      <c r="HB65431"/>
      <c r="HC65431"/>
      <c r="HD65431"/>
      <c r="HE65431"/>
      <c r="HF65431"/>
      <c r="HG65431"/>
      <c r="HH65431"/>
      <c r="HI65431"/>
      <c r="HJ65431"/>
      <c r="HK65431"/>
      <c r="HL65431"/>
      <c r="HM65431"/>
      <c r="HN65431"/>
      <c r="HO65431"/>
      <c r="HP65431"/>
      <c r="HQ65431"/>
      <c r="HR65431"/>
      <c r="HS65431"/>
      <c r="HT65431"/>
      <c r="HU65431"/>
      <c r="HV65431"/>
      <c r="HW65431"/>
      <c r="HX65431"/>
      <c r="HY65431"/>
      <c r="HZ65431"/>
      <c r="IA65431"/>
      <c r="IB65431"/>
      <c r="IC65431"/>
      <c r="ID65431"/>
      <c r="IE65431"/>
      <c r="IF65431"/>
      <c r="IG65431"/>
      <c r="IH65431"/>
      <c r="II65431"/>
      <c r="IJ65431"/>
      <c r="IK65431"/>
      <c r="IL65431"/>
      <c r="IM65431"/>
      <c r="IN65431"/>
      <c r="IO65431"/>
      <c r="IP65431"/>
      <c r="IQ65431"/>
      <c r="IR65431"/>
      <c r="IS65431"/>
      <c r="IT65431"/>
    </row>
    <row r="65432" spans="1:254">
      <c r="A65432"/>
      <c r="B65432"/>
      <c r="C65432"/>
      <c r="D65432"/>
      <c r="E65432"/>
      <c r="F65432"/>
      <c r="G65432"/>
      <c r="H65432"/>
      <c r="I65432"/>
      <c r="J65432"/>
      <c r="K65432"/>
      <c r="L65432"/>
      <c r="M65432"/>
      <c r="N65432"/>
      <c r="O65432"/>
      <c r="P65432"/>
      <c r="Q65432"/>
      <c r="R65432"/>
      <c r="S65432"/>
      <c r="T65432"/>
      <c r="U65432"/>
      <c r="V65432"/>
      <c r="W65432"/>
      <c r="X65432"/>
      <c r="Y65432"/>
      <c r="Z65432"/>
      <c r="AA65432"/>
      <c r="AB65432"/>
      <c r="AC65432"/>
      <c r="AD65432"/>
      <c r="AE65432"/>
      <c r="AF65432"/>
      <c r="AG65432"/>
      <c r="AH65432"/>
      <c r="AI65432"/>
      <c r="AJ65432"/>
      <c r="AK65432"/>
      <c r="AL65432"/>
      <c r="AM65432"/>
      <c r="AN65432"/>
      <c r="AO65432"/>
      <c r="AP65432"/>
      <c r="AQ65432"/>
      <c r="AR65432"/>
      <c r="AS65432"/>
      <c r="AT65432"/>
      <c r="AU65432"/>
      <c r="AV65432"/>
      <c r="AW65432"/>
      <c r="AX65432"/>
      <c r="AY65432"/>
      <c r="AZ65432"/>
      <c r="BA65432"/>
      <c r="BB65432"/>
      <c r="BC65432"/>
      <c r="BD65432"/>
      <c r="BE65432"/>
      <c r="BF65432"/>
      <c r="BG65432"/>
      <c r="BH65432"/>
      <c r="BI65432"/>
      <c r="BJ65432"/>
      <c r="BK65432"/>
      <c r="BL65432"/>
      <c r="BM65432"/>
      <c r="BN65432"/>
      <c r="BO65432"/>
      <c r="BP65432"/>
      <c r="BQ65432"/>
      <c r="BR65432"/>
      <c r="BS65432"/>
      <c r="BT65432"/>
      <c r="BU65432"/>
      <c r="BV65432"/>
      <c r="BW65432"/>
      <c r="BX65432"/>
      <c r="BY65432"/>
      <c r="BZ65432"/>
      <c r="CA65432"/>
      <c r="CB65432"/>
      <c r="CC65432"/>
      <c r="CD65432"/>
      <c r="CE65432"/>
      <c r="CF65432"/>
      <c r="CG65432"/>
      <c r="CH65432"/>
      <c r="CI65432"/>
      <c r="CJ65432"/>
      <c r="CK65432"/>
      <c r="CL65432"/>
      <c r="CM65432"/>
      <c r="CN65432"/>
      <c r="CO65432"/>
      <c r="CP65432"/>
      <c r="CQ65432"/>
      <c r="CR65432"/>
      <c r="CS65432"/>
      <c r="CT65432"/>
      <c r="CU65432"/>
      <c r="CV65432"/>
      <c r="CW65432"/>
      <c r="CX65432"/>
      <c r="CY65432"/>
      <c r="CZ65432"/>
      <c r="DA65432"/>
      <c r="DB65432"/>
      <c r="DC65432"/>
      <c r="DD65432"/>
      <c r="DE65432"/>
      <c r="DF65432"/>
      <c r="DG65432"/>
      <c r="DH65432"/>
      <c r="DI65432"/>
      <c r="DJ65432"/>
      <c r="DK65432"/>
      <c r="DL65432"/>
      <c r="DM65432"/>
      <c r="DN65432"/>
      <c r="DO65432"/>
      <c r="DP65432"/>
      <c r="DQ65432"/>
      <c r="DR65432"/>
      <c r="DS65432"/>
      <c r="DT65432"/>
      <c r="DU65432"/>
      <c r="DV65432"/>
      <c r="DW65432"/>
      <c r="DX65432"/>
      <c r="DY65432"/>
      <c r="DZ65432"/>
      <c r="EA65432"/>
      <c r="EB65432"/>
      <c r="EC65432"/>
      <c r="ED65432"/>
      <c r="EE65432"/>
      <c r="EF65432"/>
      <c r="EG65432"/>
      <c r="EH65432"/>
      <c r="EI65432"/>
      <c r="EJ65432"/>
      <c r="EK65432"/>
      <c r="EL65432"/>
      <c r="EM65432"/>
      <c r="EN65432"/>
      <c r="EO65432"/>
      <c r="EP65432"/>
      <c r="EQ65432"/>
      <c r="ER65432"/>
      <c r="ES65432"/>
      <c r="ET65432"/>
      <c r="EU65432"/>
      <c r="EV65432"/>
      <c r="EW65432"/>
      <c r="EX65432"/>
      <c r="EY65432"/>
      <c r="EZ65432"/>
      <c r="FA65432"/>
      <c r="FB65432"/>
      <c r="FC65432"/>
      <c r="FD65432"/>
      <c r="FE65432"/>
      <c r="FF65432"/>
      <c r="FG65432"/>
      <c r="FH65432"/>
      <c r="FI65432"/>
      <c r="FJ65432"/>
      <c r="FK65432"/>
      <c r="FL65432"/>
      <c r="FM65432"/>
      <c r="FN65432"/>
      <c r="FO65432"/>
      <c r="FP65432"/>
      <c r="FQ65432"/>
      <c r="FR65432"/>
      <c r="FS65432"/>
      <c r="FT65432"/>
      <c r="FU65432"/>
      <c r="FV65432"/>
      <c r="FW65432"/>
      <c r="FX65432"/>
      <c r="FY65432"/>
      <c r="FZ65432"/>
      <c r="GA65432"/>
      <c r="GB65432"/>
      <c r="GC65432"/>
      <c r="GD65432"/>
      <c r="GE65432"/>
      <c r="GF65432"/>
      <c r="GG65432"/>
      <c r="GH65432"/>
      <c r="GI65432"/>
      <c r="GJ65432"/>
      <c r="GK65432"/>
      <c r="GL65432"/>
      <c r="GM65432"/>
      <c r="GN65432"/>
      <c r="GO65432"/>
      <c r="GP65432"/>
      <c r="GQ65432"/>
      <c r="GR65432"/>
      <c r="GS65432"/>
      <c r="GT65432"/>
      <c r="GU65432"/>
      <c r="GV65432"/>
      <c r="GW65432"/>
      <c r="GX65432"/>
      <c r="GY65432"/>
      <c r="GZ65432"/>
      <c r="HA65432"/>
      <c r="HB65432"/>
      <c r="HC65432"/>
      <c r="HD65432"/>
      <c r="HE65432"/>
      <c r="HF65432"/>
      <c r="HG65432"/>
      <c r="HH65432"/>
      <c r="HI65432"/>
      <c r="HJ65432"/>
      <c r="HK65432"/>
      <c r="HL65432"/>
      <c r="HM65432"/>
      <c r="HN65432"/>
      <c r="HO65432"/>
      <c r="HP65432"/>
      <c r="HQ65432"/>
      <c r="HR65432"/>
      <c r="HS65432"/>
      <c r="HT65432"/>
      <c r="HU65432"/>
      <c r="HV65432"/>
      <c r="HW65432"/>
      <c r="HX65432"/>
      <c r="HY65432"/>
      <c r="HZ65432"/>
      <c r="IA65432"/>
      <c r="IB65432"/>
      <c r="IC65432"/>
      <c r="ID65432"/>
      <c r="IE65432"/>
      <c r="IF65432"/>
      <c r="IG65432"/>
      <c r="IH65432"/>
      <c r="II65432"/>
      <c r="IJ65432"/>
      <c r="IK65432"/>
      <c r="IL65432"/>
      <c r="IM65432"/>
      <c r="IN65432"/>
      <c r="IO65432"/>
      <c r="IP65432"/>
      <c r="IQ65432"/>
      <c r="IR65432"/>
      <c r="IS65432"/>
      <c r="IT65432"/>
    </row>
    <row r="65433" spans="1:254">
      <c r="A65433"/>
      <c r="B65433"/>
      <c r="C65433"/>
      <c r="D65433"/>
      <c r="E65433"/>
      <c r="F65433"/>
      <c r="G65433"/>
      <c r="H65433"/>
      <c r="I65433"/>
      <c r="J65433"/>
      <c r="K65433"/>
      <c r="L65433"/>
      <c r="M65433"/>
      <c r="N65433"/>
      <c r="O65433"/>
      <c r="P65433"/>
      <c r="Q65433"/>
      <c r="R65433"/>
      <c r="S65433"/>
      <c r="T65433"/>
      <c r="U65433"/>
      <c r="V65433"/>
      <c r="W65433"/>
      <c r="X65433"/>
      <c r="Y65433"/>
      <c r="Z65433"/>
      <c r="AA65433"/>
      <c r="AB65433"/>
      <c r="AC65433"/>
      <c r="AD65433"/>
      <c r="AE65433"/>
      <c r="AF65433"/>
      <c r="AG65433"/>
      <c r="AH65433"/>
      <c r="AI65433"/>
      <c r="AJ65433"/>
      <c r="AK65433"/>
      <c r="AL65433"/>
      <c r="AM65433"/>
      <c r="AN65433"/>
      <c r="AO65433"/>
      <c r="AP65433"/>
      <c r="AQ65433"/>
      <c r="AR65433"/>
      <c r="AS65433"/>
      <c r="AT65433"/>
      <c r="AU65433"/>
      <c r="AV65433"/>
      <c r="AW65433"/>
      <c r="AX65433"/>
      <c r="AY65433"/>
      <c r="AZ65433"/>
      <c r="BA65433"/>
      <c r="BB65433"/>
      <c r="BC65433"/>
      <c r="BD65433"/>
      <c r="BE65433"/>
      <c r="BF65433"/>
      <c r="BG65433"/>
      <c r="BH65433"/>
      <c r="BI65433"/>
      <c r="BJ65433"/>
      <c r="BK65433"/>
      <c r="BL65433"/>
      <c r="BM65433"/>
      <c r="BN65433"/>
      <c r="BO65433"/>
      <c r="BP65433"/>
      <c r="BQ65433"/>
      <c r="BR65433"/>
      <c r="BS65433"/>
      <c r="BT65433"/>
      <c r="BU65433"/>
      <c r="BV65433"/>
      <c r="BW65433"/>
      <c r="BX65433"/>
      <c r="BY65433"/>
      <c r="BZ65433"/>
      <c r="CA65433"/>
      <c r="CB65433"/>
      <c r="CC65433"/>
      <c r="CD65433"/>
      <c r="CE65433"/>
      <c r="CF65433"/>
      <c r="CG65433"/>
      <c r="CH65433"/>
      <c r="CI65433"/>
      <c r="CJ65433"/>
      <c r="CK65433"/>
      <c r="CL65433"/>
      <c r="CM65433"/>
      <c r="CN65433"/>
      <c r="CO65433"/>
      <c r="CP65433"/>
      <c r="CQ65433"/>
      <c r="CR65433"/>
      <c r="CS65433"/>
      <c r="CT65433"/>
      <c r="CU65433"/>
      <c r="CV65433"/>
      <c r="CW65433"/>
      <c r="CX65433"/>
      <c r="CY65433"/>
      <c r="CZ65433"/>
      <c r="DA65433"/>
      <c r="DB65433"/>
      <c r="DC65433"/>
      <c r="DD65433"/>
      <c r="DE65433"/>
      <c r="DF65433"/>
      <c r="DG65433"/>
      <c r="DH65433"/>
      <c r="DI65433"/>
      <c r="DJ65433"/>
      <c r="DK65433"/>
      <c r="DL65433"/>
      <c r="DM65433"/>
      <c r="DN65433"/>
      <c r="DO65433"/>
      <c r="DP65433"/>
      <c r="DQ65433"/>
      <c r="DR65433"/>
      <c r="DS65433"/>
      <c r="DT65433"/>
      <c r="DU65433"/>
      <c r="DV65433"/>
      <c r="DW65433"/>
      <c r="DX65433"/>
      <c r="DY65433"/>
      <c r="DZ65433"/>
      <c r="EA65433"/>
      <c r="EB65433"/>
      <c r="EC65433"/>
      <c r="ED65433"/>
      <c r="EE65433"/>
      <c r="EF65433"/>
      <c r="EG65433"/>
      <c r="EH65433"/>
      <c r="EI65433"/>
      <c r="EJ65433"/>
      <c r="EK65433"/>
      <c r="EL65433"/>
      <c r="EM65433"/>
      <c r="EN65433"/>
      <c r="EO65433"/>
      <c r="EP65433"/>
      <c r="EQ65433"/>
      <c r="ER65433"/>
      <c r="ES65433"/>
      <c r="ET65433"/>
      <c r="EU65433"/>
      <c r="EV65433"/>
      <c r="EW65433"/>
      <c r="EX65433"/>
      <c r="EY65433"/>
      <c r="EZ65433"/>
      <c r="FA65433"/>
      <c r="FB65433"/>
      <c r="FC65433"/>
      <c r="FD65433"/>
      <c r="FE65433"/>
      <c r="FF65433"/>
      <c r="FG65433"/>
      <c r="FH65433"/>
      <c r="FI65433"/>
      <c r="FJ65433"/>
      <c r="FK65433"/>
      <c r="FL65433"/>
      <c r="FM65433"/>
      <c r="FN65433"/>
      <c r="FO65433"/>
      <c r="FP65433"/>
      <c r="FQ65433"/>
      <c r="FR65433"/>
      <c r="FS65433"/>
      <c r="FT65433"/>
      <c r="FU65433"/>
      <c r="FV65433"/>
      <c r="FW65433"/>
      <c r="FX65433"/>
      <c r="FY65433"/>
      <c r="FZ65433"/>
      <c r="GA65433"/>
      <c r="GB65433"/>
      <c r="GC65433"/>
      <c r="GD65433"/>
      <c r="GE65433"/>
      <c r="GF65433"/>
      <c r="GG65433"/>
      <c r="GH65433"/>
      <c r="GI65433"/>
      <c r="GJ65433"/>
      <c r="GK65433"/>
      <c r="GL65433"/>
      <c r="GM65433"/>
      <c r="GN65433"/>
      <c r="GO65433"/>
      <c r="GP65433"/>
      <c r="GQ65433"/>
      <c r="GR65433"/>
      <c r="GS65433"/>
      <c r="GT65433"/>
      <c r="GU65433"/>
      <c r="GV65433"/>
      <c r="GW65433"/>
      <c r="GX65433"/>
      <c r="GY65433"/>
      <c r="GZ65433"/>
      <c r="HA65433"/>
      <c r="HB65433"/>
      <c r="HC65433"/>
      <c r="HD65433"/>
      <c r="HE65433"/>
      <c r="HF65433"/>
      <c r="HG65433"/>
      <c r="HH65433"/>
      <c r="HI65433"/>
      <c r="HJ65433"/>
      <c r="HK65433"/>
      <c r="HL65433"/>
      <c r="HM65433"/>
      <c r="HN65433"/>
      <c r="HO65433"/>
      <c r="HP65433"/>
      <c r="HQ65433"/>
      <c r="HR65433"/>
      <c r="HS65433"/>
      <c r="HT65433"/>
      <c r="HU65433"/>
      <c r="HV65433"/>
      <c r="HW65433"/>
      <c r="HX65433"/>
      <c r="HY65433"/>
      <c r="HZ65433"/>
      <c r="IA65433"/>
      <c r="IB65433"/>
      <c r="IC65433"/>
      <c r="ID65433"/>
      <c r="IE65433"/>
      <c r="IF65433"/>
      <c r="IG65433"/>
      <c r="IH65433"/>
      <c r="II65433"/>
      <c r="IJ65433"/>
      <c r="IK65433"/>
      <c r="IL65433"/>
      <c r="IM65433"/>
      <c r="IN65433"/>
      <c r="IO65433"/>
      <c r="IP65433"/>
      <c r="IQ65433"/>
      <c r="IR65433"/>
      <c r="IS65433"/>
      <c r="IT65433"/>
    </row>
    <row r="65434" spans="1:254">
      <c r="A65434"/>
      <c r="B65434"/>
      <c r="C65434"/>
      <c r="D65434"/>
      <c r="E65434"/>
      <c r="F65434"/>
      <c r="G65434"/>
      <c r="H65434"/>
      <c r="I65434"/>
      <c r="J65434"/>
      <c r="K65434"/>
      <c r="L65434"/>
      <c r="M65434"/>
      <c r="N65434"/>
      <c r="O65434"/>
      <c r="P65434"/>
      <c r="Q65434"/>
      <c r="R65434"/>
      <c r="S65434"/>
      <c r="T65434"/>
      <c r="U65434"/>
      <c r="V65434"/>
      <c r="W65434"/>
      <c r="X65434"/>
      <c r="Y65434"/>
      <c r="Z65434"/>
      <c r="AA65434"/>
      <c r="AB65434"/>
      <c r="AC65434"/>
      <c r="AD65434"/>
      <c r="AE65434"/>
      <c r="AF65434"/>
      <c r="AG65434"/>
      <c r="AH65434"/>
      <c r="AI65434"/>
      <c r="AJ65434"/>
      <c r="AK65434"/>
      <c r="AL65434"/>
      <c r="AM65434"/>
      <c r="AN65434"/>
      <c r="AO65434"/>
      <c r="AP65434"/>
      <c r="AQ65434"/>
      <c r="AR65434"/>
      <c r="AS65434"/>
      <c r="AT65434"/>
      <c r="AU65434"/>
      <c r="AV65434"/>
      <c r="AW65434"/>
      <c r="AX65434"/>
      <c r="AY65434"/>
      <c r="AZ65434"/>
      <c r="BA65434"/>
      <c r="BB65434"/>
      <c r="BC65434"/>
      <c r="BD65434"/>
      <c r="BE65434"/>
      <c r="BF65434"/>
      <c r="BG65434"/>
      <c r="BH65434"/>
      <c r="BI65434"/>
      <c r="BJ65434"/>
      <c r="BK65434"/>
      <c r="BL65434"/>
      <c r="BM65434"/>
      <c r="BN65434"/>
      <c r="BO65434"/>
      <c r="BP65434"/>
      <c r="BQ65434"/>
      <c r="BR65434"/>
      <c r="BS65434"/>
      <c r="BT65434"/>
      <c r="BU65434"/>
      <c r="BV65434"/>
      <c r="BW65434"/>
      <c r="BX65434"/>
      <c r="BY65434"/>
      <c r="BZ65434"/>
      <c r="CA65434"/>
      <c r="CB65434"/>
      <c r="CC65434"/>
      <c r="CD65434"/>
      <c r="CE65434"/>
      <c r="CF65434"/>
      <c r="CG65434"/>
      <c r="CH65434"/>
      <c r="CI65434"/>
      <c r="CJ65434"/>
      <c r="CK65434"/>
      <c r="CL65434"/>
      <c r="CM65434"/>
      <c r="CN65434"/>
      <c r="CO65434"/>
      <c r="CP65434"/>
      <c r="CQ65434"/>
      <c r="CR65434"/>
      <c r="CS65434"/>
      <c r="CT65434"/>
      <c r="CU65434"/>
      <c r="CV65434"/>
      <c r="CW65434"/>
      <c r="CX65434"/>
      <c r="CY65434"/>
      <c r="CZ65434"/>
      <c r="DA65434"/>
      <c r="DB65434"/>
      <c r="DC65434"/>
      <c r="DD65434"/>
      <c r="DE65434"/>
      <c r="DF65434"/>
      <c r="DG65434"/>
      <c r="DH65434"/>
      <c r="DI65434"/>
      <c r="DJ65434"/>
      <c r="DK65434"/>
      <c r="DL65434"/>
      <c r="DM65434"/>
      <c r="DN65434"/>
      <c r="DO65434"/>
      <c r="DP65434"/>
      <c r="DQ65434"/>
      <c r="DR65434"/>
      <c r="DS65434"/>
      <c r="DT65434"/>
      <c r="DU65434"/>
      <c r="DV65434"/>
      <c r="DW65434"/>
      <c r="DX65434"/>
      <c r="DY65434"/>
      <c r="DZ65434"/>
      <c r="EA65434"/>
      <c r="EB65434"/>
      <c r="EC65434"/>
      <c r="ED65434"/>
      <c r="EE65434"/>
      <c r="EF65434"/>
      <c r="EG65434"/>
      <c r="EH65434"/>
      <c r="EI65434"/>
      <c r="EJ65434"/>
      <c r="EK65434"/>
      <c r="EL65434"/>
      <c r="EM65434"/>
      <c r="EN65434"/>
      <c r="EO65434"/>
      <c r="EP65434"/>
      <c r="EQ65434"/>
      <c r="ER65434"/>
      <c r="ES65434"/>
      <c r="ET65434"/>
      <c r="EU65434"/>
      <c r="EV65434"/>
      <c r="EW65434"/>
      <c r="EX65434"/>
      <c r="EY65434"/>
      <c r="EZ65434"/>
      <c r="FA65434"/>
      <c r="FB65434"/>
      <c r="FC65434"/>
      <c r="FD65434"/>
      <c r="FE65434"/>
      <c r="FF65434"/>
      <c r="FG65434"/>
      <c r="FH65434"/>
      <c r="FI65434"/>
      <c r="FJ65434"/>
      <c r="FK65434"/>
      <c r="FL65434"/>
      <c r="FM65434"/>
      <c r="FN65434"/>
      <c r="FO65434"/>
      <c r="FP65434"/>
      <c r="FQ65434"/>
      <c r="FR65434"/>
      <c r="FS65434"/>
      <c r="FT65434"/>
      <c r="FU65434"/>
      <c r="FV65434"/>
      <c r="FW65434"/>
      <c r="FX65434"/>
      <c r="FY65434"/>
      <c r="FZ65434"/>
      <c r="GA65434"/>
      <c r="GB65434"/>
      <c r="GC65434"/>
      <c r="GD65434"/>
      <c r="GE65434"/>
      <c r="GF65434"/>
      <c r="GG65434"/>
      <c r="GH65434"/>
      <c r="GI65434"/>
      <c r="GJ65434"/>
      <c r="GK65434"/>
      <c r="GL65434"/>
      <c r="GM65434"/>
      <c r="GN65434"/>
      <c r="GO65434"/>
      <c r="GP65434"/>
      <c r="GQ65434"/>
      <c r="GR65434"/>
      <c r="GS65434"/>
      <c r="GT65434"/>
      <c r="GU65434"/>
      <c r="GV65434"/>
      <c r="GW65434"/>
      <c r="GX65434"/>
      <c r="GY65434"/>
      <c r="GZ65434"/>
      <c r="HA65434"/>
      <c r="HB65434"/>
      <c r="HC65434"/>
      <c r="HD65434"/>
      <c r="HE65434"/>
      <c r="HF65434"/>
      <c r="HG65434"/>
      <c r="HH65434"/>
      <c r="HI65434"/>
      <c r="HJ65434"/>
      <c r="HK65434"/>
      <c r="HL65434"/>
      <c r="HM65434"/>
      <c r="HN65434"/>
      <c r="HO65434"/>
      <c r="HP65434"/>
      <c r="HQ65434"/>
      <c r="HR65434"/>
      <c r="HS65434"/>
      <c r="HT65434"/>
      <c r="HU65434"/>
      <c r="HV65434"/>
      <c r="HW65434"/>
      <c r="HX65434"/>
      <c r="HY65434"/>
      <c r="HZ65434"/>
      <c r="IA65434"/>
      <c r="IB65434"/>
      <c r="IC65434"/>
      <c r="ID65434"/>
      <c r="IE65434"/>
      <c r="IF65434"/>
      <c r="IG65434"/>
      <c r="IH65434"/>
      <c r="II65434"/>
      <c r="IJ65434"/>
      <c r="IK65434"/>
      <c r="IL65434"/>
      <c r="IM65434"/>
      <c r="IN65434"/>
      <c r="IO65434"/>
      <c r="IP65434"/>
      <c r="IQ65434"/>
      <c r="IR65434"/>
      <c r="IS65434"/>
      <c r="IT65434"/>
    </row>
    <row r="65435" spans="1:254">
      <c r="A65435"/>
      <c r="B65435"/>
      <c r="C65435"/>
      <c r="D65435"/>
      <c r="E65435"/>
      <c r="F65435"/>
      <c r="G65435"/>
      <c r="H65435"/>
      <c r="I65435"/>
      <c r="J65435"/>
      <c r="K65435"/>
      <c r="L65435"/>
      <c r="M65435"/>
      <c r="N65435"/>
      <c r="O65435"/>
      <c r="P65435"/>
      <c r="Q65435"/>
      <c r="R65435"/>
      <c r="S65435"/>
      <c r="T65435"/>
      <c r="U65435"/>
      <c r="V65435"/>
      <c r="W65435"/>
      <c r="X65435"/>
      <c r="Y65435"/>
      <c r="Z65435"/>
      <c r="AA65435"/>
      <c r="AB65435"/>
      <c r="AC65435"/>
      <c r="AD65435"/>
      <c r="AE65435"/>
      <c r="AF65435"/>
      <c r="AG65435"/>
      <c r="AH65435"/>
      <c r="AI65435"/>
      <c r="AJ65435"/>
      <c r="AK65435"/>
      <c r="AL65435"/>
      <c r="AM65435"/>
      <c r="AN65435"/>
      <c r="AO65435"/>
      <c r="AP65435"/>
      <c r="AQ65435"/>
      <c r="AR65435"/>
      <c r="AS65435"/>
      <c r="AT65435"/>
      <c r="AU65435"/>
      <c r="AV65435"/>
      <c r="AW65435"/>
      <c r="AX65435"/>
      <c r="AY65435"/>
      <c r="AZ65435"/>
      <c r="BA65435"/>
      <c r="BB65435"/>
      <c r="BC65435"/>
      <c r="BD65435"/>
      <c r="BE65435"/>
      <c r="BF65435"/>
      <c r="BG65435"/>
      <c r="BH65435"/>
      <c r="BI65435"/>
      <c r="BJ65435"/>
      <c r="BK65435"/>
      <c r="BL65435"/>
      <c r="BM65435"/>
      <c r="BN65435"/>
      <c r="BO65435"/>
      <c r="BP65435"/>
      <c r="BQ65435"/>
      <c r="BR65435"/>
      <c r="BS65435"/>
      <c r="BT65435"/>
      <c r="BU65435"/>
      <c r="BV65435"/>
      <c r="BW65435"/>
      <c r="BX65435"/>
      <c r="BY65435"/>
      <c r="BZ65435"/>
      <c r="CA65435"/>
      <c r="CB65435"/>
      <c r="CC65435"/>
      <c r="CD65435"/>
      <c r="CE65435"/>
      <c r="CF65435"/>
      <c r="CG65435"/>
      <c r="CH65435"/>
      <c r="CI65435"/>
      <c r="CJ65435"/>
      <c r="CK65435"/>
      <c r="CL65435"/>
      <c r="CM65435"/>
      <c r="CN65435"/>
      <c r="CO65435"/>
      <c r="CP65435"/>
      <c r="CQ65435"/>
      <c r="CR65435"/>
      <c r="CS65435"/>
      <c r="CT65435"/>
      <c r="CU65435"/>
      <c r="CV65435"/>
      <c r="CW65435"/>
      <c r="CX65435"/>
      <c r="CY65435"/>
      <c r="CZ65435"/>
      <c r="DA65435"/>
      <c r="DB65435"/>
      <c r="DC65435"/>
      <c r="DD65435"/>
      <c r="DE65435"/>
      <c r="DF65435"/>
      <c r="DG65435"/>
      <c r="DH65435"/>
      <c r="DI65435"/>
      <c r="DJ65435"/>
      <c r="DK65435"/>
      <c r="DL65435"/>
      <c r="DM65435"/>
      <c r="DN65435"/>
      <c r="DO65435"/>
      <c r="DP65435"/>
      <c r="DQ65435"/>
      <c r="DR65435"/>
      <c r="DS65435"/>
      <c r="DT65435"/>
      <c r="DU65435"/>
      <c r="DV65435"/>
      <c r="DW65435"/>
      <c r="DX65435"/>
      <c r="DY65435"/>
      <c r="DZ65435"/>
      <c r="EA65435"/>
      <c r="EB65435"/>
      <c r="EC65435"/>
      <c r="ED65435"/>
      <c r="EE65435"/>
      <c r="EF65435"/>
      <c r="EG65435"/>
      <c r="EH65435"/>
      <c r="EI65435"/>
      <c r="EJ65435"/>
      <c r="EK65435"/>
      <c r="EL65435"/>
      <c r="EM65435"/>
      <c r="EN65435"/>
      <c r="EO65435"/>
      <c r="EP65435"/>
      <c r="EQ65435"/>
      <c r="ER65435"/>
      <c r="ES65435"/>
      <c r="ET65435"/>
      <c r="EU65435"/>
      <c r="EV65435"/>
      <c r="EW65435"/>
      <c r="EX65435"/>
      <c r="EY65435"/>
      <c r="EZ65435"/>
      <c r="FA65435"/>
      <c r="FB65435"/>
      <c r="FC65435"/>
      <c r="FD65435"/>
      <c r="FE65435"/>
      <c r="FF65435"/>
      <c r="FG65435"/>
      <c r="FH65435"/>
      <c r="FI65435"/>
      <c r="FJ65435"/>
      <c r="FK65435"/>
      <c r="FL65435"/>
      <c r="FM65435"/>
      <c r="FN65435"/>
      <c r="FO65435"/>
      <c r="FP65435"/>
      <c r="FQ65435"/>
      <c r="FR65435"/>
      <c r="FS65435"/>
      <c r="FT65435"/>
      <c r="FU65435"/>
      <c r="FV65435"/>
      <c r="FW65435"/>
      <c r="FX65435"/>
      <c r="FY65435"/>
      <c r="FZ65435"/>
      <c r="GA65435"/>
      <c r="GB65435"/>
      <c r="GC65435"/>
      <c r="GD65435"/>
      <c r="GE65435"/>
      <c r="GF65435"/>
      <c r="GG65435"/>
      <c r="GH65435"/>
      <c r="GI65435"/>
      <c r="GJ65435"/>
      <c r="GK65435"/>
      <c r="GL65435"/>
      <c r="GM65435"/>
      <c r="GN65435"/>
      <c r="GO65435"/>
      <c r="GP65435"/>
      <c r="GQ65435"/>
      <c r="GR65435"/>
      <c r="GS65435"/>
      <c r="GT65435"/>
      <c r="GU65435"/>
      <c r="GV65435"/>
      <c r="GW65435"/>
      <c r="GX65435"/>
      <c r="GY65435"/>
      <c r="GZ65435"/>
      <c r="HA65435"/>
      <c r="HB65435"/>
      <c r="HC65435"/>
      <c r="HD65435"/>
      <c r="HE65435"/>
      <c r="HF65435"/>
      <c r="HG65435"/>
      <c r="HH65435"/>
      <c r="HI65435"/>
      <c r="HJ65435"/>
      <c r="HK65435"/>
      <c r="HL65435"/>
      <c r="HM65435"/>
      <c r="HN65435"/>
      <c r="HO65435"/>
      <c r="HP65435"/>
      <c r="HQ65435"/>
      <c r="HR65435"/>
      <c r="HS65435"/>
      <c r="HT65435"/>
      <c r="HU65435"/>
      <c r="HV65435"/>
      <c r="HW65435"/>
      <c r="HX65435"/>
      <c r="HY65435"/>
      <c r="HZ65435"/>
      <c r="IA65435"/>
      <c r="IB65435"/>
      <c r="IC65435"/>
      <c r="ID65435"/>
      <c r="IE65435"/>
      <c r="IF65435"/>
      <c r="IG65435"/>
      <c r="IH65435"/>
      <c r="II65435"/>
      <c r="IJ65435"/>
      <c r="IK65435"/>
      <c r="IL65435"/>
      <c r="IM65435"/>
      <c r="IN65435"/>
      <c r="IO65435"/>
      <c r="IP65435"/>
      <c r="IQ65435"/>
      <c r="IR65435"/>
      <c r="IS65435"/>
      <c r="IT65435"/>
    </row>
    <row r="65436" spans="1:254">
      <c r="A65436"/>
      <c r="B65436"/>
      <c r="C65436"/>
      <c r="D65436"/>
      <c r="E65436"/>
      <c r="F65436"/>
      <c r="G65436"/>
      <c r="H65436"/>
      <c r="I65436"/>
      <c r="J65436"/>
      <c r="K65436"/>
      <c r="L65436"/>
      <c r="M65436"/>
      <c r="N65436"/>
      <c r="O65436"/>
      <c r="P65436"/>
      <c r="Q65436"/>
      <c r="R65436"/>
      <c r="S65436"/>
      <c r="T65436"/>
      <c r="U65436"/>
      <c r="V65436"/>
      <c r="W65436"/>
      <c r="X65436"/>
      <c r="Y65436"/>
      <c r="Z65436"/>
      <c r="AA65436"/>
      <c r="AB65436"/>
      <c r="AC65436"/>
      <c r="AD65436"/>
      <c r="AE65436"/>
      <c r="AF65436"/>
      <c r="AG65436"/>
      <c r="AH65436"/>
      <c r="AI65436"/>
      <c r="AJ65436"/>
      <c r="AK65436"/>
      <c r="AL65436"/>
      <c r="AM65436"/>
      <c r="AN65436"/>
      <c r="AO65436"/>
      <c r="AP65436"/>
      <c r="AQ65436"/>
      <c r="AR65436"/>
      <c r="AS65436"/>
      <c r="AT65436"/>
      <c r="AU65436"/>
      <c r="AV65436"/>
      <c r="AW65436"/>
      <c r="AX65436"/>
      <c r="AY65436"/>
      <c r="AZ65436"/>
      <c r="BA65436"/>
      <c r="BB65436"/>
      <c r="BC65436"/>
      <c r="BD65436"/>
      <c r="BE65436"/>
      <c r="BF65436"/>
      <c r="BG65436"/>
      <c r="BH65436"/>
      <c r="BI65436"/>
      <c r="BJ65436"/>
      <c r="BK65436"/>
      <c r="BL65436"/>
      <c r="BM65436"/>
      <c r="BN65436"/>
      <c r="BO65436"/>
      <c r="BP65436"/>
      <c r="BQ65436"/>
      <c r="BR65436"/>
      <c r="BS65436"/>
      <c r="BT65436"/>
      <c r="BU65436"/>
      <c r="BV65436"/>
      <c r="BW65436"/>
      <c r="BX65436"/>
      <c r="BY65436"/>
      <c r="BZ65436"/>
      <c r="CA65436"/>
      <c r="CB65436"/>
      <c r="CC65436"/>
      <c r="CD65436"/>
      <c r="CE65436"/>
      <c r="CF65436"/>
      <c r="CG65436"/>
      <c r="CH65436"/>
      <c r="CI65436"/>
      <c r="CJ65436"/>
      <c r="CK65436"/>
      <c r="CL65436"/>
      <c r="CM65436"/>
      <c r="CN65436"/>
      <c r="CO65436"/>
      <c r="CP65436"/>
      <c r="CQ65436"/>
      <c r="CR65436"/>
      <c r="CS65436"/>
      <c r="CT65436"/>
      <c r="CU65436"/>
      <c r="CV65436"/>
      <c r="CW65436"/>
      <c r="CX65436"/>
      <c r="CY65436"/>
      <c r="CZ65436"/>
      <c r="DA65436"/>
      <c r="DB65436"/>
      <c r="DC65436"/>
      <c r="DD65436"/>
      <c r="DE65436"/>
      <c r="DF65436"/>
      <c r="DG65436"/>
      <c r="DH65436"/>
      <c r="DI65436"/>
      <c r="DJ65436"/>
      <c r="DK65436"/>
      <c r="DL65436"/>
      <c r="DM65436"/>
      <c r="DN65436"/>
      <c r="DO65436"/>
      <c r="DP65436"/>
      <c r="DQ65436"/>
      <c r="DR65436"/>
      <c r="DS65436"/>
      <c r="DT65436"/>
      <c r="DU65436"/>
      <c r="DV65436"/>
      <c r="DW65436"/>
      <c r="DX65436"/>
      <c r="DY65436"/>
      <c r="DZ65436"/>
      <c r="EA65436"/>
      <c r="EB65436"/>
      <c r="EC65436"/>
      <c r="ED65436"/>
      <c r="EE65436"/>
      <c r="EF65436"/>
      <c r="EG65436"/>
      <c r="EH65436"/>
      <c r="EI65436"/>
      <c r="EJ65436"/>
      <c r="EK65436"/>
      <c r="EL65436"/>
      <c r="EM65436"/>
      <c r="EN65436"/>
      <c r="EO65436"/>
      <c r="EP65436"/>
      <c r="EQ65436"/>
      <c r="ER65436"/>
      <c r="ES65436"/>
      <c r="ET65436"/>
      <c r="EU65436"/>
      <c r="EV65436"/>
      <c r="EW65436"/>
      <c r="EX65436"/>
      <c r="EY65436"/>
      <c r="EZ65436"/>
      <c r="FA65436"/>
      <c r="FB65436"/>
      <c r="FC65436"/>
      <c r="FD65436"/>
      <c r="FE65436"/>
      <c r="FF65436"/>
      <c r="FG65436"/>
      <c r="FH65436"/>
      <c r="FI65436"/>
      <c r="FJ65436"/>
      <c r="FK65436"/>
      <c r="FL65436"/>
      <c r="FM65436"/>
      <c r="FN65436"/>
      <c r="FO65436"/>
      <c r="FP65436"/>
      <c r="FQ65436"/>
      <c r="FR65436"/>
      <c r="FS65436"/>
      <c r="FT65436"/>
      <c r="FU65436"/>
      <c r="FV65436"/>
      <c r="FW65436"/>
      <c r="FX65436"/>
      <c r="FY65436"/>
      <c r="FZ65436"/>
      <c r="GA65436"/>
      <c r="GB65436"/>
      <c r="GC65436"/>
      <c r="GD65436"/>
      <c r="GE65436"/>
      <c r="GF65436"/>
      <c r="GG65436"/>
      <c r="GH65436"/>
      <c r="GI65436"/>
      <c r="GJ65436"/>
      <c r="GK65436"/>
      <c r="GL65436"/>
      <c r="GM65436"/>
      <c r="GN65436"/>
      <c r="GO65436"/>
      <c r="GP65436"/>
      <c r="GQ65436"/>
      <c r="GR65436"/>
      <c r="GS65436"/>
      <c r="GT65436"/>
      <c r="GU65436"/>
      <c r="GV65436"/>
      <c r="GW65436"/>
      <c r="GX65436"/>
      <c r="GY65436"/>
      <c r="GZ65436"/>
      <c r="HA65436"/>
      <c r="HB65436"/>
      <c r="HC65436"/>
      <c r="HD65436"/>
      <c r="HE65436"/>
      <c r="HF65436"/>
      <c r="HG65436"/>
      <c r="HH65436"/>
      <c r="HI65436"/>
      <c r="HJ65436"/>
      <c r="HK65436"/>
      <c r="HL65436"/>
      <c r="HM65436"/>
      <c r="HN65436"/>
      <c r="HO65436"/>
      <c r="HP65436"/>
      <c r="HQ65436"/>
      <c r="HR65436"/>
      <c r="HS65436"/>
      <c r="HT65436"/>
      <c r="HU65436"/>
      <c r="HV65436"/>
      <c r="HW65436"/>
      <c r="HX65436"/>
      <c r="HY65436"/>
      <c r="HZ65436"/>
      <c r="IA65436"/>
      <c r="IB65436"/>
      <c r="IC65436"/>
      <c r="ID65436"/>
      <c r="IE65436"/>
      <c r="IF65436"/>
      <c r="IG65436"/>
      <c r="IH65436"/>
      <c r="II65436"/>
      <c r="IJ65436"/>
      <c r="IK65436"/>
      <c r="IL65436"/>
      <c r="IM65436"/>
      <c r="IN65436"/>
      <c r="IO65436"/>
      <c r="IP65436"/>
      <c r="IQ65436"/>
      <c r="IR65436"/>
      <c r="IS65436"/>
      <c r="IT65436"/>
    </row>
    <row r="65437" spans="1:254">
      <c r="A65437"/>
      <c r="B65437"/>
      <c r="C65437"/>
      <c r="D65437"/>
      <c r="E65437"/>
      <c r="F65437"/>
      <c r="G65437"/>
      <c r="H65437"/>
      <c r="I65437"/>
      <c r="J65437"/>
      <c r="K65437"/>
      <c r="L65437"/>
      <c r="M65437"/>
      <c r="N65437"/>
      <c r="O65437"/>
      <c r="P65437"/>
      <c r="Q65437"/>
      <c r="R65437"/>
      <c r="S65437"/>
      <c r="T65437"/>
      <c r="U65437"/>
      <c r="V65437"/>
      <c r="W65437"/>
      <c r="X65437"/>
      <c r="Y65437"/>
      <c r="Z65437"/>
      <c r="AA65437"/>
      <c r="AB65437"/>
      <c r="AC65437"/>
      <c r="AD65437"/>
      <c r="AE65437"/>
      <c r="AF65437"/>
      <c r="AG65437"/>
      <c r="AH65437"/>
      <c r="AI65437"/>
      <c r="AJ65437"/>
      <c r="AK65437"/>
      <c r="AL65437"/>
      <c r="AM65437"/>
      <c r="AN65437"/>
      <c r="AO65437"/>
      <c r="AP65437"/>
      <c r="AQ65437"/>
      <c r="AR65437"/>
      <c r="AS65437"/>
      <c r="AT65437"/>
      <c r="AU65437"/>
      <c r="AV65437"/>
      <c r="AW65437"/>
      <c r="AX65437"/>
      <c r="AY65437"/>
      <c r="AZ65437"/>
      <c r="BA65437"/>
      <c r="BB65437"/>
      <c r="BC65437"/>
      <c r="BD65437"/>
      <c r="BE65437"/>
      <c r="BF65437"/>
      <c r="BG65437"/>
      <c r="BH65437"/>
      <c r="BI65437"/>
      <c r="BJ65437"/>
      <c r="BK65437"/>
      <c r="BL65437"/>
      <c r="BM65437"/>
      <c r="BN65437"/>
      <c r="BO65437"/>
      <c r="BP65437"/>
      <c r="BQ65437"/>
      <c r="BR65437"/>
      <c r="BS65437"/>
      <c r="BT65437"/>
      <c r="BU65437"/>
      <c r="BV65437"/>
      <c r="BW65437"/>
      <c r="BX65437"/>
      <c r="BY65437"/>
      <c r="BZ65437"/>
      <c r="CA65437"/>
      <c r="CB65437"/>
      <c r="CC65437"/>
      <c r="CD65437"/>
      <c r="CE65437"/>
      <c r="CF65437"/>
      <c r="CG65437"/>
      <c r="CH65437"/>
      <c r="CI65437"/>
      <c r="CJ65437"/>
      <c r="CK65437"/>
      <c r="CL65437"/>
      <c r="CM65437"/>
      <c r="CN65437"/>
      <c r="CO65437"/>
      <c r="CP65437"/>
      <c r="CQ65437"/>
      <c r="CR65437"/>
      <c r="CS65437"/>
      <c r="CT65437"/>
      <c r="CU65437"/>
      <c r="CV65437"/>
      <c r="CW65437"/>
      <c r="CX65437"/>
      <c r="CY65437"/>
      <c r="CZ65437"/>
      <c r="DA65437"/>
      <c r="DB65437"/>
      <c r="DC65437"/>
      <c r="DD65437"/>
      <c r="DE65437"/>
      <c r="DF65437"/>
      <c r="DG65437"/>
      <c r="DH65437"/>
      <c r="DI65437"/>
      <c r="DJ65437"/>
      <c r="DK65437"/>
      <c r="DL65437"/>
      <c r="DM65437"/>
      <c r="DN65437"/>
      <c r="DO65437"/>
      <c r="DP65437"/>
      <c r="DQ65437"/>
      <c r="DR65437"/>
      <c r="DS65437"/>
      <c r="DT65437"/>
      <c r="DU65437"/>
      <c r="DV65437"/>
      <c r="DW65437"/>
      <c r="DX65437"/>
      <c r="DY65437"/>
      <c r="DZ65437"/>
      <c r="EA65437"/>
      <c r="EB65437"/>
      <c r="EC65437"/>
      <c r="ED65437"/>
      <c r="EE65437"/>
      <c r="EF65437"/>
      <c r="EG65437"/>
      <c r="EH65437"/>
      <c r="EI65437"/>
      <c r="EJ65437"/>
      <c r="EK65437"/>
      <c r="EL65437"/>
      <c r="EM65437"/>
      <c r="EN65437"/>
      <c r="EO65437"/>
      <c r="EP65437"/>
      <c r="EQ65437"/>
      <c r="ER65437"/>
      <c r="ES65437"/>
      <c r="ET65437"/>
      <c r="EU65437"/>
      <c r="EV65437"/>
      <c r="EW65437"/>
      <c r="EX65437"/>
      <c r="EY65437"/>
      <c r="EZ65437"/>
      <c r="FA65437"/>
      <c r="FB65437"/>
      <c r="FC65437"/>
      <c r="FD65437"/>
      <c r="FE65437"/>
      <c r="FF65437"/>
      <c r="FG65437"/>
      <c r="FH65437"/>
      <c r="FI65437"/>
      <c r="FJ65437"/>
      <c r="FK65437"/>
      <c r="FL65437"/>
      <c r="FM65437"/>
      <c r="FN65437"/>
      <c r="FO65437"/>
      <c r="FP65437"/>
      <c r="FQ65437"/>
      <c r="FR65437"/>
      <c r="FS65437"/>
      <c r="FT65437"/>
      <c r="FU65437"/>
      <c r="FV65437"/>
      <c r="FW65437"/>
      <c r="FX65437"/>
      <c r="FY65437"/>
      <c r="FZ65437"/>
      <c r="GA65437"/>
      <c r="GB65437"/>
      <c r="GC65437"/>
      <c r="GD65437"/>
      <c r="GE65437"/>
      <c r="GF65437"/>
      <c r="GG65437"/>
      <c r="GH65437"/>
      <c r="GI65437"/>
      <c r="GJ65437"/>
      <c r="GK65437"/>
      <c r="GL65437"/>
      <c r="GM65437"/>
      <c r="GN65437"/>
      <c r="GO65437"/>
      <c r="GP65437"/>
      <c r="GQ65437"/>
      <c r="GR65437"/>
      <c r="GS65437"/>
      <c r="GT65437"/>
      <c r="GU65437"/>
      <c r="GV65437"/>
      <c r="GW65437"/>
      <c r="GX65437"/>
      <c r="GY65437"/>
      <c r="GZ65437"/>
      <c r="HA65437"/>
      <c r="HB65437"/>
      <c r="HC65437"/>
      <c r="HD65437"/>
      <c r="HE65437"/>
      <c r="HF65437"/>
      <c r="HG65437"/>
      <c r="HH65437"/>
      <c r="HI65437"/>
      <c r="HJ65437"/>
      <c r="HK65437"/>
      <c r="HL65437"/>
      <c r="HM65437"/>
      <c r="HN65437"/>
      <c r="HO65437"/>
      <c r="HP65437"/>
      <c r="HQ65437"/>
      <c r="HR65437"/>
      <c r="HS65437"/>
      <c r="HT65437"/>
      <c r="HU65437"/>
      <c r="HV65437"/>
      <c r="HW65437"/>
      <c r="HX65437"/>
      <c r="HY65437"/>
      <c r="HZ65437"/>
      <c r="IA65437"/>
      <c r="IB65437"/>
      <c r="IC65437"/>
      <c r="ID65437"/>
      <c r="IE65437"/>
      <c r="IF65437"/>
      <c r="IG65437"/>
      <c r="IH65437"/>
      <c r="II65437"/>
      <c r="IJ65437"/>
      <c r="IK65437"/>
      <c r="IL65437"/>
      <c r="IM65437"/>
      <c r="IN65437"/>
      <c r="IO65437"/>
      <c r="IP65437"/>
      <c r="IQ65437"/>
      <c r="IR65437"/>
      <c r="IS65437"/>
      <c r="IT65437"/>
    </row>
    <row r="65438" spans="1:254">
      <c r="A65438"/>
      <c r="B65438"/>
      <c r="C65438"/>
      <c r="D65438"/>
      <c r="E65438"/>
      <c r="F65438"/>
      <c r="G65438"/>
      <c r="H65438"/>
      <c r="I65438"/>
      <c r="J65438"/>
      <c r="K65438"/>
      <c r="L65438"/>
      <c r="M65438"/>
      <c r="N65438"/>
      <c r="O65438"/>
      <c r="P65438"/>
      <c r="Q65438"/>
      <c r="R65438"/>
      <c r="S65438"/>
      <c r="T65438"/>
      <c r="U65438"/>
      <c r="V65438"/>
      <c r="W65438"/>
      <c r="X65438"/>
      <c r="Y65438"/>
      <c r="Z65438"/>
      <c r="AA65438"/>
      <c r="AB65438"/>
      <c r="AC65438"/>
      <c r="AD65438"/>
      <c r="AE65438"/>
      <c r="AF65438"/>
      <c r="AG65438"/>
      <c r="AH65438"/>
      <c r="AI65438"/>
      <c r="AJ65438"/>
      <c r="AK65438"/>
      <c r="AL65438"/>
      <c r="AM65438"/>
      <c r="AN65438"/>
      <c r="AO65438"/>
      <c r="AP65438"/>
      <c r="AQ65438"/>
      <c r="AR65438"/>
      <c r="AS65438"/>
      <c r="AT65438"/>
      <c r="AU65438"/>
      <c r="AV65438"/>
      <c r="AW65438"/>
      <c r="AX65438"/>
      <c r="AY65438"/>
      <c r="AZ65438"/>
      <c r="BA65438"/>
      <c r="BB65438"/>
      <c r="BC65438"/>
      <c r="BD65438"/>
      <c r="BE65438"/>
      <c r="BF65438"/>
      <c r="BG65438"/>
      <c r="BH65438"/>
      <c r="BI65438"/>
      <c r="BJ65438"/>
      <c r="BK65438"/>
      <c r="BL65438"/>
      <c r="BM65438"/>
      <c r="BN65438"/>
      <c r="BO65438"/>
      <c r="BP65438"/>
      <c r="BQ65438"/>
      <c r="BR65438"/>
      <c r="BS65438"/>
      <c r="BT65438"/>
      <c r="BU65438"/>
      <c r="BV65438"/>
      <c r="BW65438"/>
      <c r="BX65438"/>
      <c r="BY65438"/>
      <c r="BZ65438"/>
      <c r="CA65438"/>
      <c r="CB65438"/>
      <c r="CC65438"/>
      <c r="CD65438"/>
      <c r="CE65438"/>
      <c r="CF65438"/>
      <c r="CG65438"/>
      <c r="CH65438"/>
      <c r="CI65438"/>
      <c r="CJ65438"/>
      <c r="CK65438"/>
      <c r="CL65438"/>
      <c r="CM65438"/>
      <c r="CN65438"/>
      <c r="CO65438"/>
      <c r="CP65438"/>
      <c r="CQ65438"/>
      <c r="CR65438"/>
      <c r="CS65438"/>
      <c r="CT65438"/>
      <c r="CU65438"/>
      <c r="CV65438"/>
      <c r="CW65438"/>
      <c r="CX65438"/>
      <c r="CY65438"/>
      <c r="CZ65438"/>
      <c r="DA65438"/>
      <c r="DB65438"/>
      <c r="DC65438"/>
      <c r="DD65438"/>
      <c r="DE65438"/>
      <c r="DF65438"/>
      <c r="DG65438"/>
      <c r="DH65438"/>
      <c r="DI65438"/>
      <c r="DJ65438"/>
      <c r="DK65438"/>
      <c r="DL65438"/>
      <c r="DM65438"/>
      <c r="DN65438"/>
      <c r="DO65438"/>
      <c r="DP65438"/>
      <c r="DQ65438"/>
      <c r="DR65438"/>
      <c r="DS65438"/>
      <c r="DT65438"/>
      <c r="DU65438"/>
      <c r="DV65438"/>
      <c r="DW65438"/>
      <c r="DX65438"/>
      <c r="DY65438"/>
      <c r="DZ65438"/>
      <c r="EA65438"/>
      <c r="EB65438"/>
      <c r="EC65438"/>
      <c r="ED65438"/>
      <c r="EE65438"/>
      <c r="EF65438"/>
      <c r="EG65438"/>
      <c r="EH65438"/>
      <c r="EI65438"/>
      <c r="EJ65438"/>
      <c r="EK65438"/>
      <c r="EL65438"/>
      <c r="EM65438"/>
      <c r="EN65438"/>
      <c r="EO65438"/>
      <c r="EP65438"/>
      <c r="EQ65438"/>
      <c r="ER65438"/>
      <c r="ES65438"/>
      <c r="ET65438"/>
      <c r="EU65438"/>
      <c r="EV65438"/>
      <c r="EW65438"/>
      <c r="EX65438"/>
      <c r="EY65438"/>
      <c r="EZ65438"/>
      <c r="FA65438"/>
      <c r="FB65438"/>
      <c r="FC65438"/>
      <c r="FD65438"/>
      <c r="FE65438"/>
      <c r="FF65438"/>
      <c r="FG65438"/>
      <c r="FH65438"/>
      <c r="FI65438"/>
      <c r="FJ65438"/>
      <c r="FK65438"/>
      <c r="FL65438"/>
      <c r="FM65438"/>
      <c r="FN65438"/>
      <c r="FO65438"/>
      <c r="FP65438"/>
      <c r="FQ65438"/>
      <c r="FR65438"/>
      <c r="FS65438"/>
      <c r="FT65438"/>
      <c r="FU65438"/>
      <c r="FV65438"/>
      <c r="FW65438"/>
      <c r="FX65438"/>
      <c r="FY65438"/>
      <c r="FZ65438"/>
      <c r="GA65438"/>
      <c r="GB65438"/>
      <c r="GC65438"/>
      <c r="GD65438"/>
      <c r="GE65438"/>
      <c r="GF65438"/>
      <c r="GG65438"/>
      <c r="GH65438"/>
      <c r="GI65438"/>
      <c r="GJ65438"/>
      <c r="GK65438"/>
      <c r="GL65438"/>
      <c r="GM65438"/>
      <c r="GN65438"/>
      <c r="GO65438"/>
      <c r="GP65438"/>
      <c r="GQ65438"/>
      <c r="GR65438"/>
      <c r="GS65438"/>
      <c r="GT65438"/>
      <c r="GU65438"/>
      <c r="GV65438"/>
      <c r="GW65438"/>
      <c r="GX65438"/>
      <c r="GY65438"/>
      <c r="GZ65438"/>
      <c r="HA65438"/>
      <c r="HB65438"/>
      <c r="HC65438"/>
      <c r="HD65438"/>
      <c r="HE65438"/>
      <c r="HF65438"/>
      <c r="HG65438"/>
      <c r="HH65438"/>
      <c r="HI65438"/>
      <c r="HJ65438"/>
      <c r="HK65438"/>
      <c r="HL65438"/>
      <c r="HM65438"/>
      <c r="HN65438"/>
      <c r="HO65438"/>
      <c r="HP65438"/>
      <c r="HQ65438"/>
      <c r="HR65438"/>
      <c r="HS65438"/>
      <c r="HT65438"/>
      <c r="HU65438"/>
      <c r="HV65438"/>
      <c r="HW65438"/>
      <c r="HX65438"/>
      <c r="HY65438"/>
      <c r="HZ65438"/>
      <c r="IA65438"/>
      <c r="IB65438"/>
      <c r="IC65438"/>
      <c r="ID65438"/>
      <c r="IE65438"/>
      <c r="IF65438"/>
      <c r="IG65438"/>
      <c r="IH65438"/>
      <c r="II65438"/>
      <c r="IJ65438"/>
      <c r="IK65438"/>
      <c r="IL65438"/>
      <c r="IM65438"/>
      <c r="IN65438"/>
      <c r="IO65438"/>
      <c r="IP65438"/>
      <c r="IQ65438"/>
      <c r="IR65438"/>
      <c r="IS65438"/>
      <c r="IT65438"/>
    </row>
    <row r="65439" spans="1:254">
      <c r="A65439"/>
      <c r="B65439"/>
      <c r="C65439"/>
      <c r="D65439"/>
      <c r="E65439"/>
      <c r="F65439"/>
      <c r="G65439"/>
      <c r="H65439"/>
      <c r="I65439"/>
      <c r="J65439"/>
      <c r="K65439"/>
      <c r="L65439"/>
      <c r="M65439"/>
      <c r="N65439"/>
      <c r="O65439"/>
      <c r="P65439"/>
      <c r="Q65439"/>
      <c r="R65439"/>
      <c r="S65439"/>
      <c r="T65439"/>
      <c r="U65439"/>
      <c r="V65439"/>
      <c r="W65439"/>
      <c r="X65439"/>
      <c r="Y65439"/>
      <c r="Z65439"/>
      <c r="AA65439"/>
      <c r="AB65439"/>
      <c r="AC65439"/>
      <c r="AD65439"/>
      <c r="AE65439"/>
      <c r="AF65439"/>
      <c r="AG65439"/>
      <c r="AH65439"/>
      <c r="AI65439"/>
      <c r="AJ65439"/>
      <c r="AK65439"/>
      <c r="AL65439"/>
      <c r="AM65439"/>
      <c r="AN65439"/>
      <c r="AO65439"/>
      <c r="AP65439"/>
      <c r="AQ65439"/>
      <c r="AR65439"/>
      <c r="AS65439"/>
      <c r="AT65439"/>
      <c r="AU65439"/>
      <c r="AV65439"/>
      <c r="AW65439"/>
      <c r="AX65439"/>
      <c r="AY65439"/>
      <c r="AZ65439"/>
      <c r="BA65439"/>
      <c r="BB65439"/>
      <c r="BC65439"/>
      <c r="BD65439"/>
      <c r="BE65439"/>
      <c r="BF65439"/>
      <c r="BG65439"/>
      <c r="BH65439"/>
      <c r="BI65439"/>
      <c r="BJ65439"/>
      <c r="BK65439"/>
      <c r="BL65439"/>
      <c r="BM65439"/>
      <c r="BN65439"/>
      <c r="BO65439"/>
      <c r="BP65439"/>
      <c r="BQ65439"/>
      <c r="BR65439"/>
      <c r="BS65439"/>
      <c r="BT65439"/>
      <c r="BU65439"/>
      <c r="BV65439"/>
      <c r="BW65439"/>
      <c r="BX65439"/>
      <c r="BY65439"/>
      <c r="BZ65439"/>
      <c r="CA65439"/>
      <c r="CB65439"/>
      <c r="CC65439"/>
      <c r="CD65439"/>
      <c r="CE65439"/>
      <c r="CF65439"/>
      <c r="CG65439"/>
      <c r="CH65439"/>
      <c r="CI65439"/>
      <c r="CJ65439"/>
      <c r="CK65439"/>
      <c r="CL65439"/>
      <c r="CM65439"/>
      <c r="CN65439"/>
      <c r="CO65439"/>
      <c r="CP65439"/>
      <c r="CQ65439"/>
      <c r="CR65439"/>
      <c r="CS65439"/>
      <c r="CT65439"/>
      <c r="CU65439"/>
      <c r="CV65439"/>
      <c r="CW65439"/>
      <c r="CX65439"/>
      <c r="CY65439"/>
      <c r="CZ65439"/>
      <c r="DA65439"/>
      <c r="DB65439"/>
      <c r="DC65439"/>
      <c r="DD65439"/>
      <c r="DE65439"/>
      <c r="DF65439"/>
      <c r="DG65439"/>
      <c r="DH65439"/>
      <c r="DI65439"/>
      <c r="DJ65439"/>
      <c r="DK65439"/>
      <c r="DL65439"/>
      <c r="DM65439"/>
      <c r="DN65439"/>
      <c r="DO65439"/>
      <c r="DP65439"/>
      <c r="DQ65439"/>
      <c r="DR65439"/>
      <c r="DS65439"/>
      <c r="DT65439"/>
      <c r="DU65439"/>
      <c r="DV65439"/>
      <c r="DW65439"/>
      <c r="DX65439"/>
      <c r="DY65439"/>
      <c r="DZ65439"/>
      <c r="EA65439"/>
      <c r="EB65439"/>
      <c r="EC65439"/>
      <c r="ED65439"/>
      <c r="EE65439"/>
      <c r="EF65439"/>
      <c r="EG65439"/>
      <c r="EH65439"/>
      <c r="EI65439"/>
      <c r="EJ65439"/>
      <c r="EK65439"/>
      <c r="EL65439"/>
      <c r="EM65439"/>
      <c r="EN65439"/>
      <c r="EO65439"/>
      <c r="EP65439"/>
      <c r="EQ65439"/>
      <c r="ER65439"/>
      <c r="ES65439"/>
      <c r="ET65439"/>
      <c r="EU65439"/>
      <c r="EV65439"/>
      <c r="EW65439"/>
      <c r="EX65439"/>
      <c r="EY65439"/>
      <c r="EZ65439"/>
      <c r="FA65439"/>
      <c r="FB65439"/>
      <c r="FC65439"/>
      <c r="FD65439"/>
      <c r="FE65439"/>
      <c r="FF65439"/>
      <c r="FG65439"/>
      <c r="FH65439"/>
      <c r="FI65439"/>
      <c r="FJ65439"/>
      <c r="FK65439"/>
      <c r="FL65439"/>
      <c r="FM65439"/>
      <c r="FN65439"/>
      <c r="FO65439"/>
      <c r="FP65439"/>
      <c r="FQ65439"/>
      <c r="FR65439"/>
      <c r="FS65439"/>
      <c r="FT65439"/>
      <c r="FU65439"/>
      <c r="FV65439"/>
      <c r="FW65439"/>
      <c r="FX65439"/>
      <c r="FY65439"/>
      <c r="FZ65439"/>
      <c r="GA65439"/>
      <c r="GB65439"/>
      <c r="GC65439"/>
      <c r="GD65439"/>
      <c r="GE65439"/>
      <c r="GF65439"/>
      <c r="GG65439"/>
      <c r="GH65439"/>
      <c r="GI65439"/>
      <c r="GJ65439"/>
      <c r="GK65439"/>
      <c r="GL65439"/>
      <c r="GM65439"/>
      <c r="GN65439"/>
      <c r="GO65439"/>
      <c r="GP65439"/>
      <c r="GQ65439"/>
      <c r="GR65439"/>
      <c r="GS65439"/>
      <c r="GT65439"/>
      <c r="GU65439"/>
      <c r="GV65439"/>
      <c r="GW65439"/>
      <c r="GX65439"/>
      <c r="GY65439"/>
      <c r="GZ65439"/>
      <c r="HA65439"/>
      <c r="HB65439"/>
      <c r="HC65439"/>
      <c r="HD65439"/>
      <c r="HE65439"/>
      <c r="HF65439"/>
      <c r="HG65439"/>
      <c r="HH65439"/>
      <c r="HI65439"/>
      <c r="HJ65439"/>
      <c r="HK65439"/>
      <c r="HL65439"/>
      <c r="HM65439"/>
      <c r="HN65439"/>
      <c r="HO65439"/>
      <c r="HP65439"/>
      <c r="HQ65439"/>
      <c r="HR65439"/>
      <c r="HS65439"/>
      <c r="HT65439"/>
      <c r="HU65439"/>
      <c r="HV65439"/>
      <c r="HW65439"/>
      <c r="HX65439"/>
      <c r="HY65439"/>
      <c r="HZ65439"/>
      <c r="IA65439"/>
      <c r="IB65439"/>
      <c r="IC65439"/>
      <c r="ID65439"/>
      <c r="IE65439"/>
      <c r="IF65439"/>
      <c r="IG65439"/>
      <c r="IH65439"/>
      <c r="II65439"/>
      <c r="IJ65439"/>
      <c r="IK65439"/>
      <c r="IL65439"/>
      <c r="IM65439"/>
      <c r="IN65439"/>
      <c r="IO65439"/>
      <c r="IP65439"/>
      <c r="IQ65439"/>
      <c r="IR65439"/>
      <c r="IS65439"/>
      <c r="IT65439"/>
    </row>
    <row r="65440" spans="1:254">
      <c r="A65440"/>
      <c r="B65440"/>
      <c r="C65440"/>
      <c r="D65440"/>
      <c r="E65440"/>
      <c r="F65440"/>
      <c r="G65440"/>
      <c r="H65440"/>
      <c r="I65440"/>
      <c r="J65440"/>
      <c r="K65440"/>
      <c r="L65440"/>
      <c r="M65440"/>
      <c r="N65440"/>
      <c r="O65440"/>
      <c r="P65440"/>
      <c r="Q65440"/>
      <c r="R65440"/>
      <c r="S65440"/>
      <c r="T65440"/>
      <c r="U65440"/>
      <c r="V65440"/>
      <c r="W65440"/>
      <c r="X65440"/>
      <c r="Y65440"/>
      <c r="Z65440"/>
      <c r="AA65440"/>
      <c r="AB65440"/>
      <c r="AC65440"/>
      <c r="AD65440"/>
      <c r="AE65440"/>
      <c r="AF65440"/>
      <c r="AG65440"/>
      <c r="AH65440"/>
      <c r="AI65440"/>
      <c r="AJ65440"/>
      <c r="AK65440"/>
      <c r="AL65440"/>
      <c r="AM65440"/>
      <c r="AN65440"/>
      <c r="AO65440"/>
      <c r="AP65440"/>
      <c r="AQ65440"/>
      <c r="AR65440"/>
      <c r="AS65440"/>
      <c r="AT65440"/>
      <c r="AU65440"/>
      <c r="AV65440"/>
      <c r="AW65440"/>
      <c r="AX65440"/>
      <c r="AY65440"/>
      <c r="AZ65440"/>
      <c r="BA65440"/>
      <c r="BB65440"/>
      <c r="BC65440"/>
      <c r="BD65440"/>
      <c r="BE65440"/>
      <c r="BF65440"/>
      <c r="BG65440"/>
      <c r="BH65440"/>
      <c r="BI65440"/>
      <c r="BJ65440"/>
      <c r="BK65440"/>
      <c r="BL65440"/>
      <c r="BM65440"/>
      <c r="BN65440"/>
      <c r="BO65440"/>
      <c r="BP65440"/>
      <c r="BQ65440"/>
      <c r="BR65440"/>
      <c r="BS65440"/>
      <c r="BT65440"/>
      <c r="BU65440"/>
      <c r="BV65440"/>
      <c r="BW65440"/>
      <c r="BX65440"/>
      <c r="BY65440"/>
      <c r="BZ65440"/>
      <c r="CA65440"/>
      <c r="CB65440"/>
      <c r="CC65440"/>
      <c r="CD65440"/>
      <c r="CE65440"/>
      <c r="CF65440"/>
      <c r="CG65440"/>
      <c r="CH65440"/>
      <c r="CI65440"/>
      <c r="CJ65440"/>
      <c r="CK65440"/>
      <c r="CL65440"/>
      <c r="CM65440"/>
      <c r="CN65440"/>
      <c r="CO65440"/>
      <c r="CP65440"/>
      <c r="CQ65440"/>
      <c r="CR65440"/>
      <c r="CS65440"/>
      <c r="CT65440"/>
      <c r="CU65440"/>
      <c r="CV65440"/>
      <c r="CW65440"/>
      <c r="CX65440"/>
      <c r="CY65440"/>
      <c r="CZ65440"/>
      <c r="DA65440"/>
      <c r="DB65440"/>
      <c r="DC65440"/>
      <c r="DD65440"/>
      <c r="DE65440"/>
      <c r="DF65440"/>
      <c r="DG65440"/>
      <c r="DH65440"/>
      <c r="DI65440"/>
      <c r="DJ65440"/>
      <c r="DK65440"/>
      <c r="DL65440"/>
      <c r="DM65440"/>
      <c r="DN65440"/>
      <c r="DO65440"/>
      <c r="DP65440"/>
      <c r="DQ65440"/>
      <c r="DR65440"/>
      <c r="DS65440"/>
      <c r="DT65440"/>
      <c r="DU65440"/>
      <c r="DV65440"/>
      <c r="DW65440"/>
      <c r="DX65440"/>
      <c r="DY65440"/>
      <c r="DZ65440"/>
      <c r="EA65440"/>
      <c r="EB65440"/>
      <c r="EC65440"/>
      <c r="ED65440"/>
      <c r="EE65440"/>
      <c r="EF65440"/>
      <c r="EG65440"/>
      <c r="EH65440"/>
      <c r="EI65440"/>
      <c r="EJ65440"/>
      <c r="EK65440"/>
      <c r="EL65440"/>
      <c r="EM65440"/>
      <c r="EN65440"/>
      <c r="EO65440"/>
      <c r="EP65440"/>
      <c r="EQ65440"/>
      <c r="ER65440"/>
      <c r="ES65440"/>
      <c r="ET65440"/>
      <c r="EU65440"/>
      <c r="EV65440"/>
      <c r="EW65440"/>
      <c r="EX65440"/>
      <c r="EY65440"/>
      <c r="EZ65440"/>
      <c r="FA65440"/>
      <c r="FB65440"/>
      <c r="FC65440"/>
      <c r="FD65440"/>
      <c r="FE65440"/>
      <c r="FF65440"/>
      <c r="FG65440"/>
      <c r="FH65440"/>
      <c r="FI65440"/>
      <c r="FJ65440"/>
      <c r="FK65440"/>
      <c r="FL65440"/>
      <c r="FM65440"/>
      <c r="FN65440"/>
      <c r="FO65440"/>
      <c r="FP65440"/>
      <c r="FQ65440"/>
      <c r="FR65440"/>
      <c r="FS65440"/>
      <c r="FT65440"/>
      <c r="FU65440"/>
      <c r="FV65440"/>
      <c r="FW65440"/>
      <c r="FX65440"/>
      <c r="FY65440"/>
      <c r="FZ65440"/>
      <c r="GA65440"/>
      <c r="GB65440"/>
      <c r="GC65440"/>
      <c r="GD65440"/>
      <c r="GE65440"/>
      <c r="GF65440"/>
      <c r="GG65440"/>
      <c r="GH65440"/>
      <c r="GI65440"/>
      <c r="GJ65440"/>
      <c r="GK65440"/>
      <c r="GL65440"/>
      <c r="GM65440"/>
      <c r="GN65440"/>
      <c r="GO65440"/>
      <c r="GP65440"/>
      <c r="GQ65440"/>
      <c r="GR65440"/>
      <c r="GS65440"/>
      <c r="GT65440"/>
      <c r="GU65440"/>
      <c r="GV65440"/>
      <c r="GW65440"/>
      <c r="GX65440"/>
      <c r="GY65440"/>
      <c r="GZ65440"/>
      <c r="HA65440"/>
      <c r="HB65440"/>
      <c r="HC65440"/>
      <c r="HD65440"/>
      <c r="HE65440"/>
      <c r="HF65440"/>
      <c r="HG65440"/>
      <c r="HH65440"/>
      <c r="HI65440"/>
      <c r="HJ65440"/>
      <c r="HK65440"/>
      <c r="HL65440"/>
      <c r="HM65440"/>
      <c r="HN65440"/>
      <c r="HO65440"/>
      <c r="HP65440"/>
      <c r="HQ65440"/>
      <c r="HR65440"/>
      <c r="HS65440"/>
      <c r="HT65440"/>
      <c r="HU65440"/>
      <c r="HV65440"/>
      <c r="HW65440"/>
      <c r="HX65440"/>
      <c r="HY65440"/>
      <c r="HZ65440"/>
      <c r="IA65440"/>
      <c r="IB65440"/>
      <c r="IC65440"/>
      <c r="ID65440"/>
      <c r="IE65440"/>
      <c r="IF65440"/>
      <c r="IG65440"/>
      <c r="IH65440"/>
      <c r="II65440"/>
      <c r="IJ65440"/>
      <c r="IK65440"/>
      <c r="IL65440"/>
      <c r="IM65440"/>
      <c r="IN65440"/>
      <c r="IO65440"/>
      <c r="IP65440"/>
      <c r="IQ65440"/>
      <c r="IR65440"/>
      <c r="IS65440"/>
      <c r="IT65440"/>
    </row>
    <row r="65441" spans="1:254">
      <c r="A65441"/>
      <c r="B65441"/>
      <c r="C65441"/>
      <c r="D65441"/>
      <c r="E65441"/>
      <c r="F65441"/>
      <c r="G65441"/>
      <c r="H65441"/>
      <c r="I65441"/>
      <c r="J65441"/>
      <c r="K65441"/>
      <c r="L65441"/>
      <c r="M65441"/>
      <c r="N65441"/>
      <c r="O65441"/>
      <c r="P65441"/>
      <c r="Q65441"/>
      <c r="R65441"/>
      <c r="S65441"/>
      <c r="T65441"/>
      <c r="U65441"/>
      <c r="V65441"/>
      <c r="W65441"/>
      <c r="X65441"/>
      <c r="Y65441"/>
      <c r="Z65441"/>
      <c r="AA65441"/>
      <c r="AB65441"/>
      <c r="AC65441"/>
      <c r="AD65441"/>
      <c r="AE65441"/>
      <c r="AF65441"/>
      <c r="AG65441"/>
      <c r="AH65441"/>
      <c r="AI65441"/>
      <c r="AJ65441"/>
      <c r="AK65441"/>
      <c r="AL65441"/>
      <c r="AM65441"/>
      <c r="AN65441"/>
      <c r="AO65441"/>
      <c r="AP65441"/>
      <c r="AQ65441"/>
      <c r="AR65441"/>
      <c r="AS65441"/>
      <c r="AT65441"/>
      <c r="AU65441"/>
      <c r="AV65441"/>
      <c r="AW65441"/>
      <c r="AX65441"/>
      <c r="AY65441"/>
      <c r="AZ65441"/>
      <c r="BA65441"/>
      <c r="BB65441"/>
      <c r="BC65441"/>
      <c r="BD65441"/>
      <c r="BE65441"/>
      <c r="BF65441"/>
      <c r="BG65441"/>
      <c r="BH65441"/>
      <c r="BI65441"/>
      <c r="BJ65441"/>
      <c r="BK65441"/>
      <c r="BL65441"/>
      <c r="BM65441"/>
      <c r="BN65441"/>
      <c r="BO65441"/>
      <c r="BP65441"/>
      <c r="BQ65441"/>
      <c r="BR65441"/>
      <c r="BS65441"/>
      <c r="BT65441"/>
      <c r="BU65441"/>
      <c r="BV65441"/>
      <c r="BW65441"/>
      <c r="BX65441"/>
      <c r="BY65441"/>
      <c r="BZ65441"/>
      <c r="CA65441"/>
      <c r="CB65441"/>
      <c r="CC65441"/>
      <c r="CD65441"/>
      <c r="CE65441"/>
      <c r="CF65441"/>
      <c r="CG65441"/>
      <c r="CH65441"/>
      <c r="CI65441"/>
      <c r="CJ65441"/>
      <c r="CK65441"/>
      <c r="CL65441"/>
      <c r="CM65441"/>
      <c r="CN65441"/>
      <c r="CO65441"/>
      <c r="CP65441"/>
      <c r="CQ65441"/>
      <c r="CR65441"/>
      <c r="CS65441"/>
      <c r="CT65441"/>
      <c r="CU65441"/>
      <c r="CV65441"/>
      <c r="CW65441"/>
      <c r="CX65441"/>
      <c r="CY65441"/>
      <c r="CZ65441"/>
      <c r="DA65441"/>
      <c r="DB65441"/>
      <c r="DC65441"/>
      <c r="DD65441"/>
      <c r="DE65441"/>
      <c r="DF65441"/>
      <c r="DG65441"/>
      <c r="DH65441"/>
      <c r="DI65441"/>
      <c r="DJ65441"/>
      <c r="DK65441"/>
      <c r="DL65441"/>
      <c r="DM65441"/>
      <c r="DN65441"/>
      <c r="DO65441"/>
      <c r="DP65441"/>
      <c r="DQ65441"/>
      <c r="DR65441"/>
      <c r="DS65441"/>
      <c r="DT65441"/>
      <c r="DU65441"/>
      <c r="DV65441"/>
      <c r="DW65441"/>
      <c r="DX65441"/>
      <c r="DY65441"/>
      <c r="DZ65441"/>
      <c r="EA65441"/>
      <c r="EB65441"/>
      <c r="EC65441"/>
      <c r="ED65441"/>
      <c r="EE65441"/>
      <c r="EF65441"/>
      <c r="EG65441"/>
      <c r="EH65441"/>
      <c r="EI65441"/>
      <c r="EJ65441"/>
      <c r="EK65441"/>
      <c r="EL65441"/>
      <c r="EM65441"/>
      <c r="EN65441"/>
      <c r="EO65441"/>
      <c r="EP65441"/>
      <c r="EQ65441"/>
      <c r="ER65441"/>
      <c r="ES65441"/>
      <c r="ET65441"/>
      <c r="EU65441"/>
      <c r="EV65441"/>
      <c r="EW65441"/>
      <c r="EX65441"/>
      <c r="EY65441"/>
      <c r="EZ65441"/>
      <c r="FA65441"/>
      <c r="FB65441"/>
      <c r="FC65441"/>
      <c r="FD65441"/>
      <c r="FE65441"/>
      <c r="FF65441"/>
      <c r="FG65441"/>
      <c r="FH65441"/>
      <c r="FI65441"/>
      <c r="FJ65441"/>
      <c r="FK65441"/>
      <c r="FL65441"/>
      <c r="FM65441"/>
      <c r="FN65441"/>
      <c r="FO65441"/>
      <c r="FP65441"/>
      <c r="FQ65441"/>
      <c r="FR65441"/>
      <c r="FS65441"/>
      <c r="FT65441"/>
      <c r="FU65441"/>
      <c r="FV65441"/>
      <c r="FW65441"/>
      <c r="FX65441"/>
      <c r="FY65441"/>
      <c r="FZ65441"/>
      <c r="GA65441"/>
      <c r="GB65441"/>
      <c r="GC65441"/>
      <c r="GD65441"/>
      <c r="GE65441"/>
      <c r="GF65441"/>
      <c r="GG65441"/>
      <c r="GH65441"/>
      <c r="GI65441"/>
      <c r="GJ65441"/>
      <c r="GK65441"/>
      <c r="GL65441"/>
      <c r="GM65441"/>
      <c r="GN65441"/>
      <c r="GO65441"/>
      <c r="GP65441"/>
      <c r="GQ65441"/>
      <c r="GR65441"/>
      <c r="GS65441"/>
      <c r="GT65441"/>
      <c r="GU65441"/>
      <c r="GV65441"/>
      <c r="GW65441"/>
      <c r="GX65441"/>
      <c r="GY65441"/>
      <c r="GZ65441"/>
      <c r="HA65441"/>
      <c r="HB65441"/>
      <c r="HC65441"/>
      <c r="HD65441"/>
      <c r="HE65441"/>
      <c r="HF65441"/>
      <c r="HG65441"/>
      <c r="HH65441"/>
      <c r="HI65441"/>
      <c r="HJ65441"/>
      <c r="HK65441"/>
      <c r="HL65441"/>
      <c r="HM65441"/>
      <c r="HN65441"/>
      <c r="HO65441"/>
      <c r="HP65441"/>
      <c r="HQ65441"/>
      <c r="HR65441"/>
      <c r="HS65441"/>
      <c r="HT65441"/>
      <c r="HU65441"/>
      <c r="HV65441"/>
      <c r="HW65441"/>
      <c r="HX65441"/>
      <c r="HY65441"/>
      <c r="HZ65441"/>
      <c r="IA65441"/>
      <c r="IB65441"/>
      <c r="IC65441"/>
      <c r="ID65441"/>
      <c r="IE65441"/>
      <c r="IF65441"/>
      <c r="IG65441"/>
      <c r="IH65441"/>
      <c r="II65441"/>
      <c r="IJ65441"/>
      <c r="IK65441"/>
      <c r="IL65441"/>
      <c r="IM65441"/>
      <c r="IN65441"/>
      <c r="IO65441"/>
      <c r="IP65441"/>
      <c r="IQ65441"/>
      <c r="IR65441"/>
      <c r="IS65441"/>
      <c r="IT65441"/>
    </row>
    <row r="65442" spans="1:254">
      <c r="A65442"/>
      <c r="B65442"/>
      <c r="C65442"/>
      <c r="D65442"/>
      <c r="E65442"/>
      <c r="F65442"/>
      <c r="G65442"/>
      <c r="H65442"/>
      <c r="I65442"/>
      <c r="J65442"/>
      <c r="K65442"/>
      <c r="L65442"/>
      <c r="M65442"/>
      <c r="N65442"/>
      <c r="O65442"/>
      <c r="P65442"/>
      <c r="Q65442"/>
      <c r="R65442"/>
      <c r="S65442"/>
      <c r="T65442"/>
      <c r="U65442"/>
      <c r="V65442"/>
      <c r="W65442"/>
      <c r="X65442"/>
      <c r="Y65442"/>
      <c r="Z65442"/>
      <c r="AA65442"/>
      <c r="AB65442"/>
      <c r="AC65442"/>
      <c r="AD65442"/>
      <c r="AE65442"/>
      <c r="AF65442"/>
      <c r="AG65442"/>
      <c r="AH65442"/>
      <c r="AI65442"/>
      <c r="AJ65442"/>
      <c r="AK65442"/>
      <c r="AL65442"/>
      <c r="AM65442"/>
      <c r="AN65442"/>
      <c r="AO65442"/>
      <c r="AP65442"/>
      <c r="AQ65442"/>
      <c r="AR65442"/>
      <c r="AS65442"/>
      <c r="AT65442"/>
      <c r="AU65442"/>
      <c r="AV65442"/>
      <c r="AW65442"/>
      <c r="AX65442"/>
      <c r="AY65442"/>
      <c r="AZ65442"/>
      <c r="BA65442"/>
      <c r="BB65442"/>
      <c r="BC65442"/>
      <c r="BD65442"/>
      <c r="BE65442"/>
      <c r="BF65442"/>
      <c r="BG65442"/>
      <c r="BH65442"/>
      <c r="BI65442"/>
      <c r="BJ65442"/>
      <c r="BK65442"/>
      <c r="BL65442"/>
      <c r="BM65442"/>
      <c r="BN65442"/>
      <c r="BO65442"/>
      <c r="BP65442"/>
      <c r="BQ65442"/>
      <c r="BR65442"/>
      <c r="BS65442"/>
      <c r="BT65442"/>
      <c r="BU65442"/>
      <c r="BV65442"/>
      <c r="BW65442"/>
      <c r="BX65442"/>
      <c r="BY65442"/>
      <c r="BZ65442"/>
      <c r="CA65442"/>
      <c r="CB65442"/>
      <c r="CC65442"/>
      <c r="CD65442"/>
      <c r="CE65442"/>
      <c r="CF65442"/>
      <c r="CG65442"/>
      <c r="CH65442"/>
      <c r="CI65442"/>
      <c r="CJ65442"/>
      <c r="CK65442"/>
      <c r="CL65442"/>
      <c r="CM65442"/>
      <c r="CN65442"/>
      <c r="CO65442"/>
      <c r="CP65442"/>
      <c r="CQ65442"/>
      <c r="CR65442"/>
      <c r="CS65442"/>
      <c r="CT65442"/>
      <c r="CU65442"/>
      <c r="CV65442"/>
      <c r="CW65442"/>
      <c r="CX65442"/>
      <c r="CY65442"/>
      <c r="CZ65442"/>
      <c r="DA65442"/>
      <c r="DB65442"/>
      <c r="DC65442"/>
      <c r="DD65442"/>
      <c r="DE65442"/>
      <c r="DF65442"/>
      <c r="DG65442"/>
      <c r="DH65442"/>
      <c r="DI65442"/>
      <c r="DJ65442"/>
      <c r="DK65442"/>
      <c r="DL65442"/>
      <c r="DM65442"/>
      <c r="DN65442"/>
      <c r="DO65442"/>
      <c r="DP65442"/>
      <c r="DQ65442"/>
      <c r="DR65442"/>
      <c r="DS65442"/>
      <c r="DT65442"/>
      <c r="DU65442"/>
      <c r="DV65442"/>
      <c r="DW65442"/>
      <c r="DX65442"/>
      <c r="DY65442"/>
      <c r="DZ65442"/>
      <c r="EA65442"/>
      <c r="EB65442"/>
      <c r="EC65442"/>
      <c r="ED65442"/>
      <c r="EE65442"/>
      <c r="EF65442"/>
      <c r="EG65442"/>
      <c r="EH65442"/>
      <c r="EI65442"/>
      <c r="EJ65442"/>
      <c r="EK65442"/>
      <c r="EL65442"/>
      <c r="EM65442"/>
      <c r="EN65442"/>
      <c r="EO65442"/>
      <c r="EP65442"/>
      <c r="EQ65442"/>
      <c r="ER65442"/>
      <c r="ES65442"/>
      <c r="ET65442"/>
      <c r="EU65442"/>
      <c r="EV65442"/>
      <c r="EW65442"/>
      <c r="EX65442"/>
      <c r="EY65442"/>
      <c r="EZ65442"/>
      <c r="FA65442"/>
      <c r="FB65442"/>
      <c r="FC65442"/>
      <c r="FD65442"/>
      <c r="FE65442"/>
      <c r="FF65442"/>
      <c r="FG65442"/>
      <c r="FH65442"/>
      <c r="FI65442"/>
      <c r="FJ65442"/>
      <c r="FK65442"/>
      <c r="FL65442"/>
      <c r="FM65442"/>
      <c r="FN65442"/>
      <c r="FO65442"/>
      <c r="FP65442"/>
      <c r="FQ65442"/>
      <c r="FR65442"/>
      <c r="FS65442"/>
      <c r="FT65442"/>
      <c r="FU65442"/>
      <c r="FV65442"/>
      <c r="FW65442"/>
      <c r="FX65442"/>
      <c r="FY65442"/>
      <c r="FZ65442"/>
      <c r="GA65442"/>
      <c r="GB65442"/>
      <c r="GC65442"/>
      <c r="GD65442"/>
      <c r="GE65442"/>
      <c r="GF65442"/>
      <c r="GG65442"/>
      <c r="GH65442"/>
      <c r="GI65442"/>
      <c r="GJ65442"/>
      <c r="GK65442"/>
      <c r="GL65442"/>
      <c r="GM65442"/>
      <c r="GN65442"/>
      <c r="GO65442"/>
      <c r="GP65442"/>
      <c r="GQ65442"/>
      <c r="GR65442"/>
      <c r="GS65442"/>
      <c r="GT65442"/>
      <c r="GU65442"/>
      <c r="GV65442"/>
      <c r="GW65442"/>
      <c r="GX65442"/>
      <c r="GY65442"/>
      <c r="GZ65442"/>
      <c r="HA65442"/>
      <c r="HB65442"/>
      <c r="HC65442"/>
      <c r="HD65442"/>
      <c r="HE65442"/>
      <c r="HF65442"/>
      <c r="HG65442"/>
      <c r="HH65442"/>
      <c r="HI65442"/>
      <c r="HJ65442"/>
      <c r="HK65442"/>
      <c r="HL65442"/>
      <c r="HM65442"/>
      <c r="HN65442"/>
      <c r="HO65442"/>
      <c r="HP65442"/>
      <c r="HQ65442"/>
      <c r="HR65442"/>
      <c r="HS65442"/>
      <c r="HT65442"/>
      <c r="HU65442"/>
      <c r="HV65442"/>
      <c r="HW65442"/>
      <c r="HX65442"/>
      <c r="HY65442"/>
      <c r="HZ65442"/>
      <c r="IA65442"/>
      <c r="IB65442"/>
      <c r="IC65442"/>
      <c r="ID65442"/>
      <c r="IE65442"/>
      <c r="IF65442"/>
      <c r="IG65442"/>
      <c r="IH65442"/>
      <c r="II65442"/>
      <c r="IJ65442"/>
      <c r="IK65442"/>
      <c r="IL65442"/>
      <c r="IM65442"/>
      <c r="IN65442"/>
      <c r="IO65442"/>
      <c r="IP65442"/>
      <c r="IQ65442"/>
      <c r="IR65442"/>
      <c r="IS65442"/>
      <c r="IT65442"/>
    </row>
    <row r="65443" spans="1:254">
      <c r="A65443"/>
      <c r="B65443"/>
      <c r="C65443"/>
      <c r="D65443"/>
      <c r="E65443"/>
      <c r="F65443"/>
      <c r="G65443"/>
      <c r="H65443"/>
      <c r="I65443"/>
      <c r="J65443"/>
      <c r="K65443"/>
      <c r="L65443"/>
      <c r="M65443"/>
      <c r="N65443"/>
      <c r="O65443"/>
      <c r="P65443"/>
      <c r="Q65443"/>
      <c r="R65443"/>
      <c r="S65443"/>
      <c r="T65443"/>
      <c r="U65443"/>
      <c r="V65443"/>
      <c r="W65443"/>
      <c r="X65443"/>
      <c r="Y65443"/>
      <c r="Z65443"/>
      <c r="AA65443"/>
      <c r="AB65443"/>
      <c r="AC65443"/>
      <c r="AD65443"/>
      <c r="AE65443"/>
      <c r="AF65443"/>
      <c r="AG65443"/>
      <c r="AH65443"/>
      <c r="AI65443"/>
      <c r="AJ65443"/>
      <c r="AK65443"/>
      <c r="AL65443"/>
      <c r="AM65443"/>
      <c r="AN65443"/>
      <c r="AO65443"/>
      <c r="AP65443"/>
      <c r="AQ65443"/>
      <c r="AR65443"/>
      <c r="AS65443"/>
      <c r="AT65443"/>
      <c r="AU65443"/>
      <c r="AV65443"/>
      <c r="AW65443"/>
      <c r="AX65443"/>
      <c r="AY65443"/>
      <c r="AZ65443"/>
      <c r="BA65443"/>
      <c r="BB65443"/>
      <c r="BC65443"/>
      <c r="BD65443"/>
      <c r="BE65443"/>
      <c r="BF65443"/>
      <c r="BG65443"/>
      <c r="BH65443"/>
      <c r="BI65443"/>
      <c r="BJ65443"/>
      <c r="BK65443"/>
      <c r="BL65443"/>
      <c r="BM65443"/>
      <c r="BN65443"/>
      <c r="BO65443"/>
      <c r="BP65443"/>
      <c r="BQ65443"/>
      <c r="BR65443"/>
      <c r="BS65443"/>
      <c r="BT65443"/>
      <c r="BU65443"/>
      <c r="BV65443"/>
      <c r="BW65443"/>
      <c r="BX65443"/>
      <c r="BY65443"/>
      <c r="BZ65443"/>
      <c r="CA65443"/>
      <c r="CB65443"/>
      <c r="CC65443"/>
      <c r="CD65443"/>
      <c r="CE65443"/>
      <c r="CF65443"/>
      <c r="CG65443"/>
      <c r="CH65443"/>
      <c r="CI65443"/>
      <c r="CJ65443"/>
      <c r="CK65443"/>
      <c r="CL65443"/>
      <c r="CM65443"/>
      <c r="CN65443"/>
      <c r="CO65443"/>
      <c r="CP65443"/>
      <c r="CQ65443"/>
      <c r="CR65443"/>
      <c r="CS65443"/>
      <c r="CT65443"/>
      <c r="CU65443"/>
      <c r="CV65443"/>
      <c r="CW65443"/>
      <c r="CX65443"/>
      <c r="CY65443"/>
      <c r="CZ65443"/>
      <c r="DA65443"/>
      <c r="DB65443"/>
      <c r="DC65443"/>
      <c r="DD65443"/>
      <c r="DE65443"/>
      <c r="DF65443"/>
      <c r="DG65443"/>
      <c r="DH65443"/>
      <c r="DI65443"/>
      <c r="DJ65443"/>
      <c r="DK65443"/>
      <c r="DL65443"/>
      <c r="DM65443"/>
      <c r="DN65443"/>
      <c r="DO65443"/>
      <c r="DP65443"/>
      <c r="DQ65443"/>
      <c r="DR65443"/>
      <c r="DS65443"/>
      <c r="DT65443"/>
      <c r="DU65443"/>
      <c r="DV65443"/>
      <c r="DW65443"/>
      <c r="DX65443"/>
      <c r="DY65443"/>
      <c r="DZ65443"/>
      <c r="EA65443"/>
      <c r="EB65443"/>
      <c r="EC65443"/>
      <c r="ED65443"/>
      <c r="EE65443"/>
      <c r="EF65443"/>
      <c r="EG65443"/>
      <c r="EH65443"/>
      <c r="EI65443"/>
      <c r="EJ65443"/>
      <c r="EK65443"/>
      <c r="EL65443"/>
      <c r="EM65443"/>
      <c r="EN65443"/>
      <c r="EO65443"/>
      <c r="EP65443"/>
      <c r="EQ65443"/>
      <c r="ER65443"/>
      <c r="ES65443"/>
      <c r="ET65443"/>
      <c r="EU65443"/>
      <c r="EV65443"/>
      <c r="EW65443"/>
      <c r="EX65443"/>
      <c r="EY65443"/>
      <c r="EZ65443"/>
      <c r="FA65443"/>
      <c r="FB65443"/>
      <c r="FC65443"/>
      <c r="FD65443"/>
      <c r="FE65443"/>
      <c r="FF65443"/>
      <c r="FG65443"/>
      <c r="FH65443"/>
      <c r="FI65443"/>
      <c r="FJ65443"/>
      <c r="FK65443"/>
      <c r="FL65443"/>
      <c r="FM65443"/>
      <c r="FN65443"/>
      <c r="FO65443"/>
      <c r="FP65443"/>
      <c r="FQ65443"/>
      <c r="FR65443"/>
      <c r="FS65443"/>
      <c r="FT65443"/>
      <c r="FU65443"/>
      <c r="FV65443"/>
      <c r="FW65443"/>
      <c r="FX65443"/>
      <c r="FY65443"/>
      <c r="FZ65443"/>
      <c r="GA65443"/>
      <c r="GB65443"/>
      <c r="GC65443"/>
      <c r="GD65443"/>
      <c r="GE65443"/>
      <c r="GF65443"/>
      <c r="GG65443"/>
      <c r="GH65443"/>
      <c r="GI65443"/>
      <c r="GJ65443"/>
      <c r="GK65443"/>
      <c r="GL65443"/>
      <c r="GM65443"/>
      <c r="GN65443"/>
      <c r="GO65443"/>
      <c r="GP65443"/>
      <c r="GQ65443"/>
      <c r="GR65443"/>
      <c r="GS65443"/>
      <c r="GT65443"/>
      <c r="GU65443"/>
      <c r="GV65443"/>
      <c r="GW65443"/>
      <c r="GX65443"/>
      <c r="GY65443"/>
      <c r="GZ65443"/>
      <c r="HA65443"/>
      <c r="HB65443"/>
      <c r="HC65443"/>
      <c r="HD65443"/>
      <c r="HE65443"/>
      <c r="HF65443"/>
      <c r="HG65443"/>
      <c r="HH65443"/>
      <c r="HI65443"/>
      <c r="HJ65443"/>
      <c r="HK65443"/>
      <c r="HL65443"/>
      <c r="HM65443"/>
      <c r="HN65443"/>
      <c r="HO65443"/>
      <c r="HP65443"/>
      <c r="HQ65443"/>
      <c r="HR65443"/>
      <c r="HS65443"/>
      <c r="HT65443"/>
      <c r="HU65443"/>
      <c r="HV65443"/>
      <c r="HW65443"/>
      <c r="HX65443"/>
      <c r="HY65443"/>
      <c r="HZ65443"/>
      <c r="IA65443"/>
      <c r="IB65443"/>
      <c r="IC65443"/>
      <c r="ID65443"/>
      <c r="IE65443"/>
      <c r="IF65443"/>
      <c r="IG65443"/>
      <c r="IH65443"/>
      <c r="II65443"/>
      <c r="IJ65443"/>
      <c r="IK65443"/>
      <c r="IL65443"/>
      <c r="IM65443"/>
      <c r="IN65443"/>
      <c r="IO65443"/>
      <c r="IP65443"/>
      <c r="IQ65443"/>
      <c r="IR65443"/>
      <c r="IS65443"/>
      <c r="IT65443"/>
    </row>
    <row r="65444" spans="1:254">
      <c r="A65444"/>
      <c r="B65444"/>
      <c r="C65444"/>
      <c r="D65444"/>
      <c r="E65444"/>
      <c r="F65444"/>
      <c r="G65444"/>
      <c r="H65444"/>
      <c r="I65444"/>
      <c r="J65444"/>
      <c r="K65444"/>
      <c r="L65444"/>
      <c r="M65444"/>
      <c r="N65444"/>
      <c r="O65444"/>
      <c r="P65444"/>
      <c r="Q65444"/>
      <c r="R65444"/>
      <c r="S65444"/>
      <c r="T65444"/>
      <c r="U65444"/>
      <c r="V65444"/>
      <c r="W65444"/>
      <c r="X65444"/>
      <c r="Y65444"/>
      <c r="Z65444"/>
      <c r="AA65444"/>
      <c r="AB65444"/>
      <c r="AC65444"/>
      <c r="AD65444"/>
      <c r="AE65444"/>
      <c r="AF65444"/>
      <c r="AG65444"/>
      <c r="AH65444"/>
      <c r="AI65444"/>
      <c r="AJ65444"/>
      <c r="AK65444"/>
      <c r="AL65444"/>
      <c r="AM65444"/>
      <c r="AN65444"/>
      <c r="AO65444"/>
      <c r="AP65444"/>
      <c r="AQ65444"/>
      <c r="AR65444"/>
      <c r="AS65444"/>
      <c r="AT65444"/>
      <c r="AU65444"/>
      <c r="AV65444"/>
      <c r="AW65444"/>
      <c r="AX65444"/>
      <c r="AY65444"/>
      <c r="AZ65444"/>
      <c r="BA65444"/>
      <c r="BB65444"/>
      <c r="BC65444"/>
      <c r="BD65444"/>
      <c r="BE65444"/>
      <c r="BF65444"/>
      <c r="BG65444"/>
      <c r="BH65444"/>
      <c r="BI65444"/>
      <c r="BJ65444"/>
      <c r="BK65444"/>
      <c r="BL65444"/>
      <c r="BM65444"/>
      <c r="BN65444"/>
      <c r="BO65444"/>
      <c r="BP65444"/>
      <c r="BQ65444"/>
      <c r="BR65444"/>
      <c r="BS65444"/>
      <c r="BT65444"/>
      <c r="BU65444"/>
      <c r="BV65444"/>
      <c r="BW65444"/>
      <c r="BX65444"/>
      <c r="BY65444"/>
      <c r="BZ65444"/>
      <c r="CA65444"/>
      <c r="CB65444"/>
      <c r="CC65444"/>
      <c r="CD65444"/>
      <c r="CE65444"/>
      <c r="CF65444"/>
      <c r="CG65444"/>
      <c r="CH65444"/>
      <c r="CI65444"/>
      <c r="CJ65444"/>
      <c r="CK65444"/>
      <c r="CL65444"/>
      <c r="CM65444"/>
      <c r="CN65444"/>
      <c r="CO65444"/>
      <c r="CP65444"/>
      <c r="CQ65444"/>
      <c r="CR65444"/>
      <c r="CS65444"/>
      <c r="CT65444"/>
      <c r="CU65444"/>
      <c r="CV65444"/>
      <c r="CW65444"/>
      <c r="CX65444"/>
      <c r="CY65444"/>
      <c r="CZ65444"/>
      <c r="DA65444"/>
      <c r="DB65444"/>
      <c r="DC65444"/>
      <c r="DD65444"/>
      <c r="DE65444"/>
      <c r="DF65444"/>
      <c r="DG65444"/>
      <c r="DH65444"/>
      <c r="DI65444"/>
      <c r="DJ65444"/>
      <c r="DK65444"/>
      <c r="DL65444"/>
      <c r="DM65444"/>
      <c r="DN65444"/>
      <c r="DO65444"/>
      <c r="DP65444"/>
      <c r="DQ65444"/>
      <c r="DR65444"/>
      <c r="DS65444"/>
      <c r="DT65444"/>
      <c r="DU65444"/>
      <c r="DV65444"/>
      <c r="DW65444"/>
      <c r="DX65444"/>
      <c r="DY65444"/>
      <c r="DZ65444"/>
      <c r="EA65444"/>
      <c r="EB65444"/>
      <c r="EC65444"/>
      <c r="ED65444"/>
      <c r="EE65444"/>
      <c r="EF65444"/>
      <c r="EG65444"/>
      <c r="EH65444"/>
      <c r="EI65444"/>
      <c r="EJ65444"/>
      <c r="EK65444"/>
      <c r="EL65444"/>
      <c r="EM65444"/>
      <c r="EN65444"/>
      <c r="EO65444"/>
      <c r="EP65444"/>
      <c r="EQ65444"/>
      <c r="ER65444"/>
      <c r="ES65444"/>
      <c r="ET65444"/>
      <c r="EU65444"/>
      <c r="EV65444"/>
      <c r="EW65444"/>
      <c r="EX65444"/>
      <c r="EY65444"/>
      <c r="EZ65444"/>
      <c r="FA65444"/>
      <c r="FB65444"/>
      <c r="FC65444"/>
      <c r="FD65444"/>
      <c r="FE65444"/>
      <c r="FF65444"/>
      <c r="FG65444"/>
      <c r="FH65444"/>
      <c r="FI65444"/>
      <c r="FJ65444"/>
      <c r="FK65444"/>
      <c r="FL65444"/>
      <c r="FM65444"/>
      <c r="FN65444"/>
      <c r="FO65444"/>
      <c r="FP65444"/>
      <c r="FQ65444"/>
      <c r="FR65444"/>
      <c r="FS65444"/>
      <c r="FT65444"/>
      <c r="FU65444"/>
      <c r="FV65444"/>
      <c r="FW65444"/>
      <c r="FX65444"/>
      <c r="FY65444"/>
      <c r="FZ65444"/>
      <c r="GA65444"/>
      <c r="GB65444"/>
      <c r="GC65444"/>
      <c r="GD65444"/>
      <c r="GE65444"/>
      <c r="GF65444"/>
      <c r="GG65444"/>
      <c r="GH65444"/>
      <c r="GI65444"/>
      <c r="GJ65444"/>
      <c r="GK65444"/>
      <c r="GL65444"/>
      <c r="GM65444"/>
      <c r="GN65444"/>
      <c r="GO65444"/>
      <c r="GP65444"/>
      <c r="GQ65444"/>
      <c r="GR65444"/>
      <c r="GS65444"/>
      <c r="GT65444"/>
      <c r="GU65444"/>
      <c r="GV65444"/>
      <c r="GW65444"/>
      <c r="GX65444"/>
      <c r="GY65444"/>
      <c r="GZ65444"/>
      <c r="HA65444"/>
      <c r="HB65444"/>
      <c r="HC65444"/>
      <c r="HD65444"/>
      <c r="HE65444"/>
      <c r="HF65444"/>
      <c r="HG65444"/>
      <c r="HH65444"/>
      <c r="HI65444"/>
      <c r="HJ65444"/>
      <c r="HK65444"/>
      <c r="HL65444"/>
      <c r="HM65444"/>
      <c r="HN65444"/>
      <c r="HO65444"/>
      <c r="HP65444"/>
      <c r="HQ65444"/>
      <c r="HR65444"/>
      <c r="HS65444"/>
      <c r="HT65444"/>
      <c r="HU65444"/>
      <c r="HV65444"/>
      <c r="HW65444"/>
      <c r="HX65444"/>
      <c r="HY65444"/>
      <c r="HZ65444"/>
      <c r="IA65444"/>
      <c r="IB65444"/>
      <c r="IC65444"/>
      <c r="ID65444"/>
      <c r="IE65444"/>
      <c r="IF65444"/>
      <c r="IG65444"/>
      <c r="IH65444"/>
      <c r="II65444"/>
      <c r="IJ65444"/>
      <c r="IK65444"/>
      <c r="IL65444"/>
      <c r="IM65444"/>
      <c r="IN65444"/>
      <c r="IO65444"/>
      <c r="IP65444"/>
      <c r="IQ65444"/>
      <c r="IR65444"/>
      <c r="IS65444"/>
      <c r="IT65444"/>
    </row>
    <row r="65445" spans="1:254">
      <c r="A65445"/>
      <c r="B65445"/>
      <c r="C65445"/>
      <c r="D65445"/>
      <c r="E65445"/>
      <c r="F65445"/>
      <c r="G65445"/>
      <c r="H65445"/>
      <c r="I65445"/>
      <c r="J65445"/>
      <c r="K65445"/>
      <c r="L65445"/>
      <c r="M65445"/>
      <c r="N65445"/>
      <c r="O65445"/>
      <c r="P65445"/>
      <c r="Q65445"/>
      <c r="R65445"/>
      <c r="S65445"/>
      <c r="T65445"/>
      <c r="U65445"/>
      <c r="V65445"/>
      <c r="W65445"/>
      <c r="X65445"/>
      <c r="Y65445"/>
      <c r="Z65445"/>
      <c r="AA65445"/>
      <c r="AB65445"/>
      <c r="AC65445"/>
      <c r="AD65445"/>
      <c r="AE65445"/>
      <c r="AF65445"/>
      <c r="AG65445"/>
      <c r="AH65445"/>
      <c r="AI65445"/>
      <c r="AJ65445"/>
      <c r="AK65445"/>
      <c r="AL65445"/>
      <c r="AM65445"/>
      <c r="AN65445"/>
      <c r="AO65445"/>
      <c r="AP65445"/>
      <c r="AQ65445"/>
      <c r="AR65445"/>
      <c r="AS65445"/>
      <c r="AT65445"/>
      <c r="AU65445"/>
      <c r="AV65445"/>
      <c r="AW65445"/>
      <c r="AX65445"/>
      <c r="AY65445"/>
      <c r="AZ65445"/>
      <c r="BA65445"/>
      <c r="BB65445"/>
      <c r="BC65445"/>
      <c r="BD65445"/>
      <c r="BE65445"/>
      <c r="BF65445"/>
      <c r="BG65445"/>
      <c r="BH65445"/>
      <c r="BI65445"/>
      <c r="BJ65445"/>
      <c r="BK65445"/>
      <c r="BL65445"/>
      <c r="BM65445"/>
      <c r="BN65445"/>
      <c r="BO65445"/>
      <c r="BP65445"/>
      <c r="BQ65445"/>
      <c r="BR65445"/>
      <c r="BS65445"/>
      <c r="BT65445"/>
      <c r="BU65445"/>
      <c r="BV65445"/>
      <c r="BW65445"/>
      <c r="BX65445"/>
      <c r="BY65445"/>
      <c r="BZ65445"/>
      <c r="CA65445"/>
      <c r="CB65445"/>
      <c r="CC65445"/>
      <c r="CD65445"/>
      <c r="CE65445"/>
      <c r="CF65445"/>
      <c r="CG65445"/>
      <c r="CH65445"/>
      <c r="CI65445"/>
      <c r="CJ65445"/>
      <c r="CK65445"/>
      <c r="CL65445"/>
      <c r="CM65445"/>
      <c r="CN65445"/>
      <c r="CO65445"/>
      <c r="CP65445"/>
      <c r="CQ65445"/>
      <c r="CR65445"/>
      <c r="CS65445"/>
      <c r="CT65445"/>
      <c r="CU65445"/>
      <c r="CV65445"/>
      <c r="CW65445"/>
      <c r="CX65445"/>
      <c r="CY65445"/>
      <c r="CZ65445"/>
      <c r="DA65445"/>
      <c r="DB65445"/>
      <c r="DC65445"/>
      <c r="DD65445"/>
      <c r="DE65445"/>
      <c r="DF65445"/>
      <c r="DG65445"/>
      <c r="DH65445"/>
      <c r="DI65445"/>
      <c r="DJ65445"/>
      <c r="DK65445"/>
      <c r="DL65445"/>
      <c r="DM65445"/>
      <c r="DN65445"/>
      <c r="DO65445"/>
      <c r="DP65445"/>
      <c r="DQ65445"/>
      <c r="DR65445"/>
      <c r="DS65445"/>
      <c r="DT65445"/>
      <c r="DU65445"/>
      <c r="DV65445"/>
      <c r="DW65445"/>
      <c r="DX65445"/>
      <c r="DY65445"/>
      <c r="DZ65445"/>
      <c r="EA65445"/>
      <c r="EB65445"/>
      <c r="EC65445"/>
      <c r="ED65445"/>
      <c r="EE65445"/>
      <c r="EF65445"/>
      <c r="EG65445"/>
      <c r="EH65445"/>
      <c r="EI65445"/>
      <c r="EJ65445"/>
      <c r="EK65445"/>
      <c r="EL65445"/>
      <c r="EM65445"/>
      <c r="EN65445"/>
      <c r="EO65445"/>
      <c r="EP65445"/>
      <c r="EQ65445"/>
      <c r="ER65445"/>
      <c r="ES65445"/>
      <c r="ET65445"/>
      <c r="EU65445"/>
      <c r="EV65445"/>
      <c r="EW65445"/>
      <c r="EX65445"/>
      <c r="EY65445"/>
      <c r="EZ65445"/>
      <c r="FA65445"/>
      <c r="FB65445"/>
      <c r="FC65445"/>
      <c r="FD65445"/>
      <c r="FE65445"/>
      <c r="FF65445"/>
      <c r="FG65445"/>
      <c r="FH65445"/>
      <c r="FI65445"/>
      <c r="FJ65445"/>
      <c r="FK65445"/>
      <c r="FL65445"/>
      <c r="FM65445"/>
      <c r="FN65445"/>
      <c r="FO65445"/>
      <c r="FP65445"/>
      <c r="FQ65445"/>
      <c r="FR65445"/>
      <c r="FS65445"/>
      <c r="FT65445"/>
      <c r="FU65445"/>
      <c r="FV65445"/>
      <c r="FW65445"/>
      <c r="FX65445"/>
      <c r="FY65445"/>
      <c r="FZ65445"/>
      <c r="GA65445"/>
      <c r="GB65445"/>
      <c r="GC65445"/>
      <c r="GD65445"/>
      <c r="GE65445"/>
      <c r="GF65445"/>
      <c r="GG65445"/>
      <c r="GH65445"/>
      <c r="GI65445"/>
      <c r="GJ65445"/>
      <c r="GK65445"/>
      <c r="GL65445"/>
      <c r="GM65445"/>
      <c r="GN65445"/>
      <c r="GO65445"/>
      <c r="GP65445"/>
      <c r="GQ65445"/>
      <c r="GR65445"/>
      <c r="GS65445"/>
      <c r="GT65445"/>
      <c r="GU65445"/>
      <c r="GV65445"/>
      <c r="GW65445"/>
      <c r="GX65445"/>
      <c r="GY65445"/>
      <c r="GZ65445"/>
      <c r="HA65445"/>
      <c r="HB65445"/>
      <c r="HC65445"/>
      <c r="HD65445"/>
      <c r="HE65445"/>
      <c r="HF65445"/>
      <c r="HG65445"/>
      <c r="HH65445"/>
      <c r="HI65445"/>
      <c r="HJ65445"/>
      <c r="HK65445"/>
      <c r="HL65445"/>
      <c r="HM65445"/>
      <c r="HN65445"/>
      <c r="HO65445"/>
      <c r="HP65445"/>
      <c r="HQ65445"/>
      <c r="HR65445"/>
      <c r="HS65445"/>
      <c r="HT65445"/>
      <c r="HU65445"/>
      <c r="HV65445"/>
      <c r="HW65445"/>
      <c r="HX65445"/>
      <c r="HY65445"/>
      <c r="HZ65445"/>
      <c r="IA65445"/>
      <c r="IB65445"/>
      <c r="IC65445"/>
      <c r="ID65445"/>
      <c r="IE65445"/>
      <c r="IF65445"/>
      <c r="IG65445"/>
      <c r="IH65445"/>
      <c r="II65445"/>
      <c r="IJ65445"/>
      <c r="IK65445"/>
      <c r="IL65445"/>
      <c r="IM65445"/>
      <c r="IN65445"/>
      <c r="IO65445"/>
      <c r="IP65445"/>
      <c r="IQ65445"/>
      <c r="IR65445"/>
      <c r="IS65445"/>
      <c r="IT65445"/>
    </row>
    <row r="65446" spans="1:254">
      <c r="A65446"/>
      <c r="B65446"/>
      <c r="C65446"/>
      <c r="D65446"/>
      <c r="E65446"/>
      <c r="F65446"/>
      <c r="G65446"/>
      <c r="H65446"/>
      <c r="I65446"/>
      <c r="J65446"/>
      <c r="K65446"/>
      <c r="L65446"/>
      <c r="M65446"/>
      <c r="N65446"/>
      <c r="O65446"/>
      <c r="P65446"/>
      <c r="Q65446"/>
      <c r="R65446"/>
      <c r="S65446"/>
      <c r="T65446"/>
      <c r="U65446"/>
      <c r="V65446"/>
      <c r="W65446"/>
      <c r="X65446"/>
      <c r="Y65446"/>
      <c r="Z65446"/>
      <c r="AA65446"/>
      <c r="AB65446"/>
      <c r="AC65446"/>
      <c r="AD65446"/>
      <c r="AE65446"/>
      <c r="AF65446"/>
      <c r="AG65446"/>
      <c r="AH65446"/>
      <c r="AI65446"/>
      <c r="AJ65446"/>
      <c r="AK65446"/>
      <c r="AL65446"/>
      <c r="AM65446"/>
      <c r="AN65446"/>
      <c r="AO65446"/>
      <c r="AP65446"/>
      <c r="AQ65446"/>
      <c r="AR65446"/>
      <c r="AS65446"/>
      <c r="AT65446"/>
      <c r="AU65446"/>
      <c r="AV65446"/>
      <c r="AW65446"/>
      <c r="AX65446"/>
      <c r="AY65446"/>
      <c r="AZ65446"/>
      <c r="BA65446"/>
      <c r="BB65446"/>
      <c r="BC65446"/>
      <c r="BD65446"/>
      <c r="BE65446"/>
      <c r="BF65446"/>
      <c r="BG65446"/>
      <c r="BH65446"/>
      <c r="BI65446"/>
      <c r="BJ65446"/>
      <c r="BK65446"/>
      <c r="BL65446"/>
      <c r="BM65446"/>
      <c r="BN65446"/>
      <c r="BO65446"/>
      <c r="BP65446"/>
      <c r="BQ65446"/>
      <c r="BR65446"/>
      <c r="BS65446"/>
      <c r="BT65446"/>
      <c r="BU65446"/>
      <c r="BV65446"/>
      <c r="BW65446"/>
      <c r="BX65446"/>
      <c r="BY65446"/>
      <c r="BZ65446"/>
      <c r="CA65446"/>
      <c r="CB65446"/>
      <c r="CC65446"/>
      <c r="CD65446"/>
      <c r="CE65446"/>
      <c r="CF65446"/>
      <c r="CG65446"/>
      <c r="CH65446"/>
      <c r="CI65446"/>
      <c r="CJ65446"/>
      <c r="CK65446"/>
      <c r="CL65446"/>
      <c r="CM65446"/>
      <c r="CN65446"/>
      <c r="CO65446"/>
      <c r="CP65446"/>
      <c r="CQ65446"/>
      <c r="CR65446"/>
      <c r="CS65446"/>
      <c r="CT65446"/>
      <c r="CU65446"/>
      <c r="CV65446"/>
      <c r="CW65446"/>
      <c r="CX65446"/>
      <c r="CY65446"/>
      <c r="CZ65446"/>
      <c r="DA65446"/>
      <c r="DB65446"/>
      <c r="DC65446"/>
      <c r="DD65446"/>
      <c r="DE65446"/>
      <c r="DF65446"/>
      <c r="DG65446"/>
      <c r="DH65446"/>
      <c r="DI65446"/>
      <c r="DJ65446"/>
      <c r="DK65446"/>
      <c r="DL65446"/>
      <c r="DM65446"/>
      <c r="DN65446"/>
      <c r="DO65446"/>
      <c r="DP65446"/>
      <c r="DQ65446"/>
      <c r="DR65446"/>
      <c r="DS65446"/>
      <c r="DT65446"/>
      <c r="DU65446"/>
      <c r="DV65446"/>
      <c r="DW65446"/>
      <c r="DX65446"/>
      <c r="DY65446"/>
      <c r="DZ65446"/>
      <c r="EA65446"/>
      <c r="EB65446"/>
      <c r="EC65446"/>
      <c r="ED65446"/>
      <c r="EE65446"/>
      <c r="EF65446"/>
      <c r="EG65446"/>
      <c r="EH65446"/>
      <c r="EI65446"/>
      <c r="EJ65446"/>
      <c r="EK65446"/>
      <c r="EL65446"/>
      <c r="EM65446"/>
      <c r="EN65446"/>
      <c r="EO65446"/>
      <c r="EP65446"/>
      <c r="EQ65446"/>
      <c r="ER65446"/>
      <c r="ES65446"/>
      <c r="ET65446"/>
      <c r="EU65446"/>
      <c r="EV65446"/>
      <c r="EW65446"/>
      <c r="EX65446"/>
      <c r="EY65446"/>
      <c r="EZ65446"/>
      <c r="FA65446"/>
      <c r="FB65446"/>
      <c r="FC65446"/>
      <c r="FD65446"/>
      <c r="FE65446"/>
      <c r="FF65446"/>
      <c r="FG65446"/>
      <c r="FH65446"/>
      <c r="FI65446"/>
      <c r="FJ65446"/>
      <c r="FK65446"/>
      <c r="FL65446"/>
      <c r="FM65446"/>
      <c r="FN65446"/>
      <c r="FO65446"/>
      <c r="FP65446"/>
      <c r="FQ65446"/>
      <c r="FR65446"/>
      <c r="FS65446"/>
      <c r="FT65446"/>
      <c r="FU65446"/>
      <c r="FV65446"/>
      <c r="FW65446"/>
      <c r="FX65446"/>
      <c r="FY65446"/>
      <c r="FZ65446"/>
      <c r="GA65446"/>
      <c r="GB65446"/>
      <c r="GC65446"/>
      <c r="GD65446"/>
      <c r="GE65446"/>
      <c r="GF65446"/>
      <c r="GG65446"/>
      <c r="GH65446"/>
      <c r="GI65446"/>
      <c r="GJ65446"/>
      <c r="GK65446"/>
      <c r="GL65446"/>
      <c r="GM65446"/>
      <c r="GN65446"/>
      <c r="GO65446"/>
      <c r="GP65446"/>
      <c r="GQ65446"/>
      <c r="GR65446"/>
      <c r="GS65446"/>
      <c r="GT65446"/>
      <c r="GU65446"/>
      <c r="GV65446"/>
      <c r="GW65446"/>
      <c r="GX65446"/>
      <c r="GY65446"/>
      <c r="GZ65446"/>
      <c r="HA65446"/>
      <c r="HB65446"/>
      <c r="HC65446"/>
      <c r="HD65446"/>
      <c r="HE65446"/>
      <c r="HF65446"/>
      <c r="HG65446"/>
      <c r="HH65446"/>
      <c r="HI65446"/>
      <c r="HJ65446"/>
      <c r="HK65446"/>
      <c r="HL65446"/>
      <c r="HM65446"/>
      <c r="HN65446"/>
      <c r="HO65446"/>
      <c r="HP65446"/>
      <c r="HQ65446"/>
      <c r="HR65446"/>
      <c r="HS65446"/>
      <c r="HT65446"/>
      <c r="HU65446"/>
      <c r="HV65446"/>
      <c r="HW65446"/>
      <c r="HX65446"/>
      <c r="HY65446"/>
      <c r="HZ65446"/>
      <c r="IA65446"/>
      <c r="IB65446"/>
      <c r="IC65446"/>
      <c r="ID65446"/>
      <c r="IE65446"/>
      <c r="IF65446"/>
      <c r="IG65446"/>
      <c r="IH65446"/>
      <c r="II65446"/>
      <c r="IJ65446"/>
      <c r="IK65446"/>
      <c r="IL65446"/>
      <c r="IM65446"/>
      <c r="IN65446"/>
      <c r="IO65446"/>
      <c r="IP65446"/>
      <c r="IQ65446"/>
      <c r="IR65446"/>
      <c r="IS65446"/>
      <c r="IT65446"/>
    </row>
    <row r="65447" spans="1:254">
      <c r="A65447"/>
      <c r="B65447"/>
      <c r="C65447"/>
      <c r="D65447"/>
      <c r="E65447"/>
      <c r="F65447"/>
      <c r="G65447"/>
      <c r="H65447"/>
      <c r="I65447"/>
      <c r="J65447"/>
      <c r="K65447"/>
      <c r="L65447"/>
      <c r="M65447"/>
      <c r="N65447"/>
      <c r="O65447"/>
      <c r="P65447"/>
      <c r="Q65447"/>
      <c r="R65447"/>
      <c r="S65447"/>
      <c r="T65447"/>
      <c r="U65447"/>
      <c r="V65447"/>
      <c r="W65447"/>
      <c r="X65447"/>
      <c r="Y65447"/>
      <c r="Z65447"/>
      <c r="AA65447"/>
      <c r="AB65447"/>
      <c r="AC65447"/>
      <c r="AD65447"/>
      <c r="AE65447"/>
      <c r="AF65447"/>
      <c r="AG65447"/>
      <c r="AH65447"/>
      <c r="AI65447"/>
      <c r="AJ65447"/>
      <c r="AK65447"/>
      <c r="AL65447"/>
      <c r="AM65447"/>
      <c r="AN65447"/>
      <c r="AO65447"/>
      <c r="AP65447"/>
      <c r="AQ65447"/>
      <c r="AR65447"/>
      <c r="AS65447"/>
      <c r="AT65447"/>
      <c r="AU65447"/>
      <c r="AV65447"/>
      <c r="AW65447"/>
      <c r="AX65447"/>
      <c r="AY65447"/>
      <c r="AZ65447"/>
      <c r="BA65447"/>
      <c r="BB65447"/>
      <c r="BC65447"/>
      <c r="BD65447"/>
      <c r="BE65447"/>
      <c r="BF65447"/>
      <c r="BG65447"/>
      <c r="BH65447"/>
      <c r="BI65447"/>
      <c r="BJ65447"/>
      <c r="BK65447"/>
      <c r="BL65447"/>
      <c r="BM65447"/>
      <c r="BN65447"/>
      <c r="BO65447"/>
      <c r="BP65447"/>
      <c r="BQ65447"/>
      <c r="BR65447"/>
      <c r="BS65447"/>
      <c r="BT65447"/>
      <c r="BU65447"/>
      <c r="BV65447"/>
      <c r="BW65447"/>
      <c r="BX65447"/>
      <c r="BY65447"/>
      <c r="BZ65447"/>
      <c r="CA65447"/>
      <c r="CB65447"/>
      <c r="CC65447"/>
      <c r="CD65447"/>
      <c r="CE65447"/>
      <c r="CF65447"/>
      <c r="CG65447"/>
      <c r="CH65447"/>
      <c r="CI65447"/>
      <c r="CJ65447"/>
      <c r="CK65447"/>
      <c r="CL65447"/>
      <c r="CM65447"/>
      <c r="CN65447"/>
      <c r="CO65447"/>
      <c r="CP65447"/>
      <c r="CQ65447"/>
      <c r="CR65447"/>
      <c r="CS65447"/>
      <c r="CT65447"/>
      <c r="CU65447"/>
      <c r="CV65447"/>
      <c r="CW65447"/>
      <c r="CX65447"/>
      <c r="CY65447"/>
      <c r="CZ65447"/>
      <c r="DA65447"/>
      <c r="DB65447"/>
      <c r="DC65447"/>
      <c r="DD65447"/>
      <c r="DE65447"/>
      <c r="DF65447"/>
      <c r="DG65447"/>
      <c r="DH65447"/>
      <c r="DI65447"/>
      <c r="DJ65447"/>
      <c r="DK65447"/>
      <c r="DL65447"/>
      <c r="DM65447"/>
      <c r="DN65447"/>
      <c r="DO65447"/>
      <c r="DP65447"/>
      <c r="DQ65447"/>
      <c r="DR65447"/>
      <c r="DS65447"/>
      <c r="DT65447"/>
      <c r="DU65447"/>
      <c r="DV65447"/>
      <c r="DW65447"/>
      <c r="DX65447"/>
      <c r="DY65447"/>
      <c r="DZ65447"/>
      <c r="EA65447"/>
      <c r="EB65447"/>
      <c r="EC65447"/>
      <c r="ED65447"/>
      <c r="EE65447"/>
      <c r="EF65447"/>
      <c r="EG65447"/>
      <c r="EH65447"/>
      <c r="EI65447"/>
      <c r="EJ65447"/>
      <c r="EK65447"/>
      <c r="EL65447"/>
      <c r="EM65447"/>
      <c r="EN65447"/>
      <c r="EO65447"/>
      <c r="EP65447"/>
      <c r="EQ65447"/>
      <c r="ER65447"/>
      <c r="ES65447"/>
      <c r="ET65447"/>
      <c r="EU65447"/>
      <c r="EV65447"/>
      <c r="EW65447"/>
      <c r="EX65447"/>
      <c r="EY65447"/>
      <c r="EZ65447"/>
      <c r="FA65447"/>
      <c r="FB65447"/>
      <c r="FC65447"/>
      <c r="FD65447"/>
      <c r="FE65447"/>
      <c r="FF65447"/>
      <c r="FG65447"/>
      <c r="FH65447"/>
      <c r="FI65447"/>
      <c r="FJ65447"/>
      <c r="FK65447"/>
      <c r="FL65447"/>
      <c r="FM65447"/>
      <c r="FN65447"/>
      <c r="FO65447"/>
      <c r="FP65447"/>
      <c r="FQ65447"/>
      <c r="FR65447"/>
      <c r="FS65447"/>
      <c r="FT65447"/>
      <c r="FU65447"/>
      <c r="FV65447"/>
      <c r="FW65447"/>
      <c r="FX65447"/>
      <c r="FY65447"/>
      <c r="FZ65447"/>
      <c r="GA65447"/>
      <c r="GB65447"/>
      <c r="GC65447"/>
      <c r="GD65447"/>
      <c r="GE65447"/>
      <c r="GF65447"/>
      <c r="GG65447"/>
      <c r="GH65447"/>
      <c r="GI65447"/>
      <c r="GJ65447"/>
      <c r="GK65447"/>
      <c r="GL65447"/>
      <c r="GM65447"/>
      <c r="GN65447"/>
      <c r="GO65447"/>
      <c r="GP65447"/>
      <c r="GQ65447"/>
      <c r="GR65447"/>
      <c r="GS65447"/>
      <c r="GT65447"/>
      <c r="GU65447"/>
      <c r="GV65447"/>
      <c r="GW65447"/>
      <c r="GX65447"/>
      <c r="GY65447"/>
      <c r="GZ65447"/>
      <c r="HA65447"/>
      <c r="HB65447"/>
      <c r="HC65447"/>
      <c r="HD65447"/>
      <c r="HE65447"/>
      <c r="HF65447"/>
      <c r="HG65447"/>
      <c r="HH65447"/>
      <c r="HI65447"/>
      <c r="HJ65447"/>
      <c r="HK65447"/>
      <c r="HL65447"/>
      <c r="HM65447"/>
      <c r="HN65447"/>
      <c r="HO65447"/>
      <c r="HP65447"/>
      <c r="HQ65447"/>
      <c r="HR65447"/>
      <c r="HS65447"/>
      <c r="HT65447"/>
      <c r="HU65447"/>
      <c r="HV65447"/>
      <c r="HW65447"/>
      <c r="HX65447"/>
      <c r="HY65447"/>
      <c r="HZ65447"/>
      <c r="IA65447"/>
      <c r="IB65447"/>
      <c r="IC65447"/>
      <c r="ID65447"/>
      <c r="IE65447"/>
      <c r="IF65447"/>
      <c r="IG65447"/>
      <c r="IH65447"/>
      <c r="II65447"/>
      <c r="IJ65447"/>
      <c r="IK65447"/>
      <c r="IL65447"/>
      <c r="IM65447"/>
      <c r="IN65447"/>
      <c r="IO65447"/>
      <c r="IP65447"/>
      <c r="IQ65447"/>
      <c r="IR65447"/>
      <c r="IS65447"/>
      <c r="IT65447"/>
    </row>
    <row r="65448" spans="1:254">
      <c r="A65448"/>
      <c r="B65448"/>
      <c r="C65448"/>
      <c r="D65448"/>
      <c r="E65448"/>
      <c r="F65448"/>
      <c r="G65448"/>
      <c r="H65448"/>
      <c r="I65448"/>
      <c r="J65448"/>
      <c r="K65448"/>
      <c r="L65448"/>
      <c r="M65448"/>
      <c r="N65448"/>
      <c r="O65448"/>
      <c r="P65448"/>
      <c r="Q65448"/>
      <c r="R65448"/>
      <c r="S65448"/>
      <c r="T65448"/>
      <c r="U65448"/>
      <c r="V65448"/>
      <c r="W65448"/>
      <c r="X65448"/>
      <c r="Y65448"/>
      <c r="Z65448"/>
      <c r="AA65448"/>
      <c r="AB65448"/>
      <c r="AC65448"/>
      <c r="AD65448"/>
      <c r="AE65448"/>
      <c r="AF65448"/>
      <c r="AG65448"/>
      <c r="AH65448"/>
      <c r="AI65448"/>
      <c r="AJ65448"/>
      <c r="AK65448"/>
      <c r="AL65448"/>
      <c r="AM65448"/>
      <c r="AN65448"/>
      <c r="AO65448"/>
      <c r="AP65448"/>
      <c r="AQ65448"/>
      <c r="AR65448"/>
      <c r="AS65448"/>
      <c r="AT65448"/>
      <c r="AU65448"/>
      <c r="AV65448"/>
      <c r="AW65448"/>
      <c r="AX65448"/>
      <c r="AY65448"/>
      <c r="AZ65448"/>
      <c r="BA65448"/>
      <c r="BB65448"/>
      <c r="BC65448"/>
      <c r="BD65448"/>
      <c r="BE65448"/>
      <c r="BF65448"/>
      <c r="BG65448"/>
      <c r="BH65448"/>
      <c r="BI65448"/>
      <c r="BJ65448"/>
      <c r="BK65448"/>
      <c r="BL65448"/>
      <c r="BM65448"/>
      <c r="BN65448"/>
      <c r="BO65448"/>
      <c r="BP65448"/>
      <c r="BQ65448"/>
      <c r="BR65448"/>
      <c r="BS65448"/>
      <c r="BT65448"/>
      <c r="BU65448"/>
      <c r="BV65448"/>
      <c r="BW65448"/>
      <c r="BX65448"/>
      <c r="BY65448"/>
      <c r="BZ65448"/>
      <c r="CA65448"/>
      <c r="CB65448"/>
      <c r="CC65448"/>
      <c r="CD65448"/>
      <c r="CE65448"/>
      <c r="CF65448"/>
      <c r="CG65448"/>
      <c r="CH65448"/>
      <c r="CI65448"/>
      <c r="CJ65448"/>
      <c r="CK65448"/>
      <c r="CL65448"/>
      <c r="CM65448"/>
      <c r="CN65448"/>
      <c r="CO65448"/>
      <c r="CP65448"/>
      <c r="CQ65448"/>
      <c r="CR65448"/>
      <c r="CS65448"/>
      <c r="CT65448"/>
      <c r="CU65448"/>
      <c r="CV65448"/>
      <c r="CW65448"/>
      <c r="CX65448"/>
      <c r="CY65448"/>
      <c r="CZ65448"/>
      <c r="DA65448"/>
      <c r="DB65448"/>
      <c r="DC65448"/>
      <c r="DD65448"/>
      <c r="DE65448"/>
      <c r="DF65448"/>
      <c r="DG65448"/>
      <c r="DH65448"/>
      <c r="DI65448"/>
      <c r="DJ65448"/>
      <c r="DK65448"/>
      <c r="DL65448"/>
      <c r="DM65448"/>
      <c r="DN65448"/>
      <c r="DO65448"/>
      <c r="DP65448"/>
      <c r="DQ65448"/>
      <c r="DR65448"/>
      <c r="DS65448"/>
      <c r="DT65448"/>
      <c r="DU65448"/>
      <c r="DV65448"/>
      <c r="DW65448"/>
      <c r="DX65448"/>
      <c r="DY65448"/>
      <c r="DZ65448"/>
      <c r="EA65448"/>
      <c r="EB65448"/>
      <c r="EC65448"/>
      <c r="ED65448"/>
      <c r="EE65448"/>
      <c r="EF65448"/>
      <c r="EG65448"/>
      <c r="EH65448"/>
      <c r="EI65448"/>
      <c r="EJ65448"/>
      <c r="EK65448"/>
      <c r="EL65448"/>
      <c r="EM65448"/>
      <c r="EN65448"/>
      <c r="EO65448"/>
      <c r="EP65448"/>
      <c r="EQ65448"/>
      <c r="ER65448"/>
      <c r="ES65448"/>
      <c r="ET65448"/>
      <c r="EU65448"/>
      <c r="EV65448"/>
      <c r="EW65448"/>
      <c r="EX65448"/>
      <c r="EY65448"/>
      <c r="EZ65448"/>
      <c r="FA65448"/>
      <c r="FB65448"/>
      <c r="FC65448"/>
      <c r="FD65448"/>
      <c r="FE65448"/>
      <c r="FF65448"/>
      <c r="FG65448"/>
      <c r="FH65448"/>
      <c r="FI65448"/>
      <c r="FJ65448"/>
      <c r="FK65448"/>
      <c r="FL65448"/>
      <c r="FM65448"/>
      <c r="FN65448"/>
      <c r="FO65448"/>
      <c r="FP65448"/>
      <c r="FQ65448"/>
      <c r="FR65448"/>
      <c r="FS65448"/>
      <c r="FT65448"/>
      <c r="FU65448"/>
      <c r="FV65448"/>
      <c r="FW65448"/>
      <c r="FX65448"/>
      <c r="FY65448"/>
      <c r="FZ65448"/>
      <c r="GA65448"/>
      <c r="GB65448"/>
      <c r="GC65448"/>
      <c r="GD65448"/>
      <c r="GE65448"/>
      <c r="GF65448"/>
      <c r="GG65448"/>
      <c r="GH65448"/>
      <c r="GI65448"/>
      <c r="GJ65448"/>
      <c r="GK65448"/>
      <c r="GL65448"/>
      <c r="GM65448"/>
      <c r="GN65448"/>
      <c r="GO65448"/>
      <c r="GP65448"/>
      <c r="GQ65448"/>
      <c r="GR65448"/>
      <c r="GS65448"/>
      <c r="GT65448"/>
      <c r="GU65448"/>
      <c r="GV65448"/>
      <c r="GW65448"/>
      <c r="GX65448"/>
      <c r="GY65448"/>
      <c r="GZ65448"/>
      <c r="HA65448"/>
      <c r="HB65448"/>
      <c r="HC65448"/>
      <c r="HD65448"/>
      <c r="HE65448"/>
      <c r="HF65448"/>
      <c r="HG65448"/>
      <c r="HH65448"/>
      <c r="HI65448"/>
      <c r="HJ65448"/>
      <c r="HK65448"/>
      <c r="HL65448"/>
      <c r="HM65448"/>
      <c r="HN65448"/>
      <c r="HO65448"/>
      <c r="HP65448"/>
      <c r="HQ65448"/>
      <c r="HR65448"/>
      <c r="HS65448"/>
      <c r="HT65448"/>
      <c r="HU65448"/>
      <c r="HV65448"/>
      <c r="HW65448"/>
      <c r="HX65448"/>
      <c r="HY65448"/>
      <c r="HZ65448"/>
      <c r="IA65448"/>
      <c r="IB65448"/>
      <c r="IC65448"/>
      <c r="ID65448"/>
      <c r="IE65448"/>
      <c r="IF65448"/>
      <c r="IG65448"/>
      <c r="IH65448"/>
      <c r="II65448"/>
      <c r="IJ65448"/>
      <c r="IK65448"/>
      <c r="IL65448"/>
      <c r="IM65448"/>
      <c r="IN65448"/>
      <c r="IO65448"/>
      <c r="IP65448"/>
      <c r="IQ65448"/>
      <c r="IR65448"/>
      <c r="IS65448"/>
      <c r="IT65448"/>
    </row>
    <row r="65449" spans="1:254">
      <c r="A65449"/>
      <c r="B65449"/>
      <c r="C65449"/>
      <c r="D65449"/>
      <c r="E65449"/>
      <c r="F65449"/>
      <c r="G65449"/>
      <c r="H65449"/>
      <c r="I65449"/>
      <c r="J65449"/>
      <c r="K65449"/>
      <c r="L65449"/>
      <c r="M65449"/>
      <c r="N65449"/>
      <c r="O65449"/>
      <c r="P65449"/>
      <c r="Q65449"/>
      <c r="R65449"/>
      <c r="S65449"/>
      <c r="T65449"/>
      <c r="U65449"/>
      <c r="V65449"/>
      <c r="W65449"/>
      <c r="X65449"/>
      <c r="Y65449"/>
      <c r="Z65449"/>
      <c r="AA65449"/>
      <c r="AB65449"/>
      <c r="AC65449"/>
      <c r="AD65449"/>
      <c r="AE65449"/>
      <c r="AF65449"/>
      <c r="AG65449"/>
      <c r="AH65449"/>
      <c r="AI65449"/>
      <c r="AJ65449"/>
      <c r="AK65449"/>
      <c r="AL65449"/>
      <c r="AM65449"/>
      <c r="AN65449"/>
      <c r="AO65449"/>
      <c r="AP65449"/>
      <c r="AQ65449"/>
      <c r="AR65449"/>
      <c r="AS65449"/>
      <c r="AT65449"/>
      <c r="AU65449"/>
      <c r="AV65449"/>
      <c r="AW65449"/>
      <c r="AX65449"/>
      <c r="AY65449"/>
      <c r="AZ65449"/>
      <c r="BA65449"/>
      <c r="BB65449"/>
      <c r="BC65449"/>
      <c r="BD65449"/>
      <c r="BE65449"/>
      <c r="BF65449"/>
      <c r="BG65449"/>
      <c r="BH65449"/>
      <c r="BI65449"/>
      <c r="BJ65449"/>
      <c r="BK65449"/>
      <c r="BL65449"/>
      <c r="BM65449"/>
      <c r="BN65449"/>
      <c r="BO65449"/>
      <c r="BP65449"/>
      <c r="BQ65449"/>
      <c r="BR65449"/>
      <c r="BS65449"/>
      <c r="BT65449"/>
      <c r="BU65449"/>
      <c r="BV65449"/>
      <c r="BW65449"/>
      <c r="BX65449"/>
      <c r="BY65449"/>
      <c r="BZ65449"/>
      <c r="CA65449"/>
      <c r="CB65449"/>
      <c r="CC65449"/>
      <c r="CD65449"/>
      <c r="CE65449"/>
      <c r="CF65449"/>
      <c r="CG65449"/>
      <c r="CH65449"/>
      <c r="CI65449"/>
      <c r="CJ65449"/>
      <c r="CK65449"/>
      <c r="CL65449"/>
      <c r="CM65449"/>
      <c r="CN65449"/>
      <c r="CO65449"/>
      <c r="CP65449"/>
      <c r="CQ65449"/>
      <c r="CR65449"/>
      <c r="CS65449"/>
      <c r="CT65449"/>
      <c r="CU65449"/>
      <c r="CV65449"/>
      <c r="CW65449"/>
      <c r="CX65449"/>
      <c r="CY65449"/>
      <c r="CZ65449"/>
      <c r="DA65449"/>
      <c r="DB65449"/>
      <c r="DC65449"/>
      <c r="DD65449"/>
      <c r="DE65449"/>
      <c r="DF65449"/>
      <c r="DG65449"/>
      <c r="DH65449"/>
      <c r="DI65449"/>
      <c r="DJ65449"/>
      <c r="DK65449"/>
      <c r="DL65449"/>
      <c r="DM65449"/>
      <c r="DN65449"/>
      <c r="DO65449"/>
      <c r="DP65449"/>
      <c r="DQ65449"/>
      <c r="DR65449"/>
      <c r="DS65449"/>
      <c r="DT65449"/>
      <c r="DU65449"/>
      <c r="DV65449"/>
      <c r="DW65449"/>
      <c r="DX65449"/>
      <c r="DY65449"/>
      <c r="DZ65449"/>
      <c r="EA65449"/>
      <c r="EB65449"/>
      <c r="EC65449"/>
      <c r="ED65449"/>
      <c r="EE65449"/>
      <c r="EF65449"/>
      <c r="EG65449"/>
      <c r="EH65449"/>
      <c r="EI65449"/>
      <c r="EJ65449"/>
      <c r="EK65449"/>
      <c r="EL65449"/>
      <c r="EM65449"/>
      <c r="EN65449"/>
      <c r="EO65449"/>
      <c r="EP65449"/>
      <c r="EQ65449"/>
      <c r="ER65449"/>
      <c r="ES65449"/>
      <c r="ET65449"/>
      <c r="EU65449"/>
      <c r="EV65449"/>
      <c r="EW65449"/>
      <c r="EX65449"/>
      <c r="EY65449"/>
      <c r="EZ65449"/>
      <c r="FA65449"/>
      <c r="FB65449"/>
      <c r="FC65449"/>
      <c r="FD65449"/>
      <c r="FE65449"/>
      <c r="FF65449"/>
      <c r="FG65449"/>
      <c r="FH65449"/>
      <c r="FI65449"/>
      <c r="FJ65449"/>
      <c r="FK65449"/>
      <c r="FL65449"/>
      <c r="FM65449"/>
      <c r="FN65449"/>
      <c r="FO65449"/>
      <c r="FP65449"/>
      <c r="FQ65449"/>
      <c r="FR65449"/>
      <c r="FS65449"/>
      <c r="FT65449"/>
      <c r="FU65449"/>
      <c r="FV65449"/>
      <c r="FW65449"/>
      <c r="FX65449"/>
      <c r="FY65449"/>
      <c r="FZ65449"/>
      <c r="GA65449"/>
      <c r="GB65449"/>
      <c r="GC65449"/>
      <c r="GD65449"/>
      <c r="GE65449"/>
      <c r="GF65449"/>
      <c r="GG65449"/>
      <c r="GH65449"/>
      <c r="GI65449"/>
      <c r="GJ65449"/>
      <c r="GK65449"/>
      <c r="GL65449"/>
      <c r="GM65449"/>
      <c r="GN65449"/>
      <c r="GO65449"/>
      <c r="GP65449"/>
      <c r="GQ65449"/>
      <c r="GR65449"/>
      <c r="GS65449"/>
      <c r="GT65449"/>
      <c r="GU65449"/>
      <c r="GV65449"/>
      <c r="GW65449"/>
      <c r="GX65449"/>
      <c r="GY65449"/>
      <c r="GZ65449"/>
      <c r="HA65449"/>
      <c r="HB65449"/>
      <c r="HC65449"/>
      <c r="HD65449"/>
      <c r="HE65449"/>
      <c r="HF65449"/>
      <c r="HG65449"/>
      <c r="HH65449"/>
      <c r="HI65449"/>
      <c r="HJ65449"/>
      <c r="HK65449"/>
      <c r="HL65449"/>
      <c r="HM65449"/>
      <c r="HN65449"/>
      <c r="HO65449"/>
      <c r="HP65449"/>
      <c r="HQ65449"/>
      <c r="HR65449"/>
      <c r="HS65449"/>
      <c r="HT65449"/>
      <c r="HU65449"/>
      <c r="HV65449"/>
      <c r="HW65449"/>
      <c r="HX65449"/>
      <c r="HY65449"/>
      <c r="HZ65449"/>
      <c r="IA65449"/>
      <c r="IB65449"/>
      <c r="IC65449"/>
      <c r="ID65449"/>
      <c r="IE65449"/>
      <c r="IF65449"/>
      <c r="IG65449"/>
      <c r="IH65449"/>
      <c r="II65449"/>
      <c r="IJ65449"/>
      <c r="IK65449"/>
      <c r="IL65449"/>
      <c r="IM65449"/>
      <c r="IN65449"/>
      <c r="IO65449"/>
      <c r="IP65449"/>
      <c r="IQ65449"/>
      <c r="IR65449"/>
      <c r="IS65449"/>
      <c r="IT65449"/>
    </row>
    <row r="65450" spans="1:254">
      <c r="A65450"/>
      <c r="B65450"/>
      <c r="C65450"/>
      <c r="D65450"/>
      <c r="E65450"/>
      <c r="F65450"/>
      <c r="G65450"/>
      <c r="H65450"/>
      <c r="I65450"/>
      <c r="J65450"/>
      <c r="K65450"/>
      <c r="L65450"/>
      <c r="M65450"/>
      <c r="N65450"/>
      <c r="O65450"/>
      <c r="P65450"/>
      <c r="Q65450"/>
      <c r="R65450"/>
      <c r="S65450"/>
      <c r="T65450"/>
      <c r="U65450"/>
      <c r="V65450"/>
      <c r="W65450"/>
      <c r="X65450"/>
      <c r="Y65450"/>
      <c r="Z65450"/>
      <c r="AA65450"/>
      <c r="AB65450"/>
      <c r="AC65450"/>
      <c r="AD65450"/>
      <c r="AE65450"/>
      <c r="AF65450"/>
      <c r="AG65450"/>
      <c r="AH65450"/>
      <c r="AI65450"/>
      <c r="AJ65450"/>
      <c r="AK65450"/>
      <c r="AL65450"/>
      <c r="AM65450"/>
      <c r="AN65450"/>
      <c r="AO65450"/>
      <c r="AP65450"/>
      <c r="AQ65450"/>
      <c r="AR65450"/>
      <c r="AS65450"/>
      <c r="AT65450"/>
      <c r="AU65450"/>
      <c r="AV65450"/>
      <c r="AW65450"/>
      <c r="AX65450"/>
      <c r="AY65450"/>
      <c r="AZ65450"/>
      <c r="BA65450"/>
      <c r="BB65450"/>
      <c r="BC65450"/>
      <c r="BD65450"/>
      <c r="BE65450"/>
      <c r="BF65450"/>
      <c r="BG65450"/>
      <c r="BH65450"/>
      <c r="BI65450"/>
      <c r="BJ65450"/>
      <c r="BK65450"/>
      <c r="BL65450"/>
      <c r="BM65450"/>
      <c r="BN65450"/>
      <c r="BO65450"/>
      <c r="BP65450"/>
      <c r="BQ65450"/>
      <c r="BR65450"/>
      <c r="BS65450"/>
      <c r="BT65450"/>
      <c r="BU65450"/>
      <c r="BV65450"/>
      <c r="BW65450"/>
      <c r="BX65450"/>
      <c r="BY65450"/>
      <c r="BZ65450"/>
      <c r="CA65450"/>
      <c r="CB65450"/>
      <c r="CC65450"/>
      <c r="CD65450"/>
      <c r="CE65450"/>
      <c r="CF65450"/>
      <c r="CG65450"/>
      <c r="CH65450"/>
      <c r="CI65450"/>
      <c r="CJ65450"/>
      <c r="CK65450"/>
      <c r="CL65450"/>
      <c r="CM65450"/>
      <c r="CN65450"/>
      <c r="CO65450"/>
      <c r="CP65450"/>
      <c r="CQ65450"/>
      <c r="CR65450"/>
      <c r="CS65450"/>
      <c r="CT65450"/>
      <c r="CU65450"/>
      <c r="CV65450"/>
      <c r="CW65450"/>
      <c r="CX65450"/>
      <c r="CY65450"/>
      <c r="CZ65450"/>
      <c r="DA65450"/>
      <c r="DB65450"/>
      <c r="DC65450"/>
      <c r="DD65450"/>
      <c r="DE65450"/>
      <c r="DF65450"/>
      <c r="DG65450"/>
      <c r="DH65450"/>
      <c r="DI65450"/>
      <c r="DJ65450"/>
      <c r="DK65450"/>
      <c r="DL65450"/>
      <c r="DM65450"/>
      <c r="DN65450"/>
      <c r="DO65450"/>
      <c r="DP65450"/>
      <c r="DQ65450"/>
      <c r="DR65450"/>
      <c r="DS65450"/>
      <c r="DT65450"/>
      <c r="DU65450"/>
      <c r="DV65450"/>
      <c r="DW65450"/>
      <c r="DX65450"/>
      <c r="DY65450"/>
      <c r="DZ65450"/>
      <c r="EA65450"/>
      <c r="EB65450"/>
      <c r="EC65450"/>
      <c r="ED65450"/>
      <c r="EE65450"/>
      <c r="EF65450"/>
      <c r="EG65450"/>
      <c r="EH65450"/>
      <c r="EI65450"/>
      <c r="EJ65450"/>
      <c r="EK65450"/>
      <c r="EL65450"/>
      <c r="EM65450"/>
      <c r="EN65450"/>
      <c r="EO65450"/>
      <c r="EP65450"/>
      <c r="EQ65450"/>
      <c r="ER65450"/>
      <c r="ES65450"/>
      <c r="ET65450"/>
      <c r="EU65450"/>
      <c r="EV65450"/>
      <c r="EW65450"/>
      <c r="EX65450"/>
      <c r="EY65450"/>
      <c r="EZ65450"/>
      <c r="FA65450"/>
      <c r="FB65450"/>
      <c r="FC65450"/>
      <c r="FD65450"/>
      <c r="FE65450"/>
      <c r="FF65450"/>
      <c r="FG65450"/>
      <c r="FH65450"/>
      <c r="FI65450"/>
      <c r="FJ65450"/>
      <c r="FK65450"/>
      <c r="FL65450"/>
      <c r="FM65450"/>
      <c r="FN65450"/>
      <c r="FO65450"/>
      <c r="FP65450"/>
      <c r="FQ65450"/>
      <c r="FR65450"/>
      <c r="FS65450"/>
      <c r="FT65450"/>
      <c r="FU65450"/>
      <c r="FV65450"/>
      <c r="FW65450"/>
      <c r="FX65450"/>
      <c r="FY65450"/>
      <c r="FZ65450"/>
      <c r="GA65450"/>
      <c r="GB65450"/>
      <c r="GC65450"/>
      <c r="GD65450"/>
      <c r="GE65450"/>
      <c r="GF65450"/>
      <c r="GG65450"/>
      <c r="GH65450"/>
      <c r="GI65450"/>
      <c r="GJ65450"/>
      <c r="GK65450"/>
      <c r="GL65450"/>
      <c r="GM65450"/>
      <c r="GN65450"/>
      <c r="GO65450"/>
      <c r="GP65450"/>
      <c r="GQ65450"/>
      <c r="GR65450"/>
      <c r="GS65450"/>
      <c r="GT65450"/>
      <c r="GU65450"/>
      <c r="GV65450"/>
      <c r="GW65450"/>
      <c r="GX65450"/>
      <c r="GY65450"/>
      <c r="GZ65450"/>
      <c r="HA65450"/>
      <c r="HB65450"/>
      <c r="HC65450"/>
      <c r="HD65450"/>
      <c r="HE65450"/>
      <c r="HF65450"/>
      <c r="HG65450"/>
      <c r="HH65450"/>
      <c r="HI65450"/>
      <c r="HJ65450"/>
      <c r="HK65450"/>
      <c r="HL65450"/>
      <c r="HM65450"/>
      <c r="HN65450"/>
      <c r="HO65450"/>
      <c r="HP65450"/>
      <c r="HQ65450"/>
      <c r="HR65450"/>
      <c r="HS65450"/>
      <c r="HT65450"/>
      <c r="HU65450"/>
      <c r="HV65450"/>
      <c r="HW65450"/>
      <c r="HX65450"/>
      <c r="HY65450"/>
      <c r="HZ65450"/>
      <c r="IA65450"/>
      <c r="IB65450"/>
      <c r="IC65450"/>
      <c r="ID65450"/>
      <c r="IE65450"/>
      <c r="IF65450"/>
      <c r="IG65450"/>
      <c r="IH65450"/>
      <c r="II65450"/>
      <c r="IJ65450"/>
      <c r="IK65450"/>
      <c r="IL65450"/>
      <c r="IM65450"/>
      <c r="IN65450"/>
      <c r="IO65450"/>
      <c r="IP65450"/>
      <c r="IQ65450"/>
      <c r="IR65450"/>
      <c r="IS65450"/>
      <c r="IT65450"/>
    </row>
    <row r="65451" spans="1:254">
      <c r="A65451"/>
      <c r="B65451"/>
      <c r="C65451"/>
      <c r="D65451"/>
      <c r="E65451"/>
      <c r="F65451"/>
      <c r="G65451"/>
      <c r="H65451"/>
      <c r="I65451"/>
      <c r="J65451"/>
      <c r="K65451"/>
      <c r="L65451"/>
      <c r="M65451"/>
      <c r="N65451"/>
      <c r="O65451"/>
      <c r="P65451"/>
      <c r="Q65451"/>
      <c r="R65451"/>
      <c r="S65451"/>
      <c r="T65451"/>
      <c r="U65451"/>
      <c r="V65451"/>
      <c r="W65451"/>
      <c r="X65451"/>
      <c r="Y65451"/>
      <c r="Z65451"/>
      <c r="AA65451"/>
      <c r="AB65451"/>
      <c r="AC65451"/>
      <c r="AD65451"/>
      <c r="AE65451"/>
      <c r="AF65451"/>
      <c r="AG65451"/>
      <c r="AH65451"/>
      <c r="AI65451"/>
      <c r="AJ65451"/>
      <c r="AK65451"/>
      <c r="AL65451"/>
      <c r="AM65451"/>
      <c r="AN65451"/>
      <c r="AO65451"/>
      <c r="AP65451"/>
      <c r="AQ65451"/>
      <c r="AR65451"/>
      <c r="AS65451"/>
      <c r="AT65451"/>
      <c r="AU65451"/>
      <c r="AV65451"/>
      <c r="AW65451"/>
      <c r="AX65451"/>
      <c r="AY65451"/>
      <c r="AZ65451"/>
      <c r="BA65451"/>
      <c r="BB65451"/>
      <c r="BC65451"/>
      <c r="BD65451"/>
      <c r="BE65451"/>
      <c r="BF65451"/>
      <c r="BG65451"/>
      <c r="BH65451"/>
      <c r="BI65451"/>
      <c r="BJ65451"/>
      <c r="BK65451"/>
      <c r="BL65451"/>
      <c r="BM65451"/>
      <c r="BN65451"/>
      <c r="BO65451"/>
      <c r="BP65451"/>
      <c r="BQ65451"/>
      <c r="BR65451"/>
      <c r="BS65451"/>
      <c r="BT65451"/>
      <c r="BU65451"/>
      <c r="BV65451"/>
      <c r="BW65451"/>
      <c r="BX65451"/>
      <c r="BY65451"/>
      <c r="BZ65451"/>
      <c r="CA65451"/>
      <c r="CB65451"/>
      <c r="CC65451"/>
      <c r="CD65451"/>
      <c r="CE65451"/>
      <c r="CF65451"/>
      <c r="CG65451"/>
      <c r="CH65451"/>
      <c r="CI65451"/>
      <c r="CJ65451"/>
      <c r="CK65451"/>
      <c r="CL65451"/>
      <c r="CM65451"/>
      <c r="CN65451"/>
      <c r="CO65451"/>
      <c r="CP65451"/>
      <c r="CQ65451"/>
      <c r="CR65451"/>
      <c r="CS65451"/>
      <c r="CT65451"/>
      <c r="CU65451"/>
      <c r="CV65451"/>
      <c r="CW65451"/>
      <c r="CX65451"/>
      <c r="CY65451"/>
      <c r="CZ65451"/>
      <c r="DA65451"/>
      <c r="DB65451"/>
      <c r="DC65451"/>
      <c r="DD65451"/>
      <c r="DE65451"/>
      <c r="DF65451"/>
      <c r="DG65451"/>
      <c r="DH65451"/>
      <c r="DI65451"/>
      <c r="DJ65451"/>
      <c r="DK65451"/>
      <c r="DL65451"/>
      <c r="DM65451"/>
      <c r="DN65451"/>
      <c r="DO65451"/>
      <c r="DP65451"/>
      <c r="DQ65451"/>
      <c r="DR65451"/>
      <c r="DS65451"/>
      <c r="DT65451"/>
      <c r="DU65451"/>
      <c r="DV65451"/>
      <c r="DW65451"/>
      <c r="DX65451"/>
      <c r="DY65451"/>
      <c r="DZ65451"/>
      <c r="EA65451"/>
      <c r="EB65451"/>
      <c r="EC65451"/>
      <c r="ED65451"/>
      <c r="EE65451"/>
      <c r="EF65451"/>
      <c r="EG65451"/>
      <c r="EH65451"/>
      <c r="EI65451"/>
      <c r="EJ65451"/>
      <c r="EK65451"/>
      <c r="EL65451"/>
      <c r="EM65451"/>
      <c r="EN65451"/>
      <c r="EO65451"/>
      <c r="EP65451"/>
      <c r="EQ65451"/>
      <c r="ER65451"/>
      <c r="ES65451"/>
      <c r="ET65451"/>
      <c r="EU65451"/>
      <c r="EV65451"/>
      <c r="EW65451"/>
      <c r="EX65451"/>
      <c r="EY65451"/>
      <c r="EZ65451"/>
      <c r="FA65451"/>
      <c r="FB65451"/>
      <c r="FC65451"/>
      <c r="FD65451"/>
      <c r="FE65451"/>
      <c r="FF65451"/>
      <c r="FG65451"/>
      <c r="FH65451"/>
      <c r="FI65451"/>
      <c r="FJ65451"/>
      <c r="FK65451"/>
      <c r="FL65451"/>
      <c r="FM65451"/>
      <c r="FN65451"/>
      <c r="FO65451"/>
      <c r="FP65451"/>
      <c r="FQ65451"/>
      <c r="FR65451"/>
      <c r="FS65451"/>
      <c r="FT65451"/>
      <c r="FU65451"/>
      <c r="FV65451"/>
      <c r="FW65451"/>
      <c r="FX65451"/>
      <c r="FY65451"/>
      <c r="FZ65451"/>
      <c r="GA65451"/>
      <c r="GB65451"/>
      <c r="GC65451"/>
      <c r="GD65451"/>
      <c r="GE65451"/>
      <c r="GF65451"/>
      <c r="GG65451"/>
      <c r="GH65451"/>
      <c r="GI65451"/>
      <c r="GJ65451"/>
      <c r="GK65451"/>
      <c r="GL65451"/>
      <c r="GM65451"/>
      <c r="GN65451"/>
      <c r="GO65451"/>
      <c r="GP65451"/>
      <c r="GQ65451"/>
      <c r="GR65451"/>
      <c r="GS65451"/>
      <c r="GT65451"/>
      <c r="GU65451"/>
      <c r="GV65451"/>
      <c r="GW65451"/>
      <c r="GX65451"/>
      <c r="GY65451"/>
      <c r="GZ65451"/>
      <c r="HA65451"/>
      <c r="HB65451"/>
      <c r="HC65451"/>
      <c r="HD65451"/>
      <c r="HE65451"/>
      <c r="HF65451"/>
      <c r="HG65451"/>
      <c r="HH65451"/>
      <c r="HI65451"/>
      <c r="HJ65451"/>
      <c r="HK65451"/>
      <c r="HL65451"/>
      <c r="HM65451"/>
      <c r="HN65451"/>
      <c r="HO65451"/>
      <c r="HP65451"/>
      <c r="HQ65451"/>
      <c r="HR65451"/>
      <c r="HS65451"/>
      <c r="HT65451"/>
      <c r="HU65451"/>
      <c r="HV65451"/>
      <c r="HW65451"/>
      <c r="HX65451"/>
      <c r="HY65451"/>
      <c r="HZ65451"/>
      <c r="IA65451"/>
      <c r="IB65451"/>
      <c r="IC65451"/>
      <c r="ID65451"/>
      <c r="IE65451"/>
      <c r="IF65451"/>
      <c r="IG65451"/>
      <c r="IH65451"/>
      <c r="II65451"/>
      <c r="IJ65451"/>
      <c r="IK65451"/>
      <c r="IL65451"/>
      <c r="IM65451"/>
      <c r="IN65451"/>
      <c r="IO65451"/>
      <c r="IP65451"/>
      <c r="IQ65451"/>
      <c r="IR65451"/>
      <c r="IS65451"/>
      <c r="IT65451"/>
    </row>
    <row r="65452" spans="1:254">
      <c r="A65452"/>
      <c r="B65452"/>
      <c r="C65452"/>
      <c r="D65452"/>
      <c r="E65452"/>
      <c r="F65452"/>
      <c r="G65452"/>
      <c r="H65452"/>
      <c r="I65452"/>
      <c r="J65452"/>
      <c r="K65452"/>
      <c r="L65452"/>
      <c r="M65452"/>
      <c r="N65452"/>
      <c r="O65452"/>
      <c r="P65452"/>
      <c r="Q65452"/>
      <c r="R65452"/>
      <c r="S65452"/>
      <c r="T65452"/>
      <c r="U65452"/>
      <c r="V65452"/>
      <c r="W65452"/>
      <c r="X65452"/>
      <c r="Y65452"/>
      <c r="Z65452"/>
      <c r="AA65452"/>
      <c r="AB65452"/>
      <c r="AC65452"/>
      <c r="AD65452"/>
      <c r="AE65452"/>
      <c r="AF65452"/>
      <c r="AG65452"/>
      <c r="AH65452"/>
      <c r="AI65452"/>
      <c r="AJ65452"/>
      <c r="AK65452"/>
      <c r="AL65452"/>
      <c r="AM65452"/>
      <c r="AN65452"/>
      <c r="AO65452"/>
      <c r="AP65452"/>
      <c r="AQ65452"/>
      <c r="AR65452"/>
      <c r="AS65452"/>
      <c r="AT65452"/>
      <c r="AU65452"/>
      <c r="AV65452"/>
      <c r="AW65452"/>
      <c r="AX65452"/>
      <c r="AY65452"/>
      <c r="AZ65452"/>
      <c r="BA65452"/>
      <c r="BB65452"/>
      <c r="BC65452"/>
      <c r="BD65452"/>
      <c r="BE65452"/>
      <c r="BF65452"/>
      <c r="BG65452"/>
      <c r="BH65452"/>
      <c r="BI65452"/>
      <c r="BJ65452"/>
      <c r="BK65452"/>
      <c r="BL65452"/>
      <c r="BM65452"/>
      <c r="BN65452"/>
      <c r="BO65452"/>
      <c r="BP65452"/>
      <c r="BQ65452"/>
      <c r="BR65452"/>
      <c r="BS65452"/>
      <c r="BT65452"/>
      <c r="BU65452"/>
      <c r="BV65452"/>
      <c r="BW65452"/>
      <c r="BX65452"/>
      <c r="BY65452"/>
      <c r="BZ65452"/>
      <c r="CA65452"/>
      <c r="CB65452"/>
      <c r="CC65452"/>
      <c r="CD65452"/>
      <c r="CE65452"/>
      <c r="CF65452"/>
      <c r="CG65452"/>
      <c r="CH65452"/>
      <c r="CI65452"/>
      <c r="CJ65452"/>
      <c r="CK65452"/>
      <c r="CL65452"/>
      <c r="CM65452"/>
      <c r="CN65452"/>
      <c r="CO65452"/>
      <c r="CP65452"/>
      <c r="CQ65452"/>
      <c r="CR65452"/>
      <c r="CS65452"/>
      <c r="CT65452"/>
      <c r="CU65452"/>
      <c r="CV65452"/>
      <c r="CW65452"/>
      <c r="CX65452"/>
      <c r="CY65452"/>
      <c r="CZ65452"/>
      <c r="DA65452"/>
      <c r="DB65452"/>
      <c r="DC65452"/>
      <c r="DD65452"/>
      <c r="DE65452"/>
      <c r="DF65452"/>
      <c r="DG65452"/>
      <c r="DH65452"/>
      <c r="DI65452"/>
      <c r="DJ65452"/>
      <c r="DK65452"/>
      <c r="DL65452"/>
      <c r="DM65452"/>
      <c r="DN65452"/>
      <c r="DO65452"/>
      <c r="DP65452"/>
      <c r="DQ65452"/>
      <c r="DR65452"/>
      <c r="DS65452"/>
      <c r="DT65452"/>
      <c r="DU65452"/>
      <c r="DV65452"/>
      <c r="DW65452"/>
      <c r="DX65452"/>
      <c r="DY65452"/>
      <c r="DZ65452"/>
      <c r="EA65452"/>
      <c r="EB65452"/>
      <c r="EC65452"/>
      <c r="ED65452"/>
      <c r="EE65452"/>
      <c r="EF65452"/>
      <c r="EG65452"/>
      <c r="EH65452"/>
      <c r="EI65452"/>
      <c r="EJ65452"/>
      <c r="EK65452"/>
      <c r="EL65452"/>
      <c r="EM65452"/>
      <c r="EN65452"/>
      <c r="EO65452"/>
      <c r="EP65452"/>
      <c r="EQ65452"/>
      <c r="ER65452"/>
      <c r="ES65452"/>
      <c r="ET65452"/>
      <c r="EU65452"/>
      <c r="EV65452"/>
      <c r="EW65452"/>
      <c r="EX65452"/>
      <c r="EY65452"/>
      <c r="EZ65452"/>
      <c r="FA65452"/>
      <c r="FB65452"/>
      <c r="FC65452"/>
      <c r="FD65452"/>
      <c r="FE65452"/>
      <c r="FF65452"/>
      <c r="FG65452"/>
      <c r="FH65452"/>
      <c r="FI65452"/>
      <c r="FJ65452"/>
      <c r="FK65452"/>
      <c r="FL65452"/>
      <c r="FM65452"/>
      <c r="FN65452"/>
      <c r="FO65452"/>
      <c r="FP65452"/>
      <c r="FQ65452"/>
      <c r="FR65452"/>
      <c r="FS65452"/>
      <c r="FT65452"/>
      <c r="FU65452"/>
      <c r="FV65452"/>
      <c r="FW65452"/>
      <c r="FX65452"/>
      <c r="FY65452"/>
      <c r="FZ65452"/>
      <c r="GA65452"/>
      <c r="GB65452"/>
      <c r="GC65452"/>
      <c r="GD65452"/>
      <c r="GE65452"/>
      <c r="GF65452"/>
      <c r="GG65452"/>
      <c r="GH65452"/>
      <c r="GI65452"/>
      <c r="GJ65452"/>
      <c r="GK65452"/>
      <c r="GL65452"/>
      <c r="GM65452"/>
      <c r="GN65452"/>
      <c r="GO65452"/>
      <c r="GP65452"/>
      <c r="GQ65452"/>
      <c r="GR65452"/>
      <c r="GS65452"/>
      <c r="GT65452"/>
      <c r="GU65452"/>
      <c r="GV65452"/>
      <c r="GW65452"/>
      <c r="GX65452"/>
      <c r="GY65452"/>
      <c r="GZ65452"/>
      <c r="HA65452"/>
      <c r="HB65452"/>
      <c r="HC65452"/>
      <c r="HD65452"/>
      <c r="HE65452"/>
      <c r="HF65452"/>
      <c r="HG65452"/>
      <c r="HH65452"/>
      <c r="HI65452"/>
      <c r="HJ65452"/>
      <c r="HK65452"/>
      <c r="HL65452"/>
      <c r="HM65452"/>
      <c r="HN65452"/>
      <c r="HO65452"/>
      <c r="HP65452"/>
      <c r="HQ65452"/>
      <c r="HR65452"/>
      <c r="HS65452"/>
      <c r="HT65452"/>
      <c r="HU65452"/>
      <c r="HV65452"/>
      <c r="HW65452"/>
      <c r="HX65452"/>
      <c r="HY65452"/>
      <c r="HZ65452"/>
      <c r="IA65452"/>
      <c r="IB65452"/>
      <c r="IC65452"/>
      <c r="ID65452"/>
      <c r="IE65452"/>
      <c r="IF65452"/>
      <c r="IG65452"/>
      <c r="IH65452"/>
      <c r="II65452"/>
      <c r="IJ65452"/>
      <c r="IK65452"/>
      <c r="IL65452"/>
      <c r="IM65452"/>
      <c r="IN65452"/>
      <c r="IO65452"/>
      <c r="IP65452"/>
      <c r="IQ65452"/>
      <c r="IR65452"/>
      <c r="IS65452"/>
      <c r="IT65452"/>
    </row>
    <row r="65453" spans="1:254">
      <c r="A65453"/>
      <c r="B65453"/>
      <c r="C65453"/>
      <c r="D65453"/>
      <c r="E65453"/>
      <c r="F65453"/>
      <c r="G65453"/>
      <c r="H65453"/>
      <c r="I65453"/>
      <c r="J65453"/>
      <c r="K65453"/>
      <c r="L65453"/>
      <c r="M65453"/>
      <c r="N65453"/>
      <c r="O65453"/>
      <c r="P65453"/>
      <c r="Q65453"/>
      <c r="R65453"/>
      <c r="S65453"/>
      <c r="T65453"/>
      <c r="U65453"/>
      <c r="V65453"/>
      <c r="W65453"/>
      <c r="X65453"/>
      <c r="Y65453"/>
      <c r="Z65453"/>
      <c r="AA65453"/>
      <c r="AB65453"/>
      <c r="AC65453"/>
      <c r="AD65453"/>
      <c r="AE65453"/>
      <c r="AF65453"/>
      <c r="AG65453"/>
      <c r="AH65453"/>
      <c r="AI65453"/>
      <c r="AJ65453"/>
      <c r="AK65453"/>
      <c r="AL65453"/>
      <c r="AM65453"/>
      <c r="AN65453"/>
      <c r="AO65453"/>
      <c r="AP65453"/>
      <c r="AQ65453"/>
      <c r="AR65453"/>
      <c r="AS65453"/>
      <c r="AT65453"/>
      <c r="AU65453"/>
      <c r="AV65453"/>
      <c r="AW65453"/>
      <c r="AX65453"/>
      <c r="AY65453"/>
      <c r="AZ65453"/>
      <c r="BA65453"/>
      <c r="BB65453"/>
      <c r="BC65453"/>
      <c r="BD65453"/>
      <c r="BE65453"/>
      <c r="BF65453"/>
      <c r="BG65453"/>
      <c r="BH65453"/>
      <c r="BI65453"/>
      <c r="BJ65453"/>
      <c r="BK65453"/>
      <c r="BL65453"/>
      <c r="BM65453"/>
      <c r="BN65453"/>
      <c r="BO65453"/>
      <c r="BP65453"/>
      <c r="BQ65453"/>
      <c r="BR65453"/>
      <c r="BS65453"/>
      <c r="BT65453"/>
      <c r="BU65453"/>
      <c r="BV65453"/>
      <c r="BW65453"/>
      <c r="BX65453"/>
      <c r="BY65453"/>
      <c r="BZ65453"/>
      <c r="CA65453"/>
      <c r="CB65453"/>
      <c r="CC65453"/>
      <c r="CD65453"/>
      <c r="CE65453"/>
      <c r="CF65453"/>
      <c r="CG65453"/>
      <c r="CH65453"/>
      <c r="CI65453"/>
      <c r="CJ65453"/>
      <c r="CK65453"/>
      <c r="CL65453"/>
      <c r="CM65453"/>
      <c r="CN65453"/>
      <c r="CO65453"/>
      <c r="CP65453"/>
      <c r="CQ65453"/>
      <c r="CR65453"/>
      <c r="CS65453"/>
      <c r="CT65453"/>
      <c r="CU65453"/>
      <c r="CV65453"/>
      <c r="CW65453"/>
      <c r="CX65453"/>
      <c r="CY65453"/>
      <c r="CZ65453"/>
      <c r="DA65453"/>
      <c r="DB65453"/>
      <c r="DC65453"/>
      <c r="DD65453"/>
      <c r="DE65453"/>
      <c r="DF65453"/>
      <c r="DG65453"/>
      <c r="DH65453"/>
      <c r="DI65453"/>
      <c r="DJ65453"/>
      <c r="DK65453"/>
      <c r="DL65453"/>
      <c r="DM65453"/>
      <c r="DN65453"/>
      <c r="DO65453"/>
      <c r="DP65453"/>
      <c r="DQ65453"/>
      <c r="DR65453"/>
      <c r="DS65453"/>
      <c r="DT65453"/>
      <c r="DU65453"/>
      <c r="DV65453"/>
      <c r="DW65453"/>
      <c r="DX65453"/>
      <c r="DY65453"/>
      <c r="DZ65453"/>
      <c r="EA65453"/>
      <c r="EB65453"/>
      <c r="EC65453"/>
      <c r="ED65453"/>
      <c r="EE65453"/>
      <c r="EF65453"/>
      <c r="EG65453"/>
      <c r="EH65453"/>
      <c r="EI65453"/>
      <c r="EJ65453"/>
      <c r="EK65453"/>
      <c r="EL65453"/>
      <c r="EM65453"/>
      <c r="EN65453"/>
      <c r="EO65453"/>
      <c r="EP65453"/>
      <c r="EQ65453"/>
      <c r="ER65453"/>
      <c r="ES65453"/>
      <c r="ET65453"/>
      <c r="EU65453"/>
      <c r="EV65453"/>
      <c r="EW65453"/>
      <c r="EX65453"/>
      <c r="EY65453"/>
      <c r="EZ65453"/>
      <c r="FA65453"/>
      <c r="FB65453"/>
      <c r="FC65453"/>
      <c r="FD65453"/>
      <c r="FE65453"/>
      <c r="FF65453"/>
      <c r="FG65453"/>
      <c r="FH65453"/>
      <c r="FI65453"/>
      <c r="FJ65453"/>
      <c r="FK65453"/>
      <c r="FL65453"/>
      <c r="FM65453"/>
      <c r="FN65453"/>
      <c r="FO65453"/>
      <c r="FP65453"/>
      <c r="FQ65453"/>
      <c r="FR65453"/>
      <c r="FS65453"/>
      <c r="FT65453"/>
      <c r="FU65453"/>
      <c r="FV65453"/>
      <c r="FW65453"/>
      <c r="FX65453"/>
      <c r="FY65453"/>
      <c r="FZ65453"/>
      <c r="GA65453"/>
      <c r="GB65453"/>
      <c r="GC65453"/>
      <c r="GD65453"/>
      <c r="GE65453"/>
      <c r="GF65453"/>
      <c r="GG65453"/>
      <c r="GH65453"/>
      <c r="GI65453"/>
      <c r="GJ65453"/>
      <c r="GK65453"/>
      <c r="GL65453"/>
      <c r="GM65453"/>
      <c r="GN65453"/>
      <c r="GO65453"/>
      <c r="GP65453"/>
      <c r="GQ65453"/>
      <c r="GR65453"/>
      <c r="GS65453"/>
      <c r="GT65453"/>
      <c r="GU65453"/>
      <c r="GV65453"/>
      <c r="GW65453"/>
      <c r="GX65453"/>
      <c r="GY65453"/>
      <c r="GZ65453"/>
      <c r="HA65453"/>
      <c r="HB65453"/>
      <c r="HC65453"/>
      <c r="HD65453"/>
      <c r="HE65453"/>
      <c r="HF65453"/>
      <c r="HG65453"/>
      <c r="HH65453"/>
      <c r="HI65453"/>
      <c r="HJ65453"/>
      <c r="HK65453"/>
      <c r="HL65453"/>
      <c r="HM65453"/>
      <c r="HN65453"/>
      <c r="HO65453"/>
      <c r="HP65453"/>
      <c r="HQ65453"/>
      <c r="HR65453"/>
      <c r="HS65453"/>
      <c r="HT65453"/>
      <c r="HU65453"/>
      <c r="HV65453"/>
      <c r="HW65453"/>
      <c r="HX65453"/>
      <c r="HY65453"/>
      <c r="HZ65453"/>
      <c r="IA65453"/>
      <c r="IB65453"/>
      <c r="IC65453"/>
      <c r="ID65453"/>
      <c r="IE65453"/>
      <c r="IF65453"/>
      <c r="IG65453"/>
      <c r="IH65453"/>
      <c r="II65453"/>
      <c r="IJ65453"/>
      <c r="IK65453"/>
      <c r="IL65453"/>
      <c r="IM65453"/>
      <c r="IN65453"/>
      <c r="IO65453"/>
      <c r="IP65453"/>
      <c r="IQ65453"/>
      <c r="IR65453"/>
      <c r="IS65453"/>
      <c r="IT65453"/>
    </row>
    <row r="65454" spans="1:254">
      <c r="A65454"/>
      <c r="B65454"/>
      <c r="C65454"/>
      <c r="D65454"/>
      <c r="E65454"/>
      <c r="F65454"/>
      <c r="G65454"/>
      <c r="H65454"/>
      <c r="I65454"/>
      <c r="J65454"/>
      <c r="K65454"/>
      <c r="L65454"/>
      <c r="M65454"/>
      <c r="N65454"/>
      <c r="O65454"/>
      <c r="P65454"/>
      <c r="Q65454"/>
      <c r="R65454"/>
      <c r="S65454"/>
      <c r="T65454"/>
      <c r="U65454"/>
      <c r="V65454"/>
      <c r="W65454"/>
      <c r="X65454"/>
      <c r="Y65454"/>
      <c r="Z65454"/>
      <c r="AA65454"/>
      <c r="AB65454"/>
      <c r="AC65454"/>
      <c r="AD65454"/>
      <c r="AE65454"/>
      <c r="AF65454"/>
      <c r="AG65454"/>
      <c r="AH65454"/>
      <c r="AI65454"/>
      <c r="AJ65454"/>
      <c r="AK65454"/>
      <c r="AL65454"/>
      <c r="AM65454"/>
      <c r="AN65454"/>
      <c r="AO65454"/>
      <c r="AP65454"/>
      <c r="AQ65454"/>
      <c r="AR65454"/>
      <c r="AS65454"/>
      <c r="AT65454"/>
      <c r="AU65454"/>
      <c r="AV65454"/>
      <c r="AW65454"/>
      <c r="AX65454"/>
      <c r="AY65454"/>
      <c r="AZ65454"/>
      <c r="BA65454"/>
      <c r="BB65454"/>
      <c r="BC65454"/>
      <c r="BD65454"/>
      <c r="BE65454"/>
      <c r="BF65454"/>
      <c r="BG65454"/>
      <c r="BH65454"/>
      <c r="BI65454"/>
      <c r="BJ65454"/>
      <c r="BK65454"/>
      <c r="BL65454"/>
      <c r="BM65454"/>
      <c r="BN65454"/>
      <c r="BO65454"/>
      <c r="BP65454"/>
      <c r="BQ65454"/>
      <c r="BR65454"/>
      <c r="BS65454"/>
      <c r="BT65454"/>
      <c r="BU65454"/>
      <c r="BV65454"/>
      <c r="BW65454"/>
      <c r="BX65454"/>
      <c r="BY65454"/>
      <c r="BZ65454"/>
      <c r="CA65454"/>
      <c r="CB65454"/>
      <c r="CC65454"/>
      <c r="CD65454"/>
      <c r="CE65454"/>
      <c r="CF65454"/>
      <c r="CG65454"/>
      <c r="CH65454"/>
      <c r="CI65454"/>
      <c r="CJ65454"/>
      <c r="CK65454"/>
      <c r="CL65454"/>
      <c r="CM65454"/>
      <c r="CN65454"/>
      <c r="CO65454"/>
      <c r="CP65454"/>
      <c r="CQ65454"/>
      <c r="CR65454"/>
      <c r="CS65454"/>
      <c r="CT65454"/>
      <c r="CU65454"/>
      <c r="CV65454"/>
      <c r="CW65454"/>
      <c r="CX65454"/>
      <c r="CY65454"/>
      <c r="CZ65454"/>
      <c r="DA65454"/>
      <c r="DB65454"/>
      <c r="DC65454"/>
      <c r="DD65454"/>
      <c r="DE65454"/>
      <c r="DF65454"/>
      <c r="DG65454"/>
      <c r="DH65454"/>
      <c r="DI65454"/>
      <c r="DJ65454"/>
      <c r="DK65454"/>
      <c r="DL65454"/>
      <c r="DM65454"/>
      <c r="DN65454"/>
      <c r="DO65454"/>
      <c r="DP65454"/>
      <c r="DQ65454"/>
      <c r="DR65454"/>
      <c r="DS65454"/>
      <c r="DT65454"/>
      <c r="DU65454"/>
      <c r="DV65454"/>
      <c r="DW65454"/>
      <c r="DX65454"/>
      <c r="DY65454"/>
      <c r="DZ65454"/>
      <c r="EA65454"/>
      <c r="EB65454"/>
      <c r="EC65454"/>
      <c r="ED65454"/>
      <c r="EE65454"/>
      <c r="EF65454"/>
      <c r="EG65454"/>
      <c r="EH65454"/>
      <c r="EI65454"/>
      <c r="EJ65454"/>
      <c r="EK65454"/>
      <c r="EL65454"/>
      <c r="EM65454"/>
      <c r="EN65454"/>
      <c r="EO65454"/>
      <c r="EP65454"/>
      <c r="EQ65454"/>
      <c r="ER65454"/>
      <c r="ES65454"/>
      <c r="ET65454"/>
      <c r="EU65454"/>
      <c r="EV65454"/>
      <c r="EW65454"/>
      <c r="EX65454"/>
      <c r="EY65454"/>
      <c r="EZ65454"/>
      <c r="FA65454"/>
      <c r="FB65454"/>
      <c r="FC65454"/>
      <c r="FD65454"/>
      <c r="FE65454"/>
      <c r="FF65454"/>
      <c r="FG65454"/>
      <c r="FH65454"/>
      <c r="FI65454"/>
      <c r="FJ65454"/>
      <c r="FK65454"/>
      <c r="FL65454"/>
      <c r="FM65454"/>
      <c r="FN65454"/>
      <c r="FO65454"/>
      <c r="FP65454"/>
      <c r="FQ65454"/>
      <c r="FR65454"/>
      <c r="FS65454"/>
      <c r="FT65454"/>
      <c r="FU65454"/>
      <c r="FV65454"/>
      <c r="FW65454"/>
      <c r="FX65454"/>
      <c r="FY65454"/>
      <c r="FZ65454"/>
      <c r="GA65454"/>
      <c r="GB65454"/>
      <c r="GC65454"/>
      <c r="GD65454"/>
      <c r="GE65454"/>
      <c r="GF65454"/>
      <c r="GG65454"/>
      <c r="GH65454"/>
      <c r="GI65454"/>
      <c r="GJ65454"/>
      <c r="GK65454"/>
      <c r="GL65454"/>
      <c r="GM65454"/>
      <c r="GN65454"/>
      <c r="GO65454"/>
      <c r="GP65454"/>
      <c r="GQ65454"/>
      <c r="GR65454"/>
      <c r="GS65454"/>
      <c r="GT65454"/>
      <c r="GU65454"/>
      <c r="GV65454"/>
      <c r="GW65454"/>
      <c r="GX65454"/>
      <c r="GY65454"/>
      <c r="GZ65454"/>
      <c r="HA65454"/>
      <c r="HB65454"/>
      <c r="HC65454"/>
      <c r="HD65454"/>
      <c r="HE65454"/>
      <c r="HF65454"/>
      <c r="HG65454"/>
      <c r="HH65454"/>
      <c r="HI65454"/>
      <c r="HJ65454"/>
      <c r="HK65454"/>
      <c r="HL65454"/>
      <c r="HM65454"/>
      <c r="HN65454"/>
      <c r="HO65454"/>
      <c r="HP65454"/>
      <c r="HQ65454"/>
      <c r="HR65454"/>
      <c r="HS65454"/>
      <c r="HT65454"/>
      <c r="HU65454"/>
      <c r="HV65454"/>
      <c r="HW65454"/>
      <c r="HX65454"/>
      <c r="HY65454"/>
      <c r="HZ65454"/>
      <c r="IA65454"/>
      <c r="IB65454"/>
      <c r="IC65454"/>
      <c r="ID65454"/>
      <c r="IE65454"/>
      <c r="IF65454"/>
      <c r="IG65454"/>
      <c r="IH65454"/>
      <c r="II65454"/>
      <c r="IJ65454"/>
      <c r="IK65454"/>
      <c r="IL65454"/>
      <c r="IM65454"/>
      <c r="IN65454"/>
      <c r="IO65454"/>
      <c r="IP65454"/>
      <c r="IQ65454"/>
      <c r="IR65454"/>
      <c r="IS65454"/>
      <c r="IT65454"/>
    </row>
    <row r="65455" spans="1:254">
      <c r="A65455"/>
      <c r="B65455"/>
      <c r="C65455"/>
      <c r="D65455"/>
      <c r="E65455"/>
      <c r="F65455"/>
      <c r="G65455"/>
      <c r="H65455"/>
      <c r="I65455"/>
      <c r="J65455"/>
      <c r="K65455"/>
      <c r="L65455"/>
      <c r="M65455"/>
      <c r="N65455"/>
      <c r="O65455"/>
      <c r="P65455"/>
      <c r="Q65455"/>
      <c r="R65455"/>
      <c r="S65455"/>
      <c r="T65455"/>
      <c r="U65455"/>
      <c r="V65455"/>
      <c r="W65455"/>
      <c r="X65455"/>
      <c r="Y65455"/>
      <c r="Z65455"/>
      <c r="AA65455"/>
      <c r="AB65455"/>
      <c r="AC65455"/>
      <c r="AD65455"/>
      <c r="AE65455"/>
      <c r="AF65455"/>
      <c r="AG65455"/>
      <c r="AH65455"/>
      <c r="AI65455"/>
      <c r="AJ65455"/>
      <c r="AK65455"/>
      <c r="AL65455"/>
      <c r="AM65455"/>
      <c r="AN65455"/>
      <c r="AO65455"/>
      <c r="AP65455"/>
      <c r="AQ65455"/>
      <c r="AR65455"/>
      <c r="AS65455"/>
      <c r="AT65455"/>
      <c r="AU65455"/>
      <c r="AV65455"/>
      <c r="AW65455"/>
      <c r="AX65455"/>
      <c r="AY65455"/>
      <c r="AZ65455"/>
      <c r="BA65455"/>
      <c r="BB65455"/>
      <c r="BC65455"/>
      <c r="BD65455"/>
      <c r="BE65455"/>
      <c r="BF65455"/>
      <c r="BG65455"/>
      <c r="BH65455"/>
      <c r="BI65455"/>
      <c r="BJ65455"/>
      <c r="BK65455"/>
      <c r="BL65455"/>
      <c r="BM65455"/>
      <c r="BN65455"/>
      <c r="BO65455"/>
      <c r="BP65455"/>
      <c r="BQ65455"/>
      <c r="BR65455"/>
      <c r="BS65455"/>
      <c r="BT65455"/>
      <c r="BU65455"/>
      <c r="BV65455"/>
      <c r="BW65455"/>
      <c r="BX65455"/>
      <c r="BY65455"/>
      <c r="BZ65455"/>
      <c r="CA65455"/>
      <c r="CB65455"/>
      <c r="CC65455"/>
      <c r="CD65455"/>
      <c r="CE65455"/>
      <c r="CF65455"/>
      <c r="CG65455"/>
      <c r="CH65455"/>
      <c r="CI65455"/>
      <c r="CJ65455"/>
      <c r="CK65455"/>
      <c r="CL65455"/>
      <c r="CM65455"/>
      <c r="CN65455"/>
      <c r="CO65455"/>
      <c r="CP65455"/>
      <c r="CQ65455"/>
      <c r="CR65455"/>
      <c r="CS65455"/>
      <c r="CT65455"/>
      <c r="CU65455"/>
      <c r="CV65455"/>
      <c r="CW65455"/>
      <c r="CX65455"/>
      <c r="CY65455"/>
      <c r="CZ65455"/>
      <c r="DA65455"/>
      <c r="DB65455"/>
      <c r="DC65455"/>
      <c r="DD65455"/>
      <c r="DE65455"/>
      <c r="DF65455"/>
      <c r="DG65455"/>
      <c r="DH65455"/>
      <c r="DI65455"/>
      <c r="DJ65455"/>
      <c r="DK65455"/>
      <c r="DL65455"/>
      <c r="DM65455"/>
      <c r="DN65455"/>
      <c r="DO65455"/>
      <c r="DP65455"/>
      <c r="DQ65455"/>
      <c r="DR65455"/>
      <c r="DS65455"/>
      <c r="DT65455"/>
      <c r="DU65455"/>
      <c r="DV65455"/>
      <c r="DW65455"/>
      <c r="DX65455"/>
      <c r="DY65455"/>
      <c r="DZ65455"/>
      <c r="EA65455"/>
      <c r="EB65455"/>
      <c r="EC65455"/>
      <c r="ED65455"/>
      <c r="EE65455"/>
      <c r="EF65455"/>
      <c r="EG65455"/>
      <c r="EH65455"/>
      <c r="EI65455"/>
      <c r="EJ65455"/>
      <c r="EK65455"/>
      <c r="EL65455"/>
      <c r="EM65455"/>
      <c r="EN65455"/>
      <c r="EO65455"/>
      <c r="EP65455"/>
      <c r="EQ65455"/>
      <c r="ER65455"/>
      <c r="ES65455"/>
      <c r="ET65455"/>
      <c r="EU65455"/>
      <c r="EV65455"/>
      <c r="EW65455"/>
      <c r="EX65455"/>
      <c r="EY65455"/>
      <c r="EZ65455"/>
      <c r="FA65455"/>
      <c r="FB65455"/>
      <c r="FC65455"/>
      <c r="FD65455"/>
      <c r="FE65455"/>
      <c r="FF65455"/>
      <c r="FG65455"/>
      <c r="FH65455"/>
      <c r="FI65455"/>
      <c r="FJ65455"/>
      <c r="FK65455"/>
      <c r="FL65455"/>
      <c r="FM65455"/>
      <c r="FN65455"/>
      <c r="FO65455"/>
      <c r="FP65455"/>
      <c r="FQ65455"/>
      <c r="FR65455"/>
      <c r="FS65455"/>
      <c r="FT65455"/>
      <c r="FU65455"/>
      <c r="FV65455"/>
      <c r="FW65455"/>
      <c r="FX65455"/>
      <c r="FY65455"/>
      <c r="FZ65455"/>
      <c r="GA65455"/>
      <c r="GB65455"/>
      <c r="GC65455"/>
      <c r="GD65455"/>
      <c r="GE65455"/>
      <c r="GF65455"/>
      <c r="GG65455"/>
      <c r="GH65455"/>
      <c r="GI65455"/>
      <c r="GJ65455"/>
      <c r="GK65455"/>
      <c r="GL65455"/>
      <c r="GM65455"/>
      <c r="GN65455"/>
      <c r="GO65455"/>
      <c r="GP65455"/>
      <c r="GQ65455"/>
      <c r="GR65455"/>
      <c r="GS65455"/>
      <c r="GT65455"/>
      <c r="GU65455"/>
      <c r="GV65455"/>
      <c r="GW65455"/>
      <c r="GX65455"/>
      <c r="GY65455"/>
      <c r="GZ65455"/>
      <c r="HA65455"/>
      <c r="HB65455"/>
      <c r="HC65455"/>
      <c r="HD65455"/>
      <c r="HE65455"/>
      <c r="HF65455"/>
      <c r="HG65455"/>
      <c r="HH65455"/>
      <c r="HI65455"/>
      <c r="HJ65455"/>
      <c r="HK65455"/>
      <c r="HL65455"/>
      <c r="HM65455"/>
      <c r="HN65455"/>
      <c r="HO65455"/>
      <c r="HP65455"/>
      <c r="HQ65455"/>
      <c r="HR65455"/>
      <c r="HS65455"/>
      <c r="HT65455"/>
      <c r="HU65455"/>
      <c r="HV65455"/>
      <c r="HW65455"/>
      <c r="HX65455"/>
      <c r="HY65455"/>
      <c r="HZ65455"/>
      <c r="IA65455"/>
      <c r="IB65455"/>
      <c r="IC65455"/>
      <c r="ID65455"/>
      <c r="IE65455"/>
      <c r="IF65455"/>
      <c r="IG65455"/>
      <c r="IH65455"/>
      <c r="II65455"/>
      <c r="IJ65455"/>
      <c r="IK65455"/>
      <c r="IL65455"/>
      <c r="IM65455"/>
      <c r="IN65455"/>
      <c r="IO65455"/>
      <c r="IP65455"/>
      <c r="IQ65455"/>
      <c r="IR65455"/>
      <c r="IS65455"/>
      <c r="IT65455"/>
    </row>
    <row r="65456" spans="1:254">
      <c r="A65456"/>
      <c r="B65456"/>
      <c r="C65456"/>
      <c r="D65456"/>
      <c r="E65456"/>
      <c r="F65456"/>
      <c r="G65456"/>
      <c r="H65456"/>
      <c r="I65456"/>
      <c r="J65456"/>
      <c r="K65456"/>
      <c r="L65456"/>
      <c r="M65456"/>
      <c r="N65456"/>
      <c r="O65456"/>
      <c r="P65456"/>
      <c r="Q65456"/>
      <c r="R65456"/>
      <c r="S65456"/>
      <c r="T65456"/>
      <c r="U65456"/>
      <c r="V65456"/>
      <c r="W65456"/>
      <c r="X65456"/>
      <c r="Y65456"/>
      <c r="Z65456"/>
      <c r="AA65456"/>
      <c r="AB65456"/>
      <c r="AC65456"/>
      <c r="AD65456"/>
      <c r="AE65456"/>
      <c r="AF65456"/>
      <c r="AG65456"/>
      <c r="AH65456"/>
      <c r="AI65456"/>
      <c r="AJ65456"/>
      <c r="AK65456"/>
      <c r="AL65456"/>
      <c r="AM65456"/>
      <c r="AN65456"/>
      <c r="AO65456"/>
      <c r="AP65456"/>
      <c r="AQ65456"/>
      <c r="AR65456"/>
      <c r="AS65456"/>
      <c r="AT65456"/>
      <c r="AU65456"/>
      <c r="AV65456"/>
      <c r="AW65456"/>
      <c r="AX65456"/>
      <c r="AY65456"/>
      <c r="AZ65456"/>
      <c r="BA65456"/>
      <c r="BB65456"/>
      <c r="BC65456"/>
      <c r="BD65456"/>
      <c r="BE65456"/>
      <c r="BF65456"/>
      <c r="BG65456"/>
      <c r="BH65456"/>
      <c r="BI65456"/>
      <c r="BJ65456"/>
      <c r="BK65456"/>
      <c r="BL65456"/>
      <c r="BM65456"/>
      <c r="BN65456"/>
      <c r="BO65456"/>
      <c r="BP65456"/>
      <c r="BQ65456"/>
      <c r="BR65456"/>
      <c r="BS65456"/>
      <c r="BT65456"/>
      <c r="BU65456"/>
      <c r="BV65456"/>
      <c r="BW65456"/>
      <c r="BX65456"/>
      <c r="BY65456"/>
      <c r="BZ65456"/>
      <c r="CA65456"/>
      <c r="CB65456"/>
      <c r="CC65456"/>
      <c r="CD65456"/>
      <c r="CE65456"/>
      <c r="CF65456"/>
      <c r="CG65456"/>
      <c r="CH65456"/>
      <c r="CI65456"/>
      <c r="CJ65456"/>
      <c r="CK65456"/>
      <c r="CL65456"/>
      <c r="CM65456"/>
      <c r="CN65456"/>
      <c r="CO65456"/>
      <c r="CP65456"/>
      <c r="CQ65456"/>
      <c r="CR65456"/>
      <c r="CS65456"/>
      <c r="CT65456"/>
      <c r="CU65456"/>
      <c r="CV65456"/>
      <c r="CW65456"/>
      <c r="CX65456"/>
      <c r="CY65456"/>
      <c r="CZ65456"/>
      <c r="DA65456"/>
      <c r="DB65456"/>
      <c r="DC65456"/>
      <c r="DD65456"/>
      <c r="DE65456"/>
      <c r="DF65456"/>
      <c r="DG65456"/>
      <c r="DH65456"/>
      <c r="DI65456"/>
      <c r="DJ65456"/>
      <c r="DK65456"/>
      <c r="DL65456"/>
      <c r="DM65456"/>
      <c r="DN65456"/>
      <c r="DO65456"/>
      <c r="DP65456"/>
      <c r="DQ65456"/>
      <c r="DR65456"/>
      <c r="DS65456"/>
      <c r="DT65456"/>
      <c r="DU65456"/>
      <c r="DV65456"/>
      <c r="DW65456"/>
      <c r="DX65456"/>
      <c r="DY65456"/>
      <c r="DZ65456"/>
      <c r="EA65456"/>
      <c r="EB65456"/>
      <c r="EC65456"/>
      <c r="ED65456"/>
      <c r="EE65456"/>
      <c r="EF65456"/>
      <c r="EG65456"/>
      <c r="EH65456"/>
      <c r="EI65456"/>
      <c r="EJ65456"/>
      <c r="EK65456"/>
      <c r="EL65456"/>
      <c r="EM65456"/>
      <c r="EN65456"/>
      <c r="EO65456"/>
      <c r="EP65456"/>
      <c r="EQ65456"/>
      <c r="ER65456"/>
      <c r="ES65456"/>
      <c r="ET65456"/>
      <c r="EU65456"/>
      <c r="EV65456"/>
      <c r="EW65456"/>
      <c r="EX65456"/>
      <c r="EY65456"/>
      <c r="EZ65456"/>
      <c r="FA65456"/>
      <c r="FB65456"/>
      <c r="FC65456"/>
      <c r="FD65456"/>
      <c r="FE65456"/>
      <c r="FF65456"/>
      <c r="FG65456"/>
      <c r="FH65456"/>
      <c r="FI65456"/>
      <c r="FJ65456"/>
      <c r="FK65456"/>
      <c r="FL65456"/>
      <c r="FM65456"/>
      <c r="FN65456"/>
      <c r="FO65456"/>
      <c r="FP65456"/>
      <c r="FQ65456"/>
      <c r="FR65456"/>
      <c r="FS65456"/>
      <c r="FT65456"/>
      <c r="FU65456"/>
      <c r="FV65456"/>
      <c r="FW65456"/>
      <c r="FX65456"/>
      <c r="FY65456"/>
      <c r="FZ65456"/>
      <c r="GA65456"/>
      <c r="GB65456"/>
      <c r="GC65456"/>
      <c r="GD65456"/>
      <c r="GE65456"/>
      <c r="GF65456"/>
      <c r="GG65456"/>
      <c r="GH65456"/>
      <c r="GI65456"/>
      <c r="GJ65456"/>
      <c r="GK65456"/>
      <c r="GL65456"/>
      <c r="GM65456"/>
      <c r="GN65456"/>
      <c r="GO65456"/>
      <c r="GP65456"/>
      <c r="GQ65456"/>
      <c r="GR65456"/>
      <c r="GS65456"/>
      <c r="GT65456"/>
      <c r="GU65456"/>
      <c r="GV65456"/>
      <c r="GW65456"/>
      <c r="GX65456"/>
      <c r="GY65456"/>
      <c r="GZ65456"/>
      <c r="HA65456"/>
      <c r="HB65456"/>
      <c r="HC65456"/>
      <c r="HD65456"/>
      <c r="HE65456"/>
      <c r="HF65456"/>
      <c r="HG65456"/>
      <c r="HH65456"/>
      <c r="HI65456"/>
      <c r="HJ65456"/>
      <c r="HK65456"/>
      <c r="HL65456"/>
      <c r="HM65456"/>
      <c r="HN65456"/>
      <c r="HO65456"/>
      <c r="HP65456"/>
      <c r="HQ65456"/>
      <c r="HR65456"/>
      <c r="HS65456"/>
      <c r="HT65456"/>
      <c r="HU65456"/>
      <c r="HV65456"/>
      <c r="HW65456"/>
      <c r="HX65456"/>
      <c r="HY65456"/>
      <c r="HZ65456"/>
      <c r="IA65456"/>
      <c r="IB65456"/>
      <c r="IC65456"/>
      <c r="ID65456"/>
      <c r="IE65456"/>
      <c r="IF65456"/>
      <c r="IG65456"/>
      <c r="IH65456"/>
      <c r="II65456"/>
      <c r="IJ65456"/>
      <c r="IK65456"/>
      <c r="IL65456"/>
      <c r="IM65456"/>
      <c r="IN65456"/>
      <c r="IO65456"/>
      <c r="IP65456"/>
      <c r="IQ65456"/>
      <c r="IR65456"/>
      <c r="IS65456"/>
      <c r="IT65456"/>
    </row>
    <row r="65457" spans="1:254">
      <c r="A65457"/>
      <c r="B65457"/>
      <c r="C65457"/>
      <c r="D65457"/>
      <c r="E65457"/>
      <c r="F65457"/>
      <c r="G65457"/>
      <c r="H65457"/>
      <c r="I65457"/>
      <c r="J65457"/>
      <c r="K65457"/>
      <c r="L65457"/>
      <c r="M65457"/>
      <c r="N65457"/>
      <c r="O65457"/>
      <c r="P65457"/>
      <c r="Q65457"/>
      <c r="R65457"/>
      <c r="S65457"/>
      <c r="T65457"/>
      <c r="U65457"/>
      <c r="V65457"/>
      <c r="W65457"/>
      <c r="X65457"/>
      <c r="Y65457"/>
      <c r="Z65457"/>
      <c r="AA65457"/>
      <c r="AB65457"/>
      <c r="AC65457"/>
      <c r="AD65457"/>
      <c r="AE65457"/>
      <c r="AF65457"/>
      <c r="AG65457"/>
      <c r="AH65457"/>
      <c r="AI65457"/>
      <c r="AJ65457"/>
      <c r="AK65457"/>
      <c r="AL65457"/>
      <c r="AM65457"/>
      <c r="AN65457"/>
      <c r="AO65457"/>
      <c r="AP65457"/>
      <c r="AQ65457"/>
      <c r="AR65457"/>
      <c r="AS65457"/>
      <c r="AT65457"/>
      <c r="AU65457"/>
      <c r="AV65457"/>
      <c r="AW65457"/>
      <c r="AX65457"/>
      <c r="AY65457"/>
      <c r="AZ65457"/>
      <c r="BA65457"/>
      <c r="BB65457"/>
      <c r="BC65457"/>
      <c r="BD65457"/>
      <c r="BE65457"/>
      <c r="BF65457"/>
      <c r="BG65457"/>
      <c r="BH65457"/>
      <c r="BI65457"/>
      <c r="BJ65457"/>
      <c r="BK65457"/>
      <c r="BL65457"/>
      <c r="BM65457"/>
      <c r="BN65457"/>
      <c r="BO65457"/>
      <c r="BP65457"/>
      <c r="BQ65457"/>
      <c r="BR65457"/>
      <c r="BS65457"/>
      <c r="BT65457"/>
      <c r="BU65457"/>
      <c r="BV65457"/>
      <c r="BW65457"/>
      <c r="BX65457"/>
      <c r="BY65457"/>
      <c r="BZ65457"/>
      <c r="CA65457"/>
      <c r="CB65457"/>
      <c r="CC65457"/>
      <c r="CD65457"/>
      <c r="CE65457"/>
      <c r="CF65457"/>
      <c r="CG65457"/>
      <c r="CH65457"/>
      <c r="CI65457"/>
      <c r="CJ65457"/>
      <c r="CK65457"/>
      <c r="CL65457"/>
      <c r="CM65457"/>
      <c r="CN65457"/>
      <c r="CO65457"/>
      <c r="CP65457"/>
      <c r="CQ65457"/>
      <c r="CR65457"/>
      <c r="CS65457"/>
      <c r="CT65457"/>
      <c r="CU65457"/>
      <c r="CV65457"/>
      <c r="CW65457"/>
      <c r="CX65457"/>
      <c r="CY65457"/>
      <c r="CZ65457"/>
      <c r="DA65457"/>
      <c r="DB65457"/>
      <c r="DC65457"/>
      <c r="DD65457"/>
      <c r="DE65457"/>
      <c r="DF65457"/>
      <c r="DG65457"/>
      <c r="DH65457"/>
      <c r="DI65457"/>
      <c r="DJ65457"/>
      <c r="DK65457"/>
      <c r="DL65457"/>
      <c r="DM65457"/>
      <c r="DN65457"/>
      <c r="DO65457"/>
      <c r="DP65457"/>
      <c r="DQ65457"/>
      <c r="DR65457"/>
      <c r="DS65457"/>
      <c r="DT65457"/>
      <c r="DU65457"/>
      <c r="DV65457"/>
      <c r="DW65457"/>
      <c r="DX65457"/>
      <c r="DY65457"/>
      <c r="DZ65457"/>
      <c r="EA65457"/>
      <c r="EB65457"/>
      <c r="EC65457"/>
      <c r="ED65457"/>
      <c r="EE65457"/>
      <c r="EF65457"/>
      <c r="EG65457"/>
      <c r="EH65457"/>
      <c r="EI65457"/>
      <c r="EJ65457"/>
      <c r="EK65457"/>
      <c r="EL65457"/>
      <c r="EM65457"/>
      <c r="EN65457"/>
      <c r="EO65457"/>
      <c r="EP65457"/>
      <c r="EQ65457"/>
      <c r="ER65457"/>
      <c r="ES65457"/>
      <c r="ET65457"/>
      <c r="EU65457"/>
      <c r="EV65457"/>
      <c r="EW65457"/>
      <c r="EX65457"/>
      <c r="EY65457"/>
      <c r="EZ65457"/>
      <c r="FA65457"/>
      <c r="FB65457"/>
      <c r="FC65457"/>
      <c r="FD65457"/>
      <c r="FE65457"/>
      <c r="FF65457"/>
      <c r="FG65457"/>
      <c r="FH65457"/>
      <c r="FI65457"/>
      <c r="FJ65457"/>
      <c r="FK65457"/>
      <c r="FL65457"/>
      <c r="FM65457"/>
      <c r="FN65457"/>
      <c r="FO65457"/>
      <c r="FP65457"/>
      <c r="FQ65457"/>
      <c r="FR65457"/>
      <c r="FS65457"/>
      <c r="FT65457"/>
      <c r="FU65457"/>
      <c r="FV65457"/>
      <c r="FW65457"/>
      <c r="FX65457"/>
      <c r="FY65457"/>
      <c r="FZ65457"/>
      <c r="GA65457"/>
      <c r="GB65457"/>
      <c r="GC65457"/>
      <c r="GD65457"/>
      <c r="GE65457"/>
      <c r="GF65457"/>
      <c r="GG65457"/>
      <c r="GH65457"/>
      <c r="GI65457"/>
      <c r="GJ65457"/>
      <c r="GK65457"/>
      <c r="GL65457"/>
      <c r="GM65457"/>
      <c r="GN65457"/>
      <c r="GO65457"/>
      <c r="GP65457"/>
      <c r="GQ65457"/>
      <c r="GR65457"/>
      <c r="GS65457"/>
      <c r="GT65457"/>
      <c r="GU65457"/>
      <c r="GV65457"/>
      <c r="GW65457"/>
      <c r="GX65457"/>
      <c r="GY65457"/>
      <c r="GZ65457"/>
      <c r="HA65457"/>
      <c r="HB65457"/>
      <c r="HC65457"/>
      <c r="HD65457"/>
      <c r="HE65457"/>
      <c r="HF65457"/>
      <c r="HG65457"/>
      <c r="HH65457"/>
      <c r="HI65457"/>
      <c r="HJ65457"/>
      <c r="HK65457"/>
      <c r="HL65457"/>
      <c r="HM65457"/>
      <c r="HN65457"/>
      <c r="HO65457"/>
      <c r="HP65457"/>
      <c r="HQ65457"/>
      <c r="HR65457"/>
      <c r="HS65457"/>
      <c r="HT65457"/>
      <c r="HU65457"/>
      <c r="HV65457"/>
      <c r="HW65457"/>
      <c r="HX65457"/>
      <c r="HY65457"/>
      <c r="HZ65457"/>
      <c r="IA65457"/>
      <c r="IB65457"/>
      <c r="IC65457"/>
      <c r="ID65457"/>
      <c r="IE65457"/>
      <c r="IF65457"/>
      <c r="IG65457"/>
      <c r="IH65457"/>
      <c r="II65457"/>
      <c r="IJ65457"/>
      <c r="IK65457"/>
      <c r="IL65457"/>
      <c r="IM65457"/>
      <c r="IN65457"/>
      <c r="IO65457"/>
      <c r="IP65457"/>
      <c r="IQ65457"/>
      <c r="IR65457"/>
      <c r="IS65457"/>
      <c r="IT65457"/>
    </row>
    <row r="65458" spans="1:254">
      <c r="A65458"/>
      <c r="B65458"/>
      <c r="C65458"/>
      <c r="D65458"/>
      <c r="E65458"/>
      <c r="F65458"/>
      <c r="G65458"/>
      <c r="H65458"/>
      <c r="I65458"/>
      <c r="J65458"/>
      <c r="K65458"/>
      <c r="L65458"/>
      <c r="M65458"/>
      <c r="N65458"/>
      <c r="O65458"/>
      <c r="P65458"/>
      <c r="Q65458"/>
      <c r="R65458"/>
      <c r="S65458"/>
      <c r="T65458"/>
      <c r="U65458"/>
      <c r="V65458"/>
      <c r="W65458"/>
      <c r="X65458"/>
      <c r="Y65458"/>
      <c r="Z65458"/>
      <c r="AA65458"/>
      <c r="AB65458"/>
      <c r="AC65458"/>
      <c r="AD65458"/>
      <c r="AE65458"/>
      <c r="AF65458"/>
      <c r="AG65458"/>
      <c r="AH65458"/>
      <c r="AI65458"/>
      <c r="AJ65458"/>
      <c r="AK65458"/>
      <c r="AL65458"/>
      <c r="AM65458"/>
      <c r="AN65458"/>
      <c r="AO65458"/>
      <c r="AP65458"/>
      <c r="AQ65458"/>
      <c r="AR65458"/>
      <c r="AS65458"/>
      <c r="AT65458"/>
      <c r="AU65458"/>
      <c r="AV65458"/>
      <c r="AW65458"/>
      <c r="AX65458"/>
      <c r="AY65458"/>
      <c r="AZ65458"/>
      <c r="BA65458"/>
      <c r="BB65458"/>
      <c r="BC65458"/>
      <c r="BD65458"/>
      <c r="BE65458"/>
      <c r="BF65458"/>
      <c r="BG65458"/>
      <c r="BH65458"/>
      <c r="BI65458"/>
      <c r="BJ65458"/>
      <c r="BK65458"/>
      <c r="BL65458"/>
      <c r="BM65458"/>
      <c r="BN65458"/>
      <c r="BO65458"/>
      <c r="BP65458"/>
      <c r="BQ65458"/>
      <c r="BR65458"/>
      <c r="BS65458"/>
      <c r="BT65458"/>
      <c r="BU65458"/>
      <c r="BV65458"/>
      <c r="BW65458"/>
      <c r="BX65458"/>
      <c r="BY65458"/>
      <c r="BZ65458"/>
      <c r="CA65458"/>
      <c r="CB65458"/>
      <c r="CC65458"/>
      <c r="CD65458"/>
      <c r="CE65458"/>
      <c r="CF65458"/>
      <c r="CG65458"/>
      <c r="CH65458"/>
      <c r="CI65458"/>
      <c r="CJ65458"/>
      <c r="CK65458"/>
      <c r="CL65458"/>
      <c r="CM65458"/>
      <c r="CN65458"/>
      <c r="CO65458"/>
      <c r="CP65458"/>
      <c r="CQ65458"/>
      <c r="CR65458"/>
      <c r="CS65458"/>
      <c r="CT65458"/>
      <c r="CU65458"/>
      <c r="CV65458"/>
      <c r="CW65458"/>
      <c r="CX65458"/>
      <c r="CY65458"/>
      <c r="CZ65458"/>
      <c r="DA65458"/>
      <c r="DB65458"/>
      <c r="DC65458"/>
      <c r="DD65458"/>
      <c r="DE65458"/>
      <c r="DF65458"/>
      <c r="DG65458"/>
      <c r="DH65458"/>
      <c r="DI65458"/>
      <c r="DJ65458"/>
      <c r="DK65458"/>
      <c r="DL65458"/>
      <c r="DM65458"/>
      <c r="DN65458"/>
      <c r="DO65458"/>
      <c r="DP65458"/>
      <c r="DQ65458"/>
      <c r="DR65458"/>
      <c r="DS65458"/>
      <c r="DT65458"/>
      <c r="DU65458"/>
      <c r="DV65458"/>
      <c r="DW65458"/>
      <c r="DX65458"/>
      <c r="DY65458"/>
      <c r="DZ65458"/>
      <c r="EA65458"/>
      <c r="EB65458"/>
      <c r="EC65458"/>
      <c r="ED65458"/>
      <c r="EE65458"/>
      <c r="EF65458"/>
      <c r="EG65458"/>
      <c r="EH65458"/>
      <c r="EI65458"/>
      <c r="EJ65458"/>
      <c r="EK65458"/>
      <c r="EL65458"/>
      <c r="EM65458"/>
      <c r="EN65458"/>
      <c r="EO65458"/>
      <c r="EP65458"/>
      <c r="EQ65458"/>
      <c r="ER65458"/>
      <c r="ES65458"/>
      <c r="ET65458"/>
      <c r="EU65458"/>
      <c r="EV65458"/>
      <c r="EW65458"/>
      <c r="EX65458"/>
      <c r="EY65458"/>
      <c r="EZ65458"/>
      <c r="FA65458"/>
      <c r="FB65458"/>
      <c r="FC65458"/>
      <c r="FD65458"/>
      <c r="FE65458"/>
      <c r="FF65458"/>
      <c r="FG65458"/>
      <c r="FH65458"/>
      <c r="FI65458"/>
      <c r="FJ65458"/>
      <c r="FK65458"/>
      <c r="FL65458"/>
      <c r="FM65458"/>
      <c r="FN65458"/>
      <c r="FO65458"/>
      <c r="FP65458"/>
      <c r="FQ65458"/>
      <c r="FR65458"/>
      <c r="FS65458"/>
      <c r="FT65458"/>
      <c r="FU65458"/>
      <c r="FV65458"/>
      <c r="FW65458"/>
      <c r="FX65458"/>
      <c r="FY65458"/>
      <c r="FZ65458"/>
      <c r="GA65458"/>
      <c r="GB65458"/>
      <c r="GC65458"/>
      <c r="GD65458"/>
      <c r="GE65458"/>
      <c r="GF65458"/>
      <c r="GG65458"/>
      <c r="GH65458"/>
      <c r="GI65458"/>
      <c r="GJ65458"/>
      <c r="GK65458"/>
      <c r="GL65458"/>
      <c r="GM65458"/>
      <c r="GN65458"/>
      <c r="GO65458"/>
      <c r="GP65458"/>
      <c r="GQ65458"/>
      <c r="GR65458"/>
      <c r="GS65458"/>
      <c r="GT65458"/>
      <c r="GU65458"/>
      <c r="GV65458"/>
      <c r="GW65458"/>
      <c r="GX65458"/>
      <c r="GY65458"/>
      <c r="GZ65458"/>
      <c r="HA65458"/>
      <c r="HB65458"/>
      <c r="HC65458"/>
      <c r="HD65458"/>
      <c r="HE65458"/>
      <c r="HF65458"/>
      <c r="HG65458"/>
      <c r="HH65458"/>
      <c r="HI65458"/>
      <c r="HJ65458"/>
      <c r="HK65458"/>
      <c r="HL65458"/>
      <c r="HM65458"/>
      <c r="HN65458"/>
      <c r="HO65458"/>
      <c r="HP65458"/>
      <c r="HQ65458"/>
      <c r="HR65458"/>
      <c r="HS65458"/>
      <c r="HT65458"/>
      <c r="HU65458"/>
      <c r="HV65458"/>
      <c r="HW65458"/>
      <c r="HX65458"/>
      <c r="HY65458"/>
      <c r="HZ65458"/>
      <c r="IA65458"/>
      <c r="IB65458"/>
      <c r="IC65458"/>
      <c r="ID65458"/>
      <c r="IE65458"/>
      <c r="IF65458"/>
      <c r="IG65458"/>
      <c r="IH65458"/>
      <c r="II65458"/>
      <c r="IJ65458"/>
      <c r="IK65458"/>
      <c r="IL65458"/>
      <c r="IM65458"/>
      <c r="IN65458"/>
      <c r="IO65458"/>
      <c r="IP65458"/>
      <c r="IQ65458"/>
      <c r="IR65458"/>
      <c r="IS65458"/>
      <c r="IT65458"/>
    </row>
    <row r="65459" spans="1:254">
      <c r="A65459"/>
      <c r="B65459"/>
      <c r="C65459"/>
      <c r="D65459"/>
      <c r="E65459"/>
      <c r="F65459"/>
      <c r="G65459"/>
      <c r="H65459"/>
      <c r="I65459"/>
      <c r="J65459"/>
      <c r="K65459"/>
      <c r="L65459"/>
      <c r="M65459"/>
      <c r="N65459"/>
      <c r="O65459"/>
      <c r="P65459"/>
      <c r="Q65459"/>
      <c r="R65459"/>
      <c r="S65459"/>
      <c r="T65459"/>
      <c r="U65459"/>
      <c r="V65459"/>
      <c r="W65459"/>
      <c r="X65459"/>
      <c r="Y65459"/>
      <c r="Z65459"/>
      <c r="AA65459"/>
      <c r="AB65459"/>
      <c r="AC65459"/>
      <c r="AD65459"/>
      <c r="AE65459"/>
      <c r="AF65459"/>
      <c r="AG65459"/>
      <c r="AH65459"/>
      <c r="AI65459"/>
      <c r="AJ65459"/>
      <c r="AK65459"/>
      <c r="AL65459"/>
      <c r="AM65459"/>
      <c r="AN65459"/>
      <c r="AO65459"/>
      <c r="AP65459"/>
      <c r="AQ65459"/>
      <c r="AR65459"/>
      <c r="AS65459"/>
      <c r="AT65459"/>
      <c r="AU65459"/>
      <c r="AV65459"/>
      <c r="AW65459"/>
      <c r="AX65459"/>
      <c r="AY65459"/>
      <c r="AZ65459"/>
      <c r="BA65459"/>
      <c r="BB65459"/>
      <c r="BC65459"/>
      <c r="BD65459"/>
      <c r="BE65459"/>
      <c r="BF65459"/>
      <c r="BG65459"/>
      <c r="BH65459"/>
      <c r="BI65459"/>
      <c r="BJ65459"/>
      <c r="BK65459"/>
      <c r="BL65459"/>
      <c r="BM65459"/>
      <c r="BN65459"/>
      <c r="BO65459"/>
      <c r="BP65459"/>
      <c r="BQ65459"/>
      <c r="BR65459"/>
      <c r="BS65459"/>
      <c r="BT65459"/>
      <c r="BU65459"/>
      <c r="BV65459"/>
      <c r="BW65459"/>
      <c r="BX65459"/>
      <c r="BY65459"/>
      <c r="BZ65459"/>
      <c r="CA65459"/>
      <c r="CB65459"/>
      <c r="CC65459"/>
      <c r="CD65459"/>
      <c r="CE65459"/>
      <c r="CF65459"/>
      <c r="CG65459"/>
      <c r="CH65459"/>
      <c r="CI65459"/>
      <c r="CJ65459"/>
      <c r="CK65459"/>
      <c r="CL65459"/>
      <c r="CM65459"/>
      <c r="CN65459"/>
      <c r="CO65459"/>
      <c r="CP65459"/>
      <c r="CQ65459"/>
      <c r="CR65459"/>
      <c r="CS65459"/>
      <c r="CT65459"/>
      <c r="CU65459"/>
      <c r="CV65459"/>
      <c r="CW65459"/>
      <c r="CX65459"/>
      <c r="CY65459"/>
      <c r="CZ65459"/>
      <c r="DA65459"/>
      <c r="DB65459"/>
      <c r="DC65459"/>
      <c r="DD65459"/>
      <c r="DE65459"/>
      <c r="DF65459"/>
      <c r="DG65459"/>
      <c r="DH65459"/>
      <c r="DI65459"/>
      <c r="DJ65459"/>
      <c r="DK65459"/>
      <c r="DL65459"/>
      <c r="DM65459"/>
      <c r="DN65459"/>
      <c r="DO65459"/>
      <c r="DP65459"/>
      <c r="DQ65459"/>
      <c r="DR65459"/>
      <c r="DS65459"/>
      <c r="DT65459"/>
      <c r="DU65459"/>
      <c r="DV65459"/>
      <c r="DW65459"/>
      <c r="DX65459"/>
      <c r="DY65459"/>
      <c r="DZ65459"/>
      <c r="EA65459"/>
      <c r="EB65459"/>
      <c r="EC65459"/>
      <c r="ED65459"/>
      <c r="EE65459"/>
      <c r="EF65459"/>
      <c r="EG65459"/>
      <c r="EH65459"/>
      <c r="EI65459"/>
      <c r="EJ65459"/>
      <c r="EK65459"/>
      <c r="EL65459"/>
      <c r="EM65459"/>
      <c r="EN65459"/>
      <c r="EO65459"/>
      <c r="EP65459"/>
      <c r="EQ65459"/>
      <c r="ER65459"/>
      <c r="ES65459"/>
      <c r="ET65459"/>
      <c r="EU65459"/>
      <c r="EV65459"/>
      <c r="EW65459"/>
      <c r="EX65459"/>
      <c r="EY65459"/>
      <c r="EZ65459"/>
      <c r="FA65459"/>
      <c r="FB65459"/>
      <c r="FC65459"/>
      <c r="FD65459"/>
      <c r="FE65459"/>
      <c r="FF65459"/>
      <c r="FG65459"/>
      <c r="FH65459"/>
      <c r="FI65459"/>
      <c r="FJ65459"/>
      <c r="FK65459"/>
      <c r="FL65459"/>
      <c r="FM65459"/>
      <c r="FN65459"/>
      <c r="FO65459"/>
      <c r="FP65459"/>
      <c r="FQ65459"/>
      <c r="FR65459"/>
      <c r="FS65459"/>
      <c r="FT65459"/>
      <c r="FU65459"/>
      <c r="FV65459"/>
      <c r="FW65459"/>
      <c r="FX65459"/>
      <c r="FY65459"/>
      <c r="FZ65459"/>
      <c r="GA65459"/>
      <c r="GB65459"/>
      <c r="GC65459"/>
      <c r="GD65459"/>
      <c r="GE65459"/>
      <c r="GF65459"/>
      <c r="GG65459"/>
      <c r="GH65459"/>
      <c r="GI65459"/>
      <c r="GJ65459"/>
      <c r="GK65459"/>
      <c r="GL65459"/>
      <c r="GM65459"/>
      <c r="GN65459"/>
      <c r="GO65459"/>
      <c r="GP65459"/>
      <c r="GQ65459"/>
      <c r="GR65459"/>
      <c r="GS65459"/>
      <c r="GT65459"/>
      <c r="GU65459"/>
      <c r="GV65459"/>
      <c r="GW65459"/>
      <c r="GX65459"/>
      <c r="GY65459"/>
      <c r="GZ65459"/>
      <c r="HA65459"/>
      <c r="HB65459"/>
      <c r="HC65459"/>
      <c r="HD65459"/>
      <c r="HE65459"/>
      <c r="HF65459"/>
      <c r="HG65459"/>
      <c r="HH65459"/>
      <c r="HI65459"/>
      <c r="HJ65459"/>
      <c r="HK65459"/>
      <c r="HL65459"/>
      <c r="HM65459"/>
      <c r="HN65459"/>
      <c r="HO65459"/>
      <c r="HP65459"/>
      <c r="HQ65459"/>
      <c r="HR65459"/>
      <c r="HS65459"/>
      <c r="HT65459"/>
      <c r="HU65459"/>
      <c r="HV65459"/>
      <c r="HW65459"/>
      <c r="HX65459"/>
      <c r="HY65459"/>
      <c r="HZ65459"/>
      <c r="IA65459"/>
      <c r="IB65459"/>
      <c r="IC65459"/>
      <c r="ID65459"/>
      <c r="IE65459"/>
      <c r="IF65459"/>
      <c r="IG65459"/>
      <c r="IH65459"/>
      <c r="II65459"/>
      <c r="IJ65459"/>
      <c r="IK65459"/>
      <c r="IL65459"/>
      <c r="IM65459"/>
      <c r="IN65459"/>
      <c r="IO65459"/>
      <c r="IP65459"/>
      <c r="IQ65459"/>
      <c r="IR65459"/>
      <c r="IS65459"/>
      <c r="IT65459"/>
    </row>
    <row r="65460" spans="1:254">
      <c r="A65460"/>
      <c r="B65460"/>
      <c r="C65460"/>
      <c r="D65460"/>
      <c r="E65460"/>
      <c r="F65460"/>
      <c r="G65460"/>
      <c r="H65460"/>
      <c r="I65460"/>
      <c r="J65460"/>
      <c r="K65460"/>
      <c r="L65460"/>
      <c r="M65460"/>
      <c r="N65460"/>
      <c r="O65460"/>
      <c r="P65460"/>
      <c r="Q65460"/>
      <c r="R65460"/>
      <c r="S65460"/>
      <c r="T65460"/>
      <c r="U65460"/>
      <c r="V65460"/>
      <c r="W65460"/>
      <c r="X65460"/>
      <c r="Y65460"/>
      <c r="Z65460"/>
      <c r="AA65460"/>
      <c r="AB65460"/>
      <c r="AC65460"/>
      <c r="AD65460"/>
      <c r="AE65460"/>
      <c r="AF65460"/>
      <c r="AG65460"/>
      <c r="AH65460"/>
      <c r="AI65460"/>
      <c r="AJ65460"/>
      <c r="AK65460"/>
      <c r="AL65460"/>
      <c r="AM65460"/>
      <c r="AN65460"/>
      <c r="AO65460"/>
      <c r="AP65460"/>
      <c r="AQ65460"/>
      <c r="AR65460"/>
      <c r="AS65460"/>
      <c r="AT65460"/>
      <c r="AU65460"/>
      <c r="AV65460"/>
      <c r="AW65460"/>
      <c r="AX65460"/>
      <c r="AY65460"/>
      <c r="AZ65460"/>
      <c r="BA65460"/>
      <c r="BB65460"/>
      <c r="BC65460"/>
      <c r="BD65460"/>
      <c r="BE65460"/>
      <c r="BF65460"/>
      <c r="BG65460"/>
      <c r="BH65460"/>
      <c r="BI65460"/>
      <c r="BJ65460"/>
      <c r="BK65460"/>
      <c r="BL65460"/>
      <c r="BM65460"/>
      <c r="BN65460"/>
      <c r="BO65460"/>
      <c r="BP65460"/>
      <c r="BQ65460"/>
      <c r="BR65460"/>
      <c r="BS65460"/>
      <c r="BT65460"/>
      <c r="BU65460"/>
      <c r="BV65460"/>
      <c r="BW65460"/>
      <c r="BX65460"/>
      <c r="BY65460"/>
      <c r="BZ65460"/>
      <c r="CA65460"/>
      <c r="CB65460"/>
      <c r="CC65460"/>
      <c r="CD65460"/>
      <c r="CE65460"/>
      <c r="CF65460"/>
      <c r="CG65460"/>
      <c r="CH65460"/>
      <c r="CI65460"/>
      <c r="CJ65460"/>
      <c r="CK65460"/>
      <c r="CL65460"/>
      <c r="CM65460"/>
      <c r="CN65460"/>
      <c r="CO65460"/>
      <c r="CP65460"/>
      <c r="CQ65460"/>
      <c r="CR65460"/>
      <c r="CS65460"/>
      <c r="CT65460"/>
      <c r="CU65460"/>
      <c r="CV65460"/>
      <c r="CW65460"/>
      <c r="CX65460"/>
      <c r="CY65460"/>
      <c r="CZ65460"/>
      <c r="DA65460"/>
      <c r="DB65460"/>
      <c r="DC65460"/>
      <c r="DD65460"/>
      <c r="DE65460"/>
      <c r="DF65460"/>
      <c r="DG65460"/>
      <c r="DH65460"/>
      <c r="DI65460"/>
      <c r="DJ65460"/>
      <c r="DK65460"/>
      <c r="DL65460"/>
      <c r="DM65460"/>
      <c r="DN65460"/>
      <c r="DO65460"/>
      <c r="DP65460"/>
      <c r="DQ65460"/>
      <c r="DR65460"/>
      <c r="DS65460"/>
      <c r="DT65460"/>
      <c r="DU65460"/>
      <c r="DV65460"/>
      <c r="DW65460"/>
      <c r="DX65460"/>
      <c r="DY65460"/>
      <c r="DZ65460"/>
      <c r="EA65460"/>
      <c r="EB65460"/>
      <c r="EC65460"/>
      <c r="ED65460"/>
      <c r="EE65460"/>
      <c r="EF65460"/>
      <c r="EG65460"/>
      <c r="EH65460"/>
      <c r="EI65460"/>
      <c r="EJ65460"/>
      <c r="EK65460"/>
      <c r="EL65460"/>
      <c r="EM65460"/>
      <c r="EN65460"/>
      <c r="EO65460"/>
      <c r="EP65460"/>
      <c r="EQ65460"/>
      <c r="ER65460"/>
      <c r="ES65460"/>
      <c r="ET65460"/>
      <c r="EU65460"/>
      <c r="EV65460"/>
      <c r="EW65460"/>
      <c r="EX65460"/>
      <c r="EY65460"/>
      <c r="EZ65460"/>
      <c r="FA65460"/>
      <c r="FB65460"/>
      <c r="FC65460"/>
      <c r="FD65460"/>
      <c r="FE65460"/>
      <c r="FF65460"/>
      <c r="FG65460"/>
      <c r="FH65460"/>
      <c r="FI65460"/>
      <c r="FJ65460"/>
      <c r="FK65460"/>
      <c r="FL65460"/>
      <c r="FM65460"/>
      <c r="FN65460"/>
      <c r="FO65460"/>
      <c r="FP65460"/>
      <c r="FQ65460"/>
      <c r="FR65460"/>
      <c r="FS65460"/>
      <c r="FT65460"/>
      <c r="FU65460"/>
      <c r="FV65460"/>
      <c r="FW65460"/>
      <c r="FX65460"/>
      <c r="FY65460"/>
      <c r="FZ65460"/>
      <c r="GA65460"/>
      <c r="GB65460"/>
      <c r="GC65460"/>
      <c r="GD65460"/>
      <c r="GE65460"/>
      <c r="GF65460"/>
      <c r="GG65460"/>
      <c r="GH65460"/>
      <c r="GI65460"/>
      <c r="GJ65460"/>
      <c r="GK65460"/>
      <c r="GL65460"/>
      <c r="GM65460"/>
      <c r="GN65460"/>
      <c r="GO65460"/>
      <c r="GP65460"/>
      <c r="GQ65460"/>
      <c r="GR65460"/>
      <c r="GS65460"/>
      <c r="GT65460"/>
      <c r="GU65460"/>
      <c r="GV65460"/>
      <c r="GW65460"/>
      <c r="GX65460"/>
      <c r="GY65460"/>
      <c r="GZ65460"/>
      <c r="HA65460"/>
      <c r="HB65460"/>
      <c r="HC65460"/>
      <c r="HD65460"/>
      <c r="HE65460"/>
      <c r="HF65460"/>
      <c r="HG65460"/>
      <c r="HH65460"/>
      <c r="HI65460"/>
      <c r="HJ65460"/>
      <c r="HK65460"/>
      <c r="HL65460"/>
      <c r="HM65460"/>
      <c r="HN65460"/>
      <c r="HO65460"/>
      <c r="HP65460"/>
      <c r="HQ65460"/>
      <c r="HR65460"/>
      <c r="HS65460"/>
      <c r="HT65460"/>
      <c r="HU65460"/>
      <c r="HV65460"/>
      <c r="HW65460"/>
      <c r="HX65460"/>
      <c r="HY65460"/>
      <c r="HZ65460"/>
      <c r="IA65460"/>
      <c r="IB65460"/>
      <c r="IC65460"/>
      <c r="ID65460"/>
      <c r="IE65460"/>
      <c r="IF65460"/>
      <c r="IG65460"/>
      <c r="IH65460"/>
      <c r="II65460"/>
      <c r="IJ65460"/>
      <c r="IK65460"/>
      <c r="IL65460"/>
      <c r="IM65460"/>
      <c r="IN65460"/>
      <c r="IO65460"/>
      <c r="IP65460"/>
      <c r="IQ65460"/>
      <c r="IR65460"/>
      <c r="IS65460"/>
      <c r="IT65460"/>
    </row>
    <row r="65461" spans="1:254">
      <c r="A65461"/>
      <c r="B65461"/>
      <c r="C65461"/>
      <c r="D65461"/>
      <c r="E65461"/>
      <c r="F65461"/>
      <c r="G65461"/>
      <c r="H65461"/>
      <c r="I65461"/>
      <c r="J65461"/>
      <c r="K65461"/>
      <c r="L65461"/>
      <c r="M65461"/>
      <c r="N65461"/>
      <c r="O65461"/>
      <c r="P65461"/>
      <c r="Q65461"/>
      <c r="R65461"/>
      <c r="S65461"/>
      <c r="T65461"/>
      <c r="U65461"/>
      <c r="V65461"/>
      <c r="W65461"/>
      <c r="X65461"/>
      <c r="Y65461"/>
      <c r="Z65461"/>
      <c r="AA65461"/>
      <c r="AB65461"/>
      <c r="AC65461"/>
      <c r="AD65461"/>
      <c r="AE65461"/>
      <c r="AF65461"/>
      <c r="AG65461"/>
      <c r="AH65461"/>
      <c r="AI65461"/>
      <c r="AJ65461"/>
      <c r="AK65461"/>
      <c r="AL65461"/>
      <c r="AM65461"/>
      <c r="AN65461"/>
      <c r="AO65461"/>
      <c r="AP65461"/>
      <c r="AQ65461"/>
      <c r="AR65461"/>
      <c r="AS65461"/>
      <c r="AT65461"/>
      <c r="AU65461"/>
      <c r="AV65461"/>
      <c r="AW65461"/>
      <c r="AX65461"/>
      <c r="AY65461"/>
      <c r="AZ65461"/>
      <c r="BA65461"/>
      <c r="BB65461"/>
      <c r="BC65461"/>
      <c r="BD65461"/>
      <c r="BE65461"/>
      <c r="BF65461"/>
      <c r="BG65461"/>
      <c r="BH65461"/>
      <c r="BI65461"/>
      <c r="BJ65461"/>
      <c r="BK65461"/>
      <c r="BL65461"/>
      <c r="BM65461"/>
      <c r="BN65461"/>
      <c r="BO65461"/>
      <c r="BP65461"/>
      <c r="BQ65461"/>
      <c r="BR65461"/>
      <c r="BS65461"/>
      <c r="BT65461"/>
      <c r="BU65461"/>
      <c r="BV65461"/>
      <c r="BW65461"/>
      <c r="BX65461"/>
      <c r="BY65461"/>
      <c r="BZ65461"/>
      <c r="CA65461"/>
      <c r="CB65461"/>
      <c r="CC65461"/>
      <c r="CD65461"/>
      <c r="CE65461"/>
      <c r="CF65461"/>
      <c r="CG65461"/>
      <c r="CH65461"/>
      <c r="CI65461"/>
      <c r="CJ65461"/>
      <c r="CK65461"/>
      <c r="CL65461"/>
      <c r="CM65461"/>
      <c r="CN65461"/>
      <c r="CO65461"/>
      <c r="CP65461"/>
      <c r="CQ65461"/>
      <c r="CR65461"/>
      <c r="CS65461"/>
      <c r="CT65461"/>
      <c r="CU65461"/>
      <c r="CV65461"/>
      <c r="CW65461"/>
      <c r="CX65461"/>
      <c r="CY65461"/>
      <c r="CZ65461"/>
      <c r="DA65461"/>
      <c r="DB65461"/>
      <c r="DC65461"/>
      <c r="DD65461"/>
      <c r="DE65461"/>
      <c r="DF65461"/>
      <c r="DG65461"/>
      <c r="DH65461"/>
      <c r="DI65461"/>
      <c r="DJ65461"/>
      <c r="DK65461"/>
      <c r="DL65461"/>
      <c r="DM65461"/>
      <c r="DN65461"/>
      <c r="DO65461"/>
      <c r="DP65461"/>
      <c r="DQ65461"/>
      <c r="DR65461"/>
      <c r="DS65461"/>
      <c r="DT65461"/>
      <c r="DU65461"/>
      <c r="DV65461"/>
      <c r="DW65461"/>
      <c r="DX65461"/>
      <c r="DY65461"/>
      <c r="DZ65461"/>
      <c r="EA65461"/>
      <c r="EB65461"/>
      <c r="EC65461"/>
      <c r="ED65461"/>
      <c r="EE65461"/>
      <c r="EF65461"/>
      <c r="EG65461"/>
      <c r="EH65461"/>
      <c r="EI65461"/>
      <c r="EJ65461"/>
      <c r="EK65461"/>
      <c r="EL65461"/>
      <c r="EM65461"/>
      <c r="EN65461"/>
      <c r="EO65461"/>
      <c r="EP65461"/>
      <c r="EQ65461"/>
      <c r="ER65461"/>
      <c r="ES65461"/>
      <c r="ET65461"/>
      <c r="EU65461"/>
      <c r="EV65461"/>
      <c r="EW65461"/>
      <c r="EX65461"/>
      <c r="EY65461"/>
      <c r="EZ65461"/>
      <c r="FA65461"/>
      <c r="FB65461"/>
      <c r="FC65461"/>
      <c r="FD65461"/>
      <c r="FE65461"/>
      <c r="FF65461"/>
      <c r="FG65461"/>
      <c r="FH65461"/>
      <c r="FI65461"/>
      <c r="FJ65461"/>
      <c r="FK65461"/>
      <c r="FL65461"/>
      <c r="FM65461"/>
      <c r="FN65461"/>
      <c r="FO65461"/>
      <c r="FP65461"/>
      <c r="FQ65461"/>
      <c r="FR65461"/>
      <c r="FS65461"/>
      <c r="FT65461"/>
      <c r="FU65461"/>
      <c r="FV65461"/>
      <c r="FW65461"/>
      <c r="FX65461"/>
      <c r="FY65461"/>
      <c r="FZ65461"/>
      <c r="GA65461"/>
      <c r="GB65461"/>
      <c r="GC65461"/>
      <c r="GD65461"/>
      <c r="GE65461"/>
      <c r="GF65461"/>
      <c r="GG65461"/>
      <c r="GH65461"/>
      <c r="GI65461"/>
      <c r="GJ65461"/>
      <c r="GK65461"/>
      <c r="GL65461"/>
      <c r="GM65461"/>
      <c r="GN65461"/>
      <c r="GO65461"/>
      <c r="GP65461"/>
      <c r="GQ65461"/>
      <c r="GR65461"/>
      <c r="GS65461"/>
      <c r="GT65461"/>
      <c r="GU65461"/>
      <c r="GV65461"/>
      <c r="GW65461"/>
      <c r="GX65461"/>
      <c r="GY65461"/>
      <c r="GZ65461"/>
      <c r="HA65461"/>
      <c r="HB65461"/>
      <c r="HC65461"/>
      <c r="HD65461"/>
      <c r="HE65461"/>
      <c r="HF65461"/>
      <c r="HG65461"/>
      <c r="HH65461"/>
      <c r="HI65461"/>
      <c r="HJ65461"/>
      <c r="HK65461"/>
      <c r="HL65461"/>
      <c r="HM65461"/>
      <c r="HN65461"/>
      <c r="HO65461"/>
      <c r="HP65461"/>
      <c r="HQ65461"/>
      <c r="HR65461"/>
      <c r="HS65461"/>
      <c r="HT65461"/>
      <c r="HU65461"/>
      <c r="HV65461"/>
      <c r="HW65461"/>
      <c r="HX65461"/>
      <c r="HY65461"/>
      <c r="HZ65461"/>
      <c r="IA65461"/>
      <c r="IB65461"/>
      <c r="IC65461"/>
      <c r="ID65461"/>
      <c r="IE65461"/>
      <c r="IF65461"/>
      <c r="IG65461"/>
      <c r="IH65461"/>
      <c r="II65461"/>
      <c r="IJ65461"/>
      <c r="IK65461"/>
      <c r="IL65461"/>
      <c r="IM65461"/>
      <c r="IN65461"/>
      <c r="IO65461"/>
      <c r="IP65461"/>
      <c r="IQ65461"/>
      <c r="IR65461"/>
      <c r="IS65461"/>
      <c r="IT65461"/>
    </row>
    <row r="65462" spans="1:254">
      <c r="A65462"/>
      <c r="B65462"/>
      <c r="C65462"/>
      <c r="D65462"/>
      <c r="E65462"/>
      <c r="F65462"/>
      <c r="G65462"/>
      <c r="H65462"/>
      <c r="I65462"/>
      <c r="J65462"/>
      <c r="K65462"/>
      <c r="L65462"/>
      <c r="M65462"/>
      <c r="N65462"/>
      <c r="O65462"/>
      <c r="P65462"/>
      <c r="Q65462"/>
      <c r="R65462"/>
      <c r="S65462"/>
      <c r="T65462"/>
      <c r="U65462"/>
      <c r="V65462"/>
      <c r="W65462"/>
      <c r="X65462"/>
      <c r="Y65462"/>
      <c r="Z65462"/>
      <c r="AA65462"/>
      <c r="AB65462"/>
      <c r="AC65462"/>
      <c r="AD65462"/>
      <c r="AE65462"/>
      <c r="AF65462"/>
      <c r="AG65462"/>
      <c r="AH65462"/>
      <c r="AI65462"/>
      <c r="AJ65462"/>
      <c r="AK65462"/>
      <c r="AL65462"/>
      <c r="AM65462"/>
      <c r="AN65462"/>
      <c r="AO65462"/>
      <c r="AP65462"/>
      <c r="AQ65462"/>
      <c r="AR65462"/>
      <c r="AS65462"/>
      <c r="AT65462"/>
      <c r="AU65462"/>
      <c r="AV65462"/>
      <c r="AW65462"/>
      <c r="AX65462"/>
      <c r="AY65462"/>
      <c r="AZ65462"/>
      <c r="BA65462"/>
      <c r="BB65462"/>
      <c r="BC65462"/>
      <c r="BD65462"/>
      <c r="BE65462"/>
      <c r="BF65462"/>
      <c r="BG65462"/>
      <c r="BH65462"/>
      <c r="BI65462"/>
      <c r="BJ65462"/>
      <c r="BK65462"/>
      <c r="BL65462"/>
      <c r="BM65462"/>
      <c r="BN65462"/>
      <c r="BO65462"/>
      <c r="BP65462"/>
      <c r="BQ65462"/>
      <c r="BR65462"/>
      <c r="BS65462"/>
      <c r="BT65462"/>
      <c r="BU65462"/>
      <c r="BV65462"/>
      <c r="BW65462"/>
      <c r="BX65462"/>
      <c r="BY65462"/>
      <c r="BZ65462"/>
      <c r="CA65462"/>
      <c r="CB65462"/>
      <c r="CC65462"/>
      <c r="CD65462"/>
      <c r="CE65462"/>
      <c r="CF65462"/>
      <c r="CG65462"/>
      <c r="CH65462"/>
      <c r="CI65462"/>
      <c r="CJ65462"/>
      <c r="CK65462"/>
      <c r="CL65462"/>
      <c r="CM65462"/>
      <c r="CN65462"/>
      <c r="CO65462"/>
      <c r="CP65462"/>
      <c r="CQ65462"/>
      <c r="CR65462"/>
      <c r="CS65462"/>
      <c r="CT65462"/>
      <c r="CU65462"/>
      <c r="CV65462"/>
      <c r="CW65462"/>
      <c r="CX65462"/>
      <c r="CY65462"/>
      <c r="CZ65462"/>
      <c r="DA65462"/>
      <c r="DB65462"/>
      <c r="DC65462"/>
      <c r="DD65462"/>
      <c r="DE65462"/>
      <c r="DF65462"/>
      <c r="DG65462"/>
      <c r="DH65462"/>
      <c r="DI65462"/>
      <c r="DJ65462"/>
      <c r="DK65462"/>
      <c r="DL65462"/>
      <c r="DM65462"/>
      <c r="DN65462"/>
      <c r="DO65462"/>
      <c r="DP65462"/>
      <c r="DQ65462"/>
      <c r="DR65462"/>
      <c r="DS65462"/>
      <c r="DT65462"/>
      <c r="DU65462"/>
      <c r="DV65462"/>
      <c r="DW65462"/>
      <c r="DX65462"/>
      <c r="DY65462"/>
      <c r="DZ65462"/>
      <c r="EA65462"/>
      <c r="EB65462"/>
      <c r="EC65462"/>
      <c r="ED65462"/>
      <c r="EE65462"/>
      <c r="EF65462"/>
      <c r="EG65462"/>
      <c r="EH65462"/>
      <c r="EI65462"/>
      <c r="EJ65462"/>
      <c r="EK65462"/>
      <c r="EL65462"/>
      <c r="EM65462"/>
      <c r="EN65462"/>
      <c r="EO65462"/>
      <c r="EP65462"/>
      <c r="EQ65462"/>
      <c r="ER65462"/>
      <c r="ES65462"/>
      <c r="ET65462"/>
      <c r="EU65462"/>
      <c r="EV65462"/>
      <c r="EW65462"/>
      <c r="EX65462"/>
      <c r="EY65462"/>
      <c r="EZ65462"/>
      <c r="FA65462"/>
      <c r="FB65462"/>
      <c r="FC65462"/>
      <c r="FD65462"/>
      <c r="FE65462"/>
      <c r="FF65462"/>
      <c r="FG65462"/>
      <c r="FH65462"/>
      <c r="FI65462"/>
      <c r="FJ65462"/>
      <c r="FK65462"/>
      <c r="FL65462"/>
      <c r="FM65462"/>
      <c r="FN65462"/>
      <c r="FO65462"/>
      <c r="FP65462"/>
      <c r="FQ65462"/>
      <c r="FR65462"/>
      <c r="FS65462"/>
      <c r="FT65462"/>
      <c r="FU65462"/>
      <c r="FV65462"/>
      <c r="FW65462"/>
      <c r="FX65462"/>
      <c r="FY65462"/>
      <c r="FZ65462"/>
      <c r="GA65462"/>
      <c r="GB65462"/>
      <c r="GC65462"/>
      <c r="GD65462"/>
      <c r="GE65462"/>
      <c r="GF65462"/>
      <c r="GG65462"/>
      <c r="GH65462"/>
      <c r="GI65462"/>
      <c r="GJ65462"/>
      <c r="GK65462"/>
      <c r="GL65462"/>
      <c r="GM65462"/>
      <c r="GN65462"/>
      <c r="GO65462"/>
      <c r="GP65462"/>
      <c r="GQ65462"/>
      <c r="GR65462"/>
      <c r="GS65462"/>
      <c r="GT65462"/>
      <c r="GU65462"/>
      <c r="GV65462"/>
      <c r="GW65462"/>
      <c r="GX65462"/>
      <c r="GY65462"/>
      <c r="GZ65462"/>
      <c r="HA65462"/>
      <c r="HB65462"/>
      <c r="HC65462"/>
      <c r="HD65462"/>
      <c r="HE65462"/>
      <c r="HF65462"/>
      <c r="HG65462"/>
      <c r="HH65462"/>
      <c r="HI65462"/>
      <c r="HJ65462"/>
      <c r="HK65462"/>
      <c r="HL65462"/>
      <c r="HM65462"/>
      <c r="HN65462"/>
      <c r="HO65462"/>
      <c r="HP65462"/>
      <c r="HQ65462"/>
      <c r="HR65462"/>
      <c r="HS65462"/>
      <c r="HT65462"/>
      <c r="HU65462"/>
      <c r="HV65462"/>
      <c r="HW65462"/>
      <c r="HX65462"/>
      <c r="HY65462"/>
      <c r="HZ65462"/>
      <c r="IA65462"/>
      <c r="IB65462"/>
      <c r="IC65462"/>
      <c r="ID65462"/>
      <c r="IE65462"/>
      <c r="IF65462"/>
      <c r="IG65462"/>
      <c r="IH65462"/>
      <c r="II65462"/>
      <c r="IJ65462"/>
      <c r="IK65462"/>
      <c r="IL65462"/>
      <c r="IM65462"/>
      <c r="IN65462"/>
      <c r="IO65462"/>
      <c r="IP65462"/>
      <c r="IQ65462"/>
      <c r="IR65462"/>
      <c r="IS65462"/>
      <c r="IT65462"/>
    </row>
    <row r="65463" spans="1:254">
      <c r="A65463"/>
      <c r="B65463"/>
      <c r="C65463"/>
      <c r="D65463"/>
      <c r="E65463"/>
      <c r="F65463"/>
      <c r="G65463"/>
      <c r="H65463"/>
      <c r="I65463"/>
      <c r="J65463"/>
      <c r="K65463"/>
      <c r="L65463"/>
      <c r="M65463"/>
      <c r="N65463"/>
      <c r="O65463"/>
      <c r="P65463"/>
      <c r="Q65463"/>
      <c r="R65463"/>
      <c r="S65463"/>
      <c r="T65463"/>
      <c r="U65463"/>
      <c r="V65463"/>
      <c r="W65463"/>
      <c r="X65463"/>
      <c r="Y65463"/>
      <c r="Z65463"/>
      <c r="AA65463"/>
      <c r="AB65463"/>
      <c r="AC65463"/>
      <c r="AD65463"/>
      <c r="AE65463"/>
      <c r="AF65463"/>
      <c r="AG65463"/>
      <c r="AH65463"/>
      <c r="AI65463"/>
      <c r="AJ65463"/>
      <c r="AK65463"/>
      <c r="AL65463"/>
      <c r="AM65463"/>
      <c r="AN65463"/>
      <c r="AO65463"/>
      <c r="AP65463"/>
      <c r="AQ65463"/>
      <c r="AR65463"/>
      <c r="AS65463"/>
      <c r="AT65463"/>
      <c r="AU65463"/>
      <c r="AV65463"/>
      <c r="AW65463"/>
      <c r="AX65463"/>
      <c r="AY65463"/>
      <c r="AZ65463"/>
      <c r="BA65463"/>
      <c r="BB65463"/>
      <c r="BC65463"/>
      <c r="BD65463"/>
      <c r="BE65463"/>
      <c r="BF65463"/>
      <c r="BG65463"/>
      <c r="BH65463"/>
      <c r="BI65463"/>
      <c r="BJ65463"/>
      <c r="BK65463"/>
      <c r="BL65463"/>
      <c r="BM65463"/>
      <c r="BN65463"/>
      <c r="BO65463"/>
      <c r="BP65463"/>
      <c r="BQ65463"/>
      <c r="BR65463"/>
      <c r="BS65463"/>
      <c r="BT65463"/>
      <c r="BU65463"/>
      <c r="BV65463"/>
      <c r="BW65463"/>
      <c r="BX65463"/>
      <c r="BY65463"/>
      <c r="BZ65463"/>
      <c r="CA65463"/>
      <c r="CB65463"/>
      <c r="CC65463"/>
      <c r="CD65463"/>
      <c r="CE65463"/>
      <c r="CF65463"/>
      <c r="CG65463"/>
      <c r="CH65463"/>
      <c r="CI65463"/>
      <c r="CJ65463"/>
      <c r="CK65463"/>
      <c r="CL65463"/>
      <c r="CM65463"/>
      <c r="CN65463"/>
      <c r="CO65463"/>
      <c r="CP65463"/>
      <c r="CQ65463"/>
      <c r="CR65463"/>
      <c r="CS65463"/>
      <c r="CT65463"/>
      <c r="CU65463"/>
      <c r="CV65463"/>
      <c r="CW65463"/>
      <c r="CX65463"/>
      <c r="CY65463"/>
      <c r="CZ65463"/>
      <c r="DA65463"/>
      <c r="DB65463"/>
      <c r="DC65463"/>
      <c r="DD65463"/>
      <c r="DE65463"/>
      <c r="DF65463"/>
      <c r="DG65463"/>
      <c r="DH65463"/>
      <c r="DI65463"/>
      <c r="DJ65463"/>
      <c r="DK65463"/>
      <c r="DL65463"/>
      <c r="DM65463"/>
      <c r="DN65463"/>
      <c r="DO65463"/>
      <c r="DP65463"/>
      <c r="DQ65463"/>
      <c r="DR65463"/>
      <c r="DS65463"/>
      <c r="DT65463"/>
      <c r="DU65463"/>
      <c r="DV65463"/>
      <c r="DW65463"/>
      <c r="DX65463"/>
      <c r="DY65463"/>
      <c r="DZ65463"/>
      <c r="EA65463"/>
      <c r="EB65463"/>
      <c r="EC65463"/>
      <c r="ED65463"/>
      <c r="EE65463"/>
      <c r="EF65463"/>
      <c r="EG65463"/>
      <c r="EH65463"/>
      <c r="EI65463"/>
      <c r="EJ65463"/>
      <c r="EK65463"/>
      <c r="EL65463"/>
      <c r="EM65463"/>
      <c r="EN65463"/>
      <c r="EO65463"/>
      <c r="EP65463"/>
      <c r="EQ65463"/>
      <c r="ER65463"/>
      <c r="ES65463"/>
      <c r="ET65463"/>
      <c r="EU65463"/>
      <c r="EV65463"/>
      <c r="EW65463"/>
      <c r="EX65463"/>
      <c r="EY65463"/>
      <c r="EZ65463"/>
      <c r="FA65463"/>
      <c r="FB65463"/>
      <c r="FC65463"/>
      <c r="FD65463"/>
      <c r="FE65463"/>
      <c r="FF65463"/>
      <c r="FG65463"/>
      <c r="FH65463"/>
      <c r="FI65463"/>
      <c r="FJ65463"/>
      <c r="FK65463"/>
      <c r="FL65463"/>
      <c r="FM65463"/>
      <c r="FN65463"/>
      <c r="FO65463"/>
      <c r="FP65463"/>
      <c r="FQ65463"/>
      <c r="FR65463"/>
      <c r="FS65463"/>
      <c r="FT65463"/>
      <c r="FU65463"/>
      <c r="FV65463"/>
      <c r="FW65463"/>
      <c r="FX65463"/>
      <c r="FY65463"/>
      <c r="FZ65463"/>
      <c r="GA65463"/>
      <c r="GB65463"/>
      <c r="GC65463"/>
      <c r="GD65463"/>
      <c r="GE65463"/>
      <c r="GF65463"/>
      <c r="GG65463"/>
      <c r="GH65463"/>
      <c r="GI65463"/>
      <c r="GJ65463"/>
      <c r="GK65463"/>
      <c r="GL65463"/>
      <c r="GM65463"/>
      <c r="GN65463"/>
      <c r="GO65463"/>
      <c r="GP65463"/>
      <c r="GQ65463"/>
      <c r="GR65463"/>
      <c r="GS65463"/>
      <c r="GT65463"/>
      <c r="GU65463"/>
      <c r="GV65463"/>
      <c r="GW65463"/>
      <c r="GX65463"/>
      <c r="GY65463"/>
      <c r="GZ65463"/>
      <c r="HA65463"/>
      <c r="HB65463"/>
      <c r="HC65463"/>
      <c r="HD65463"/>
      <c r="HE65463"/>
      <c r="HF65463"/>
      <c r="HG65463"/>
      <c r="HH65463"/>
      <c r="HI65463"/>
      <c r="HJ65463"/>
      <c r="HK65463"/>
      <c r="HL65463"/>
      <c r="HM65463"/>
      <c r="HN65463"/>
      <c r="HO65463"/>
      <c r="HP65463"/>
      <c r="HQ65463"/>
      <c r="HR65463"/>
      <c r="HS65463"/>
      <c r="HT65463"/>
      <c r="HU65463"/>
      <c r="HV65463"/>
      <c r="HW65463"/>
      <c r="HX65463"/>
      <c r="HY65463"/>
      <c r="HZ65463"/>
      <c r="IA65463"/>
      <c r="IB65463"/>
      <c r="IC65463"/>
      <c r="ID65463"/>
      <c r="IE65463"/>
      <c r="IF65463"/>
      <c r="IG65463"/>
      <c r="IH65463"/>
      <c r="II65463"/>
      <c r="IJ65463"/>
      <c r="IK65463"/>
      <c r="IL65463"/>
      <c r="IM65463"/>
      <c r="IN65463"/>
      <c r="IO65463"/>
      <c r="IP65463"/>
      <c r="IQ65463"/>
      <c r="IR65463"/>
      <c r="IS65463"/>
      <c r="IT65463"/>
    </row>
    <row r="65464" spans="1:254">
      <c r="A65464"/>
      <c r="B65464"/>
      <c r="C65464"/>
      <c r="D65464"/>
      <c r="E65464"/>
      <c r="F65464"/>
      <c r="G65464"/>
      <c r="H65464"/>
      <c r="I65464"/>
      <c r="J65464"/>
      <c r="K65464"/>
      <c r="L65464"/>
      <c r="M65464"/>
      <c r="N65464"/>
      <c r="O65464"/>
      <c r="P65464"/>
      <c r="Q65464"/>
      <c r="R65464"/>
      <c r="S65464"/>
      <c r="T65464"/>
      <c r="U65464"/>
      <c r="V65464"/>
      <c r="W65464"/>
      <c r="X65464"/>
      <c r="Y65464"/>
      <c r="Z65464"/>
      <c r="AA65464"/>
      <c r="AB65464"/>
      <c r="AC65464"/>
      <c r="AD65464"/>
      <c r="AE65464"/>
      <c r="AF65464"/>
      <c r="AG65464"/>
      <c r="AH65464"/>
      <c r="AI65464"/>
      <c r="AJ65464"/>
      <c r="AK65464"/>
      <c r="AL65464"/>
      <c r="AM65464"/>
      <c r="AN65464"/>
      <c r="AO65464"/>
      <c r="AP65464"/>
      <c r="AQ65464"/>
      <c r="AR65464"/>
      <c r="AS65464"/>
      <c r="AT65464"/>
      <c r="AU65464"/>
      <c r="AV65464"/>
      <c r="AW65464"/>
      <c r="AX65464"/>
      <c r="AY65464"/>
      <c r="AZ65464"/>
      <c r="BA65464"/>
      <c r="BB65464"/>
      <c r="BC65464"/>
      <c r="BD65464"/>
      <c r="BE65464"/>
      <c r="BF65464"/>
      <c r="BG65464"/>
      <c r="BH65464"/>
      <c r="BI65464"/>
      <c r="BJ65464"/>
      <c r="BK65464"/>
      <c r="BL65464"/>
      <c r="BM65464"/>
      <c r="BN65464"/>
      <c r="BO65464"/>
      <c r="BP65464"/>
      <c r="BQ65464"/>
      <c r="BR65464"/>
      <c r="BS65464"/>
      <c r="BT65464"/>
      <c r="BU65464"/>
      <c r="BV65464"/>
      <c r="BW65464"/>
      <c r="BX65464"/>
      <c r="BY65464"/>
      <c r="BZ65464"/>
      <c r="CA65464"/>
      <c r="CB65464"/>
      <c r="CC65464"/>
      <c r="CD65464"/>
      <c r="CE65464"/>
      <c r="CF65464"/>
      <c r="CG65464"/>
      <c r="CH65464"/>
      <c r="CI65464"/>
      <c r="CJ65464"/>
      <c r="CK65464"/>
      <c r="CL65464"/>
      <c r="CM65464"/>
      <c r="CN65464"/>
      <c r="CO65464"/>
      <c r="CP65464"/>
      <c r="CQ65464"/>
      <c r="CR65464"/>
      <c r="CS65464"/>
      <c r="CT65464"/>
      <c r="CU65464"/>
      <c r="CV65464"/>
      <c r="CW65464"/>
      <c r="CX65464"/>
      <c r="CY65464"/>
      <c r="CZ65464"/>
      <c r="DA65464"/>
      <c r="DB65464"/>
      <c r="DC65464"/>
      <c r="DD65464"/>
      <c r="DE65464"/>
      <c r="DF65464"/>
      <c r="DG65464"/>
      <c r="DH65464"/>
      <c r="DI65464"/>
      <c r="DJ65464"/>
      <c r="DK65464"/>
      <c r="DL65464"/>
      <c r="DM65464"/>
      <c r="DN65464"/>
      <c r="DO65464"/>
      <c r="DP65464"/>
      <c r="DQ65464"/>
      <c r="DR65464"/>
      <c r="DS65464"/>
      <c r="DT65464"/>
      <c r="DU65464"/>
      <c r="DV65464"/>
      <c r="DW65464"/>
      <c r="DX65464"/>
      <c r="DY65464"/>
      <c r="DZ65464"/>
      <c r="EA65464"/>
      <c r="EB65464"/>
      <c r="EC65464"/>
      <c r="ED65464"/>
      <c r="EE65464"/>
      <c r="EF65464"/>
      <c r="EG65464"/>
      <c r="EH65464"/>
      <c r="EI65464"/>
      <c r="EJ65464"/>
      <c r="EK65464"/>
      <c r="EL65464"/>
      <c r="EM65464"/>
      <c r="EN65464"/>
      <c r="EO65464"/>
      <c r="EP65464"/>
      <c r="EQ65464"/>
      <c r="ER65464"/>
      <c r="ES65464"/>
      <c r="ET65464"/>
      <c r="EU65464"/>
      <c r="EV65464"/>
      <c r="EW65464"/>
      <c r="EX65464"/>
      <c r="EY65464"/>
      <c r="EZ65464"/>
      <c r="FA65464"/>
      <c r="FB65464"/>
      <c r="FC65464"/>
      <c r="FD65464"/>
      <c r="FE65464"/>
      <c r="FF65464"/>
      <c r="FG65464"/>
      <c r="FH65464"/>
      <c r="FI65464"/>
      <c r="FJ65464"/>
      <c r="FK65464"/>
      <c r="FL65464"/>
      <c r="FM65464"/>
      <c r="FN65464"/>
      <c r="FO65464"/>
      <c r="FP65464"/>
      <c r="FQ65464"/>
      <c r="FR65464"/>
      <c r="FS65464"/>
      <c r="FT65464"/>
      <c r="FU65464"/>
      <c r="FV65464"/>
      <c r="FW65464"/>
      <c r="FX65464"/>
      <c r="FY65464"/>
      <c r="FZ65464"/>
      <c r="GA65464"/>
      <c r="GB65464"/>
      <c r="GC65464"/>
      <c r="GD65464"/>
      <c r="GE65464"/>
      <c r="GF65464"/>
      <c r="GG65464"/>
      <c r="GH65464"/>
      <c r="GI65464"/>
      <c r="GJ65464"/>
      <c r="GK65464"/>
      <c r="GL65464"/>
      <c r="GM65464"/>
      <c r="GN65464"/>
      <c r="GO65464"/>
      <c r="GP65464"/>
      <c r="GQ65464"/>
      <c r="GR65464"/>
      <c r="GS65464"/>
      <c r="GT65464"/>
      <c r="GU65464"/>
      <c r="GV65464"/>
      <c r="GW65464"/>
      <c r="GX65464"/>
      <c r="GY65464"/>
      <c r="GZ65464"/>
      <c r="HA65464"/>
      <c r="HB65464"/>
      <c r="HC65464"/>
      <c r="HD65464"/>
      <c r="HE65464"/>
      <c r="HF65464"/>
      <c r="HG65464"/>
      <c r="HH65464"/>
      <c r="HI65464"/>
      <c r="HJ65464"/>
      <c r="HK65464"/>
      <c r="HL65464"/>
      <c r="HM65464"/>
      <c r="HN65464"/>
      <c r="HO65464"/>
      <c r="HP65464"/>
      <c r="HQ65464"/>
      <c r="HR65464"/>
      <c r="HS65464"/>
      <c r="HT65464"/>
      <c r="HU65464"/>
      <c r="HV65464"/>
      <c r="HW65464"/>
      <c r="HX65464"/>
      <c r="HY65464"/>
      <c r="HZ65464"/>
      <c r="IA65464"/>
      <c r="IB65464"/>
      <c r="IC65464"/>
      <c r="ID65464"/>
      <c r="IE65464"/>
      <c r="IF65464"/>
      <c r="IG65464"/>
      <c r="IH65464"/>
      <c r="II65464"/>
      <c r="IJ65464"/>
      <c r="IK65464"/>
      <c r="IL65464"/>
      <c r="IM65464"/>
      <c r="IN65464"/>
      <c r="IO65464"/>
      <c r="IP65464"/>
      <c r="IQ65464"/>
      <c r="IR65464"/>
      <c r="IS65464"/>
      <c r="IT65464"/>
    </row>
    <row r="65465" spans="1:254">
      <c r="A65465"/>
      <c r="B65465"/>
      <c r="C65465"/>
      <c r="D65465"/>
      <c r="E65465"/>
      <c r="F65465"/>
      <c r="G65465"/>
      <c r="H65465"/>
      <c r="I65465"/>
      <c r="J65465"/>
      <c r="K65465"/>
      <c r="L65465"/>
      <c r="M65465"/>
      <c r="N65465"/>
      <c r="O65465"/>
      <c r="P65465"/>
      <c r="Q65465"/>
      <c r="R65465"/>
      <c r="S65465"/>
      <c r="T65465"/>
      <c r="U65465"/>
      <c r="V65465"/>
      <c r="W65465"/>
      <c r="X65465"/>
      <c r="Y65465"/>
      <c r="Z65465"/>
      <c r="AA65465"/>
      <c r="AB65465"/>
      <c r="AC65465"/>
      <c r="AD65465"/>
      <c r="AE65465"/>
      <c r="AF65465"/>
      <c r="AG65465"/>
      <c r="AH65465"/>
      <c r="AI65465"/>
      <c r="AJ65465"/>
      <c r="AK65465"/>
      <c r="AL65465"/>
      <c r="AM65465"/>
      <c r="AN65465"/>
      <c r="AO65465"/>
      <c r="AP65465"/>
      <c r="AQ65465"/>
      <c r="AR65465"/>
      <c r="AS65465"/>
      <c r="AT65465"/>
      <c r="AU65465"/>
      <c r="AV65465"/>
      <c r="AW65465"/>
      <c r="AX65465"/>
      <c r="AY65465"/>
      <c r="AZ65465"/>
      <c r="BA65465"/>
      <c r="BB65465"/>
      <c r="BC65465"/>
      <c r="BD65465"/>
      <c r="BE65465"/>
      <c r="BF65465"/>
      <c r="BG65465"/>
      <c r="BH65465"/>
      <c r="BI65465"/>
      <c r="BJ65465"/>
      <c r="BK65465"/>
      <c r="BL65465"/>
      <c r="BM65465"/>
      <c r="BN65465"/>
      <c r="BO65465"/>
      <c r="BP65465"/>
      <c r="BQ65465"/>
      <c r="BR65465"/>
      <c r="BS65465"/>
      <c r="BT65465"/>
      <c r="BU65465"/>
      <c r="BV65465"/>
      <c r="BW65465"/>
      <c r="BX65465"/>
      <c r="BY65465"/>
      <c r="BZ65465"/>
      <c r="CA65465"/>
      <c r="CB65465"/>
      <c r="CC65465"/>
      <c r="CD65465"/>
      <c r="CE65465"/>
      <c r="CF65465"/>
      <c r="CG65465"/>
      <c r="CH65465"/>
      <c r="CI65465"/>
      <c r="CJ65465"/>
      <c r="CK65465"/>
      <c r="CL65465"/>
      <c r="CM65465"/>
      <c r="CN65465"/>
      <c r="CO65465"/>
      <c r="CP65465"/>
      <c r="CQ65465"/>
      <c r="CR65465"/>
      <c r="CS65465"/>
      <c r="CT65465"/>
      <c r="CU65465"/>
      <c r="CV65465"/>
      <c r="CW65465"/>
      <c r="CX65465"/>
      <c r="CY65465"/>
      <c r="CZ65465"/>
      <c r="DA65465"/>
      <c r="DB65465"/>
      <c r="DC65465"/>
      <c r="DD65465"/>
      <c r="DE65465"/>
      <c r="DF65465"/>
      <c r="DG65465"/>
      <c r="DH65465"/>
      <c r="DI65465"/>
      <c r="DJ65465"/>
      <c r="DK65465"/>
      <c r="DL65465"/>
      <c r="DM65465"/>
      <c r="DN65465"/>
      <c r="DO65465"/>
      <c r="DP65465"/>
      <c r="DQ65465"/>
      <c r="DR65465"/>
      <c r="DS65465"/>
      <c r="DT65465"/>
      <c r="DU65465"/>
      <c r="DV65465"/>
      <c r="DW65465"/>
      <c r="DX65465"/>
      <c r="DY65465"/>
      <c r="DZ65465"/>
      <c r="EA65465"/>
      <c r="EB65465"/>
      <c r="EC65465"/>
      <c r="ED65465"/>
      <c r="EE65465"/>
      <c r="EF65465"/>
      <c r="EG65465"/>
      <c r="EH65465"/>
      <c r="EI65465"/>
      <c r="EJ65465"/>
      <c r="EK65465"/>
      <c r="EL65465"/>
      <c r="EM65465"/>
      <c r="EN65465"/>
      <c r="EO65465"/>
      <c r="EP65465"/>
      <c r="EQ65465"/>
      <c r="ER65465"/>
      <c r="ES65465"/>
      <c r="ET65465"/>
      <c r="EU65465"/>
      <c r="EV65465"/>
      <c r="EW65465"/>
      <c r="EX65465"/>
      <c r="EY65465"/>
      <c r="EZ65465"/>
      <c r="FA65465"/>
      <c r="FB65465"/>
      <c r="FC65465"/>
      <c r="FD65465"/>
      <c r="FE65465"/>
      <c r="FF65465"/>
      <c r="FG65465"/>
      <c r="FH65465"/>
      <c r="FI65465"/>
      <c r="FJ65465"/>
      <c r="FK65465"/>
      <c r="FL65465"/>
      <c r="FM65465"/>
      <c r="FN65465"/>
      <c r="FO65465"/>
      <c r="FP65465"/>
      <c r="FQ65465"/>
      <c r="FR65465"/>
      <c r="FS65465"/>
      <c r="FT65465"/>
      <c r="FU65465"/>
      <c r="FV65465"/>
      <c r="FW65465"/>
      <c r="FX65465"/>
      <c r="FY65465"/>
      <c r="FZ65465"/>
      <c r="GA65465"/>
      <c r="GB65465"/>
      <c r="GC65465"/>
      <c r="GD65465"/>
      <c r="GE65465"/>
      <c r="GF65465"/>
      <c r="GG65465"/>
      <c r="GH65465"/>
      <c r="GI65465"/>
      <c r="GJ65465"/>
      <c r="GK65465"/>
      <c r="GL65465"/>
      <c r="GM65465"/>
      <c r="GN65465"/>
      <c r="GO65465"/>
      <c r="GP65465"/>
      <c r="GQ65465"/>
      <c r="GR65465"/>
      <c r="GS65465"/>
      <c r="GT65465"/>
      <c r="GU65465"/>
      <c r="GV65465"/>
      <c r="GW65465"/>
      <c r="GX65465"/>
      <c r="GY65465"/>
      <c r="GZ65465"/>
      <c r="HA65465"/>
      <c r="HB65465"/>
      <c r="HC65465"/>
      <c r="HD65465"/>
      <c r="HE65465"/>
      <c r="HF65465"/>
      <c r="HG65465"/>
      <c r="HH65465"/>
      <c r="HI65465"/>
      <c r="HJ65465"/>
      <c r="HK65465"/>
      <c r="HL65465"/>
      <c r="HM65465"/>
      <c r="HN65465"/>
      <c r="HO65465"/>
      <c r="HP65465"/>
      <c r="HQ65465"/>
      <c r="HR65465"/>
      <c r="HS65465"/>
      <c r="HT65465"/>
      <c r="HU65465"/>
      <c r="HV65465"/>
      <c r="HW65465"/>
      <c r="HX65465"/>
      <c r="HY65465"/>
      <c r="HZ65465"/>
      <c r="IA65465"/>
      <c r="IB65465"/>
      <c r="IC65465"/>
      <c r="ID65465"/>
      <c r="IE65465"/>
      <c r="IF65465"/>
      <c r="IG65465"/>
      <c r="IH65465"/>
      <c r="II65465"/>
      <c r="IJ65465"/>
      <c r="IK65465"/>
      <c r="IL65465"/>
      <c r="IM65465"/>
      <c r="IN65465"/>
      <c r="IO65465"/>
      <c r="IP65465"/>
      <c r="IQ65465"/>
      <c r="IR65465"/>
      <c r="IS65465"/>
      <c r="IT65465"/>
    </row>
    <row r="65466" spans="1:254">
      <c r="A65466"/>
      <c r="B65466"/>
      <c r="C65466"/>
      <c r="D65466"/>
      <c r="E65466"/>
      <c r="F65466"/>
      <c r="G65466"/>
      <c r="H65466"/>
      <c r="I65466"/>
      <c r="J65466"/>
      <c r="K65466"/>
      <c r="L65466"/>
      <c r="M65466"/>
      <c r="N65466"/>
      <c r="O65466"/>
      <c r="P65466"/>
      <c r="Q65466"/>
      <c r="R65466"/>
      <c r="S65466"/>
      <c r="T65466"/>
      <c r="U65466"/>
      <c r="V65466"/>
      <c r="W65466"/>
      <c r="X65466"/>
      <c r="Y65466"/>
      <c r="Z65466"/>
      <c r="AA65466"/>
      <c r="AB65466"/>
      <c r="AC65466"/>
      <c r="AD65466"/>
      <c r="AE65466"/>
      <c r="AF65466"/>
      <c r="AG65466"/>
      <c r="AH65466"/>
      <c r="AI65466"/>
      <c r="AJ65466"/>
      <c r="AK65466"/>
      <c r="AL65466"/>
      <c r="AM65466"/>
      <c r="AN65466"/>
      <c r="AO65466"/>
      <c r="AP65466"/>
      <c r="AQ65466"/>
      <c r="AR65466"/>
      <c r="AS65466"/>
      <c r="AT65466"/>
      <c r="AU65466"/>
      <c r="AV65466"/>
      <c r="AW65466"/>
      <c r="AX65466"/>
      <c r="AY65466"/>
      <c r="AZ65466"/>
      <c r="BA65466"/>
      <c r="BB65466"/>
      <c r="BC65466"/>
      <c r="BD65466"/>
      <c r="BE65466"/>
      <c r="BF65466"/>
      <c r="BG65466"/>
      <c r="BH65466"/>
      <c r="BI65466"/>
      <c r="BJ65466"/>
      <c r="BK65466"/>
      <c r="BL65466"/>
      <c r="BM65466"/>
      <c r="BN65466"/>
      <c r="BO65466"/>
      <c r="BP65466"/>
      <c r="BQ65466"/>
      <c r="BR65466"/>
      <c r="BS65466"/>
      <c r="BT65466"/>
      <c r="BU65466"/>
      <c r="BV65466"/>
      <c r="BW65466"/>
      <c r="BX65466"/>
      <c r="BY65466"/>
      <c r="BZ65466"/>
      <c r="CA65466"/>
      <c r="CB65466"/>
      <c r="CC65466"/>
      <c r="CD65466"/>
      <c r="CE65466"/>
      <c r="CF65466"/>
      <c r="CG65466"/>
      <c r="CH65466"/>
      <c r="CI65466"/>
      <c r="CJ65466"/>
      <c r="CK65466"/>
      <c r="CL65466"/>
      <c r="CM65466"/>
      <c r="CN65466"/>
      <c r="CO65466"/>
      <c r="CP65466"/>
      <c r="CQ65466"/>
      <c r="CR65466"/>
      <c r="CS65466"/>
      <c r="CT65466"/>
      <c r="CU65466"/>
      <c r="CV65466"/>
      <c r="CW65466"/>
      <c r="CX65466"/>
      <c r="CY65466"/>
      <c r="CZ65466"/>
      <c r="DA65466"/>
      <c r="DB65466"/>
      <c r="DC65466"/>
      <c r="DD65466"/>
      <c r="DE65466"/>
      <c r="DF65466"/>
      <c r="DG65466"/>
      <c r="DH65466"/>
      <c r="DI65466"/>
      <c r="DJ65466"/>
      <c r="DK65466"/>
      <c r="DL65466"/>
      <c r="DM65466"/>
      <c r="DN65466"/>
      <c r="DO65466"/>
      <c r="DP65466"/>
      <c r="DQ65466"/>
      <c r="DR65466"/>
      <c r="DS65466"/>
      <c r="DT65466"/>
      <c r="DU65466"/>
      <c r="DV65466"/>
      <c r="DW65466"/>
      <c r="DX65466"/>
      <c r="DY65466"/>
      <c r="DZ65466"/>
      <c r="EA65466"/>
      <c r="EB65466"/>
      <c r="EC65466"/>
      <c r="ED65466"/>
      <c r="EE65466"/>
      <c r="EF65466"/>
      <c r="EG65466"/>
      <c r="EH65466"/>
      <c r="EI65466"/>
      <c r="EJ65466"/>
      <c r="EK65466"/>
      <c r="EL65466"/>
      <c r="EM65466"/>
      <c r="EN65466"/>
      <c r="EO65466"/>
      <c r="EP65466"/>
      <c r="EQ65466"/>
      <c r="ER65466"/>
      <c r="ES65466"/>
      <c r="ET65466"/>
      <c r="EU65466"/>
      <c r="EV65466"/>
      <c r="EW65466"/>
      <c r="EX65466"/>
      <c r="EY65466"/>
      <c r="EZ65466"/>
      <c r="FA65466"/>
      <c r="FB65466"/>
      <c r="FC65466"/>
      <c r="FD65466"/>
      <c r="FE65466"/>
      <c r="FF65466"/>
      <c r="FG65466"/>
      <c r="FH65466"/>
      <c r="FI65466"/>
      <c r="FJ65466"/>
      <c r="FK65466"/>
      <c r="FL65466"/>
      <c r="FM65466"/>
      <c r="FN65466"/>
      <c r="FO65466"/>
      <c r="FP65466"/>
      <c r="FQ65466"/>
      <c r="FR65466"/>
      <c r="FS65466"/>
      <c r="FT65466"/>
      <c r="FU65466"/>
      <c r="FV65466"/>
      <c r="FW65466"/>
      <c r="FX65466"/>
      <c r="FY65466"/>
      <c r="FZ65466"/>
      <c r="GA65466"/>
      <c r="GB65466"/>
      <c r="GC65466"/>
      <c r="GD65466"/>
      <c r="GE65466"/>
      <c r="GF65466"/>
      <c r="GG65466"/>
      <c r="GH65466"/>
      <c r="GI65466"/>
      <c r="GJ65466"/>
      <c r="GK65466"/>
      <c r="GL65466"/>
      <c r="GM65466"/>
      <c r="GN65466"/>
      <c r="GO65466"/>
      <c r="GP65466"/>
      <c r="GQ65466"/>
      <c r="GR65466"/>
      <c r="GS65466"/>
      <c r="GT65466"/>
      <c r="GU65466"/>
      <c r="GV65466"/>
      <c r="GW65466"/>
      <c r="GX65466"/>
      <c r="GY65466"/>
      <c r="GZ65466"/>
      <c r="HA65466"/>
      <c r="HB65466"/>
      <c r="HC65466"/>
      <c r="HD65466"/>
      <c r="HE65466"/>
      <c r="HF65466"/>
      <c r="HG65466"/>
      <c r="HH65466"/>
      <c r="HI65466"/>
      <c r="HJ65466"/>
      <c r="HK65466"/>
      <c r="HL65466"/>
      <c r="HM65466"/>
      <c r="HN65466"/>
      <c r="HO65466"/>
      <c r="HP65466"/>
      <c r="HQ65466"/>
      <c r="HR65466"/>
      <c r="HS65466"/>
      <c r="HT65466"/>
      <c r="HU65466"/>
      <c r="HV65466"/>
      <c r="HW65466"/>
      <c r="HX65466"/>
      <c r="HY65466"/>
      <c r="HZ65466"/>
      <c r="IA65466"/>
      <c r="IB65466"/>
      <c r="IC65466"/>
      <c r="ID65466"/>
      <c r="IE65466"/>
      <c r="IF65466"/>
      <c r="IG65466"/>
      <c r="IH65466"/>
      <c r="II65466"/>
      <c r="IJ65466"/>
      <c r="IK65466"/>
      <c r="IL65466"/>
      <c r="IM65466"/>
      <c r="IN65466"/>
      <c r="IO65466"/>
      <c r="IP65466"/>
      <c r="IQ65466"/>
      <c r="IR65466"/>
      <c r="IS65466"/>
      <c r="IT65466"/>
    </row>
    <row r="65467" spans="1:254">
      <c r="A65467"/>
      <c r="B65467"/>
      <c r="C65467"/>
      <c r="D65467"/>
      <c r="E65467"/>
      <c r="F65467"/>
      <c r="G65467"/>
      <c r="H65467"/>
      <c r="I65467"/>
      <c r="J65467"/>
      <c r="K65467"/>
      <c r="L65467"/>
      <c r="M65467"/>
      <c r="N65467"/>
      <c r="O65467"/>
      <c r="P65467"/>
      <c r="Q65467"/>
      <c r="R65467"/>
      <c r="S65467"/>
      <c r="T65467"/>
      <c r="U65467"/>
      <c r="V65467"/>
      <c r="W65467"/>
      <c r="X65467"/>
      <c r="Y65467"/>
      <c r="Z65467"/>
      <c r="AA65467"/>
      <c r="AB65467"/>
      <c r="AC65467"/>
      <c r="AD65467"/>
      <c r="AE65467"/>
      <c r="AF65467"/>
      <c r="AG65467"/>
      <c r="AH65467"/>
      <c r="AI65467"/>
      <c r="AJ65467"/>
      <c r="AK65467"/>
      <c r="AL65467"/>
      <c r="AM65467"/>
      <c r="AN65467"/>
      <c r="AO65467"/>
      <c r="AP65467"/>
      <c r="AQ65467"/>
      <c r="AR65467"/>
      <c r="AS65467"/>
      <c r="AT65467"/>
      <c r="AU65467"/>
      <c r="AV65467"/>
      <c r="AW65467"/>
      <c r="AX65467"/>
      <c r="AY65467"/>
      <c r="AZ65467"/>
      <c r="BA65467"/>
      <c r="BB65467"/>
      <c r="BC65467"/>
      <c r="BD65467"/>
      <c r="BE65467"/>
      <c r="BF65467"/>
      <c r="BG65467"/>
      <c r="BH65467"/>
      <c r="BI65467"/>
      <c r="BJ65467"/>
      <c r="BK65467"/>
      <c r="BL65467"/>
      <c r="BM65467"/>
      <c r="BN65467"/>
      <c r="BO65467"/>
      <c r="BP65467"/>
      <c r="BQ65467"/>
      <c r="BR65467"/>
      <c r="BS65467"/>
      <c r="BT65467"/>
      <c r="BU65467"/>
      <c r="BV65467"/>
      <c r="BW65467"/>
      <c r="BX65467"/>
      <c r="BY65467"/>
      <c r="BZ65467"/>
      <c r="CA65467"/>
      <c r="CB65467"/>
      <c r="CC65467"/>
      <c r="CD65467"/>
      <c r="CE65467"/>
      <c r="CF65467"/>
      <c r="CG65467"/>
      <c r="CH65467"/>
      <c r="CI65467"/>
      <c r="CJ65467"/>
      <c r="CK65467"/>
      <c r="CL65467"/>
      <c r="CM65467"/>
      <c r="CN65467"/>
      <c r="CO65467"/>
      <c r="CP65467"/>
      <c r="CQ65467"/>
      <c r="CR65467"/>
      <c r="CS65467"/>
      <c r="CT65467"/>
      <c r="CU65467"/>
      <c r="CV65467"/>
      <c r="CW65467"/>
      <c r="CX65467"/>
      <c r="CY65467"/>
      <c r="CZ65467"/>
      <c r="DA65467"/>
      <c r="DB65467"/>
      <c r="DC65467"/>
      <c r="DD65467"/>
      <c r="DE65467"/>
      <c r="DF65467"/>
      <c r="DG65467"/>
      <c r="DH65467"/>
      <c r="DI65467"/>
      <c r="DJ65467"/>
      <c r="DK65467"/>
      <c r="DL65467"/>
      <c r="DM65467"/>
      <c r="DN65467"/>
      <c r="DO65467"/>
      <c r="DP65467"/>
      <c r="DQ65467"/>
      <c r="DR65467"/>
      <c r="DS65467"/>
      <c r="DT65467"/>
      <c r="DU65467"/>
      <c r="DV65467"/>
      <c r="DW65467"/>
      <c r="DX65467"/>
      <c r="DY65467"/>
      <c r="DZ65467"/>
      <c r="EA65467"/>
      <c r="EB65467"/>
      <c r="EC65467"/>
      <c r="ED65467"/>
      <c r="EE65467"/>
      <c r="EF65467"/>
      <c r="EG65467"/>
      <c r="EH65467"/>
      <c r="EI65467"/>
      <c r="EJ65467"/>
      <c r="EK65467"/>
      <c r="EL65467"/>
      <c r="EM65467"/>
      <c r="EN65467"/>
      <c r="EO65467"/>
      <c r="EP65467"/>
      <c r="EQ65467"/>
      <c r="ER65467"/>
      <c r="ES65467"/>
      <c r="ET65467"/>
      <c r="EU65467"/>
      <c r="EV65467"/>
      <c r="EW65467"/>
      <c r="EX65467"/>
      <c r="EY65467"/>
      <c r="EZ65467"/>
      <c r="FA65467"/>
      <c r="FB65467"/>
      <c r="FC65467"/>
      <c r="FD65467"/>
      <c r="FE65467"/>
      <c r="FF65467"/>
      <c r="FG65467"/>
      <c r="FH65467"/>
      <c r="FI65467"/>
      <c r="FJ65467"/>
      <c r="FK65467"/>
      <c r="FL65467"/>
      <c r="FM65467"/>
      <c r="FN65467"/>
      <c r="FO65467"/>
      <c r="FP65467"/>
      <c r="FQ65467"/>
      <c r="FR65467"/>
      <c r="FS65467"/>
      <c r="FT65467"/>
      <c r="FU65467"/>
      <c r="FV65467"/>
      <c r="FW65467"/>
      <c r="FX65467"/>
      <c r="FY65467"/>
      <c r="FZ65467"/>
      <c r="GA65467"/>
      <c r="GB65467"/>
      <c r="GC65467"/>
      <c r="GD65467"/>
      <c r="GE65467"/>
      <c r="GF65467"/>
      <c r="GG65467"/>
      <c r="GH65467"/>
      <c r="GI65467"/>
      <c r="GJ65467"/>
      <c r="GK65467"/>
      <c r="GL65467"/>
      <c r="GM65467"/>
      <c r="GN65467"/>
      <c r="GO65467"/>
      <c r="GP65467"/>
      <c r="GQ65467"/>
      <c r="GR65467"/>
      <c r="GS65467"/>
      <c r="GT65467"/>
      <c r="GU65467"/>
      <c r="GV65467"/>
      <c r="GW65467"/>
      <c r="GX65467"/>
      <c r="GY65467"/>
      <c r="GZ65467"/>
      <c r="HA65467"/>
      <c r="HB65467"/>
      <c r="HC65467"/>
      <c r="HD65467"/>
      <c r="HE65467"/>
      <c r="HF65467"/>
      <c r="HG65467"/>
      <c r="HH65467"/>
      <c r="HI65467"/>
      <c r="HJ65467"/>
      <c r="HK65467"/>
      <c r="HL65467"/>
      <c r="HM65467"/>
      <c r="HN65467"/>
      <c r="HO65467"/>
      <c r="HP65467"/>
      <c r="HQ65467"/>
      <c r="HR65467"/>
      <c r="HS65467"/>
      <c r="HT65467"/>
      <c r="HU65467"/>
      <c r="HV65467"/>
      <c r="HW65467"/>
      <c r="HX65467"/>
      <c r="HY65467"/>
      <c r="HZ65467"/>
      <c r="IA65467"/>
      <c r="IB65467"/>
      <c r="IC65467"/>
      <c r="ID65467"/>
      <c r="IE65467"/>
      <c r="IF65467"/>
      <c r="IG65467"/>
      <c r="IH65467"/>
      <c r="II65467"/>
      <c r="IJ65467"/>
      <c r="IK65467"/>
      <c r="IL65467"/>
      <c r="IM65467"/>
      <c r="IN65467"/>
      <c r="IO65467"/>
      <c r="IP65467"/>
      <c r="IQ65467"/>
      <c r="IR65467"/>
      <c r="IS65467"/>
      <c r="IT65467"/>
    </row>
    <row r="65468" spans="1:254">
      <c r="A65468"/>
      <c r="B65468"/>
      <c r="C65468"/>
      <c r="D65468"/>
      <c r="E65468"/>
      <c r="F65468"/>
      <c r="G65468"/>
      <c r="H65468"/>
      <c r="I65468"/>
      <c r="J65468"/>
      <c r="K65468"/>
      <c r="L65468"/>
      <c r="M65468"/>
      <c r="N65468"/>
      <c r="O65468"/>
      <c r="P65468"/>
      <c r="Q65468"/>
      <c r="R65468"/>
      <c r="S65468"/>
      <c r="T65468"/>
      <c r="U65468"/>
      <c r="V65468"/>
      <c r="W65468"/>
      <c r="X65468"/>
      <c r="Y65468"/>
      <c r="Z65468"/>
      <c r="AA65468"/>
      <c r="AB65468"/>
      <c r="AC65468"/>
      <c r="AD65468"/>
      <c r="AE65468"/>
      <c r="AF65468"/>
      <c r="AG65468"/>
      <c r="AH65468"/>
      <c r="AI65468"/>
      <c r="AJ65468"/>
      <c r="AK65468"/>
      <c r="AL65468"/>
      <c r="AM65468"/>
      <c r="AN65468"/>
      <c r="AO65468"/>
      <c r="AP65468"/>
      <c r="AQ65468"/>
      <c r="AR65468"/>
      <c r="AS65468"/>
      <c r="AT65468"/>
      <c r="AU65468"/>
      <c r="AV65468"/>
      <c r="AW65468"/>
      <c r="AX65468"/>
      <c r="AY65468"/>
      <c r="AZ65468"/>
      <c r="BA65468"/>
      <c r="BB65468"/>
      <c r="BC65468"/>
      <c r="BD65468"/>
      <c r="BE65468"/>
      <c r="BF65468"/>
      <c r="BG65468"/>
      <c r="BH65468"/>
      <c r="BI65468"/>
      <c r="BJ65468"/>
      <c r="BK65468"/>
      <c r="BL65468"/>
      <c r="BM65468"/>
      <c r="BN65468"/>
      <c r="BO65468"/>
      <c r="BP65468"/>
      <c r="BQ65468"/>
      <c r="BR65468"/>
      <c r="BS65468"/>
      <c r="BT65468"/>
      <c r="BU65468"/>
      <c r="BV65468"/>
      <c r="BW65468"/>
      <c r="BX65468"/>
      <c r="BY65468"/>
      <c r="BZ65468"/>
      <c r="CA65468"/>
      <c r="CB65468"/>
      <c r="CC65468"/>
      <c r="CD65468"/>
      <c r="CE65468"/>
      <c r="CF65468"/>
      <c r="CG65468"/>
      <c r="CH65468"/>
      <c r="CI65468"/>
      <c r="CJ65468"/>
      <c r="CK65468"/>
      <c r="CL65468"/>
      <c r="CM65468"/>
      <c r="CN65468"/>
      <c r="CO65468"/>
      <c r="CP65468"/>
      <c r="CQ65468"/>
      <c r="CR65468"/>
      <c r="CS65468"/>
      <c r="CT65468"/>
      <c r="CU65468"/>
      <c r="CV65468"/>
      <c r="CW65468"/>
      <c r="CX65468"/>
      <c r="CY65468"/>
      <c r="CZ65468"/>
      <c r="DA65468"/>
      <c r="DB65468"/>
      <c r="DC65468"/>
      <c r="DD65468"/>
      <c r="DE65468"/>
      <c r="DF65468"/>
      <c r="DG65468"/>
      <c r="DH65468"/>
      <c r="DI65468"/>
      <c r="DJ65468"/>
      <c r="DK65468"/>
      <c r="DL65468"/>
      <c r="DM65468"/>
      <c r="DN65468"/>
      <c r="DO65468"/>
      <c r="DP65468"/>
      <c r="DQ65468"/>
      <c r="DR65468"/>
      <c r="DS65468"/>
      <c r="DT65468"/>
      <c r="DU65468"/>
      <c r="DV65468"/>
      <c r="DW65468"/>
      <c r="DX65468"/>
      <c r="DY65468"/>
      <c r="DZ65468"/>
      <c r="EA65468"/>
      <c r="EB65468"/>
      <c r="EC65468"/>
      <c r="ED65468"/>
      <c r="EE65468"/>
      <c r="EF65468"/>
      <c r="EG65468"/>
      <c r="EH65468"/>
      <c r="EI65468"/>
      <c r="EJ65468"/>
      <c r="EK65468"/>
      <c r="EL65468"/>
      <c r="EM65468"/>
      <c r="EN65468"/>
      <c r="EO65468"/>
      <c r="EP65468"/>
      <c r="EQ65468"/>
      <c r="ER65468"/>
      <c r="ES65468"/>
      <c r="ET65468"/>
      <c r="EU65468"/>
      <c r="EV65468"/>
      <c r="EW65468"/>
      <c r="EX65468"/>
      <c r="EY65468"/>
      <c r="EZ65468"/>
      <c r="FA65468"/>
      <c r="FB65468"/>
      <c r="FC65468"/>
      <c r="FD65468"/>
      <c r="FE65468"/>
      <c r="FF65468"/>
      <c r="FG65468"/>
      <c r="FH65468"/>
      <c r="FI65468"/>
      <c r="FJ65468"/>
      <c r="FK65468"/>
      <c r="FL65468"/>
      <c r="FM65468"/>
      <c r="FN65468"/>
      <c r="FO65468"/>
      <c r="FP65468"/>
      <c r="FQ65468"/>
      <c r="FR65468"/>
      <c r="FS65468"/>
      <c r="FT65468"/>
      <c r="FU65468"/>
      <c r="FV65468"/>
      <c r="FW65468"/>
      <c r="FX65468"/>
      <c r="FY65468"/>
      <c r="FZ65468"/>
      <c r="GA65468"/>
      <c r="GB65468"/>
      <c r="GC65468"/>
      <c r="GD65468"/>
      <c r="GE65468"/>
      <c r="GF65468"/>
      <c r="GG65468"/>
      <c r="GH65468"/>
      <c r="GI65468"/>
      <c r="GJ65468"/>
      <c r="GK65468"/>
      <c r="GL65468"/>
      <c r="GM65468"/>
      <c r="GN65468"/>
      <c r="GO65468"/>
      <c r="GP65468"/>
      <c r="GQ65468"/>
      <c r="GR65468"/>
      <c r="GS65468"/>
      <c r="GT65468"/>
      <c r="GU65468"/>
      <c r="GV65468"/>
      <c r="GW65468"/>
      <c r="GX65468"/>
      <c r="GY65468"/>
      <c r="GZ65468"/>
      <c r="HA65468"/>
      <c r="HB65468"/>
      <c r="HC65468"/>
      <c r="HD65468"/>
      <c r="HE65468"/>
      <c r="HF65468"/>
      <c r="HG65468"/>
      <c r="HH65468"/>
      <c r="HI65468"/>
      <c r="HJ65468"/>
      <c r="HK65468"/>
      <c r="HL65468"/>
      <c r="HM65468"/>
      <c r="HN65468"/>
      <c r="HO65468"/>
      <c r="HP65468"/>
      <c r="HQ65468"/>
      <c r="HR65468"/>
      <c r="HS65468"/>
      <c r="HT65468"/>
      <c r="HU65468"/>
      <c r="HV65468"/>
      <c r="HW65468"/>
      <c r="HX65468"/>
      <c r="HY65468"/>
      <c r="HZ65468"/>
      <c r="IA65468"/>
      <c r="IB65468"/>
      <c r="IC65468"/>
      <c r="ID65468"/>
      <c r="IE65468"/>
      <c r="IF65468"/>
      <c r="IG65468"/>
      <c r="IH65468"/>
      <c r="II65468"/>
      <c r="IJ65468"/>
      <c r="IK65468"/>
      <c r="IL65468"/>
      <c r="IM65468"/>
      <c r="IN65468"/>
      <c r="IO65468"/>
      <c r="IP65468"/>
      <c r="IQ65468"/>
      <c r="IR65468"/>
      <c r="IS65468"/>
      <c r="IT65468"/>
    </row>
    <row r="65469" spans="1:254">
      <c r="A65469"/>
      <c r="B65469"/>
      <c r="C65469"/>
      <c r="D65469"/>
      <c r="E65469"/>
      <c r="F65469"/>
      <c r="G65469"/>
      <c r="H65469"/>
      <c r="I65469"/>
      <c r="J65469"/>
      <c r="K65469"/>
      <c r="L65469"/>
      <c r="M65469"/>
      <c r="N65469"/>
      <c r="O65469"/>
      <c r="P65469"/>
      <c r="Q65469"/>
      <c r="R65469"/>
      <c r="S65469"/>
      <c r="T65469"/>
      <c r="U65469"/>
      <c r="V65469"/>
      <c r="W65469"/>
      <c r="X65469"/>
      <c r="Y65469"/>
      <c r="Z65469"/>
      <c r="AA65469"/>
      <c r="AB65469"/>
      <c r="AC65469"/>
      <c r="AD65469"/>
      <c r="AE65469"/>
      <c r="AF65469"/>
      <c r="AG65469"/>
      <c r="AH65469"/>
      <c r="AI65469"/>
      <c r="AJ65469"/>
      <c r="AK65469"/>
      <c r="AL65469"/>
      <c r="AM65469"/>
      <c r="AN65469"/>
      <c r="AO65469"/>
      <c r="AP65469"/>
      <c r="AQ65469"/>
      <c r="AR65469"/>
      <c r="AS65469"/>
      <c r="AT65469"/>
      <c r="AU65469"/>
      <c r="AV65469"/>
      <c r="AW65469"/>
      <c r="AX65469"/>
      <c r="AY65469"/>
      <c r="AZ65469"/>
      <c r="BA65469"/>
      <c r="BB65469"/>
      <c r="BC65469"/>
      <c r="BD65469"/>
      <c r="BE65469"/>
      <c r="BF65469"/>
      <c r="BG65469"/>
      <c r="BH65469"/>
      <c r="BI65469"/>
      <c r="BJ65469"/>
      <c r="BK65469"/>
      <c r="BL65469"/>
      <c r="BM65469"/>
      <c r="BN65469"/>
      <c r="BO65469"/>
      <c r="BP65469"/>
      <c r="BQ65469"/>
      <c r="BR65469"/>
      <c r="BS65469"/>
      <c r="BT65469"/>
      <c r="BU65469"/>
      <c r="BV65469"/>
      <c r="BW65469"/>
      <c r="BX65469"/>
      <c r="BY65469"/>
      <c r="BZ65469"/>
      <c r="CA65469"/>
      <c r="CB65469"/>
      <c r="CC65469"/>
      <c r="CD65469"/>
      <c r="CE65469"/>
      <c r="CF65469"/>
      <c r="CG65469"/>
      <c r="CH65469"/>
      <c r="CI65469"/>
      <c r="CJ65469"/>
      <c r="CK65469"/>
      <c r="CL65469"/>
      <c r="CM65469"/>
      <c r="CN65469"/>
      <c r="CO65469"/>
      <c r="CP65469"/>
      <c r="CQ65469"/>
      <c r="CR65469"/>
      <c r="CS65469"/>
      <c r="CT65469"/>
      <c r="CU65469"/>
      <c r="CV65469"/>
      <c r="CW65469"/>
      <c r="CX65469"/>
      <c r="CY65469"/>
      <c r="CZ65469"/>
      <c r="DA65469"/>
      <c r="DB65469"/>
      <c r="DC65469"/>
      <c r="DD65469"/>
      <c r="DE65469"/>
      <c r="DF65469"/>
      <c r="DG65469"/>
      <c r="DH65469"/>
      <c r="DI65469"/>
      <c r="DJ65469"/>
      <c r="DK65469"/>
      <c r="DL65469"/>
      <c r="DM65469"/>
      <c r="DN65469"/>
      <c r="DO65469"/>
      <c r="DP65469"/>
      <c r="DQ65469"/>
      <c r="DR65469"/>
      <c r="DS65469"/>
      <c r="DT65469"/>
      <c r="DU65469"/>
      <c r="DV65469"/>
      <c r="DW65469"/>
      <c r="DX65469"/>
      <c r="DY65469"/>
      <c r="DZ65469"/>
      <c r="EA65469"/>
      <c r="EB65469"/>
      <c r="EC65469"/>
      <c r="ED65469"/>
      <c r="EE65469"/>
      <c r="EF65469"/>
      <c r="EG65469"/>
      <c r="EH65469"/>
      <c r="EI65469"/>
      <c r="EJ65469"/>
      <c r="EK65469"/>
      <c r="EL65469"/>
      <c r="EM65469"/>
      <c r="EN65469"/>
      <c r="EO65469"/>
      <c r="EP65469"/>
      <c r="EQ65469"/>
      <c r="ER65469"/>
      <c r="ES65469"/>
      <c r="ET65469"/>
      <c r="EU65469"/>
      <c r="EV65469"/>
      <c r="EW65469"/>
      <c r="EX65469"/>
      <c r="EY65469"/>
      <c r="EZ65469"/>
      <c r="FA65469"/>
      <c r="FB65469"/>
      <c r="FC65469"/>
      <c r="FD65469"/>
      <c r="FE65469"/>
      <c r="FF65469"/>
      <c r="FG65469"/>
      <c r="FH65469"/>
      <c r="FI65469"/>
      <c r="FJ65469"/>
      <c r="FK65469"/>
      <c r="FL65469"/>
      <c r="FM65469"/>
      <c r="FN65469"/>
      <c r="FO65469"/>
      <c r="FP65469"/>
      <c r="FQ65469"/>
      <c r="FR65469"/>
      <c r="FS65469"/>
      <c r="FT65469"/>
      <c r="FU65469"/>
      <c r="FV65469"/>
      <c r="FW65469"/>
      <c r="FX65469"/>
      <c r="FY65469"/>
      <c r="FZ65469"/>
      <c r="GA65469"/>
      <c r="GB65469"/>
      <c r="GC65469"/>
      <c r="GD65469"/>
      <c r="GE65469"/>
      <c r="GF65469"/>
      <c r="GG65469"/>
      <c r="GH65469"/>
      <c r="GI65469"/>
      <c r="GJ65469"/>
      <c r="GK65469"/>
      <c r="GL65469"/>
      <c r="GM65469"/>
      <c r="GN65469"/>
      <c r="GO65469"/>
      <c r="GP65469"/>
      <c r="GQ65469"/>
      <c r="GR65469"/>
      <c r="GS65469"/>
      <c r="GT65469"/>
      <c r="GU65469"/>
      <c r="GV65469"/>
      <c r="GW65469"/>
      <c r="GX65469"/>
      <c r="GY65469"/>
      <c r="GZ65469"/>
      <c r="HA65469"/>
      <c r="HB65469"/>
      <c r="HC65469"/>
      <c r="HD65469"/>
      <c r="HE65469"/>
      <c r="HF65469"/>
      <c r="HG65469"/>
      <c r="HH65469"/>
      <c r="HI65469"/>
      <c r="HJ65469"/>
      <c r="HK65469"/>
      <c r="HL65469"/>
      <c r="HM65469"/>
      <c r="HN65469"/>
      <c r="HO65469"/>
      <c r="HP65469"/>
      <c r="HQ65469"/>
      <c r="HR65469"/>
      <c r="HS65469"/>
      <c r="HT65469"/>
      <c r="HU65469"/>
      <c r="HV65469"/>
      <c r="HW65469"/>
      <c r="HX65469"/>
      <c r="HY65469"/>
      <c r="HZ65469"/>
      <c r="IA65469"/>
      <c r="IB65469"/>
      <c r="IC65469"/>
      <c r="ID65469"/>
      <c r="IE65469"/>
      <c r="IF65469"/>
      <c r="IG65469"/>
      <c r="IH65469"/>
      <c r="II65469"/>
      <c r="IJ65469"/>
      <c r="IK65469"/>
      <c r="IL65469"/>
      <c r="IM65469"/>
      <c r="IN65469"/>
      <c r="IO65469"/>
      <c r="IP65469"/>
      <c r="IQ65469"/>
      <c r="IR65469"/>
      <c r="IS65469"/>
      <c r="IT65469"/>
    </row>
    <row r="65470" spans="1:254">
      <c r="A65470"/>
      <c r="B65470"/>
      <c r="C65470"/>
      <c r="D65470"/>
      <c r="E65470"/>
      <c r="F65470"/>
      <c r="G65470"/>
      <c r="H65470"/>
      <c r="I65470"/>
      <c r="J65470"/>
      <c r="K65470"/>
      <c r="L65470"/>
      <c r="M65470"/>
      <c r="N65470"/>
      <c r="O65470"/>
      <c r="P65470"/>
      <c r="Q65470"/>
      <c r="R65470"/>
      <c r="S65470"/>
      <c r="T65470"/>
      <c r="U65470"/>
      <c r="V65470"/>
      <c r="W65470"/>
      <c r="X65470"/>
      <c r="Y65470"/>
      <c r="Z65470"/>
      <c r="AA65470"/>
      <c r="AB65470"/>
      <c r="AC65470"/>
      <c r="AD65470"/>
      <c r="AE65470"/>
      <c r="AF65470"/>
      <c r="AG65470"/>
      <c r="AH65470"/>
      <c r="AI65470"/>
      <c r="AJ65470"/>
      <c r="AK65470"/>
      <c r="AL65470"/>
      <c r="AM65470"/>
      <c r="AN65470"/>
      <c r="AO65470"/>
      <c r="AP65470"/>
      <c r="AQ65470"/>
      <c r="AR65470"/>
      <c r="AS65470"/>
      <c r="AT65470"/>
      <c r="AU65470"/>
      <c r="AV65470"/>
      <c r="AW65470"/>
      <c r="AX65470"/>
      <c r="AY65470"/>
      <c r="AZ65470"/>
      <c r="BA65470"/>
      <c r="BB65470"/>
      <c r="BC65470"/>
      <c r="BD65470"/>
      <c r="BE65470"/>
      <c r="BF65470"/>
      <c r="BG65470"/>
      <c r="BH65470"/>
      <c r="BI65470"/>
      <c r="BJ65470"/>
      <c r="BK65470"/>
      <c r="BL65470"/>
      <c r="BM65470"/>
      <c r="BN65470"/>
      <c r="BO65470"/>
      <c r="BP65470"/>
      <c r="BQ65470"/>
      <c r="BR65470"/>
      <c r="BS65470"/>
      <c r="BT65470"/>
      <c r="BU65470"/>
      <c r="BV65470"/>
      <c r="BW65470"/>
      <c r="BX65470"/>
      <c r="BY65470"/>
      <c r="BZ65470"/>
      <c r="CA65470"/>
      <c r="CB65470"/>
      <c r="CC65470"/>
      <c r="CD65470"/>
      <c r="CE65470"/>
      <c r="CF65470"/>
      <c r="CG65470"/>
      <c r="CH65470"/>
      <c r="CI65470"/>
      <c r="CJ65470"/>
      <c r="CK65470"/>
      <c r="CL65470"/>
      <c r="CM65470"/>
      <c r="CN65470"/>
      <c r="CO65470"/>
      <c r="CP65470"/>
      <c r="CQ65470"/>
      <c r="CR65470"/>
      <c r="CS65470"/>
      <c r="CT65470"/>
      <c r="CU65470"/>
      <c r="CV65470"/>
      <c r="CW65470"/>
      <c r="CX65470"/>
      <c r="CY65470"/>
      <c r="CZ65470"/>
      <c r="DA65470"/>
      <c r="DB65470"/>
      <c r="DC65470"/>
      <c r="DD65470"/>
      <c r="DE65470"/>
      <c r="DF65470"/>
      <c r="DG65470"/>
      <c r="DH65470"/>
      <c r="DI65470"/>
      <c r="DJ65470"/>
      <c r="DK65470"/>
      <c r="DL65470"/>
      <c r="DM65470"/>
      <c r="DN65470"/>
      <c r="DO65470"/>
      <c r="DP65470"/>
      <c r="DQ65470"/>
      <c r="DR65470"/>
      <c r="DS65470"/>
      <c r="DT65470"/>
      <c r="DU65470"/>
      <c r="DV65470"/>
      <c r="DW65470"/>
      <c r="DX65470"/>
      <c r="DY65470"/>
      <c r="DZ65470"/>
      <c r="EA65470"/>
      <c r="EB65470"/>
      <c r="EC65470"/>
      <c r="ED65470"/>
      <c r="EE65470"/>
      <c r="EF65470"/>
      <c r="EG65470"/>
      <c r="EH65470"/>
      <c r="EI65470"/>
      <c r="EJ65470"/>
      <c r="EK65470"/>
      <c r="EL65470"/>
      <c r="EM65470"/>
      <c r="EN65470"/>
      <c r="EO65470"/>
      <c r="EP65470"/>
      <c r="EQ65470"/>
      <c r="ER65470"/>
      <c r="ES65470"/>
      <c r="ET65470"/>
      <c r="EU65470"/>
      <c r="EV65470"/>
      <c r="EW65470"/>
      <c r="EX65470"/>
      <c r="EY65470"/>
      <c r="EZ65470"/>
      <c r="FA65470"/>
      <c r="FB65470"/>
      <c r="FC65470"/>
      <c r="FD65470"/>
      <c r="FE65470"/>
      <c r="FF65470"/>
      <c r="FG65470"/>
      <c r="FH65470"/>
      <c r="FI65470"/>
      <c r="FJ65470"/>
      <c r="FK65470"/>
      <c r="FL65470"/>
      <c r="FM65470"/>
      <c r="FN65470"/>
      <c r="FO65470"/>
      <c r="FP65470"/>
      <c r="FQ65470"/>
      <c r="FR65470"/>
      <c r="FS65470"/>
      <c r="FT65470"/>
      <c r="FU65470"/>
      <c r="FV65470"/>
      <c r="FW65470"/>
      <c r="FX65470"/>
      <c r="FY65470"/>
      <c r="FZ65470"/>
      <c r="GA65470"/>
      <c r="GB65470"/>
      <c r="GC65470"/>
      <c r="GD65470"/>
      <c r="GE65470"/>
      <c r="GF65470"/>
      <c r="GG65470"/>
      <c r="GH65470"/>
      <c r="GI65470"/>
      <c r="GJ65470"/>
      <c r="GK65470"/>
      <c r="GL65470"/>
      <c r="GM65470"/>
      <c r="GN65470"/>
      <c r="GO65470"/>
      <c r="GP65470"/>
      <c r="GQ65470"/>
      <c r="GR65470"/>
      <c r="GS65470"/>
      <c r="GT65470"/>
      <c r="GU65470"/>
      <c r="GV65470"/>
      <c r="GW65470"/>
      <c r="GX65470"/>
      <c r="GY65470"/>
      <c r="GZ65470"/>
      <c r="HA65470"/>
      <c r="HB65470"/>
      <c r="HC65470"/>
      <c r="HD65470"/>
      <c r="HE65470"/>
      <c r="HF65470"/>
      <c r="HG65470"/>
      <c r="HH65470"/>
      <c r="HI65470"/>
      <c r="HJ65470"/>
      <c r="HK65470"/>
      <c r="HL65470"/>
      <c r="HM65470"/>
      <c r="HN65470"/>
      <c r="HO65470"/>
      <c r="HP65470"/>
      <c r="HQ65470"/>
      <c r="HR65470"/>
      <c r="HS65470"/>
      <c r="HT65470"/>
      <c r="HU65470"/>
      <c r="HV65470"/>
      <c r="HW65470"/>
      <c r="HX65470"/>
      <c r="HY65470"/>
      <c r="HZ65470"/>
      <c r="IA65470"/>
      <c r="IB65470"/>
      <c r="IC65470"/>
      <c r="ID65470"/>
      <c r="IE65470"/>
      <c r="IF65470"/>
      <c r="IG65470"/>
      <c r="IH65470"/>
      <c r="II65470"/>
      <c r="IJ65470"/>
      <c r="IK65470"/>
      <c r="IL65470"/>
      <c r="IM65470"/>
      <c r="IN65470"/>
      <c r="IO65470"/>
      <c r="IP65470"/>
      <c r="IQ65470"/>
      <c r="IR65470"/>
      <c r="IS65470"/>
      <c r="IT65470"/>
    </row>
    <row r="65471" spans="1:254">
      <c r="A65471"/>
      <c r="B65471"/>
      <c r="C65471"/>
      <c r="D65471"/>
      <c r="E65471"/>
      <c r="F65471"/>
      <c r="G65471"/>
      <c r="H65471"/>
      <c r="I65471"/>
      <c r="J65471"/>
      <c r="K65471"/>
      <c r="L65471"/>
      <c r="M65471"/>
      <c r="N65471"/>
      <c r="O65471"/>
      <c r="P65471"/>
      <c r="Q65471"/>
      <c r="R65471"/>
      <c r="S65471"/>
      <c r="T65471"/>
      <c r="U65471"/>
      <c r="V65471"/>
      <c r="W65471"/>
      <c r="X65471"/>
      <c r="Y65471"/>
      <c r="Z65471"/>
      <c r="AA65471"/>
      <c r="AB65471"/>
      <c r="AC65471"/>
      <c r="AD65471"/>
      <c r="AE65471"/>
      <c r="AF65471"/>
      <c r="AG65471"/>
      <c r="AH65471"/>
      <c r="AI65471"/>
      <c r="AJ65471"/>
      <c r="AK65471"/>
      <c r="AL65471"/>
      <c r="AM65471"/>
      <c r="AN65471"/>
      <c r="AO65471"/>
      <c r="AP65471"/>
      <c r="AQ65471"/>
      <c r="AR65471"/>
      <c r="AS65471"/>
      <c r="AT65471"/>
      <c r="AU65471"/>
      <c r="AV65471"/>
      <c r="AW65471"/>
      <c r="AX65471"/>
      <c r="AY65471"/>
      <c r="AZ65471"/>
      <c r="BA65471"/>
      <c r="BB65471"/>
      <c r="BC65471"/>
      <c r="BD65471"/>
      <c r="BE65471"/>
      <c r="BF65471"/>
      <c r="BG65471"/>
      <c r="BH65471"/>
      <c r="BI65471"/>
      <c r="BJ65471"/>
      <c r="BK65471"/>
      <c r="BL65471"/>
      <c r="BM65471"/>
      <c r="BN65471"/>
      <c r="BO65471"/>
      <c r="BP65471"/>
      <c r="BQ65471"/>
      <c r="BR65471"/>
      <c r="BS65471"/>
      <c r="BT65471"/>
      <c r="BU65471"/>
      <c r="BV65471"/>
      <c r="BW65471"/>
      <c r="BX65471"/>
      <c r="BY65471"/>
      <c r="BZ65471"/>
      <c r="CA65471"/>
      <c r="CB65471"/>
      <c r="CC65471"/>
      <c r="CD65471"/>
      <c r="CE65471"/>
      <c r="CF65471"/>
      <c r="CG65471"/>
      <c r="CH65471"/>
      <c r="CI65471"/>
      <c r="CJ65471"/>
      <c r="CK65471"/>
      <c r="CL65471"/>
      <c r="CM65471"/>
      <c r="CN65471"/>
      <c r="CO65471"/>
      <c r="CP65471"/>
      <c r="CQ65471"/>
      <c r="CR65471"/>
      <c r="CS65471"/>
      <c r="CT65471"/>
      <c r="CU65471"/>
      <c r="CV65471"/>
      <c r="CW65471"/>
      <c r="CX65471"/>
      <c r="CY65471"/>
      <c r="CZ65471"/>
      <c r="DA65471"/>
      <c r="DB65471"/>
      <c r="DC65471"/>
      <c r="DD65471"/>
      <c r="DE65471"/>
      <c r="DF65471"/>
      <c r="DG65471"/>
      <c r="DH65471"/>
      <c r="DI65471"/>
      <c r="DJ65471"/>
      <c r="DK65471"/>
      <c r="DL65471"/>
      <c r="DM65471"/>
      <c r="DN65471"/>
      <c r="DO65471"/>
      <c r="DP65471"/>
      <c r="DQ65471"/>
      <c r="DR65471"/>
      <c r="DS65471"/>
      <c r="DT65471"/>
      <c r="DU65471"/>
      <c r="DV65471"/>
      <c r="DW65471"/>
      <c r="DX65471"/>
      <c r="DY65471"/>
      <c r="DZ65471"/>
      <c r="EA65471"/>
      <c r="EB65471"/>
      <c r="EC65471"/>
      <c r="ED65471"/>
      <c r="EE65471"/>
      <c r="EF65471"/>
      <c r="EG65471"/>
      <c r="EH65471"/>
      <c r="EI65471"/>
      <c r="EJ65471"/>
      <c r="EK65471"/>
      <c r="EL65471"/>
      <c r="EM65471"/>
      <c r="EN65471"/>
      <c r="EO65471"/>
      <c r="EP65471"/>
      <c r="EQ65471"/>
      <c r="ER65471"/>
      <c r="ES65471"/>
      <c r="ET65471"/>
      <c r="EU65471"/>
      <c r="EV65471"/>
      <c r="EW65471"/>
      <c r="EX65471"/>
      <c r="EY65471"/>
      <c r="EZ65471"/>
      <c r="FA65471"/>
      <c r="FB65471"/>
      <c r="FC65471"/>
      <c r="FD65471"/>
      <c r="FE65471"/>
      <c r="FF65471"/>
      <c r="FG65471"/>
      <c r="FH65471"/>
      <c r="FI65471"/>
      <c r="FJ65471"/>
      <c r="FK65471"/>
      <c r="FL65471"/>
      <c r="FM65471"/>
      <c r="FN65471"/>
      <c r="FO65471"/>
      <c r="FP65471"/>
      <c r="FQ65471"/>
      <c r="FR65471"/>
      <c r="FS65471"/>
      <c r="FT65471"/>
      <c r="FU65471"/>
      <c r="FV65471"/>
      <c r="FW65471"/>
      <c r="FX65471"/>
      <c r="FY65471"/>
      <c r="FZ65471"/>
      <c r="GA65471"/>
      <c r="GB65471"/>
      <c r="GC65471"/>
      <c r="GD65471"/>
      <c r="GE65471"/>
      <c r="GF65471"/>
      <c r="GG65471"/>
      <c r="GH65471"/>
      <c r="GI65471"/>
      <c r="GJ65471"/>
      <c r="GK65471"/>
      <c r="GL65471"/>
      <c r="GM65471"/>
      <c r="GN65471"/>
      <c r="GO65471"/>
      <c r="GP65471"/>
      <c r="GQ65471"/>
      <c r="GR65471"/>
      <c r="GS65471"/>
      <c r="GT65471"/>
      <c r="GU65471"/>
      <c r="GV65471"/>
      <c r="GW65471"/>
      <c r="GX65471"/>
      <c r="GY65471"/>
      <c r="GZ65471"/>
      <c r="HA65471"/>
      <c r="HB65471"/>
      <c r="HC65471"/>
      <c r="HD65471"/>
      <c r="HE65471"/>
      <c r="HF65471"/>
      <c r="HG65471"/>
      <c r="HH65471"/>
      <c r="HI65471"/>
      <c r="HJ65471"/>
      <c r="HK65471"/>
      <c r="HL65471"/>
      <c r="HM65471"/>
      <c r="HN65471"/>
      <c r="HO65471"/>
      <c r="HP65471"/>
      <c r="HQ65471"/>
      <c r="HR65471"/>
      <c r="HS65471"/>
      <c r="HT65471"/>
      <c r="HU65471"/>
      <c r="HV65471"/>
      <c r="HW65471"/>
      <c r="HX65471"/>
      <c r="HY65471"/>
      <c r="HZ65471"/>
      <c r="IA65471"/>
      <c r="IB65471"/>
      <c r="IC65471"/>
      <c r="ID65471"/>
      <c r="IE65471"/>
      <c r="IF65471"/>
      <c r="IG65471"/>
      <c r="IH65471"/>
      <c r="II65471"/>
      <c r="IJ65471"/>
      <c r="IK65471"/>
      <c r="IL65471"/>
      <c r="IM65471"/>
      <c r="IN65471"/>
      <c r="IO65471"/>
      <c r="IP65471"/>
      <c r="IQ65471"/>
      <c r="IR65471"/>
      <c r="IS65471"/>
      <c r="IT65471"/>
    </row>
    <row r="65472" spans="1:254">
      <c r="A65472"/>
      <c r="B65472"/>
      <c r="C65472"/>
      <c r="D65472"/>
      <c r="E65472"/>
      <c r="F65472"/>
      <c r="G65472"/>
      <c r="H65472"/>
      <c r="I65472"/>
      <c r="J65472"/>
      <c r="K65472"/>
      <c r="L65472"/>
      <c r="M65472"/>
      <c r="N65472"/>
      <c r="O65472"/>
      <c r="P65472"/>
      <c r="Q65472"/>
      <c r="R65472"/>
      <c r="S65472"/>
      <c r="T65472"/>
      <c r="U65472"/>
      <c r="V65472"/>
      <c r="W65472"/>
      <c r="X65472"/>
      <c r="Y65472"/>
      <c r="Z65472"/>
      <c r="AA65472"/>
      <c r="AB65472"/>
      <c r="AC65472"/>
      <c r="AD65472"/>
      <c r="AE65472"/>
      <c r="AF65472"/>
      <c r="AG65472"/>
      <c r="AH65472"/>
      <c r="AI65472"/>
      <c r="AJ65472"/>
      <c r="AK65472"/>
      <c r="AL65472"/>
      <c r="AM65472"/>
      <c r="AN65472"/>
      <c r="AO65472"/>
      <c r="AP65472"/>
      <c r="AQ65472"/>
      <c r="AR65472"/>
      <c r="AS65472"/>
      <c r="AT65472"/>
      <c r="AU65472"/>
      <c r="AV65472"/>
      <c r="AW65472"/>
      <c r="AX65472"/>
      <c r="AY65472"/>
      <c r="AZ65472"/>
      <c r="BA65472"/>
      <c r="BB65472"/>
      <c r="BC65472"/>
      <c r="BD65472"/>
      <c r="BE65472"/>
      <c r="BF65472"/>
      <c r="BG65472"/>
      <c r="BH65472"/>
      <c r="BI65472"/>
      <c r="BJ65472"/>
      <c r="BK65472"/>
      <c r="BL65472"/>
      <c r="BM65472"/>
      <c r="BN65472"/>
      <c r="BO65472"/>
      <c r="BP65472"/>
      <c r="BQ65472"/>
      <c r="BR65472"/>
      <c r="BS65472"/>
      <c r="BT65472"/>
      <c r="BU65472"/>
      <c r="BV65472"/>
      <c r="BW65472"/>
      <c r="BX65472"/>
      <c r="BY65472"/>
      <c r="BZ65472"/>
      <c r="CA65472"/>
      <c r="CB65472"/>
      <c r="CC65472"/>
      <c r="CD65472"/>
      <c r="CE65472"/>
      <c r="CF65472"/>
      <c r="CG65472"/>
      <c r="CH65472"/>
      <c r="CI65472"/>
      <c r="CJ65472"/>
      <c r="CK65472"/>
      <c r="CL65472"/>
      <c r="CM65472"/>
      <c r="CN65472"/>
      <c r="CO65472"/>
      <c r="CP65472"/>
      <c r="CQ65472"/>
      <c r="CR65472"/>
      <c r="CS65472"/>
      <c r="CT65472"/>
      <c r="CU65472"/>
      <c r="CV65472"/>
      <c r="CW65472"/>
      <c r="CX65472"/>
      <c r="CY65472"/>
      <c r="CZ65472"/>
      <c r="DA65472"/>
      <c r="DB65472"/>
      <c r="DC65472"/>
      <c r="DD65472"/>
      <c r="DE65472"/>
      <c r="DF65472"/>
      <c r="DG65472"/>
      <c r="DH65472"/>
      <c r="DI65472"/>
      <c r="DJ65472"/>
      <c r="DK65472"/>
      <c r="DL65472"/>
      <c r="DM65472"/>
      <c r="DN65472"/>
      <c r="DO65472"/>
      <c r="DP65472"/>
      <c r="DQ65472"/>
      <c r="DR65472"/>
      <c r="DS65472"/>
      <c r="DT65472"/>
      <c r="DU65472"/>
      <c r="DV65472"/>
      <c r="DW65472"/>
      <c r="DX65472"/>
      <c r="DY65472"/>
      <c r="DZ65472"/>
      <c r="EA65472"/>
      <c r="EB65472"/>
      <c r="EC65472"/>
      <c r="ED65472"/>
      <c r="EE65472"/>
      <c r="EF65472"/>
      <c r="EG65472"/>
      <c r="EH65472"/>
      <c r="EI65472"/>
      <c r="EJ65472"/>
      <c r="EK65472"/>
      <c r="EL65472"/>
      <c r="EM65472"/>
      <c r="EN65472"/>
      <c r="EO65472"/>
      <c r="EP65472"/>
      <c r="EQ65472"/>
      <c r="ER65472"/>
      <c r="ES65472"/>
      <c r="ET65472"/>
      <c r="EU65472"/>
      <c r="EV65472"/>
      <c r="EW65472"/>
      <c r="EX65472"/>
      <c r="EY65472"/>
      <c r="EZ65472"/>
      <c r="FA65472"/>
      <c r="FB65472"/>
      <c r="FC65472"/>
      <c r="FD65472"/>
      <c r="FE65472"/>
      <c r="FF65472"/>
      <c r="FG65472"/>
      <c r="FH65472"/>
      <c r="FI65472"/>
      <c r="FJ65472"/>
      <c r="FK65472"/>
      <c r="FL65472"/>
      <c r="FM65472"/>
      <c r="FN65472"/>
      <c r="FO65472"/>
      <c r="FP65472"/>
      <c r="FQ65472"/>
      <c r="FR65472"/>
      <c r="FS65472"/>
      <c r="FT65472"/>
      <c r="FU65472"/>
      <c r="FV65472"/>
      <c r="FW65472"/>
      <c r="FX65472"/>
      <c r="FY65472"/>
      <c r="FZ65472"/>
      <c r="GA65472"/>
      <c r="GB65472"/>
      <c r="GC65472"/>
      <c r="GD65472"/>
      <c r="GE65472"/>
      <c r="GF65472"/>
      <c r="GG65472"/>
      <c r="GH65472"/>
      <c r="GI65472"/>
      <c r="GJ65472"/>
      <c r="GK65472"/>
      <c r="GL65472"/>
      <c r="GM65472"/>
      <c r="GN65472"/>
      <c r="GO65472"/>
      <c r="GP65472"/>
      <c r="GQ65472"/>
      <c r="GR65472"/>
      <c r="GS65472"/>
      <c r="GT65472"/>
      <c r="GU65472"/>
      <c r="GV65472"/>
      <c r="GW65472"/>
      <c r="GX65472"/>
      <c r="GY65472"/>
      <c r="GZ65472"/>
      <c r="HA65472"/>
      <c r="HB65472"/>
      <c r="HC65472"/>
      <c r="HD65472"/>
      <c r="HE65472"/>
      <c r="HF65472"/>
      <c r="HG65472"/>
      <c r="HH65472"/>
      <c r="HI65472"/>
      <c r="HJ65472"/>
      <c r="HK65472"/>
      <c r="HL65472"/>
      <c r="HM65472"/>
      <c r="HN65472"/>
      <c r="HO65472"/>
      <c r="HP65472"/>
      <c r="HQ65472"/>
      <c r="HR65472"/>
      <c r="HS65472"/>
      <c r="HT65472"/>
      <c r="HU65472"/>
      <c r="HV65472"/>
      <c r="HW65472"/>
      <c r="HX65472"/>
      <c r="HY65472"/>
      <c r="HZ65472"/>
      <c r="IA65472"/>
      <c r="IB65472"/>
      <c r="IC65472"/>
      <c r="ID65472"/>
      <c r="IE65472"/>
      <c r="IF65472"/>
      <c r="IG65472"/>
      <c r="IH65472"/>
      <c r="II65472"/>
      <c r="IJ65472"/>
      <c r="IK65472"/>
      <c r="IL65472"/>
      <c r="IM65472"/>
      <c r="IN65472"/>
      <c r="IO65472"/>
      <c r="IP65472"/>
      <c r="IQ65472"/>
      <c r="IR65472"/>
      <c r="IS65472"/>
      <c r="IT65472"/>
    </row>
    <row r="65473" spans="1:254">
      <c r="A65473"/>
      <c r="B65473"/>
      <c r="C65473"/>
      <c r="D65473"/>
      <c r="E65473"/>
      <c r="F65473"/>
      <c r="G65473"/>
      <c r="H65473"/>
      <c r="I65473"/>
      <c r="J65473"/>
      <c r="K65473"/>
      <c r="L65473"/>
      <c r="M65473"/>
      <c r="N65473"/>
      <c r="O65473"/>
      <c r="P65473"/>
      <c r="Q65473"/>
      <c r="R65473"/>
      <c r="S65473"/>
      <c r="T65473"/>
      <c r="U65473"/>
      <c r="V65473"/>
      <c r="W65473"/>
      <c r="X65473"/>
      <c r="Y65473"/>
      <c r="Z65473"/>
      <c r="AA65473"/>
      <c r="AB65473"/>
      <c r="AC65473"/>
      <c r="AD65473"/>
      <c r="AE65473"/>
      <c r="AF65473"/>
      <c r="AG65473"/>
      <c r="AH65473"/>
      <c r="AI65473"/>
      <c r="AJ65473"/>
      <c r="AK65473"/>
      <c r="AL65473"/>
      <c r="AM65473"/>
      <c r="AN65473"/>
      <c r="AO65473"/>
      <c r="AP65473"/>
      <c r="AQ65473"/>
      <c r="AR65473"/>
      <c r="AS65473"/>
      <c r="AT65473"/>
      <c r="AU65473"/>
      <c r="AV65473"/>
      <c r="AW65473"/>
      <c r="AX65473"/>
      <c r="AY65473"/>
      <c r="AZ65473"/>
      <c r="BA65473"/>
      <c r="BB65473"/>
      <c r="BC65473"/>
      <c r="BD65473"/>
      <c r="BE65473"/>
      <c r="BF65473"/>
      <c r="BG65473"/>
      <c r="BH65473"/>
      <c r="BI65473"/>
      <c r="BJ65473"/>
      <c r="BK65473"/>
      <c r="BL65473"/>
      <c r="BM65473"/>
      <c r="BN65473"/>
      <c r="BO65473"/>
      <c r="BP65473"/>
      <c r="BQ65473"/>
      <c r="BR65473"/>
      <c r="BS65473"/>
      <c r="BT65473"/>
      <c r="BU65473"/>
      <c r="BV65473"/>
      <c r="BW65473"/>
      <c r="BX65473"/>
      <c r="BY65473"/>
      <c r="BZ65473"/>
      <c r="CA65473"/>
      <c r="CB65473"/>
      <c r="CC65473"/>
      <c r="CD65473"/>
      <c r="CE65473"/>
      <c r="CF65473"/>
      <c r="CG65473"/>
      <c r="CH65473"/>
      <c r="CI65473"/>
      <c r="CJ65473"/>
      <c r="CK65473"/>
      <c r="CL65473"/>
      <c r="CM65473"/>
      <c r="CN65473"/>
      <c r="CO65473"/>
      <c r="CP65473"/>
      <c r="CQ65473"/>
      <c r="CR65473"/>
      <c r="CS65473"/>
      <c r="CT65473"/>
      <c r="CU65473"/>
      <c r="CV65473"/>
      <c r="CW65473"/>
      <c r="CX65473"/>
      <c r="CY65473"/>
      <c r="CZ65473"/>
      <c r="DA65473"/>
      <c r="DB65473"/>
      <c r="DC65473"/>
      <c r="DD65473"/>
      <c r="DE65473"/>
      <c r="DF65473"/>
      <c r="DG65473"/>
      <c r="DH65473"/>
      <c r="DI65473"/>
      <c r="DJ65473"/>
      <c r="DK65473"/>
      <c r="DL65473"/>
      <c r="DM65473"/>
      <c r="DN65473"/>
      <c r="DO65473"/>
      <c r="DP65473"/>
      <c r="DQ65473"/>
      <c r="DR65473"/>
      <c r="DS65473"/>
      <c r="DT65473"/>
      <c r="DU65473"/>
      <c r="DV65473"/>
      <c r="DW65473"/>
      <c r="DX65473"/>
      <c r="DY65473"/>
      <c r="DZ65473"/>
      <c r="EA65473"/>
      <c r="EB65473"/>
      <c r="EC65473"/>
      <c r="ED65473"/>
      <c r="EE65473"/>
      <c r="EF65473"/>
      <c r="EG65473"/>
      <c r="EH65473"/>
      <c r="EI65473"/>
      <c r="EJ65473"/>
      <c r="EK65473"/>
      <c r="EL65473"/>
      <c r="EM65473"/>
      <c r="EN65473"/>
      <c r="EO65473"/>
      <c r="EP65473"/>
      <c r="EQ65473"/>
      <c r="ER65473"/>
      <c r="ES65473"/>
      <c r="ET65473"/>
      <c r="EU65473"/>
      <c r="EV65473"/>
      <c r="EW65473"/>
      <c r="EX65473"/>
      <c r="EY65473"/>
      <c r="EZ65473"/>
      <c r="FA65473"/>
      <c r="FB65473"/>
      <c r="FC65473"/>
      <c r="FD65473"/>
      <c r="FE65473"/>
      <c r="FF65473"/>
      <c r="FG65473"/>
      <c r="FH65473"/>
      <c r="FI65473"/>
      <c r="FJ65473"/>
      <c r="FK65473"/>
      <c r="FL65473"/>
      <c r="FM65473"/>
      <c r="FN65473"/>
      <c r="FO65473"/>
      <c r="FP65473"/>
      <c r="FQ65473"/>
      <c r="FR65473"/>
      <c r="FS65473"/>
      <c r="FT65473"/>
      <c r="FU65473"/>
      <c r="FV65473"/>
      <c r="FW65473"/>
      <c r="FX65473"/>
      <c r="FY65473"/>
      <c r="FZ65473"/>
      <c r="GA65473"/>
      <c r="GB65473"/>
      <c r="GC65473"/>
      <c r="GD65473"/>
      <c r="GE65473"/>
      <c r="GF65473"/>
      <c r="GG65473"/>
      <c r="GH65473"/>
      <c r="GI65473"/>
      <c r="GJ65473"/>
      <c r="GK65473"/>
      <c r="GL65473"/>
      <c r="GM65473"/>
      <c r="GN65473"/>
      <c r="GO65473"/>
      <c r="GP65473"/>
      <c r="GQ65473"/>
      <c r="GR65473"/>
      <c r="GS65473"/>
      <c r="GT65473"/>
      <c r="GU65473"/>
      <c r="GV65473"/>
      <c r="GW65473"/>
      <c r="GX65473"/>
      <c r="GY65473"/>
      <c r="GZ65473"/>
      <c r="HA65473"/>
      <c r="HB65473"/>
      <c r="HC65473"/>
      <c r="HD65473"/>
      <c r="HE65473"/>
      <c r="HF65473"/>
      <c r="HG65473"/>
      <c r="HH65473"/>
      <c r="HI65473"/>
      <c r="HJ65473"/>
      <c r="HK65473"/>
      <c r="HL65473"/>
      <c r="HM65473"/>
      <c r="HN65473"/>
      <c r="HO65473"/>
      <c r="HP65473"/>
      <c r="HQ65473"/>
      <c r="HR65473"/>
      <c r="HS65473"/>
      <c r="HT65473"/>
      <c r="HU65473"/>
      <c r="HV65473"/>
      <c r="HW65473"/>
      <c r="HX65473"/>
      <c r="HY65473"/>
      <c r="HZ65473"/>
      <c r="IA65473"/>
      <c r="IB65473"/>
      <c r="IC65473"/>
      <c r="ID65473"/>
      <c r="IE65473"/>
      <c r="IF65473"/>
      <c r="IG65473"/>
      <c r="IH65473"/>
      <c r="II65473"/>
      <c r="IJ65473"/>
      <c r="IK65473"/>
      <c r="IL65473"/>
      <c r="IM65473"/>
      <c r="IN65473"/>
      <c r="IO65473"/>
      <c r="IP65473"/>
      <c r="IQ65473"/>
      <c r="IR65473"/>
      <c r="IS65473"/>
      <c r="IT65473"/>
    </row>
    <row r="65474" spans="1:254">
      <c r="A65474"/>
      <c r="B65474"/>
      <c r="C65474"/>
      <c r="D65474"/>
      <c r="E65474"/>
      <c r="F65474"/>
      <c r="G65474"/>
      <c r="H65474"/>
      <c r="I65474"/>
      <c r="J65474"/>
      <c r="K65474"/>
      <c r="L65474"/>
      <c r="M65474"/>
      <c r="N65474"/>
      <c r="O65474"/>
      <c r="P65474"/>
      <c r="Q65474"/>
      <c r="R65474"/>
      <c r="S65474"/>
      <c r="T65474"/>
      <c r="U65474"/>
      <c r="V65474"/>
      <c r="W65474"/>
      <c r="X65474"/>
      <c r="Y65474"/>
      <c r="Z65474"/>
      <c r="AA65474"/>
      <c r="AB65474"/>
      <c r="AC65474"/>
      <c r="AD65474"/>
      <c r="AE65474"/>
      <c r="AF65474"/>
      <c r="AG65474"/>
      <c r="AH65474"/>
      <c r="AI65474"/>
      <c r="AJ65474"/>
      <c r="AK65474"/>
      <c r="AL65474"/>
      <c r="AM65474"/>
      <c r="AN65474"/>
      <c r="AO65474"/>
      <c r="AP65474"/>
      <c r="AQ65474"/>
      <c r="AR65474"/>
      <c r="AS65474"/>
      <c r="AT65474"/>
      <c r="AU65474"/>
      <c r="AV65474"/>
      <c r="AW65474"/>
      <c r="AX65474"/>
      <c r="AY65474"/>
      <c r="AZ65474"/>
      <c r="BA65474"/>
      <c r="BB65474"/>
      <c r="BC65474"/>
      <c r="BD65474"/>
      <c r="BE65474"/>
      <c r="BF65474"/>
      <c r="BG65474"/>
      <c r="BH65474"/>
      <c r="BI65474"/>
      <c r="BJ65474"/>
      <c r="BK65474"/>
      <c r="BL65474"/>
      <c r="BM65474"/>
      <c r="BN65474"/>
      <c r="BO65474"/>
      <c r="BP65474"/>
      <c r="BQ65474"/>
      <c r="BR65474"/>
      <c r="BS65474"/>
      <c r="BT65474"/>
      <c r="BU65474"/>
      <c r="BV65474"/>
      <c r="BW65474"/>
      <c r="BX65474"/>
      <c r="BY65474"/>
      <c r="BZ65474"/>
      <c r="CA65474"/>
      <c r="CB65474"/>
      <c r="CC65474"/>
      <c r="CD65474"/>
      <c r="CE65474"/>
      <c r="CF65474"/>
      <c r="CG65474"/>
      <c r="CH65474"/>
      <c r="CI65474"/>
      <c r="CJ65474"/>
      <c r="CK65474"/>
      <c r="CL65474"/>
      <c r="CM65474"/>
      <c r="CN65474"/>
      <c r="CO65474"/>
      <c r="CP65474"/>
      <c r="CQ65474"/>
      <c r="CR65474"/>
      <c r="CS65474"/>
      <c r="CT65474"/>
      <c r="CU65474"/>
      <c r="CV65474"/>
      <c r="CW65474"/>
      <c r="CX65474"/>
      <c r="CY65474"/>
      <c r="CZ65474"/>
      <c r="DA65474"/>
      <c r="DB65474"/>
      <c r="DC65474"/>
      <c r="DD65474"/>
      <c r="DE65474"/>
      <c r="DF65474"/>
      <c r="DG65474"/>
      <c r="DH65474"/>
      <c r="DI65474"/>
      <c r="DJ65474"/>
      <c r="DK65474"/>
      <c r="DL65474"/>
      <c r="DM65474"/>
      <c r="DN65474"/>
      <c r="DO65474"/>
      <c r="DP65474"/>
      <c r="DQ65474"/>
      <c r="DR65474"/>
      <c r="DS65474"/>
      <c r="DT65474"/>
      <c r="DU65474"/>
      <c r="DV65474"/>
      <c r="DW65474"/>
      <c r="DX65474"/>
      <c r="DY65474"/>
      <c r="DZ65474"/>
      <c r="EA65474"/>
      <c r="EB65474"/>
      <c r="EC65474"/>
      <c r="ED65474"/>
      <c r="EE65474"/>
      <c r="EF65474"/>
      <c r="EG65474"/>
      <c r="EH65474"/>
      <c r="EI65474"/>
      <c r="EJ65474"/>
      <c r="EK65474"/>
      <c r="EL65474"/>
      <c r="EM65474"/>
      <c r="EN65474"/>
      <c r="EO65474"/>
      <c r="EP65474"/>
      <c r="EQ65474"/>
      <c r="ER65474"/>
      <c r="ES65474"/>
      <c r="ET65474"/>
      <c r="EU65474"/>
      <c r="EV65474"/>
      <c r="EW65474"/>
      <c r="EX65474"/>
      <c r="EY65474"/>
      <c r="EZ65474"/>
      <c r="FA65474"/>
      <c r="FB65474"/>
      <c r="FC65474"/>
      <c r="FD65474"/>
      <c r="FE65474"/>
      <c r="FF65474"/>
      <c r="FG65474"/>
      <c r="FH65474"/>
      <c r="FI65474"/>
      <c r="FJ65474"/>
      <c r="FK65474"/>
      <c r="FL65474"/>
      <c r="FM65474"/>
      <c r="FN65474"/>
      <c r="FO65474"/>
      <c r="FP65474"/>
      <c r="FQ65474"/>
      <c r="FR65474"/>
      <c r="FS65474"/>
      <c r="FT65474"/>
      <c r="FU65474"/>
      <c r="FV65474"/>
      <c r="FW65474"/>
      <c r="FX65474"/>
      <c r="FY65474"/>
      <c r="FZ65474"/>
      <c r="GA65474"/>
      <c r="GB65474"/>
      <c r="GC65474"/>
      <c r="GD65474"/>
      <c r="GE65474"/>
      <c r="GF65474"/>
      <c r="GG65474"/>
      <c r="GH65474"/>
      <c r="GI65474"/>
      <c r="GJ65474"/>
      <c r="GK65474"/>
      <c r="GL65474"/>
      <c r="GM65474"/>
      <c r="GN65474"/>
      <c r="GO65474"/>
      <c r="GP65474"/>
      <c r="GQ65474"/>
      <c r="GR65474"/>
      <c r="GS65474"/>
      <c r="GT65474"/>
      <c r="GU65474"/>
      <c r="GV65474"/>
      <c r="GW65474"/>
      <c r="GX65474"/>
      <c r="GY65474"/>
      <c r="GZ65474"/>
      <c r="HA65474"/>
      <c r="HB65474"/>
      <c r="HC65474"/>
      <c r="HD65474"/>
      <c r="HE65474"/>
      <c r="HF65474"/>
      <c r="HG65474"/>
      <c r="HH65474"/>
      <c r="HI65474"/>
      <c r="HJ65474"/>
      <c r="HK65474"/>
      <c r="HL65474"/>
      <c r="HM65474"/>
      <c r="HN65474"/>
      <c r="HO65474"/>
      <c r="HP65474"/>
      <c r="HQ65474"/>
      <c r="HR65474"/>
      <c r="HS65474"/>
      <c r="HT65474"/>
      <c r="HU65474"/>
      <c r="HV65474"/>
      <c r="HW65474"/>
      <c r="HX65474"/>
      <c r="HY65474"/>
      <c r="HZ65474"/>
      <c r="IA65474"/>
      <c r="IB65474"/>
      <c r="IC65474"/>
      <c r="ID65474"/>
      <c r="IE65474"/>
      <c r="IF65474"/>
      <c r="IG65474"/>
      <c r="IH65474"/>
      <c r="II65474"/>
      <c r="IJ65474"/>
      <c r="IK65474"/>
      <c r="IL65474"/>
      <c r="IM65474"/>
      <c r="IN65474"/>
      <c r="IO65474"/>
      <c r="IP65474"/>
      <c r="IQ65474"/>
      <c r="IR65474"/>
      <c r="IS65474"/>
      <c r="IT65474"/>
    </row>
    <row r="65475" spans="1:254">
      <c r="A65475"/>
      <c r="B65475"/>
      <c r="C65475"/>
      <c r="D65475"/>
      <c r="E65475"/>
      <c r="F65475"/>
      <c r="G65475"/>
      <c r="H65475"/>
      <c r="I65475"/>
      <c r="J65475"/>
      <c r="K65475"/>
      <c r="L65475"/>
      <c r="M65475"/>
      <c r="N65475"/>
      <c r="O65475"/>
      <c r="P65475"/>
      <c r="Q65475"/>
      <c r="R65475"/>
      <c r="S65475"/>
      <c r="T65475"/>
      <c r="U65475"/>
      <c r="V65475"/>
      <c r="W65475"/>
      <c r="X65475"/>
      <c r="Y65475"/>
      <c r="Z65475"/>
      <c r="AA65475"/>
      <c r="AB65475"/>
      <c r="AC65475"/>
      <c r="AD65475"/>
      <c r="AE65475"/>
      <c r="AF65475"/>
      <c r="AG65475"/>
      <c r="AH65475"/>
      <c r="AI65475"/>
      <c r="AJ65475"/>
      <c r="AK65475"/>
      <c r="AL65475"/>
      <c r="AM65475"/>
      <c r="AN65475"/>
      <c r="AO65475"/>
      <c r="AP65475"/>
      <c r="AQ65475"/>
      <c r="AR65475"/>
      <c r="AS65475"/>
      <c r="AT65475"/>
      <c r="AU65475"/>
      <c r="AV65475"/>
      <c r="AW65475"/>
      <c r="AX65475"/>
      <c r="AY65475"/>
      <c r="AZ65475"/>
      <c r="BA65475"/>
      <c r="BB65475"/>
      <c r="BC65475"/>
      <c r="BD65475"/>
      <c r="BE65475"/>
      <c r="BF65475"/>
      <c r="BG65475"/>
      <c r="BH65475"/>
      <c r="BI65475"/>
      <c r="BJ65475"/>
      <c r="BK65475"/>
      <c r="BL65475"/>
      <c r="BM65475"/>
      <c r="BN65475"/>
      <c r="BO65475"/>
      <c r="BP65475"/>
      <c r="BQ65475"/>
      <c r="BR65475"/>
      <c r="BS65475"/>
      <c r="BT65475"/>
      <c r="BU65475"/>
      <c r="BV65475"/>
      <c r="BW65475"/>
      <c r="BX65475"/>
      <c r="BY65475"/>
      <c r="BZ65475"/>
      <c r="CA65475"/>
      <c r="CB65475"/>
      <c r="CC65475"/>
      <c r="CD65475"/>
      <c r="CE65475"/>
      <c r="CF65475"/>
      <c r="CG65475"/>
      <c r="CH65475"/>
      <c r="CI65475"/>
      <c r="CJ65475"/>
      <c r="CK65475"/>
      <c r="CL65475"/>
      <c r="CM65475"/>
      <c r="CN65475"/>
      <c r="CO65475"/>
      <c r="CP65475"/>
      <c r="CQ65475"/>
      <c r="CR65475"/>
      <c r="CS65475"/>
      <c r="CT65475"/>
      <c r="CU65475"/>
      <c r="CV65475"/>
      <c r="CW65475"/>
      <c r="CX65475"/>
      <c r="CY65475"/>
      <c r="CZ65475"/>
      <c r="DA65475"/>
      <c r="DB65475"/>
      <c r="DC65475"/>
      <c r="DD65475"/>
      <c r="DE65475"/>
      <c r="DF65475"/>
      <c r="DG65475"/>
      <c r="DH65475"/>
      <c r="DI65475"/>
      <c r="DJ65475"/>
      <c r="DK65475"/>
      <c r="DL65475"/>
      <c r="DM65475"/>
      <c r="DN65475"/>
      <c r="DO65475"/>
      <c r="DP65475"/>
      <c r="DQ65475"/>
      <c r="DR65475"/>
      <c r="DS65475"/>
      <c r="DT65475"/>
      <c r="DU65475"/>
      <c r="DV65475"/>
      <c r="DW65475"/>
      <c r="DX65475"/>
      <c r="DY65475"/>
      <c r="DZ65475"/>
      <c r="EA65475"/>
      <c r="EB65475"/>
      <c r="EC65475"/>
      <c r="ED65475"/>
      <c r="EE65475"/>
      <c r="EF65475"/>
      <c r="EG65475"/>
      <c r="EH65475"/>
      <c r="EI65475"/>
      <c r="EJ65475"/>
      <c r="EK65475"/>
      <c r="EL65475"/>
      <c r="EM65475"/>
      <c r="EN65475"/>
      <c r="EO65475"/>
      <c r="EP65475"/>
      <c r="EQ65475"/>
      <c r="ER65475"/>
      <c r="ES65475"/>
      <c r="ET65475"/>
      <c r="EU65475"/>
      <c r="EV65475"/>
      <c r="EW65475"/>
      <c r="EX65475"/>
      <c r="EY65475"/>
      <c r="EZ65475"/>
      <c r="FA65475"/>
      <c r="FB65475"/>
      <c r="FC65475"/>
      <c r="FD65475"/>
      <c r="FE65475"/>
      <c r="FF65475"/>
      <c r="FG65475"/>
      <c r="FH65475"/>
      <c r="FI65475"/>
      <c r="FJ65475"/>
      <c r="FK65475"/>
      <c r="FL65475"/>
      <c r="FM65475"/>
      <c r="FN65475"/>
      <c r="FO65475"/>
      <c r="FP65475"/>
      <c r="FQ65475"/>
      <c r="FR65475"/>
      <c r="FS65475"/>
      <c r="FT65475"/>
      <c r="FU65475"/>
      <c r="FV65475"/>
      <c r="FW65475"/>
      <c r="FX65475"/>
      <c r="FY65475"/>
      <c r="FZ65475"/>
      <c r="GA65475"/>
      <c r="GB65475"/>
      <c r="GC65475"/>
      <c r="GD65475"/>
      <c r="GE65475"/>
      <c r="GF65475"/>
      <c r="GG65475"/>
      <c r="GH65475"/>
      <c r="GI65475"/>
      <c r="GJ65475"/>
      <c r="GK65475"/>
      <c r="GL65475"/>
      <c r="GM65475"/>
      <c r="GN65475"/>
      <c r="GO65475"/>
      <c r="GP65475"/>
      <c r="GQ65475"/>
      <c r="GR65475"/>
      <c r="GS65475"/>
      <c r="GT65475"/>
      <c r="GU65475"/>
      <c r="GV65475"/>
      <c r="GW65475"/>
      <c r="GX65475"/>
      <c r="GY65475"/>
      <c r="GZ65475"/>
      <c r="HA65475"/>
      <c r="HB65475"/>
      <c r="HC65475"/>
      <c r="HD65475"/>
      <c r="HE65475"/>
      <c r="HF65475"/>
      <c r="HG65475"/>
      <c r="HH65475"/>
      <c r="HI65475"/>
      <c r="HJ65475"/>
      <c r="HK65475"/>
      <c r="HL65475"/>
      <c r="HM65475"/>
      <c r="HN65475"/>
      <c r="HO65475"/>
      <c r="HP65475"/>
      <c r="HQ65475"/>
      <c r="HR65475"/>
      <c r="HS65475"/>
      <c r="HT65475"/>
      <c r="HU65475"/>
      <c r="HV65475"/>
      <c r="HW65475"/>
      <c r="HX65475"/>
      <c r="HY65475"/>
      <c r="HZ65475"/>
      <c r="IA65475"/>
      <c r="IB65475"/>
      <c r="IC65475"/>
      <c r="ID65475"/>
      <c r="IE65475"/>
      <c r="IF65475"/>
      <c r="IG65475"/>
      <c r="IH65475"/>
      <c r="II65475"/>
      <c r="IJ65475"/>
      <c r="IK65475"/>
      <c r="IL65475"/>
      <c r="IM65475"/>
      <c r="IN65475"/>
      <c r="IO65475"/>
      <c r="IP65475"/>
      <c r="IQ65475"/>
      <c r="IR65475"/>
      <c r="IS65475"/>
      <c r="IT65475"/>
    </row>
    <row r="65476" spans="1:254">
      <c r="A65476"/>
      <c r="B65476"/>
      <c r="C65476"/>
      <c r="D65476"/>
      <c r="E65476"/>
      <c r="F65476"/>
      <c r="G65476"/>
      <c r="H65476"/>
      <c r="I65476"/>
      <c r="J65476"/>
      <c r="K65476"/>
      <c r="L65476"/>
      <c r="M65476"/>
      <c r="N65476"/>
      <c r="O65476"/>
      <c r="P65476"/>
      <c r="Q65476"/>
      <c r="R65476"/>
      <c r="S65476"/>
      <c r="T65476"/>
      <c r="U65476"/>
      <c r="V65476"/>
      <c r="W65476"/>
      <c r="X65476"/>
      <c r="Y65476"/>
      <c r="Z65476"/>
      <c r="AA65476"/>
      <c r="AB65476"/>
      <c r="AC65476"/>
      <c r="AD65476"/>
      <c r="AE65476"/>
      <c r="AF65476"/>
      <c r="AG65476"/>
      <c r="AH65476"/>
      <c r="AI65476"/>
      <c r="AJ65476"/>
      <c r="AK65476"/>
      <c r="AL65476"/>
      <c r="AM65476"/>
      <c r="AN65476"/>
      <c r="AO65476"/>
      <c r="AP65476"/>
      <c r="AQ65476"/>
      <c r="AR65476"/>
      <c r="AS65476"/>
      <c r="AT65476"/>
      <c r="AU65476"/>
      <c r="AV65476"/>
      <c r="AW65476"/>
      <c r="AX65476"/>
      <c r="AY65476"/>
      <c r="AZ65476"/>
      <c r="BA65476"/>
      <c r="BB65476"/>
      <c r="BC65476"/>
      <c r="BD65476"/>
      <c r="BE65476"/>
      <c r="BF65476"/>
      <c r="BG65476"/>
      <c r="BH65476"/>
      <c r="BI65476"/>
      <c r="BJ65476"/>
      <c r="BK65476"/>
      <c r="BL65476"/>
      <c r="BM65476"/>
      <c r="BN65476"/>
      <c r="BO65476"/>
      <c r="BP65476"/>
      <c r="BQ65476"/>
      <c r="BR65476"/>
      <c r="BS65476"/>
      <c r="BT65476"/>
      <c r="BU65476"/>
      <c r="BV65476"/>
      <c r="BW65476"/>
      <c r="BX65476"/>
      <c r="BY65476"/>
      <c r="BZ65476"/>
      <c r="CA65476"/>
      <c r="CB65476"/>
      <c r="CC65476"/>
      <c r="CD65476"/>
      <c r="CE65476"/>
      <c r="CF65476"/>
      <c r="CG65476"/>
      <c r="CH65476"/>
      <c r="CI65476"/>
      <c r="CJ65476"/>
      <c r="CK65476"/>
      <c r="CL65476"/>
      <c r="CM65476"/>
      <c r="CN65476"/>
      <c r="CO65476"/>
      <c r="CP65476"/>
      <c r="CQ65476"/>
      <c r="CR65476"/>
      <c r="CS65476"/>
      <c r="CT65476"/>
      <c r="CU65476"/>
      <c r="CV65476"/>
      <c r="CW65476"/>
      <c r="CX65476"/>
      <c r="CY65476"/>
      <c r="CZ65476"/>
      <c r="DA65476"/>
      <c r="DB65476"/>
      <c r="DC65476"/>
      <c r="DD65476"/>
      <c r="DE65476"/>
      <c r="DF65476"/>
      <c r="DG65476"/>
      <c r="DH65476"/>
      <c r="DI65476"/>
      <c r="DJ65476"/>
      <c r="DK65476"/>
      <c r="DL65476"/>
      <c r="DM65476"/>
      <c r="DN65476"/>
      <c r="DO65476"/>
      <c r="DP65476"/>
      <c r="DQ65476"/>
      <c r="DR65476"/>
      <c r="DS65476"/>
      <c r="DT65476"/>
      <c r="DU65476"/>
      <c r="DV65476"/>
      <c r="DW65476"/>
      <c r="DX65476"/>
      <c r="DY65476"/>
      <c r="DZ65476"/>
      <c r="EA65476"/>
      <c r="EB65476"/>
      <c r="EC65476"/>
      <c r="ED65476"/>
      <c r="EE65476"/>
      <c r="EF65476"/>
      <c r="EG65476"/>
      <c r="EH65476"/>
      <c r="EI65476"/>
      <c r="EJ65476"/>
      <c r="EK65476"/>
      <c r="EL65476"/>
      <c r="EM65476"/>
      <c r="EN65476"/>
      <c r="EO65476"/>
      <c r="EP65476"/>
      <c r="EQ65476"/>
      <c r="ER65476"/>
      <c r="ES65476"/>
      <c r="ET65476"/>
      <c r="EU65476"/>
      <c r="EV65476"/>
      <c r="EW65476"/>
      <c r="EX65476"/>
      <c r="EY65476"/>
      <c r="EZ65476"/>
      <c r="FA65476"/>
      <c r="FB65476"/>
      <c r="FC65476"/>
      <c r="FD65476"/>
      <c r="FE65476"/>
      <c r="FF65476"/>
      <c r="FG65476"/>
      <c r="FH65476"/>
      <c r="FI65476"/>
      <c r="FJ65476"/>
      <c r="FK65476"/>
      <c r="FL65476"/>
      <c r="FM65476"/>
      <c r="FN65476"/>
      <c r="FO65476"/>
      <c r="FP65476"/>
      <c r="FQ65476"/>
      <c r="FR65476"/>
      <c r="FS65476"/>
      <c r="FT65476"/>
      <c r="FU65476"/>
      <c r="FV65476"/>
      <c r="FW65476"/>
      <c r="FX65476"/>
      <c r="FY65476"/>
      <c r="FZ65476"/>
      <c r="GA65476"/>
      <c r="GB65476"/>
      <c r="GC65476"/>
      <c r="GD65476"/>
      <c r="GE65476"/>
      <c r="GF65476"/>
      <c r="GG65476"/>
      <c r="GH65476"/>
      <c r="GI65476"/>
      <c r="GJ65476"/>
      <c r="GK65476"/>
      <c r="GL65476"/>
      <c r="GM65476"/>
      <c r="GN65476"/>
      <c r="GO65476"/>
      <c r="GP65476"/>
      <c r="GQ65476"/>
      <c r="GR65476"/>
      <c r="GS65476"/>
      <c r="GT65476"/>
      <c r="GU65476"/>
      <c r="GV65476"/>
      <c r="GW65476"/>
      <c r="GX65476"/>
      <c r="GY65476"/>
      <c r="GZ65476"/>
      <c r="HA65476"/>
      <c r="HB65476"/>
      <c r="HC65476"/>
      <c r="HD65476"/>
      <c r="HE65476"/>
      <c r="HF65476"/>
      <c r="HG65476"/>
      <c r="HH65476"/>
      <c r="HI65476"/>
      <c r="HJ65476"/>
      <c r="HK65476"/>
      <c r="HL65476"/>
      <c r="HM65476"/>
      <c r="HN65476"/>
      <c r="HO65476"/>
      <c r="HP65476"/>
      <c r="HQ65476"/>
      <c r="HR65476"/>
      <c r="HS65476"/>
      <c r="HT65476"/>
      <c r="HU65476"/>
      <c r="HV65476"/>
      <c r="HW65476"/>
      <c r="HX65476"/>
      <c r="HY65476"/>
      <c r="HZ65476"/>
      <c r="IA65476"/>
      <c r="IB65476"/>
      <c r="IC65476"/>
      <c r="ID65476"/>
      <c r="IE65476"/>
      <c r="IF65476"/>
      <c r="IG65476"/>
      <c r="IH65476"/>
      <c r="II65476"/>
      <c r="IJ65476"/>
      <c r="IK65476"/>
      <c r="IL65476"/>
      <c r="IM65476"/>
      <c r="IN65476"/>
      <c r="IO65476"/>
      <c r="IP65476"/>
      <c r="IQ65476"/>
      <c r="IR65476"/>
      <c r="IS65476"/>
      <c r="IT65476"/>
    </row>
    <row r="65477" spans="1:254">
      <c r="A65477"/>
      <c r="B65477"/>
      <c r="C65477"/>
      <c r="D65477"/>
      <c r="E65477"/>
      <c r="F65477"/>
      <c r="G65477"/>
      <c r="H65477"/>
      <c r="I65477"/>
      <c r="J65477"/>
      <c r="K65477"/>
      <c r="L65477"/>
      <c r="M65477"/>
      <c r="N65477"/>
      <c r="O65477"/>
      <c r="P65477"/>
      <c r="Q65477"/>
      <c r="R65477"/>
      <c r="S65477"/>
      <c r="T65477"/>
      <c r="U65477"/>
      <c r="V65477"/>
      <c r="W65477"/>
      <c r="X65477"/>
      <c r="Y65477"/>
      <c r="Z65477"/>
      <c r="AA65477"/>
      <c r="AB65477"/>
      <c r="AC65477"/>
      <c r="AD65477"/>
      <c r="AE65477"/>
      <c r="AF65477"/>
      <c r="AG65477"/>
      <c r="AH65477"/>
      <c r="AI65477"/>
      <c r="AJ65477"/>
      <c r="AK65477"/>
      <c r="AL65477"/>
      <c r="AM65477"/>
      <c r="AN65477"/>
      <c r="AO65477"/>
      <c r="AP65477"/>
      <c r="AQ65477"/>
      <c r="AR65477"/>
      <c r="AS65477"/>
      <c r="AT65477"/>
      <c r="AU65477"/>
      <c r="AV65477"/>
      <c r="AW65477"/>
      <c r="AX65477"/>
      <c r="AY65477"/>
      <c r="AZ65477"/>
      <c r="BA65477"/>
      <c r="BB65477"/>
      <c r="BC65477"/>
      <c r="BD65477"/>
      <c r="BE65477"/>
      <c r="BF65477"/>
      <c r="BG65477"/>
      <c r="BH65477"/>
      <c r="BI65477"/>
      <c r="BJ65477"/>
      <c r="BK65477"/>
      <c r="BL65477"/>
      <c r="BM65477"/>
      <c r="BN65477"/>
      <c r="BO65477"/>
      <c r="BP65477"/>
      <c r="BQ65477"/>
      <c r="BR65477"/>
      <c r="BS65477"/>
      <c r="BT65477"/>
      <c r="BU65477"/>
      <c r="BV65477"/>
      <c r="BW65477"/>
      <c r="BX65477"/>
      <c r="BY65477"/>
      <c r="BZ65477"/>
      <c r="CA65477"/>
      <c r="CB65477"/>
      <c r="CC65477"/>
      <c r="CD65477"/>
      <c r="CE65477"/>
      <c r="CF65477"/>
      <c r="CG65477"/>
      <c r="CH65477"/>
      <c r="CI65477"/>
      <c r="CJ65477"/>
      <c r="CK65477"/>
      <c r="CL65477"/>
      <c r="CM65477"/>
      <c r="CN65477"/>
      <c r="CO65477"/>
      <c r="CP65477"/>
      <c r="CQ65477"/>
      <c r="CR65477"/>
      <c r="CS65477"/>
      <c r="CT65477"/>
      <c r="CU65477"/>
      <c r="CV65477"/>
      <c r="CW65477"/>
      <c r="CX65477"/>
      <c r="CY65477"/>
      <c r="CZ65477"/>
      <c r="DA65477"/>
      <c r="DB65477"/>
      <c r="DC65477"/>
      <c r="DD65477"/>
      <c r="DE65477"/>
      <c r="DF65477"/>
      <c r="DG65477"/>
      <c r="DH65477"/>
      <c r="DI65477"/>
      <c r="DJ65477"/>
      <c r="DK65477"/>
      <c r="DL65477"/>
      <c r="DM65477"/>
      <c r="DN65477"/>
      <c r="DO65477"/>
      <c r="DP65477"/>
      <c r="DQ65477"/>
      <c r="DR65477"/>
      <c r="DS65477"/>
      <c r="DT65477"/>
      <c r="DU65477"/>
      <c r="DV65477"/>
      <c r="DW65477"/>
      <c r="DX65477"/>
      <c r="DY65477"/>
      <c r="DZ65477"/>
      <c r="EA65477"/>
      <c r="EB65477"/>
      <c r="EC65477"/>
      <c r="ED65477"/>
      <c r="EE65477"/>
      <c r="EF65477"/>
      <c r="EG65477"/>
      <c r="EH65477"/>
      <c r="EI65477"/>
      <c r="EJ65477"/>
      <c r="EK65477"/>
      <c r="EL65477"/>
      <c r="EM65477"/>
      <c r="EN65477"/>
      <c r="EO65477"/>
      <c r="EP65477"/>
      <c r="EQ65477"/>
      <c r="ER65477"/>
      <c r="ES65477"/>
      <c r="ET65477"/>
      <c r="EU65477"/>
      <c r="EV65477"/>
      <c r="EW65477"/>
      <c r="EX65477"/>
      <c r="EY65477"/>
      <c r="EZ65477"/>
      <c r="FA65477"/>
      <c r="FB65477"/>
      <c r="FC65477"/>
      <c r="FD65477"/>
      <c r="FE65477"/>
      <c r="FF65477"/>
      <c r="FG65477"/>
      <c r="FH65477"/>
      <c r="FI65477"/>
      <c r="FJ65477"/>
      <c r="FK65477"/>
      <c r="FL65477"/>
      <c r="FM65477"/>
      <c r="FN65477"/>
      <c r="FO65477"/>
      <c r="FP65477"/>
      <c r="FQ65477"/>
      <c r="FR65477"/>
      <c r="FS65477"/>
      <c r="FT65477"/>
      <c r="FU65477"/>
      <c r="FV65477"/>
      <c r="FW65477"/>
      <c r="FX65477"/>
      <c r="FY65477"/>
      <c r="FZ65477"/>
      <c r="GA65477"/>
      <c r="GB65477"/>
      <c r="GC65477"/>
      <c r="GD65477"/>
      <c r="GE65477"/>
      <c r="GF65477"/>
      <c r="GG65477"/>
      <c r="GH65477"/>
      <c r="GI65477"/>
      <c r="GJ65477"/>
      <c r="GK65477"/>
      <c r="GL65477"/>
      <c r="GM65477"/>
      <c r="GN65477"/>
      <c r="GO65477"/>
      <c r="GP65477"/>
      <c r="GQ65477"/>
      <c r="GR65477"/>
      <c r="GS65477"/>
      <c r="GT65477"/>
      <c r="GU65477"/>
      <c r="GV65477"/>
      <c r="GW65477"/>
      <c r="GX65477"/>
      <c r="GY65477"/>
      <c r="GZ65477"/>
      <c r="HA65477"/>
      <c r="HB65477"/>
      <c r="HC65477"/>
      <c r="HD65477"/>
      <c r="HE65477"/>
      <c r="HF65477"/>
      <c r="HG65477"/>
      <c r="HH65477"/>
      <c r="HI65477"/>
      <c r="HJ65477"/>
      <c r="HK65477"/>
      <c r="HL65477"/>
      <c r="HM65477"/>
      <c r="HN65477"/>
      <c r="HO65477"/>
      <c r="HP65477"/>
      <c r="HQ65477"/>
      <c r="HR65477"/>
      <c r="HS65477"/>
      <c r="HT65477"/>
      <c r="HU65477"/>
      <c r="HV65477"/>
      <c r="HW65477"/>
      <c r="HX65477"/>
      <c r="HY65477"/>
      <c r="HZ65477"/>
      <c r="IA65477"/>
      <c r="IB65477"/>
      <c r="IC65477"/>
      <c r="ID65477"/>
      <c r="IE65477"/>
      <c r="IF65477"/>
      <c r="IG65477"/>
      <c r="IH65477"/>
      <c r="II65477"/>
      <c r="IJ65477"/>
      <c r="IK65477"/>
      <c r="IL65477"/>
      <c r="IM65477"/>
      <c r="IN65477"/>
      <c r="IO65477"/>
      <c r="IP65477"/>
      <c r="IQ65477"/>
      <c r="IR65477"/>
      <c r="IS65477"/>
      <c r="IT65477"/>
    </row>
    <row r="65478" spans="1:254">
      <c r="A65478"/>
      <c r="B65478"/>
      <c r="C65478"/>
      <c r="D65478"/>
      <c r="E65478"/>
      <c r="F65478"/>
      <c r="G65478"/>
      <c r="H65478"/>
      <c r="I65478"/>
      <c r="J65478"/>
      <c r="K65478"/>
      <c r="L65478"/>
      <c r="M65478"/>
      <c r="N65478"/>
      <c r="O65478"/>
      <c r="P65478"/>
      <c r="Q65478"/>
      <c r="R65478"/>
      <c r="S65478"/>
      <c r="T65478"/>
      <c r="U65478"/>
      <c r="V65478"/>
      <c r="W65478"/>
      <c r="X65478"/>
      <c r="Y65478"/>
      <c r="Z65478"/>
      <c r="AA65478"/>
      <c r="AB65478"/>
      <c r="AC65478"/>
      <c r="AD65478"/>
      <c r="AE65478"/>
      <c r="AF65478"/>
      <c r="AG65478"/>
      <c r="AH65478"/>
      <c r="AI65478"/>
      <c r="AJ65478"/>
      <c r="AK65478"/>
      <c r="AL65478"/>
      <c r="AM65478"/>
      <c r="AN65478"/>
      <c r="AO65478"/>
      <c r="AP65478"/>
      <c r="AQ65478"/>
      <c r="AR65478"/>
      <c r="AS65478"/>
      <c r="AT65478"/>
      <c r="AU65478"/>
      <c r="AV65478"/>
      <c r="AW65478"/>
      <c r="AX65478"/>
      <c r="AY65478"/>
      <c r="AZ65478"/>
      <c r="BA65478"/>
      <c r="BB65478"/>
      <c r="BC65478"/>
      <c r="BD65478"/>
      <c r="BE65478"/>
      <c r="BF65478"/>
      <c r="BG65478"/>
      <c r="BH65478"/>
      <c r="BI65478"/>
      <c r="BJ65478"/>
      <c r="BK65478"/>
      <c r="BL65478"/>
      <c r="BM65478"/>
      <c r="BN65478"/>
      <c r="BO65478"/>
      <c r="BP65478"/>
      <c r="BQ65478"/>
      <c r="BR65478"/>
      <c r="BS65478"/>
      <c r="BT65478"/>
      <c r="BU65478"/>
      <c r="BV65478"/>
      <c r="BW65478"/>
      <c r="BX65478"/>
      <c r="BY65478"/>
      <c r="BZ65478"/>
      <c r="CA65478"/>
      <c r="CB65478"/>
      <c r="CC65478"/>
      <c r="CD65478"/>
      <c r="CE65478"/>
      <c r="CF65478"/>
      <c r="CG65478"/>
      <c r="CH65478"/>
      <c r="CI65478"/>
      <c r="CJ65478"/>
      <c r="CK65478"/>
      <c r="CL65478"/>
      <c r="CM65478"/>
      <c r="CN65478"/>
      <c r="CO65478"/>
      <c r="CP65478"/>
      <c r="CQ65478"/>
      <c r="CR65478"/>
      <c r="CS65478"/>
      <c r="CT65478"/>
      <c r="CU65478"/>
      <c r="CV65478"/>
      <c r="CW65478"/>
      <c r="CX65478"/>
      <c r="CY65478"/>
      <c r="CZ65478"/>
      <c r="DA65478"/>
      <c r="DB65478"/>
      <c r="DC65478"/>
      <c r="DD65478"/>
      <c r="DE65478"/>
      <c r="DF65478"/>
      <c r="DG65478"/>
      <c r="DH65478"/>
      <c r="DI65478"/>
      <c r="DJ65478"/>
      <c r="DK65478"/>
      <c r="DL65478"/>
      <c r="DM65478"/>
      <c r="DN65478"/>
      <c r="DO65478"/>
      <c r="DP65478"/>
      <c r="DQ65478"/>
      <c r="DR65478"/>
      <c r="DS65478"/>
      <c r="DT65478"/>
      <c r="DU65478"/>
      <c r="DV65478"/>
      <c r="DW65478"/>
      <c r="DX65478"/>
      <c r="DY65478"/>
      <c r="DZ65478"/>
      <c r="EA65478"/>
      <c r="EB65478"/>
      <c r="EC65478"/>
      <c r="ED65478"/>
      <c r="EE65478"/>
      <c r="EF65478"/>
      <c r="EG65478"/>
      <c r="EH65478"/>
      <c r="EI65478"/>
      <c r="EJ65478"/>
      <c r="EK65478"/>
      <c r="EL65478"/>
      <c r="EM65478"/>
      <c r="EN65478"/>
      <c r="EO65478"/>
      <c r="EP65478"/>
      <c r="EQ65478"/>
      <c r="ER65478"/>
      <c r="ES65478"/>
      <c r="ET65478"/>
      <c r="EU65478"/>
      <c r="EV65478"/>
      <c r="EW65478"/>
      <c r="EX65478"/>
      <c r="EY65478"/>
      <c r="EZ65478"/>
      <c r="FA65478"/>
      <c r="FB65478"/>
      <c r="FC65478"/>
      <c r="FD65478"/>
      <c r="FE65478"/>
      <c r="FF65478"/>
      <c r="FG65478"/>
      <c r="FH65478"/>
      <c r="FI65478"/>
      <c r="FJ65478"/>
      <c r="FK65478"/>
      <c r="FL65478"/>
      <c r="FM65478"/>
      <c r="FN65478"/>
      <c r="FO65478"/>
      <c r="FP65478"/>
      <c r="FQ65478"/>
      <c r="FR65478"/>
      <c r="FS65478"/>
      <c r="FT65478"/>
      <c r="FU65478"/>
      <c r="FV65478"/>
      <c r="FW65478"/>
      <c r="FX65478"/>
      <c r="FY65478"/>
      <c r="FZ65478"/>
      <c r="GA65478"/>
      <c r="GB65478"/>
      <c r="GC65478"/>
      <c r="GD65478"/>
      <c r="GE65478"/>
      <c r="GF65478"/>
      <c r="GG65478"/>
      <c r="GH65478"/>
      <c r="GI65478"/>
      <c r="GJ65478"/>
      <c r="GK65478"/>
      <c r="GL65478"/>
      <c r="GM65478"/>
      <c r="GN65478"/>
      <c r="GO65478"/>
      <c r="GP65478"/>
      <c r="GQ65478"/>
      <c r="GR65478"/>
      <c r="GS65478"/>
      <c r="GT65478"/>
      <c r="GU65478"/>
      <c r="GV65478"/>
      <c r="GW65478"/>
      <c r="GX65478"/>
      <c r="GY65478"/>
      <c r="GZ65478"/>
      <c r="HA65478"/>
      <c r="HB65478"/>
      <c r="HC65478"/>
      <c r="HD65478"/>
      <c r="HE65478"/>
      <c r="HF65478"/>
      <c r="HG65478"/>
      <c r="HH65478"/>
      <c r="HI65478"/>
      <c r="HJ65478"/>
      <c r="HK65478"/>
      <c r="HL65478"/>
      <c r="HM65478"/>
      <c r="HN65478"/>
      <c r="HO65478"/>
      <c r="HP65478"/>
      <c r="HQ65478"/>
      <c r="HR65478"/>
      <c r="HS65478"/>
      <c r="HT65478"/>
      <c r="HU65478"/>
      <c r="HV65478"/>
      <c r="HW65478"/>
      <c r="HX65478"/>
      <c r="HY65478"/>
      <c r="HZ65478"/>
      <c r="IA65478"/>
      <c r="IB65478"/>
      <c r="IC65478"/>
      <c r="ID65478"/>
      <c r="IE65478"/>
      <c r="IF65478"/>
      <c r="IG65478"/>
      <c r="IH65478"/>
      <c r="II65478"/>
      <c r="IJ65478"/>
      <c r="IK65478"/>
      <c r="IL65478"/>
      <c r="IM65478"/>
      <c r="IN65478"/>
      <c r="IO65478"/>
      <c r="IP65478"/>
      <c r="IQ65478"/>
      <c r="IR65478"/>
      <c r="IS65478"/>
      <c r="IT65478"/>
    </row>
    <row r="65479" spans="1:254">
      <c r="A65479"/>
      <c r="B65479"/>
      <c r="C65479"/>
      <c r="D65479"/>
      <c r="E65479"/>
      <c r="F65479"/>
      <c r="G65479"/>
      <c r="H65479"/>
      <c r="I65479"/>
      <c r="J65479"/>
      <c r="K65479"/>
      <c r="L65479"/>
      <c r="M65479"/>
      <c r="N65479"/>
      <c r="O65479"/>
      <c r="P65479"/>
      <c r="Q65479"/>
      <c r="R65479"/>
      <c r="S65479"/>
      <c r="T65479"/>
      <c r="U65479"/>
      <c r="V65479"/>
      <c r="W65479"/>
      <c r="X65479"/>
      <c r="Y65479"/>
      <c r="Z65479"/>
      <c r="AA65479"/>
      <c r="AB65479"/>
      <c r="AC65479"/>
      <c r="AD65479"/>
      <c r="AE65479"/>
      <c r="AF65479"/>
      <c r="AG65479"/>
      <c r="AH65479"/>
      <c r="AI65479"/>
      <c r="AJ65479"/>
      <c r="AK65479"/>
      <c r="AL65479"/>
      <c r="AM65479"/>
      <c r="AN65479"/>
      <c r="AO65479"/>
      <c r="AP65479"/>
      <c r="AQ65479"/>
      <c r="AR65479"/>
      <c r="AS65479"/>
      <c r="AT65479"/>
      <c r="AU65479"/>
      <c r="AV65479"/>
      <c r="AW65479"/>
      <c r="AX65479"/>
      <c r="AY65479"/>
      <c r="AZ65479"/>
      <c r="BA65479"/>
      <c r="BB65479"/>
      <c r="BC65479"/>
      <c r="BD65479"/>
      <c r="BE65479"/>
      <c r="BF65479"/>
      <c r="BG65479"/>
      <c r="BH65479"/>
      <c r="BI65479"/>
      <c r="BJ65479"/>
      <c r="BK65479"/>
      <c r="BL65479"/>
      <c r="BM65479"/>
      <c r="BN65479"/>
      <c r="BO65479"/>
      <c r="BP65479"/>
      <c r="BQ65479"/>
      <c r="BR65479"/>
      <c r="BS65479"/>
      <c r="BT65479"/>
      <c r="BU65479"/>
      <c r="BV65479"/>
      <c r="BW65479"/>
      <c r="BX65479"/>
      <c r="BY65479"/>
      <c r="BZ65479"/>
      <c r="CA65479"/>
      <c r="CB65479"/>
      <c r="CC65479"/>
      <c r="CD65479"/>
      <c r="CE65479"/>
      <c r="CF65479"/>
      <c r="CG65479"/>
      <c r="CH65479"/>
      <c r="CI65479"/>
      <c r="CJ65479"/>
      <c r="CK65479"/>
      <c r="CL65479"/>
      <c r="CM65479"/>
      <c r="CN65479"/>
      <c r="CO65479"/>
      <c r="CP65479"/>
      <c r="CQ65479"/>
      <c r="CR65479"/>
      <c r="CS65479"/>
      <c r="CT65479"/>
      <c r="CU65479"/>
      <c r="CV65479"/>
      <c r="CW65479"/>
      <c r="CX65479"/>
      <c r="CY65479"/>
      <c r="CZ65479"/>
      <c r="DA65479"/>
      <c r="DB65479"/>
      <c r="DC65479"/>
      <c r="DD65479"/>
      <c r="DE65479"/>
      <c r="DF65479"/>
      <c r="DG65479"/>
      <c r="DH65479"/>
      <c r="DI65479"/>
      <c r="DJ65479"/>
      <c r="DK65479"/>
      <c r="DL65479"/>
      <c r="DM65479"/>
      <c r="DN65479"/>
      <c r="DO65479"/>
      <c r="DP65479"/>
      <c r="DQ65479"/>
      <c r="DR65479"/>
      <c r="DS65479"/>
      <c r="DT65479"/>
      <c r="DU65479"/>
      <c r="DV65479"/>
      <c r="DW65479"/>
      <c r="DX65479"/>
      <c r="DY65479"/>
      <c r="DZ65479"/>
      <c r="EA65479"/>
      <c r="EB65479"/>
      <c r="EC65479"/>
      <c r="ED65479"/>
      <c r="EE65479"/>
      <c r="EF65479"/>
      <c r="EG65479"/>
      <c r="EH65479"/>
      <c r="EI65479"/>
      <c r="EJ65479"/>
      <c r="EK65479"/>
      <c r="EL65479"/>
      <c r="EM65479"/>
      <c r="EN65479"/>
      <c r="EO65479"/>
      <c r="EP65479"/>
      <c r="EQ65479"/>
      <c r="ER65479"/>
      <c r="ES65479"/>
      <c r="ET65479"/>
      <c r="EU65479"/>
      <c r="EV65479"/>
      <c r="EW65479"/>
      <c r="EX65479"/>
      <c r="EY65479"/>
      <c r="EZ65479"/>
      <c r="FA65479"/>
      <c r="FB65479"/>
      <c r="FC65479"/>
      <c r="FD65479"/>
      <c r="FE65479"/>
      <c r="FF65479"/>
      <c r="FG65479"/>
      <c r="FH65479"/>
      <c r="FI65479"/>
      <c r="FJ65479"/>
      <c r="FK65479"/>
      <c r="FL65479"/>
      <c r="FM65479"/>
      <c r="FN65479"/>
      <c r="FO65479"/>
      <c r="FP65479"/>
      <c r="FQ65479"/>
      <c r="FR65479"/>
      <c r="FS65479"/>
      <c r="FT65479"/>
      <c r="FU65479"/>
      <c r="FV65479"/>
      <c r="FW65479"/>
      <c r="FX65479"/>
      <c r="FY65479"/>
      <c r="FZ65479"/>
      <c r="GA65479"/>
      <c r="GB65479"/>
      <c r="GC65479"/>
      <c r="GD65479"/>
      <c r="GE65479"/>
      <c r="GF65479"/>
      <c r="GG65479"/>
      <c r="GH65479"/>
      <c r="GI65479"/>
      <c r="GJ65479"/>
      <c r="GK65479"/>
      <c r="GL65479"/>
      <c r="GM65479"/>
      <c r="GN65479"/>
      <c r="GO65479"/>
      <c r="GP65479"/>
      <c r="GQ65479"/>
      <c r="GR65479"/>
      <c r="GS65479"/>
      <c r="GT65479"/>
      <c r="GU65479"/>
      <c r="GV65479"/>
      <c r="GW65479"/>
      <c r="GX65479"/>
      <c r="GY65479"/>
      <c r="GZ65479"/>
      <c r="HA65479"/>
      <c r="HB65479"/>
      <c r="HC65479"/>
      <c r="HD65479"/>
      <c r="HE65479"/>
      <c r="HF65479"/>
      <c r="HG65479"/>
      <c r="HH65479"/>
      <c r="HI65479"/>
      <c r="HJ65479"/>
      <c r="HK65479"/>
      <c r="HL65479"/>
      <c r="HM65479"/>
      <c r="HN65479"/>
      <c r="HO65479"/>
      <c r="HP65479"/>
      <c r="HQ65479"/>
      <c r="HR65479"/>
      <c r="HS65479"/>
      <c r="HT65479"/>
      <c r="HU65479"/>
      <c r="HV65479"/>
      <c r="HW65479"/>
      <c r="HX65479"/>
      <c r="HY65479"/>
      <c r="HZ65479"/>
      <c r="IA65479"/>
      <c r="IB65479"/>
      <c r="IC65479"/>
      <c r="ID65479"/>
      <c r="IE65479"/>
      <c r="IF65479"/>
      <c r="IG65479"/>
      <c r="IH65479"/>
      <c r="II65479"/>
      <c r="IJ65479"/>
      <c r="IK65479"/>
      <c r="IL65479"/>
      <c r="IM65479"/>
      <c r="IN65479"/>
      <c r="IO65479"/>
      <c r="IP65479"/>
      <c r="IQ65479"/>
      <c r="IR65479"/>
      <c r="IS65479"/>
      <c r="IT65479"/>
    </row>
    <row r="65480" spans="1:254">
      <c r="A65480"/>
      <c r="B65480"/>
      <c r="C65480"/>
      <c r="D65480"/>
      <c r="E65480"/>
      <c r="F65480"/>
      <c r="G65480"/>
      <c r="H65480"/>
      <c r="I65480"/>
      <c r="J65480"/>
      <c r="K65480"/>
      <c r="L65480"/>
      <c r="M65480"/>
      <c r="N65480"/>
      <c r="O65480"/>
      <c r="P65480"/>
      <c r="Q65480"/>
      <c r="R65480"/>
      <c r="S65480"/>
      <c r="T65480"/>
      <c r="U65480"/>
      <c r="V65480"/>
      <c r="W65480"/>
      <c r="X65480"/>
      <c r="Y65480"/>
      <c r="Z65480"/>
      <c r="AA65480"/>
      <c r="AB65480"/>
      <c r="AC65480"/>
      <c r="AD65480"/>
      <c r="AE65480"/>
      <c r="AF65480"/>
      <c r="AG65480"/>
      <c r="AH65480"/>
      <c r="AI65480"/>
      <c r="AJ65480"/>
      <c r="AK65480"/>
      <c r="AL65480"/>
      <c r="AM65480"/>
      <c r="AN65480"/>
      <c r="AO65480"/>
      <c r="AP65480"/>
      <c r="AQ65480"/>
      <c r="AR65480"/>
      <c r="AS65480"/>
      <c r="AT65480"/>
      <c r="AU65480"/>
      <c r="AV65480"/>
      <c r="AW65480"/>
      <c r="AX65480"/>
      <c r="AY65480"/>
      <c r="AZ65480"/>
      <c r="BA65480"/>
      <c r="BB65480"/>
      <c r="BC65480"/>
      <c r="BD65480"/>
      <c r="BE65480"/>
      <c r="BF65480"/>
      <c r="BG65480"/>
      <c r="BH65480"/>
      <c r="BI65480"/>
      <c r="BJ65480"/>
      <c r="BK65480"/>
      <c r="BL65480"/>
      <c r="BM65480"/>
      <c r="BN65480"/>
      <c r="BO65480"/>
      <c r="BP65480"/>
      <c r="BQ65480"/>
      <c r="BR65480"/>
      <c r="BS65480"/>
      <c r="BT65480"/>
      <c r="BU65480"/>
      <c r="BV65480"/>
      <c r="BW65480"/>
      <c r="BX65480"/>
      <c r="BY65480"/>
      <c r="BZ65480"/>
      <c r="CA65480"/>
      <c r="CB65480"/>
      <c r="CC65480"/>
      <c r="CD65480"/>
      <c r="CE65480"/>
      <c r="CF65480"/>
      <c r="CG65480"/>
      <c r="CH65480"/>
      <c r="CI65480"/>
      <c r="CJ65480"/>
      <c r="CK65480"/>
      <c r="CL65480"/>
      <c r="CM65480"/>
      <c r="CN65480"/>
      <c r="CO65480"/>
      <c r="CP65480"/>
      <c r="CQ65480"/>
      <c r="CR65480"/>
      <c r="CS65480"/>
      <c r="CT65480"/>
      <c r="CU65480"/>
      <c r="CV65480"/>
      <c r="CW65480"/>
      <c r="CX65480"/>
      <c r="CY65480"/>
      <c r="CZ65480"/>
      <c r="DA65480"/>
      <c r="DB65480"/>
      <c r="DC65480"/>
      <c r="DD65480"/>
      <c r="DE65480"/>
      <c r="DF65480"/>
      <c r="DG65480"/>
      <c r="DH65480"/>
      <c r="DI65480"/>
      <c r="DJ65480"/>
      <c r="DK65480"/>
      <c r="DL65480"/>
      <c r="DM65480"/>
      <c r="DN65480"/>
      <c r="DO65480"/>
      <c r="DP65480"/>
      <c r="DQ65480"/>
      <c r="DR65480"/>
      <c r="DS65480"/>
      <c r="DT65480"/>
      <c r="DU65480"/>
      <c r="DV65480"/>
      <c r="DW65480"/>
      <c r="DX65480"/>
      <c r="DY65480"/>
      <c r="DZ65480"/>
      <c r="EA65480"/>
      <c r="EB65480"/>
      <c r="EC65480"/>
      <c r="ED65480"/>
      <c r="EE65480"/>
      <c r="EF65480"/>
      <c r="EG65480"/>
      <c r="EH65480"/>
      <c r="EI65480"/>
      <c r="EJ65480"/>
      <c r="EK65480"/>
      <c r="EL65480"/>
      <c r="EM65480"/>
      <c r="EN65480"/>
      <c r="EO65480"/>
      <c r="EP65480"/>
      <c r="EQ65480"/>
      <c r="ER65480"/>
      <c r="ES65480"/>
      <c r="ET65480"/>
      <c r="EU65480"/>
      <c r="EV65480"/>
      <c r="EW65480"/>
      <c r="EX65480"/>
      <c r="EY65480"/>
      <c r="EZ65480"/>
      <c r="FA65480"/>
      <c r="FB65480"/>
      <c r="FC65480"/>
      <c r="FD65480"/>
      <c r="FE65480"/>
      <c r="FF65480"/>
      <c r="FG65480"/>
      <c r="FH65480"/>
      <c r="FI65480"/>
      <c r="FJ65480"/>
      <c r="FK65480"/>
      <c r="FL65480"/>
      <c r="FM65480"/>
      <c r="FN65480"/>
      <c r="FO65480"/>
      <c r="FP65480"/>
      <c r="FQ65480"/>
      <c r="FR65480"/>
      <c r="FS65480"/>
      <c r="FT65480"/>
      <c r="FU65480"/>
      <c r="FV65480"/>
      <c r="FW65480"/>
      <c r="FX65480"/>
      <c r="FY65480"/>
      <c r="FZ65480"/>
      <c r="GA65480"/>
      <c r="GB65480"/>
      <c r="GC65480"/>
      <c r="GD65480"/>
      <c r="GE65480"/>
      <c r="GF65480"/>
      <c r="GG65480"/>
      <c r="GH65480"/>
      <c r="GI65480"/>
      <c r="GJ65480"/>
      <c r="GK65480"/>
      <c r="GL65480"/>
      <c r="GM65480"/>
      <c r="GN65480"/>
      <c r="GO65480"/>
      <c r="GP65480"/>
      <c r="GQ65480"/>
      <c r="GR65480"/>
      <c r="GS65480"/>
      <c r="GT65480"/>
      <c r="GU65480"/>
      <c r="GV65480"/>
      <c r="GW65480"/>
      <c r="GX65480"/>
      <c r="GY65480"/>
      <c r="GZ65480"/>
      <c r="HA65480"/>
      <c r="HB65480"/>
      <c r="HC65480"/>
      <c r="HD65480"/>
      <c r="HE65480"/>
      <c r="HF65480"/>
      <c r="HG65480"/>
      <c r="HH65480"/>
      <c r="HI65480"/>
      <c r="HJ65480"/>
      <c r="HK65480"/>
      <c r="HL65480"/>
      <c r="HM65480"/>
      <c r="HN65480"/>
      <c r="HO65480"/>
      <c r="HP65480"/>
      <c r="HQ65480"/>
      <c r="HR65480"/>
      <c r="HS65480"/>
      <c r="HT65480"/>
      <c r="HU65480"/>
      <c r="HV65480"/>
      <c r="HW65480"/>
      <c r="HX65480"/>
      <c r="HY65480"/>
      <c r="HZ65480"/>
      <c r="IA65480"/>
      <c r="IB65480"/>
      <c r="IC65480"/>
      <c r="ID65480"/>
      <c r="IE65480"/>
      <c r="IF65480"/>
      <c r="IG65480"/>
      <c r="IH65480"/>
      <c r="II65480"/>
      <c r="IJ65480"/>
      <c r="IK65480"/>
      <c r="IL65480"/>
      <c r="IM65480"/>
      <c r="IN65480"/>
      <c r="IO65480"/>
      <c r="IP65480"/>
      <c r="IQ65480"/>
      <c r="IR65480"/>
      <c r="IS65480"/>
      <c r="IT65480"/>
    </row>
    <row r="65481" spans="1:254">
      <c r="A65481"/>
      <c r="B65481"/>
      <c r="C65481"/>
      <c r="D65481"/>
      <c r="E65481"/>
      <c r="F65481"/>
      <c r="G65481"/>
      <c r="H65481"/>
      <c r="I65481"/>
      <c r="J65481"/>
      <c r="K65481"/>
      <c r="L65481"/>
      <c r="M65481"/>
      <c r="N65481"/>
      <c r="O65481"/>
      <c r="P65481"/>
      <c r="Q65481"/>
      <c r="R65481"/>
      <c r="S65481"/>
      <c r="T65481"/>
      <c r="U65481"/>
      <c r="V65481"/>
      <c r="W65481"/>
      <c r="X65481"/>
      <c r="Y65481"/>
      <c r="Z65481"/>
      <c r="AA65481"/>
      <c r="AB65481"/>
      <c r="AC65481"/>
      <c r="AD65481"/>
      <c r="AE65481"/>
      <c r="AF65481"/>
      <c r="AG65481"/>
      <c r="AH65481"/>
      <c r="AI65481"/>
      <c r="AJ65481"/>
      <c r="AK65481"/>
      <c r="AL65481"/>
      <c r="AM65481"/>
      <c r="AN65481"/>
      <c r="AO65481"/>
      <c r="AP65481"/>
      <c r="AQ65481"/>
      <c r="AR65481"/>
      <c r="AS65481"/>
      <c r="AT65481"/>
      <c r="AU65481"/>
      <c r="AV65481"/>
      <c r="AW65481"/>
      <c r="AX65481"/>
      <c r="AY65481"/>
      <c r="AZ65481"/>
      <c r="BA65481"/>
      <c r="BB65481"/>
      <c r="BC65481"/>
      <c r="BD65481"/>
      <c r="BE65481"/>
      <c r="BF65481"/>
      <c r="BG65481"/>
      <c r="BH65481"/>
      <c r="BI65481"/>
      <c r="BJ65481"/>
      <c r="BK65481"/>
      <c r="BL65481"/>
      <c r="BM65481"/>
      <c r="BN65481"/>
      <c r="BO65481"/>
      <c r="BP65481"/>
      <c r="BQ65481"/>
      <c r="BR65481"/>
      <c r="BS65481"/>
      <c r="BT65481"/>
      <c r="BU65481"/>
      <c r="BV65481"/>
      <c r="BW65481"/>
      <c r="BX65481"/>
      <c r="BY65481"/>
      <c r="BZ65481"/>
      <c r="CA65481"/>
      <c r="CB65481"/>
      <c r="CC65481"/>
      <c r="CD65481"/>
      <c r="CE65481"/>
      <c r="CF65481"/>
      <c r="CG65481"/>
      <c r="CH65481"/>
      <c r="CI65481"/>
      <c r="CJ65481"/>
      <c r="CK65481"/>
      <c r="CL65481"/>
      <c r="CM65481"/>
      <c r="CN65481"/>
      <c r="CO65481"/>
      <c r="CP65481"/>
      <c r="CQ65481"/>
      <c r="CR65481"/>
      <c r="CS65481"/>
      <c r="CT65481"/>
      <c r="CU65481"/>
      <c r="CV65481"/>
      <c r="CW65481"/>
      <c r="CX65481"/>
      <c r="CY65481"/>
      <c r="CZ65481"/>
      <c r="DA65481"/>
      <c r="DB65481"/>
      <c r="DC65481"/>
      <c r="DD65481"/>
      <c r="DE65481"/>
      <c r="DF65481"/>
      <c r="DG65481"/>
      <c r="DH65481"/>
      <c r="DI65481"/>
      <c r="DJ65481"/>
      <c r="DK65481"/>
      <c r="DL65481"/>
      <c r="DM65481"/>
      <c r="DN65481"/>
      <c r="DO65481"/>
      <c r="DP65481"/>
      <c r="DQ65481"/>
      <c r="DR65481"/>
      <c r="DS65481"/>
      <c r="DT65481"/>
      <c r="DU65481"/>
      <c r="DV65481"/>
      <c r="DW65481"/>
      <c r="DX65481"/>
      <c r="DY65481"/>
      <c r="DZ65481"/>
      <c r="EA65481"/>
      <c r="EB65481"/>
      <c r="EC65481"/>
      <c r="ED65481"/>
      <c r="EE65481"/>
      <c r="EF65481"/>
      <c r="EG65481"/>
      <c r="EH65481"/>
      <c r="EI65481"/>
      <c r="EJ65481"/>
      <c r="EK65481"/>
      <c r="EL65481"/>
      <c r="EM65481"/>
      <c r="EN65481"/>
      <c r="EO65481"/>
      <c r="EP65481"/>
      <c r="EQ65481"/>
      <c r="ER65481"/>
      <c r="ES65481"/>
      <c r="ET65481"/>
      <c r="EU65481"/>
      <c r="EV65481"/>
      <c r="EW65481"/>
      <c r="EX65481"/>
      <c r="EY65481"/>
      <c r="EZ65481"/>
      <c r="FA65481"/>
      <c r="FB65481"/>
      <c r="FC65481"/>
      <c r="FD65481"/>
      <c r="FE65481"/>
      <c r="FF65481"/>
      <c r="FG65481"/>
      <c r="FH65481"/>
      <c r="FI65481"/>
      <c r="FJ65481"/>
      <c r="FK65481"/>
      <c r="FL65481"/>
      <c r="FM65481"/>
      <c r="FN65481"/>
      <c r="FO65481"/>
      <c r="FP65481"/>
      <c r="FQ65481"/>
      <c r="FR65481"/>
      <c r="FS65481"/>
      <c r="FT65481"/>
      <c r="FU65481"/>
      <c r="FV65481"/>
      <c r="FW65481"/>
      <c r="FX65481"/>
      <c r="FY65481"/>
      <c r="FZ65481"/>
      <c r="GA65481"/>
      <c r="GB65481"/>
      <c r="GC65481"/>
      <c r="GD65481"/>
      <c r="GE65481"/>
      <c r="GF65481"/>
      <c r="GG65481"/>
      <c r="GH65481"/>
      <c r="GI65481"/>
      <c r="GJ65481"/>
      <c r="GK65481"/>
      <c r="GL65481"/>
      <c r="GM65481"/>
      <c r="GN65481"/>
      <c r="GO65481"/>
      <c r="GP65481"/>
      <c r="GQ65481"/>
      <c r="GR65481"/>
      <c r="GS65481"/>
      <c r="GT65481"/>
      <c r="GU65481"/>
      <c r="GV65481"/>
      <c r="GW65481"/>
      <c r="GX65481"/>
      <c r="GY65481"/>
      <c r="GZ65481"/>
      <c r="HA65481"/>
      <c r="HB65481"/>
      <c r="HC65481"/>
      <c r="HD65481"/>
      <c r="HE65481"/>
      <c r="HF65481"/>
      <c r="HG65481"/>
      <c r="HH65481"/>
      <c r="HI65481"/>
      <c r="HJ65481"/>
      <c r="HK65481"/>
      <c r="HL65481"/>
      <c r="HM65481"/>
      <c r="HN65481"/>
      <c r="HO65481"/>
      <c r="HP65481"/>
      <c r="HQ65481"/>
      <c r="HR65481"/>
      <c r="HS65481"/>
      <c r="HT65481"/>
      <c r="HU65481"/>
      <c r="HV65481"/>
      <c r="HW65481"/>
      <c r="HX65481"/>
      <c r="HY65481"/>
      <c r="HZ65481"/>
      <c r="IA65481"/>
      <c r="IB65481"/>
      <c r="IC65481"/>
      <c r="ID65481"/>
      <c r="IE65481"/>
      <c r="IF65481"/>
      <c r="IG65481"/>
      <c r="IH65481"/>
      <c r="II65481"/>
      <c r="IJ65481"/>
      <c r="IK65481"/>
      <c r="IL65481"/>
      <c r="IM65481"/>
      <c r="IN65481"/>
      <c r="IO65481"/>
      <c r="IP65481"/>
      <c r="IQ65481"/>
      <c r="IR65481"/>
      <c r="IS65481"/>
      <c r="IT65481"/>
    </row>
    <row r="65482" spans="1:254">
      <c r="A65482"/>
      <c r="B65482"/>
      <c r="C65482"/>
      <c r="D65482"/>
      <c r="E65482"/>
      <c r="F65482"/>
      <c r="G65482"/>
      <c r="H65482"/>
      <c r="I65482"/>
      <c r="J65482"/>
      <c r="K65482"/>
      <c r="L65482"/>
      <c r="M65482"/>
      <c r="N65482"/>
      <c r="O65482"/>
      <c r="P65482"/>
      <c r="Q65482"/>
      <c r="R65482"/>
      <c r="S65482"/>
      <c r="T65482"/>
      <c r="U65482"/>
      <c r="V65482"/>
      <c r="W65482"/>
      <c r="X65482"/>
      <c r="Y65482"/>
      <c r="Z65482"/>
      <c r="AA65482"/>
      <c r="AB65482"/>
      <c r="AC65482"/>
      <c r="AD65482"/>
      <c r="AE65482"/>
      <c r="AF65482"/>
      <c r="AG65482"/>
      <c r="AH65482"/>
      <c r="AI65482"/>
      <c r="AJ65482"/>
      <c r="AK65482"/>
      <c r="AL65482"/>
      <c r="AM65482"/>
      <c r="AN65482"/>
      <c r="AO65482"/>
      <c r="AP65482"/>
      <c r="AQ65482"/>
      <c r="AR65482"/>
      <c r="AS65482"/>
      <c r="AT65482"/>
      <c r="AU65482"/>
      <c r="AV65482"/>
      <c r="AW65482"/>
      <c r="AX65482"/>
      <c r="AY65482"/>
      <c r="AZ65482"/>
      <c r="BA65482"/>
      <c r="BB65482"/>
      <c r="BC65482"/>
      <c r="BD65482"/>
      <c r="BE65482"/>
      <c r="BF65482"/>
      <c r="BG65482"/>
      <c r="BH65482"/>
      <c r="BI65482"/>
      <c r="BJ65482"/>
      <c r="BK65482"/>
      <c r="BL65482"/>
      <c r="BM65482"/>
      <c r="BN65482"/>
      <c r="BO65482"/>
      <c r="BP65482"/>
      <c r="BQ65482"/>
      <c r="BR65482"/>
      <c r="BS65482"/>
      <c r="BT65482"/>
      <c r="BU65482"/>
      <c r="BV65482"/>
      <c r="BW65482"/>
      <c r="BX65482"/>
      <c r="BY65482"/>
      <c r="BZ65482"/>
      <c r="CA65482"/>
      <c r="CB65482"/>
      <c r="CC65482"/>
      <c r="CD65482"/>
      <c r="CE65482"/>
      <c r="CF65482"/>
      <c r="CG65482"/>
      <c r="CH65482"/>
      <c r="CI65482"/>
      <c r="CJ65482"/>
      <c r="CK65482"/>
      <c r="CL65482"/>
      <c r="CM65482"/>
      <c r="CN65482"/>
      <c r="CO65482"/>
      <c r="CP65482"/>
      <c r="CQ65482"/>
      <c r="CR65482"/>
      <c r="CS65482"/>
      <c r="CT65482"/>
      <c r="CU65482"/>
      <c r="CV65482"/>
      <c r="CW65482"/>
      <c r="CX65482"/>
      <c r="CY65482"/>
      <c r="CZ65482"/>
      <c r="DA65482"/>
      <c r="DB65482"/>
      <c r="DC65482"/>
      <c r="DD65482"/>
      <c r="DE65482"/>
      <c r="DF65482"/>
      <c r="DG65482"/>
      <c r="DH65482"/>
      <c r="DI65482"/>
      <c r="DJ65482"/>
      <c r="DK65482"/>
      <c r="DL65482"/>
      <c r="DM65482"/>
      <c r="DN65482"/>
      <c r="DO65482"/>
      <c r="DP65482"/>
      <c r="DQ65482"/>
      <c r="DR65482"/>
      <c r="DS65482"/>
      <c r="DT65482"/>
      <c r="DU65482"/>
      <c r="DV65482"/>
      <c r="DW65482"/>
      <c r="DX65482"/>
      <c r="DY65482"/>
      <c r="DZ65482"/>
      <c r="EA65482"/>
      <c r="EB65482"/>
      <c r="EC65482"/>
      <c r="ED65482"/>
      <c r="EE65482"/>
      <c r="EF65482"/>
      <c r="EG65482"/>
      <c r="EH65482"/>
      <c r="EI65482"/>
      <c r="EJ65482"/>
      <c r="EK65482"/>
      <c r="EL65482"/>
      <c r="EM65482"/>
      <c r="EN65482"/>
      <c r="EO65482"/>
      <c r="EP65482"/>
      <c r="EQ65482"/>
      <c r="ER65482"/>
      <c r="ES65482"/>
      <c r="ET65482"/>
      <c r="EU65482"/>
      <c r="EV65482"/>
      <c r="EW65482"/>
      <c r="EX65482"/>
      <c r="EY65482"/>
      <c r="EZ65482"/>
      <c r="FA65482"/>
      <c r="FB65482"/>
      <c r="FC65482"/>
      <c r="FD65482"/>
      <c r="FE65482"/>
      <c r="FF65482"/>
      <c r="FG65482"/>
      <c r="FH65482"/>
      <c r="FI65482"/>
      <c r="FJ65482"/>
      <c r="FK65482"/>
      <c r="FL65482"/>
      <c r="FM65482"/>
      <c r="FN65482"/>
      <c r="FO65482"/>
      <c r="FP65482"/>
      <c r="FQ65482"/>
      <c r="FR65482"/>
      <c r="FS65482"/>
      <c r="FT65482"/>
      <c r="FU65482"/>
      <c r="FV65482"/>
      <c r="FW65482"/>
      <c r="FX65482"/>
      <c r="FY65482"/>
      <c r="FZ65482"/>
      <c r="GA65482"/>
      <c r="GB65482"/>
      <c r="GC65482"/>
      <c r="GD65482"/>
      <c r="GE65482"/>
      <c r="GF65482"/>
      <c r="GG65482"/>
      <c r="GH65482"/>
      <c r="GI65482"/>
      <c r="GJ65482"/>
      <c r="GK65482"/>
      <c r="GL65482"/>
      <c r="GM65482"/>
      <c r="GN65482"/>
      <c r="GO65482"/>
      <c r="GP65482"/>
      <c r="GQ65482"/>
      <c r="GR65482"/>
      <c r="GS65482"/>
      <c r="GT65482"/>
      <c r="GU65482"/>
      <c r="GV65482"/>
      <c r="GW65482"/>
      <c r="GX65482"/>
      <c r="GY65482"/>
      <c r="GZ65482"/>
      <c r="HA65482"/>
      <c r="HB65482"/>
      <c r="HC65482"/>
      <c r="HD65482"/>
      <c r="HE65482"/>
      <c r="HF65482"/>
      <c r="HG65482"/>
      <c r="HH65482"/>
      <c r="HI65482"/>
      <c r="HJ65482"/>
      <c r="HK65482"/>
      <c r="HL65482"/>
      <c r="HM65482"/>
      <c r="HN65482"/>
      <c r="HO65482"/>
      <c r="HP65482"/>
      <c r="HQ65482"/>
      <c r="HR65482"/>
      <c r="HS65482"/>
      <c r="HT65482"/>
      <c r="HU65482"/>
      <c r="HV65482"/>
      <c r="HW65482"/>
      <c r="HX65482"/>
      <c r="HY65482"/>
      <c r="HZ65482"/>
      <c r="IA65482"/>
      <c r="IB65482"/>
      <c r="IC65482"/>
      <c r="ID65482"/>
      <c r="IE65482"/>
      <c r="IF65482"/>
      <c r="IG65482"/>
      <c r="IH65482"/>
      <c r="II65482"/>
      <c r="IJ65482"/>
      <c r="IK65482"/>
      <c r="IL65482"/>
      <c r="IM65482"/>
      <c r="IN65482"/>
      <c r="IO65482"/>
      <c r="IP65482"/>
      <c r="IQ65482"/>
      <c r="IR65482"/>
      <c r="IS65482"/>
      <c r="IT65482"/>
    </row>
    <row r="65483" spans="1:254">
      <c r="A65483"/>
      <c r="B65483"/>
      <c r="C65483"/>
      <c r="D65483"/>
      <c r="E65483"/>
      <c r="F65483"/>
      <c r="G65483"/>
      <c r="H65483"/>
      <c r="I65483"/>
      <c r="J65483"/>
      <c r="K65483"/>
      <c r="L65483"/>
      <c r="M65483"/>
      <c r="N65483"/>
      <c r="O65483"/>
      <c r="P65483"/>
      <c r="Q65483"/>
      <c r="R65483"/>
      <c r="S65483"/>
      <c r="T65483"/>
      <c r="U65483"/>
      <c r="V65483"/>
      <c r="W65483"/>
      <c r="X65483"/>
      <c r="Y65483"/>
      <c r="Z65483"/>
      <c r="AA65483"/>
      <c r="AB65483"/>
      <c r="AC65483"/>
      <c r="AD65483"/>
      <c r="AE65483"/>
      <c r="AF65483"/>
      <c r="AG65483"/>
      <c r="AH65483"/>
      <c r="AI65483"/>
      <c r="AJ65483"/>
      <c r="AK65483"/>
      <c r="AL65483"/>
      <c r="AM65483"/>
      <c r="AN65483"/>
      <c r="AO65483"/>
      <c r="AP65483"/>
      <c r="AQ65483"/>
      <c r="AR65483"/>
      <c r="AS65483"/>
      <c r="AT65483"/>
      <c r="AU65483"/>
      <c r="AV65483"/>
      <c r="AW65483"/>
      <c r="AX65483"/>
      <c r="AY65483"/>
      <c r="AZ65483"/>
      <c r="BA65483"/>
      <c r="BB65483"/>
      <c r="BC65483"/>
      <c r="BD65483"/>
      <c r="BE65483"/>
      <c r="BF65483"/>
      <c r="BG65483"/>
      <c r="BH65483"/>
      <c r="BI65483"/>
      <c r="BJ65483"/>
      <c r="BK65483"/>
      <c r="BL65483"/>
      <c r="BM65483"/>
      <c r="BN65483"/>
      <c r="BO65483"/>
      <c r="BP65483"/>
      <c r="BQ65483"/>
      <c r="BR65483"/>
      <c r="BS65483"/>
      <c r="BT65483"/>
      <c r="BU65483"/>
      <c r="BV65483"/>
      <c r="BW65483"/>
      <c r="BX65483"/>
      <c r="BY65483"/>
      <c r="BZ65483"/>
      <c r="CA65483"/>
      <c r="CB65483"/>
      <c r="CC65483"/>
      <c r="CD65483"/>
      <c r="CE65483"/>
      <c r="CF65483"/>
      <c r="CG65483"/>
      <c r="CH65483"/>
      <c r="CI65483"/>
      <c r="CJ65483"/>
      <c r="CK65483"/>
      <c r="CL65483"/>
      <c r="CM65483"/>
      <c r="CN65483"/>
      <c r="CO65483"/>
      <c r="CP65483"/>
      <c r="CQ65483"/>
      <c r="CR65483"/>
      <c r="CS65483"/>
      <c r="CT65483"/>
      <c r="CU65483"/>
      <c r="CV65483"/>
      <c r="CW65483"/>
      <c r="CX65483"/>
      <c r="CY65483"/>
      <c r="CZ65483"/>
      <c r="DA65483"/>
      <c r="DB65483"/>
      <c r="DC65483"/>
      <c r="DD65483"/>
      <c r="DE65483"/>
      <c r="DF65483"/>
      <c r="DG65483"/>
      <c r="DH65483"/>
      <c r="DI65483"/>
      <c r="DJ65483"/>
      <c r="DK65483"/>
      <c r="DL65483"/>
      <c r="DM65483"/>
      <c r="DN65483"/>
      <c r="DO65483"/>
      <c r="DP65483"/>
      <c r="DQ65483"/>
      <c r="DR65483"/>
      <c r="DS65483"/>
      <c r="DT65483"/>
      <c r="DU65483"/>
      <c r="DV65483"/>
      <c r="DW65483"/>
      <c r="DX65483"/>
      <c r="DY65483"/>
      <c r="DZ65483"/>
      <c r="EA65483"/>
      <c r="EB65483"/>
      <c r="EC65483"/>
      <c r="ED65483"/>
      <c r="EE65483"/>
      <c r="EF65483"/>
      <c r="EG65483"/>
      <c r="EH65483"/>
      <c r="EI65483"/>
      <c r="EJ65483"/>
      <c r="EK65483"/>
      <c r="EL65483"/>
      <c r="EM65483"/>
      <c r="EN65483"/>
      <c r="EO65483"/>
      <c r="EP65483"/>
      <c r="EQ65483"/>
      <c r="ER65483"/>
      <c r="ES65483"/>
      <c r="ET65483"/>
      <c r="EU65483"/>
      <c r="EV65483"/>
      <c r="EW65483"/>
      <c r="EX65483"/>
      <c r="EY65483"/>
      <c r="EZ65483"/>
      <c r="FA65483"/>
      <c r="FB65483"/>
      <c r="FC65483"/>
      <c r="FD65483"/>
      <c r="FE65483"/>
      <c r="FF65483"/>
      <c r="FG65483"/>
      <c r="FH65483"/>
      <c r="FI65483"/>
      <c r="FJ65483"/>
      <c r="FK65483"/>
      <c r="FL65483"/>
      <c r="FM65483"/>
      <c r="FN65483"/>
      <c r="FO65483"/>
      <c r="FP65483"/>
      <c r="FQ65483"/>
      <c r="FR65483"/>
      <c r="FS65483"/>
      <c r="FT65483"/>
      <c r="FU65483"/>
      <c r="FV65483"/>
      <c r="FW65483"/>
      <c r="FX65483"/>
      <c r="FY65483"/>
      <c r="FZ65483"/>
      <c r="GA65483"/>
      <c r="GB65483"/>
      <c r="GC65483"/>
      <c r="GD65483"/>
      <c r="GE65483"/>
      <c r="GF65483"/>
      <c r="GG65483"/>
      <c r="GH65483"/>
      <c r="GI65483"/>
      <c r="GJ65483"/>
      <c r="GK65483"/>
      <c r="GL65483"/>
      <c r="GM65483"/>
      <c r="GN65483"/>
      <c r="GO65483"/>
      <c r="GP65483"/>
      <c r="GQ65483"/>
      <c r="GR65483"/>
      <c r="GS65483"/>
      <c r="GT65483"/>
      <c r="GU65483"/>
      <c r="GV65483"/>
      <c r="GW65483"/>
      <c r="GX65483"/>
      <c r="GY65483"/>
      <c r="GZ65483"/>
      <c r="HA65483"/>
      <c r="HB65483"/>
      <c r="HC65483"/>
      <c r="HD65483"/>
      <c r="HE65483"/>
      <c r="HF65483"/>
      <c r="HG65483"/>
      <c r="HH65483"/>
      <c r="HI65483"/>
      <c r="HJ65483"/>
      <c r="HK65483"/>
      <c r="HL65483"/>
      <c r="HM65483"/>
      <c r="HN65483"/>
      <c r="HO65483"/>
      <c r="HP65483"/>
      <c r="HQ65483"/>
      <c r="HR65483"/>
      <c r="HS65483"/>
      <c r="HT65483"/>
      <c r="HU65483"/>
      <c r="HV65483"/>
      <c r="HW65483"/>
      <c r="HX65483"/>
      <c r="HY65483"/>
      <c r="HZ65483"/>
      <c r="IA65483"/>
      <c r="IB65483"/>
      <c r="IC65483"/>
      <c r="ID65483"/>
      <c r="IE65483"/>
      <c r="IF65483"/>
      <c r="IG65483"/>
      <c r="IH65483"/>
      <c r="II65483"/>
      <c r="IJ65483"/>
      <c r="IK65483"/>
      <c r="IL65483"/>
      <c r="IM65483"/>
      <c r="IN65483"/>
      <c r="IO65483"/>
      <c r="IP65483"/>
      <c r="IQ65483"/>
      <c r="IR65483"/>
      <c r="IS65483"/>
      <c r="IT65483"/>
    </row>
    <row r="65484" spans="1:254">
      <c r="A65484"/>
      <c r="B65484"/>
      <c r="C65484"/>
      <c r="D65484"/>
      <c r="E65484"/>
      <c r="F65484"/>
      <c r="G65484"/>
      <c r="H65484"/>
      <c r="I65484"/>
      <c r="J65484"/>
      <c r="K65484"/>
      <c r="L65484"/>
      <c r="M65484"/>
      <c r="N65484"/>
      <c r="O65484"/>
      <c r="P65484"/>
      <c r="Q65484"/>
      <c r="R65484"/>
      <c r="S65484"/>
      <c r="T65484"/>
      <c r="U65484"/>
      <c r="V65484"/>
      <c r="W65484"/>
      <c r="X65484"/>
      <c r="Y65484"/>
      <c r="Z65484"/>
      <c r="AA65484"/>
      <c r="AB65484"/>
      <c r="AC65484"/>
      <c r="AD65484"/>
      <c r="AE65484"/>
      <c r="AF65484"/>
      <c r="AG65484"/>
      <c r="AH65484"/>
      <c r="AI65484"/>
      <c r="AJ65484"/>
      <c r="AK65484"/>
      <c r="AL65484"/>
      <c r="AM65484"/>
      <c r="AN65484"/>
      <c r="AO65484"/>
      <c r="AP65484"/>
      <c r="AQ65484"/>
      <c r="AR65484"/>
      <c r="AS65484"/>
      <c r="AT65484"/>
      <c r="AU65484"/>
      <c r="AV65484"/>
      <c r="AW65484"/>
      <c r="AX65484"/>
      <c r="AY65484"/>
      <c r="AZ65484"/>
      <c r="BA65484"/>
      <c r="BB65484"/>
      <c r="BC65484"/>
      <c r="BD65484"/>
      <c r="BE65484"/>
      <c r="BF65484"/>
      <c r="BG65484"/>
      <c r="BH65484"/>
      <c r="BI65484"/>
      <c r="BJ65484"/>
      <c r="BK65484"/>
      <c r="BL65484"/>
      <c r="BM65484"/>
      <c r="BN65484"/>
      <c r="BO65484"/>
      <c r="BP65484"/>
      <c r="BQ65484"/>
      <c r="BR65484"/>
      <c r="BS65484"/>
      <c r="BT65484"/>
      <c r="BU65484"/>
      <c r="BV65484"/>
      <c r="BW65484"/>
      <c r="BX65484"/>
      <c r="BY65484"/>
      <c r="BZ65484"/>
      <c r="CA65484"/>
      <c r="CB65484"/>
      <c r="CC65484"/>
      <c r="CD65484"/>
      <c r="CE65484"/>
      <c r="CF65484"/>
      <c r="CG65484"/>
      <c r="CH65484"/>
      <c r="CI65484"/>
      <c r="CJ65484"/>
      <c r="CK65484"/>
      <c r="CL65484"/>
      <c r="CM65484"/>
      <c r="CN65484"/>
      <c r="CO65484"/>
      <c r="CP65484"/>
      <c r="CQ65484"/>
      <c r="CR65484"/>
      <c r="CS65484"/>
      <c r="CT65484"/>
      <c r="CU65484"/>
      <c r="CV65484"/>
      <c r="CW65484"/>
      <c r="CX65484"/>
      <c r="CY65484"/>
      <c r="CZ65484"/>
      <c r="DA65484"/>
      <c r="DB65484"/>
      <c r="DC65484"/>
      <c r="DD65484"/>
      <c r="DE65484"/>
      <c r="DF65484"/>
      <c r="DG65484"/>
      <c r="DH65484"/>
      <c r="DI65484"/>
      <c r="DJ65484"/>
      <c r="DK65484"/>
      <c r="DL65484"/>
      <c r="DM65484"/>
      <c r="DN65484"/>
      <c r="DO65484"/>
      <c r="DP65484"/>
      <c r="DQ65484"/>
      <c r="DR65484"/>
      <c r="DS65484"/>
      <c r="DT65484"/>
      <c r="DU65484"/>
      <c r="DV65484"/>
      <c r="DW65484"/>
      <c r="DX65484"/>
      <c r="DY65484"/>
      <c r="DZ65484"/>
      <c r="EA65484"/>
      <c r="EB65484"/>
      <c r="EC65484"/>
      <c r="ED65484"/>
      <c r="EE65484"/>
      <c r="EF65484"/>
      <c r="EG65484"/>
      <c r="EH65484"/>
      <c r="EI65484"/>
      <c r="EJ65484"/>
      <c r="EK65484"/>
      <c r="EL65484"/>
      <c r="EM65484"/>
      <c r="EN65484"/>
      <c r="EO65484"/>
      <c r="EP65484"/>
      <c r="EQ65484"/>
      <c r="ER65484"/>
      <c r="ES65484"/>
      <c r="ET65484"/>
      <c r="EU65484"/>
      <c r="EV65484"/>
      <c r="EW65484"/>
      <c r="EX65484"/>
      <c r="EY65484"/>
      <c r="EZ65484"/>
      <c r="FA65484"/>
      <c r="FB65484"/>
      <c r="FC65484"/>
      <c r="FD65484"/>
      <c r="FE65484"/>
      <c r="FF65484"/>
      <c r="FG65484"/>
      <c r="FH65484"/>
      <c r="FI65484"/>
      <c r="FJ65484"/>
      <c r="FK65484"/>
      <c r="FL65484"/>
      <c r="FM65484"/>
      <c r="FN65484"/>
      <c r="FO65484"/>
      <c r="FP65484"/>
      <c r="FQ65484"/>
      <c r="FR65484"/>
      <c r="FS65484"/>
      <c r="FT65484"/>
      <c r="FU65484"/>
      <c r="FV65484"/>
      <c r="FW65484"/>
      <c r="FX65484"/>
      <c r="FY65484"/>
      <c r="FZ65484"/>
      <c r="GA65484"/>
      <c r="GB65484"/>
      <c r="GC65484"/>
      <c r="GD65484"/>
      <c r="GE65484"/>
      <c r="GF65484"/>
      <c r="GG65484"/>
      <c r="GH65484"/>
      <c r="GI65484"/>
      <c r="GJ65484"/>
      <c r="GK65484"/>
      <c r="GL65484"/>
      <c r="GM65484"/>
      <c r="GN65484"/>
      <c r="GO65484"/>
      <c r="GP65484"/>
      <c r="GQ65484"/>
      <c r="GR65484"/>
      <c r="GS65484"/>
      <c r="GT65484"/>
      <c r="GU65484"/>
      <c r="GV65484"/>
      <c r="GW65484"/>
      <c r="GX65484"/>
      <c r="GY65484"/>
      <c r="GZ65484"/>
      <c r="HA65484"/>
      <c r="HB65484"/>
      <c r="HC65484"/>
      <c r="HD65484"/>
      <c r="HE65484"/>
      <c r="HF65484"/>
      <c r="HG65484"/>
      <c r="HH65484"/>
      <c r="HI65484"/>
      <c r="HJ65484"/>
      <c r="HK65484"/>
      <c r="HL65484"/>
      <c r="HM65484"/>
      <c r="HN65484"/>
      <c r="HO65484"/>
      <c r="HP65484"/>
      <c r="HQ65484"/>
      <c r="HR65484"/>
      <c r="HS65484"/>
      <c r="HT65484"/>
      <c r="HU65484"/>
      <c r="HV65484"/>
      <c r="HW65484"/>
      <c r="HX65484"/>
      <c r="HY65484"/>
      <c r="HZ65484"/>
      <c r="IA65484"/>
      <c r="IB65484"/>
      <c r="IC65484"/>
      <c r="ID65484"/>
      <c r="IE65484"/>
      <c r="IF65484"/>
      <c r="IG65484"/>
      <c r="IH65484"/>
      <c r="II65484"/>
      <c r="IJ65484"/>
      <c r="IK65484"/>
      <c r="IL65484"/>
      <c r="IM65484"/>
      <c r="IN65484"/>
      <c r="IO65484"/>
      <c r="IP65484"/>
      <c r="IQ65484"/>
      <c r="IR65484"/>
      <c r="IS65484"/>
      <c r="IT65484"/>
    </row>
    <row r="65485" spans="1:254">
      <c r="A65485"/>
      <c r="B65485"/>
      <c r="C65485"/>
      <c r="D65485"/>
      <c r="E65485"/>
      <c r="F65485"/>
      <c r="G65485"/>
      <c r="H65485"/>
      <c r="I65485"/>
      <c r="J65485"/>
      <c r="K65485"/>
      <c r="L65485"/>
      <c r="M65485"/>
      <c r="N65485"/>
      <c r="O65485"/>
      <c r="P65485"/>
      <c r="Q65485"/>
      <c r="R65485"/>
      <c r="S65485"/>
      <c r="T65485"/>
      <c r="U65485"/>
      <c r="V65485"/>
      <c r="W65485"/>
      <c r="X65485"/>
      <c r="Y65485"/>
      <c r="Z65485"/>
      <c r="AA65485"/>
      <c r="AB65485"/>
      <c r="AC65485"/>
      <c r="AD65485"/>
      <c r="AE65485"/>
      <c r="AF65485"/>
      <c r="AG65485"/>
      <c r="AH65485"/>
      <c r="AI65485"/>
      <c r="AJ65485"/>
      <c r="AK65485"/>
      <c r="AL65485"/>
      <c r="AM65485"/>
      <c r="AN65485"/>
      <c r="AO65485"/>
      <c r="AP65485"/>
      <c r="AQ65485"/>
      <c r="AR65485"/>
      <c r="AS65485"/>
      <c r="AT65485"/>
      <c r="AU65485"/>
      <c r="AV65485"/>
      <c r="AW65485"/>
      <c r="AX65485"/>
      <c r="AY65485"/>
      <c r="AZ65485"/>
      <c r="BA65485"/>
      <c r="BB65485"/>
      <c r="BC65485"/>
      <c r="BD65485"/>
      <c r="BE65485"/>
      <c r="BF65485"/>
      <c r="BG65485"/>
      <c r="BH65485"/>
      <c r="BI65485"/>
      <c r="BJ65485"/>
      <c r="BK65485"/>
      <c r="BL65485"/>
      <c r="BM65485"/>
      <c r="BN65485"/>
      <c r="BO65485"/>
      <c r="BP65485"/>
      <c r="BQ65485"/>
      <c r="BR65485"/>
      <c r="BS65485"/>
      <c r="BT65485"/>
      <c r="BU65485"/>
      <c r="BV65485"/>
      <c r="BW65485"/>
      <c r="BX65485"/>
      <c r="BY65485"/>
      <c r="BZ65485"/>
      <c r="CA65485"/>
      <c r="CB65485"/>
      <c r="CC65485"/>
      <c r="CD65485"/>
      <c r="CE65485"/>
      <c r="CF65485"/>
      <c r="CG65485"/>
      <c r="CH65485"/>
      <c r="CI65485"/>
      <c r="CJ65485"/>
      <c r="CK65485"/>
      <c r="CL65485"/>
      <c r="CM65485"/>
      <c r="CN65485"/>
      <c r="CO65485"/>
      <c r="CP65485"/>
      <c r="CQ65485"/>
      <c r="CR65485"/>
      <c r="CS65485"/>
      <c r="CT65485"/>
      <c r="CU65485"/>
      <c r="CV65485"/>
      <c r="CW65485"/>
      <c r="CX65485"/>
      <c r="CY65485"/>
      <c r="CZ65485"/>
      <c r="DA65485"/>
      <c r="DB65485"/>
      <c r="DC65485"/>
      <c r="DD65485"/>
      <c r="DE65485"/>
      <c r="DF65485"/>
      <c r="DG65485"/>
      <c r="DH65485"/>
      <c r="DI65485"/>
      <c r="DJ65485"/>
      <c r="DK65485"/>
      <c r="DL65485"/>
      <c r="DM65485"/>
      <c r="DN65485"/>
      <c r="DO65485"/>
      <c r="DP65485"/>
      <c r="DQ65485"/>
      <c r="DR65485"/>
      <c r="DS65485"/>
      <c r="DT65485"/>
      <c r="DU65485"/>
      <c r="DV65485"/>
      <c r="DW65485"/>
      <c r="DX65485"/>
      <c r="DY65485"/>
      <c r="DZ65485"/>
      <c r="EA65485"/>
      <c r="EB65485"/>
      <c r="EC65485"/>
      <c r="ED65485"/>
      <c r="EE65485"/>
      <c r="EF65485"/>
      <c r="EG65485"/>
      <c r="EH65485"/>
      <c r="EI65485"/>
      <c r="EJ65485"/>
      <c r="EK65485"/>
      <c r="EL65485"/>
      <c r="EM65485"/>
      <c r="EN65485"/>
      <c r="EO65485"/>
      <c r="EP65485"/>
      <c r="EQ65485"/>
      <c r="ER65485"/>
      <c r="ES65485"/>
      <c r="ET65485"/>
      <c r="EU65485"/>
      <c r="EV65485"/>
      <c r="EW65485"/>
      <c r="EX65485"/>
      <c r="EY65485"/>
      <c r="EZ65485"/>
      <c r="FA65485"/>
      <c r="FB65485"/>
      <c r="FC65485"/>
      <c r="FD65485"/>
      <c r="FE65485"/>
      <c r="FF65485"/>
      <c r="FG65485"/>
      <c r="FH65485"/>
      <c r="FI65485"/>
      <c r="FJ65485"/>
      <c r="FK65485"/>
      <c r="FL65485"/>
      <c r="FM65485"/>
      <c r="FN65485"/>
      <c r="FO65485"/>
      <c r="FP65485"/>
      <c r="FQ65485"/>
      <c r="FR65485"/>
      <c r="FS65485"/>
      <c r="FT65485"/>
      <c r="FU65485"/>
      <c r="FV65485"/>
      <c r="FW65485"/>
      <c r="FX65485"/>
      <c r="FY65485"/>
      <c r="FZ65485"/>
      <c r="GA65485"/>
      <c r="GB65485"/>
      <c r="GC65485"/>
      <c r="GD65485"/>
      <c r="GE65485"/>
      <c r="GF65485"/>
      <c r="GG65485"/>
      <c r="GH65485"/>
      <c r="GI65485"/>
      <c r="GJ65485"/>
      <c r="GK65485"/>
      <c r="GL65485"/>
      <c r="GM65485"/>
      <c r="GN65485"/>
      <c r="GO65485"/>
      <c r="GP65485"/>
      <c r="GQ65485"/>
      <c r="GR65485"/>
      <c r="GS65485"/>
      <c r="GT65485"/>
      <c r="GU65485"/>
      <c r="GV65485"/>
      <c r="GW65485"/>
      <c r="GX65485"/>
      <c r="GY65485"/>
      <c r="GZ65485"/>
      <c r="HA65485"/>
      <c r="HB65485"/>
      <c r="HC65485"/>
      <c r="HD65485"/>
      <c r="HE65485"/>
      <c r="HF65485"/>
      <c r="HG65485"/>
      <c r="HH65485"/>
      <c r="HI65485"/>
      <c r="HJ65485"/>
      <c r="HK65485"/>
      <c r="HL65485"/>
      <c r="HM65485"/>
      <c r="HN65485"/>
      <c r="HO65485"/>
      <c r="HP65485"/>
      <c r="HQ65485"/>
      <c r="HR65485"/>
      <c r="HS65485"/>
      <c r="HT65485"/>
      <c r="HU65485"/>
      <c r="HV65485"/>
      <c r="HW65485"/>
      <c r="HX65485"/>
      <c r="HY65485"/>
      <c r="HZ65485"/>
      <c r="IA65485"/>
      <c r="IB65485"/>
      <c r="IC65485"/>
      <c r="ID65485"/>
      <c r="IE65485"/>
      <c r="IF65485"/>
      <c r="IG65485"/>
      <c r="IH65485"/>
      <c r="II65485"/>
      <c r="IJ65485"/>
      <c r="IK65485"/>
      <c r="IL65485"/>
      <c r="IM65485"/>
      <c r="IN65485"/>
      <c r="IO65485"/>
      <c r="IP65485"/>
      <c r="IQ65485"/>
      <c r="IR65485"/>
      <c r="IS65485"/>
      <c r="IT65485"/>
    </row>
  </sheetData>
  <mergeCells count="14">
    <mergeCell ref="A26:L26"/>
    <mergeCell ref="A4:A5"/>
    <mergeCell ref="B4:B5"/>
    <mergeCell ref="C4:C5"/>
    <mergeCell ref="D4:D5"/>
    <mergeCell ref="H4:H5"/>
    <mergeCell ref="I4:I5"/>
    <mergeCell ref="L4:L5"/>
    <mergeCell ref="A1:B1"/>
    <mergeCell ref="A2:L2"/>
    <mergeCell ref="A3:H3"/>
    <mergeCell ref="J3:L3"/>
    <mergeCell ref="E4:G4"/>
    <mergeCell ref="J4:K4"/>
  </mergeCells>
  <phoneticPr fontId="14" type="noConversion"/>
  <printOptions horizontalCentered="1"/>
  <pageMargins left="0.62986111111111098" right="0.51180555555555596" top="1" bottom="1" header="0.51180555555555596" footer="0.51180555555555596"/>
  <pageSetup paperSize="9" orientation="landscape" r:id="rId1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IW25"/>
  <sheetViews>
    <sheetView workbookViewId="0">
      <selection activeCell="D29" sqref="D29"/>
    </sheetView>
  </sheetViews>
  <sheetFormatPr defaultColWidth="9" defaultRowHeight="14.25"/>
  <cols>
    <col min="1" max="1" width="4.625" style="7" customWidth="1"/>
    <col min="2" max="2" width="7.625" style="7" customWidth="1"/>
    <col min="3" max="3" width="12.375" style="7" customWidth="1"/>
    <col min="4" max="4" width="14.625" style="7" customWidth="1"/>
    <col min="5" max="5" width="8.375" style="7" customWidth="1"/>
    <col min="6" max="6" width="8.625" style="7" customWidth="1"/>
    <col min="7" max="7" width="12.25" style="7" customWidth="1"/>
    <col min="8" max="8" width="7.125" style="7" customWidth="1"/>
    <col min="9" max="9" width="9.5" style="7" customWidth="1"/>
    <col min="10" max="10" width="8.75" style="7" customWidth="1"/>
    <col min="11" max="11" width="10.25" style="7" customWidth="1"/>
    <col min="12" max="12" width="8.75" style="7" customWidth="1"/>
    <col min="13" max="13" width="7.375" style="7" customWidth="1"/>
    <col min="14" max="14" width="11.25" style="8" customWidth="1"/>
    <col min="15" max="257" width="9" style="8"/>
  </cols>
  <sheetData>
    <row r="1" spans="1:17" ht="3" customHeight="1"/>
    <row r="2" spans="1:17">
      <c r="A2" s="67" t="s">
        <v>14</v>
      </c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</row>
    <row r="3" spans="1:17" ht="12" customHeight="1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</row>
    <row r="4" spans="1:17" ht="24" customHeight="1">
      <c r="A4" s="60" t="s">
        <v>133</v>
      </c>
      <c r="B4" s="60"/>
      <c r="C4" s="60"/>
      <c r="D4" s="9"/>
      <c r="E4" s="9"/>
      <c r="F4" s="70" t="s">
        <v>15</v>
      </c>
      <c r="G4" s="70"/>
      <c r="H4" s="70"/>
      <c r="I4" s="70"/>
      <c r="J4" s="9"/>
      <c r="K4" s="71" t="s">
        <v>16</v>
      </c>
      <c r="L4" s="71"/>
      <c r="M4" s="71"/>
    </row>
    <row r="5" spans="1:17" ht="50.1" customHeight="1">
      <c r="A5" s="16" t="s">
        <v>0</v>
      </c>
      <c r="B5" s="17" t="s">
        <v>1</v>
      </c>
      <c r="C5" s="17" t="s">
        <v>3</v>
      </c>
      <c r="D5" s="17" t="s">
        <v>17</v>
      </c>
      <c r="E5" s="17" t="s">
        <v>18</v>
      </c>
      <c r="F5" s="18" t="s">
        <v>19</v>
      </c>
      <c r="G5" s="18" t="s">
        <v>20</v>
      </c>
      <c r="H5" s="18" t="s">
        <v>21</v>
      </c>
      <c r="I5" s="18" t="s">
        <v>22</v>
      </c>
      <c r="J5" s="18" t="s">
        <v>23</v>
      </c>
      <c r="K5" s="18" t="s">
        <v>4</v>
      </c>
      <c r="L5" s="19" t="s">
        <v>5</v>
      </c>
      <c r="M5" s="20" t="s">
        <v>24</v>
      </c>
      <c r="N5" s="21"/>
    </row>
    <row r="6" spans="1:17" ht="59.1" customHeight="1">
      <c r="A6" s="51">
        <v>1</v>
      </c>
      <c r="B6" s="48" t="s">
        <v>50</v>
      </c>
      <c r="C6" s="48" t="s">
        <v>52</v>
      </c>
      <c r="D6" s="48" t="s">
        <v>51</v>
      </c>
      <c r="E6" s="48">
        <v>1479.5895</v>
      </c>
      <c r="F6" s="48" t="s">
        <v>59</v>
      </c>
      <c r="G6" s="48" t="s">
        <v>60</v>
      </c>
      <c r="H6" s="48" t="s">
        <v>61</v>
      </c>
      <c r="I6" s="48" t="s">
        <v>62</v>
      </c>
      <c r="J6" s="48" t="s">
        <v>63</v>
      </c>
      <c r="K6" s="48" t="s">
        <v>53</v>
      </c>
      <c r="L6" s="48"/>
      <c r="M6" s="55"/>
    </row>
    <row r="7" spans="1:17" ht="59.1" customHeight="1">
      <c r="A7" s="51">
        <v>2</v>
      </c>
      <c r="B7" s="48" t="s">
        <v>55</v>
      </c>
      <c r="C7" s="48" t="s">
        <v>56</v>
      </c>
      <c r="D7" s="48" t="s">
        <v>51</v>
      </c>
      <c r="E7" s="48">
        <v>970</v>
      </c>
      <c r="F7" s="48" t="s">
        <v>59</v>
      </c>
      <c r="G7" s="48" t="s">
        <v>60</v>
      </c>
      <c r="H7" s="48" t="s">
        <v>64</v>
      </c>
      <c r="I7" s="48" t="s">
        <v>65</v>
      </c>
      <c r="J7" s="48" t="s">
        <v>63</v>
      </c>
      <c r="K7" s="48" t="s">
        <v>53</v>
      </c>
      <c r="L7" s="48"/>
      <c r="M7" s="55"/>
      <c r="O7" s="22"/>
      <c r="P7" s="23"/>
    </row>
    <row r="8" spans="1:17" ht="75.95" customHeight="1">
      <c r="A8" s="51">
        <v>3</v>
      </c>
      <c r="B8" s="48" t="s">
        <v>57</v>
      </c>
      <c r="C8" s="48" t="s">
        <v>58</v>
      </c>
      <c r="D8" s="48" t="s">
        <v>51</v>
      </c>
      <c r="E8" s="48">
        <v>27.720099999999999</v>
      </c>
      <c r="F8" s="48" t="s">
        <v>59</v>
      </c>
      <c r="G8" s="48" t="s">
        <v>66</v>
      </c>
      <c r="H8" s="48" t="s">
        <v>67</v>
      </c>
      <c r="I8" s="48" t="s">
        <v>65</v>
      </c>
      <c r="J8" s="48" t="s">
        <v>63</v>
      </c>
      <c r="K8" s="48" t="s">
        <v>53</v>
      </c>
      <c r="L8" s="48"/>
      <c r="M8" s="55"/>
      <c r="O8" s="22"/>
    </row>
    <row r="9" spans="1:17" ht="75.95" customHeight="1">
      <c r="A9" s="51">
        <v>4</v>
      </c>
      <c r="B9" s="11" t="s">
        <v>72</v>
      </c>
      <c r="C9" s="11" t="s">
        <v>74</v>
      </c>
      <c r="D9" s="11" t="s">
        <v>73</v>
      </c>
      <c r="E9" s="11">
        <v>843.08</v>
      </c>
      <c r="F9" s="11" t="s">
        <v>122</v>
      </c>
      <c r="G9" s="54">
        <v>2015</v>
      </c>
      <c r="H9" s="11" t="s">
        <v>123</v>
      </c>
      <c r="I9" s="11" t="s">
        <v>124</v>
      </c>
      <c r="J9" s="11" t="s">
        <v>125</v>
      </c>
      <c r="K9" s="54" t="s">
        <v>75</v>
      </c>
      <c r="L9" s="11"/>
      <c r="M9" s="55"/>
      <c r="O9" s="22"/>
    </row>
    <row r="10" spans="1:17" ht="75.95" customHeight="1">
      <c r="A10" s="51">
        <v>5</v>
      </c>
      <c r="B10" s="11" t="s">
        <v>77</v>
      </c>
      <c r="C10" s="11" t="s">
        <v>74</v>
      </c>
      <c r="D10" s="11" t="s">
        <v>73</v>
      </c>
      <c r="E10" s="11">
        <v>1395.74</v>
      </c>
      <c r="F10" s="11" t="s">
        <v>122</v>
      </c>
      <c r="G10" s="54">
        <v>2002</v>
      </c>
      <c r="H10" s="11" t="s">
        <v>126</v>
      </c>
      <c r="I10" s="11" t="s">
        <v>124</v>
      </c>
      <c r="J10" s="11" t="s">
        <v>125</v>
      </c>
      <c r="K10" s="54" t="s">
        <v>75</v>
      </c>
      <c r="L10" s="11"/>
      <c r="M10" s="55"/>
      <c r="O10" s="22"/>
    </row>
    <row r="11" spans="1:17" ht="75.95" customHeight="1">
      <c r="A11" s="51">
        <v>6</v>
      </c>
      <c r="B11" s="11" t="s">
        <v>78</v>
      </c>
      <c r="C11" s="11" t="s">
        <v>74</v>
      </c>
      <c r="D11" s="11" t="s">
        <v>73</v>
      </c>
      <c r="E11" s="11">
        <v>1788.13</v>
      </c>
      <c r="F11" s="11" t="s">
        <v>122</v>
      </c>
      <c r="G11" s="54">
        <v>2013</v>
      </c>
      <c r="H11" s="11" t="s">
        <v>127</v>
      </c>
      <c r="I11" s="11" t="s">
        <v>124</v>
      </c>
      <c r="J11" s="11" t="s">
        <v>125</v>
      </c>
      <c r="K11" s="54" t="s">
        <v>75</v>
      </c>
      <c r="L11" s="11"/>
      <c r="M11" s="55"/>
      <c r="O11" s="22"/>
    </row>
    <row r="12" spans="1:17" ht="59.1" customHeight="1">
      <c r="A12" s="51">
        <v>7</v>
      </c>
      <c r="B12" s="11" t="s">
        <v>79</v>
      </c>
      <c r="C12" s="11" t="s">
        <v>80</v>
      </c>
      <c r="D12" s="11" t="s">
        <v>73</v>
      </c>
      <c r="E12" s="11">
        <v>751.90560000000005</v>
      </c>
      <c r="F12" s="11" t="s">
        <v>122</v>
      </c>
      <c r="G12" s="11">
        <v>2015</v>
      </c>
      <c r="H12" s="11" t="s">
        <v>128</v>
      </c>
      <c r="I12" s="11" t="s">
        <v>124</v>
      </c>
      <c r="J12" s="11" t="s">
        <v>125</v>
      </c>
      <c r="K12" s="54" t="s">
        <v>75</v>
      </c>
      <c r="L12" s="11"/>
      <c r="M12" s="55"/>
      <c r="Q12" s="23"/>
    </row>
    <row r="13" spans="1:17" ht="48">
      <c r="A13" s="51">
        <v>8</v>
      </c>
      <c r="B13" s="48" t="s">
        <v>81</v>
      </c>
      <c r="C13" s="48" t="s">
        <v>83</v>
      </c>
      <c r="D13" s="48" t="s">
        <v>82</v>
      </c>
      <c r="E13" s="48">
        <v>32</v>
      </c>
      <c r="F13" s="48" t="s">
        <v>59</v>
      </c>
      <c r="G13" s="48" t="s">
        <v>84</v>
      </c>
      <c r="H13" s="56" t="s">
        <v>64</v>
      </c>
      <c r="I13" s="48" t="s">
        <v>65</v>
      </c>
      <c r="J13" s="48" t="s">
        <v>129</v>
      </c>
      <c r="K13" s="48" t="s">
        <v>130</v>
      </c>
      <c r="L13" s="57"/>
      <c r="M13" s="57"/>
    </row>
    <row r="14" spans="1:17" ht="36" customHeight="1">
      <c r="A14" s="51">
        <v>9</v>
      </c>
      <c r="B14" s="48" t="s">
        <v>85</v>
      </c>
      <c r="C14" s="48" t="s">
        <v>87</v>
      </c>
      <c r="D14" s="48" t="s">
        <v>86</v>
      </c>
      <c r="E14" s="48">
        <v>5</v>
      </c>
      <c r="F14" s="48" t="s">
        <v>59</v>
      </c>
      <c r="G14" s="48" t="s">
        <v>84</v>
      </c>
      <c r="H14" s="48" t="s">
        <v>64</v>
      </c>
      <c r="I14" s="48" t="s">
        <v>65</v>
      </c>
      <c r="J14" s="48" t="s">
        <v>129</v>
      </c>
      <c r="K14" s="48" t="s">
        <v>130</v>
      </c>
      <c r="L14" s="57"/>
      <c r="M14" s="57"/>
    </row>
    <row r="15" spans="1:17" ht="36" customHeight="1">
      <c r="A15" s="51">
        <v>10</v>
      </c>
      <c r="B15" s="48" t="s">
        <v>88</v>
      </c>
      <c r="C15" s="48" t="s">
        <v>83</v>
      </c>
      <c r="D15" s="48" t="s">
        <v>89</v>
      </c>
      <c r="E15" s="48">
        <v>16</v>
      </c>
      <c r="F15" s="48" t="s">
        <v>59</v>
      </c>
      <c r="G15" s="48" t="s">
        <v>90</v>
      </c>
      <c r="H15" s="48" t="s">
        <v>64</v>
      </c>
      <c r="I15" s="48" t="s">
        <v>65</v>
      </c>
      <c r="J15" s="48" t="s">
        <v>129</v>
      </c>
      <c r="K15" s="48" t="s">
        <v>130</v>
      </c>
      <c r="L15" s="57"/>
      <c r="M15" s="57"/>
    </row>
    <row r="16" spans="1:17" ht="36" customHeight="1">
      <c r="A16" s="51">
        <v>11</v>
      </c>
      <c r="B16" s="48" t="s">
        <v>91</v>
      </c>
      <c r="C16" s="48" t="s">
        <v>93</v>
      </c>
      <c r="D16" s="48" t="s">
        <v>92</v>
      </c>
      <c r="E16" s="48">
        <v>32</v>
      </c>
      <c r="F16" s="48" t="s">
        <v>59</v>
      </c>
      <c r="G16" s="48" t="s">
        <v>94</v>
      </c>
      <c r="H16" s="48" t="s">
        <v>64</v>
      </c>
      <c r="I16" s="48" t="s">
        <v>65</v>
      </c>
      <c r="J16" s="48" t="s">
        <v>129</v>
      </c>
      <c r="K16" s="48" t="s">
        <v>130</v>
      </c>
      <c r="L16" s="57"/>
      <c r="M16" s="57"/>
    </row>
    <row r="17" spans="1:14" ht="48">
      <c r="A17" s="51">
        <v>12</v>
      </c>
      <c r="B17" s="48" t="s">
        <v>95</v>
      </c>
      <c r="C17" s="48" t="s">
        <v>83</v>
      </c>
      <c r="D17" s="48" t="s">
        <v>96</v>
      </c>
      <c r="E17" s="48">
        <v>62</v>
      </c>
      <c r="F17" s="48" t="s">
        <v>59</v>
      </c>
      <c r="G17" s="48" t="s">
        <v>97</v>
      </c>
      <c r="H17" s="48" t="s">
        <v>64</v>
      </c>
      <c r="I17" s="48" t="s">
        <v>65</v>
      </c>
      <c r="J17" s="48" t="s">
        <v>129</v>
      </c>
      <c r="K17" s="48" t="s">
        <v>130</v>
      </c>
      <c r="L17" s="57"/>
      <c r="M17" s="57"/>
    </row>
    <row r="18" spans="1:14" ht="48">
      <c r="A18" s="51">
        <v>13</v>
      </c>
      <c r="B18" s="48" t="s">
        <v>98</v>
      </c>
      <c r="C18" s="48" t="s">
        <v>100</v>
      </c>
      <c r="D18" s="48" t="s">
        <v>99</v>
      </c>
      <c r="E18" s="48">
        <v>35</v>
      </c>
      <c r="F18" s="48" t="s">
        <v>59</v>
      </c>
      <c r="G18" s="48" t="s">
        <v>90</v>
      </c>
      <c r="H18" s="48" t="s">
        <v>64</v>
      </c>
      <c r="I18" s="48" t="s">
        <v>131</v>
      </c>
      <c r="J18" s="48" t="s">
        <v>129</v>
      </c>
      <c r="K18" s="48" t="s">
        <v>130</v>
      </c>
      <c r="L18" s="57"/>
      <c r="M18" s="57"/>
    </row>
    <row r="19" spans="1:14" ht="48">
      <c r="A19" s="51">
        <v>14</v>
      </c>
      <c r="B19" s="48" t="s">
        <v>101</v>
      </c>
      <c r="C19" s="48" t="s">
        <v>100</v>
      </c>
      <c r="D19" s="48" t="s">
        <v>102</v>
      </c>
      <c r="E19" s="48">
        <v>35</v>
      </c>
      <c r="F19" s="48" t="s">
        <v>59</v>
      </c>
      <c r="G19" s="48" t="s">
        <v>90</v>
      </c>
      <c r="H19" s="48" t="s">
        <v>64</v>
      </c>
      <c r="I19" s="48" t="s">
        <v>131</v>
      </c>
      <c r="J19" s="48" t="s">
        <v>129</v>
      </c>
      <c r="K19" s="48" t="s">
        <v>130</v>
      </c>
      <c r="L19" s="57"/>
      <c r="M19" s="57"/>
    </row>
    <row r="20" spans="1:14" ht="48">
      <c r="A20" s="51">
        <v>15</v>
      </c>
      <c r="B20" s="48" t="s">
        <v>103</v>
      </c>
      <c r="C20" s="48" t="s">
        <v>100</v>
      </c>
      <c r="D20" s="48" t="s">
        <v>104</v>
      </c>
      <c r="E20" s="48">
        <v>37</v>
      </c>
      <c r="F20" s="48" t="s">
        <v>59</v>
      </c>
      <c r="G20" s="48" t="s">
        <v>132</v>
      </c>
      <c r="H20" s="48" t="s">
        <v>64</v>
      </c>
      <c r="I20" s="48" t="s">
        <v>131</v>
      </c>
      <c r="J20" s="48" t="s">
        <v>129</v>
      </c>
      <c r="K20" s="48" t="s">
        <v>130</v>
      </c>
      <c r="L20" s="57"/>
      <c r="M20" s="57"/>
    </row>
    <row r="21" spans="1:14" ht="48">
      <c r="A21" s="51">
        <v>16</v>
      </c>
      <c r="B21" s="48" t="s">
        <v>105</v>
      </c>
      <c r="C21" s="48" t="s">
        <v>100</v>
      </c>
      <c r="D21" s="48" t="s">
        <v>106</v>
      </c>
      <c r="E21" s="48">
        <v>45</v>
      </c>
      <c r="F21" s="48" t="s">
        <v>59</v>
      </c>
      <c r="G21" s="48" t="s">
        <v>107</v>
      </c>
      <c r="H21" s="48" t="s">
        <v>64</v>
      </c>
      <c r="I21" s="48" t="s">
        <v>131</v>
      </c>
      <c r="J21" s="48" t="s">
        <v>129</v>
      </c>
      <c r="K21" s="48" t="s">
        <v>130</v>
      </c>
      <c r="L21" s="57"/>
      <c r="M21" s="57"/>
    </row>
    <row r="22" spans="1:14" ht="48">
      <c r="A22" s="51">
        <v>17</v>
      </c>
      <c r="B22" s="48" t="s">
        <v>108</v>
      </c>
      <c r="C22" s="48" t="s">
        <v>110</v>
      </c>
      <c r="D22" s="48" t="s">
        <v>109</v>
      </c>
      <c r="E22" s="48">
        <v>14</v>
      </c>
      <c r="F22" s="48" t="s">
        <v>59</v>
      </c>
      <c r="G22" s="48" t="s">
        <v>111</v>
      </c>
      <c r="H22" s="48" t="s">
        <v>64</v>
      </c>
      <c r="I22" s="48" t="s">
        <v>65</v>
      </c>
      <c r="J22" s="48" t="s">
        <v>129</v>
      </c>
      <c r="K22" s="48" t="s">
        <v>130</v>
      </c>
      <c r="L22" s="57"/>
      <c r="M22" s="57"/>
    </row>
    <row r="23" spans="1:14" ht="48">
      <c r="A23" s="51">
        <v>18</v>
      </c>
      <c r="B23" s="48" t="s">
        <v>112</v>
      </c>
      <c r="C23" s="48" t="s">
        <v>110</v>
      </c>
      <c r="D23" s="48" t="s">
        <v>113</v>
      </c>
      <c r="E23" s="48">
        <v>127</v>
      </c>
      <c r="F23" s="48" t="s">
        <v>59</v>
      </c>
      <c r="G23" s="48" t="s">
        <v>114</v>
      </c>
      <c r="H23" s="48" t="s">
        <v>128</v>
      </c>
      <c r="I23" s="48" t="s">
        <v>65</v>
      </c>
      <c r="J23" s="48" t="s">
        <v>129</v>
      </c>
      <c r="K23" s="48" t="s">
        <v>130</v>
      </c>
      <c r="L23" s="57"/>
      <c r="M23" s="57"/>
    </row>
    <row r="24" spans="1:14" ht="48">
      <c r="A24" s="51">
        <v>19</v>
      </c>
      <c r="B24" s="48" t="s">
        <v>115</v>
      </c>
      <c r="C24" s="48" t="s">
        <v>117</v>
      </c>
      <c r="D24" s="48" t="s">
        <v>116</v>
      </c>
      <c r="E24" s="48">
        <v>150</v>
      </c>
      <c r="F24" s="48" t="s">
        <v>59</v>
      </c>
      <c r="G24" s="48" t="s">
        <v>118</v>
      </c>
      <c r="H24" s="48" t="s">
        <v>128</v>
      </c>
      <c r="I24" s="48" t="s">
        <v>65</v>
      </c>
      <c r="J24" s="48" t="s">
        <v>129</v>
      </c>
      <c r="K24" s="48" t="s">
        <v>130</v>
      </c>
      <c r="L24" s="57"/>
      <c r="M24" s="57"/>
    </row>
    <row r="25" spans="1:14" ht="36" customHeight="1">
      <c r="A25" s="59"/>
      <c r="B25" s="14"/>
      <c r="C25" s="14"/>
      <c r="D25" s="15"/>
      <c r="E25" s="15"/>
      <c r="F25" s="68" t="s">
        <v>48</v>
      </c>
      <c r="G25" s="68"/>
      <c r="H25" s="68"/>
      <c r="I25" s="68"/>
      <c r="J25" s="15"/>
      <c r="K25" s="78" t="s">
        <v>136</v>
      </c>
      <c r="L25" s="69"/>
      <c r="M25" s="69"/>
      <c r="N25" s="15"/>
    </row>
  </sheetData>
  <mergeCells count="5">
    <mergeCell ref="A2:M3"/>
    <mergeCell ref="F25:I25"/>
    <mergeCell ref="K25:M25"/>
    <mergeCell ref="F4:I4"/>
    <mergeCell ref="K4:M4"/>
  </mergeCells>
  <phoneticPr fontId="14" type="noConversion"/>
  <pageMargins left="1.0625" right="0.74791666666666701" top="1.37777777777778" bottom="0.27500000000000002" header="0.82638888888888895" footer="0.23611111111111099"/>
  <pageSetup paperSize="9" orientation="landscape" r:id="rId1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IV24"/>
  <sheetViews>
    <sheetView topLeftCell="A19" workbookViewId="0">
      <selection activeCell="O15" sqref="O15"/>
    </sheetView>
  </sheetViews>
  <sheetFormatPr defaultColWidth="9" defaultRowHeight="14.25"/>
  <cols>
    <col min="1" max="1" width="7.625" style="7" customWidth="1"/>
    <col min="2" max="2" width="11.25" style="7" customWidth="1"/>
    <col min="3" max="3" width="14.75" style="7" customWidth="1"/>
    <col min="4" max="4" width="13.75" style="7" customWidth="1"/>
    <col min="5" max="7" width="8.125" style="7" customWidth="1"/>
    <col min="8" max="8" width="11.875" style="7" customWidth="1"/>
    <col min="9" max="9" width="11.25" style="8" customWidth="1"/>
    <col min="10" max="10" width="11.5" style="8" customWidth="1"/>
    <col min="11" max="11" width="10.375" style="8" customWidth="1"/>
    <col min="12" max="256" width="9" style="8"/>
  </cols>
  <sheetData>
    <row r="1" spans="1:11">
      <c r="A1" s="67" t="s">
        <v>26</v>
      </c>
      <c r="B1" s="67"/>
      <c r="C1" s="67"/>
      <c r="D1" s="67"/>
      <c r="E1" s="67"/>
      <c r="F1" s="67"/>
      <c r="G1" s="67"/>
      <c r="H1" s="67"/>
      <c r="I1" s="67"/>
      <c r="J1" s="67"/>
      <c r="K1" s="67"/>
    </row>
    <row r="2" spans="1:11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</row>
    <row r="3" spans="1:11" ht="36.950000000000003" customHeight="1">
      <c r="A3" s="72" t="s">
        <v>134</v>
      </c>
      <c r="B3" s="68"/>
      <c r="C3" s="68"/>
      <c r="D3" s="9"/>
      <c r="E3" s="70"/>
      <c r="F3" s="70"/>
      <c r="G3" s="70"/>
      <c r="H3" s="10"/>
      <c r="I3" s="9"/>
      <c r="J3" s="73" t="s">
        <v>16</v>
      </c>
      <c r="K3" s="73"/>
    </row>
    <row r="4" spans="1:11" ht="39" customHeight="1">
      <c r="A4" s="16" t="s">
        <v>0</v>
      </c>
      <c r="B4" s="17" t="s">
        <v>1</v>
      </c>
      <c r="C4" s="17" t="s">
        <v>3</v>
      </c>
      <c r="D4" s="17" t="s">
        <v>17</v>
      </c>
      <c r="E4" s="18" t="s">
        <v>27</v>
      </c>
      <c r="F4" s="18" t="s">
        <v>8</v>
      </c>
      <c r="G4" s="18" t="s">
        <v>9</v>
      </c>
      <c r="H4" s="18" t="s">
        <v>28</v>
      </c>
      <c r="I4" s="18" t="s">
        <v>29</v>
      </c>
      <c r="J4" s="18" t="s">
        <v>30</v>
      </c>
      <c r="K4" s="80" t="s">
        <v>31</v>
      </c>
    </row>
    <row r="5" spans="1:11" ht="39.75" customHeight="1">
      <c r="A5" s="13">
        <v>1</v>
      </c>
      <c r="B5" s="48" t="s">
        <v>50</v>
      </c>
      <c r="C5" s="48" t="s">
        <v>52</v>
      </c>
      <c r="D5" s="48" t="s">
        <v>51</v>
      </c>
      <c r="E5" s="48">
        <v>1479.5895</v>
      </c>
      <c r="F5" s="48">
        <v>2017.11</v>
      </c>
      <c r="G5" s="48">
        <v>2018.2</v>
      </c>
      <c r="H5" s="12" t="s">
        <v>54</v>
      </c>
      <c r="I5" s="12" t="s">
        <v>68</v>
      </c>
      <c r="J5" s="48" t="s">
        <v>69</v>
      </c>
      <c r="K5" s="11"/>
    </row>
    <row r="6" spans="1:11" ht="39.75" customHeight="1">
      <c r="A6" s="51">
        <v>2</v>
      </c>
      <c r="B6" s="48" t="s">
        <v>55</v>
      </c>
      <c r="C6" s="48" t="s">
        <v>56</v>
      </c>
      <c r="D6" s="48" t="s">
        <v>51</v>
      </c>
      <c r="E6" s="13">
        <v>970</v>
      </c>
      <c r="F6" s="48">
        <v>2018.12</v>
      </c>
      <c r="G6" s="48">
        <v>2019.2</v>
      </c>
      <c r="H6" s="12" t="s">
        <v>54</v>
      </c>
      <c r="I6" s="12" t="s">
        <v>68</v>
      </c>
      <c r="J6" s="48" t="s">
        <v>69</v>
      </c>
      <c r="K6" s="13"/>
    </row>
    <row r="7" spans="1:11" ht="39.75" customHeight="1">
      <c r="A7" s="13">
        <v>3</v>
      </c>
      <c r="B7" s="48" t="s">
        <v>57</v>
      </c>
      <c r="C7" s="48" t="s">
        <v>70</v>
      </c>
      <c r="D7" s="48" t="s">
        <v>51</v>
      </c>
      <c r="E7" s="48">
        <v>27.720099999999999</v>
      </c>
      <c r="F7" s="48">
        <v>2018.1</v>
      </c>
      <c r="G7" s="48">
        <v>2018.2</v>
      </c>
      <c r="H7" s="12" t="s">
        <v>54</v>
      </c>
      <c r="I7" s="12" t="s">
        <v>68</v>
      </c>
      <c r="J7" s="48" t="s">
        <v>69</v>
      </c>
      <c r="K7" s="13"/>
    </row>
    <row r="8" spans="1:11" ht="39.75" customHeight="1">
      <c r="A8" s="51">
        <v>4</v>
      </c>
      <c r="B8" s="11" t="s">
        <v>72</v>
      </c>
      <c r="C8" s="11" t="s">
        <v>74</v>
      </c>
      <c r="D8" s="11" t="s">
        <v>73</v>
      </c>
      <c r="E8" s="11">
        <v>296.03440000000001</v>
      </c>
      <c r="F8" s="11">
        <v>2017.12</v>
      </c>
      <c r="G8" s="52">
        <v>2018.1</v>
      </c>
      <c r="H8" s="52" t="s">
        <v>76</v>
      </c>
      <c r="I8" s="12"/>
      <c r="J8" s="52" t="s">
        <v>76</v>
      </c>
      <c r="K8" s="11"/>
    </row>
    <row r="9" spans="1:11" ht="39.75" customHeight="1">
      <c r="A9" s="13">
        <v>5</v>
      </c>
      <c r="B9" s="11" t="s">
        <v>77</v>
      </c>
      <c r="C9" s="11" t="s">
        <v>74</v>
      </c>
      <c r="D9" s="11" t="s">
        <v>73</v>
      </c>
      <c r="E9" s="11">
        <v>568</v>
      </c>
      <c r="F9" s="11">
        <v>2017.12</v>
      </c>
      <c r="G9" s="53">
        <v>2018.1</v>
      </c>
      <c r="H9" s="52" t="s">
        <v>76</v>
      </c>
      <c r="I9" s="12"/>
      <c r="J9" s="52" t="s">
        <v>76</v>
      </c>
      <c r="K9" s="13"/>
    </row>
    <row r="10" spans="1:11" ht="39.75" customHeight="1">
      <c r="A10" s="51">
        <v>6</v>
      </c>
      <c r="B10" s="11" t="s">
        <v>78</v>
      </c>
      <c r="C10" s="11" t="s">
        <v>74</v>
      </c>
      <c r="D10" s="11" t="s">
        <v>73</v>
      </c>
      <c r="E10" s="11">
        <v>522</v>
      </c>
      <c r="F10" s="11">
        <v>2017.12</v>
      </c>
      <c r="G10" s="53">
        <v>2018.1</v>
      </c>
      <c r="H10" s="52" t="s">
        <v>76</v>
      </c>
      <c r="I10" s="12"/>
      <c r="J10" s="52" t="s">
        <v>76</v>
      </c>
      <c r="K10" s="13"/>
    </row>
    <row r="11" spans="1:11" ht="39.75" customHeight="1">
      <c r="A11" s="13">
        <v>7</v>
      </c>
      <c r="B11" s="11" t="s">
        <v>79</v>
      </c>
      <c r="C11" s="11" t="s">
        <v>80</v>
      </c>
      <c r="D11" s="11" t="s">
        <v>73</v>
      </c>
      <c r="E11" s="11">
        <v>670.41</v>
      </c>
      <c r="F11" s="11">
        <v>2017.9</v>
      </c>
      <c r="G11" s="53">
        <v>2018.1</v>
      </c>
      <c r="H11" s="52" t="s">
        <v>76</v>
      </c>
      <c r="I11" s="12"/>
      <c r="J11" s="52" t="s">
        <v>76</v>
      </c>
      <c r="K11" s="13"/>
    </row>
    <row r="12" spans="1:11" ht="48">
      <c r="A12" s="51">
        <v>8</v>
      </c>
      <c r="B12" s="48" t="s">
        <v>81</v>
      </c>
      <c r="C12" s="48" t="s">
        <v>83</v>
      </c>
      <c r="D12" s="48" t="s">
        <v>82</v>
      </c>
      <c r="E12" s="48">
        <v>32</v>
      </c>
      <c r="F12" s="48">
        <v>2017.11</v>
      </c>
      <c r="G12" s="48">
        <v>2018.1</v>
      </c>
      <c r="H12" s="12" t="s">
        <v>54</v>
      </c>
      <c r="I12" s="12" t="s">
        <v>68</v>
      </c>
      <c r="J12" s="48" t="s">
        <v>69</v>
      </c>
      <c r="K12" s="48"/>
    </row>
    <row r="13" spans="1:11" ht="36">
      <c r="A13" s="13">
        <v>9</v>
      </c>
      <c r="B13" s="48" t="s">
        <v>85</v>
      </c>
      <c r="C13" s="48" t="s">
        <v>87</v>
      </c>
      <c r="D13" s="48" t="s">
        <v>86</v>
      </c>
      <c r="E13" s="48">
        <v>5</v>
      </c>
      <c r="F13" s="48">
        <v>2017.11</v>
      </c>
      <c r="G13" s="48">
        <v>2018.1</v>
      </c>
      <c r="H13" s="12" t="s">
        <v>54</v>
      </c>
      <c r="I13" s="12" t="s">
        <v>68</v>
      </c>
      <c r="J13" s="48" t="s">
        <v>69</v>
      </c>
      <c r="K13" s="13"/>
    </row>
    <row r="14" spans="1:11" ht="48">
      <c r="A14" s="51">
        <v>10</v>
      </c>
      <c r="B14" s="48" t="s">
        <v>88</v>
      </c>
      <c r="C14" s="48" t="s">
        <v>83</v>
      </c>
      <c r="D14" s="48" t="s">
        <v>89</v>
      </c>
      <c r="E14" s="48">
        <v>16</v>
      </c>
      <c r="F14" s="48">
        <v>2017.11</v>
      </c>
      <c r="G14" s="48">
        <v>2018.1</v>
      </c>
      <c r="H14" s="12" t="s">
        <v>54</v>
      </c>
      <c r="I14" s="12" t="s">
        <v>68</v>
      </c>
      <c r="J14" s="48" t="s">
        <v>69</v>
      </c>
      <c r="K14" s="13"/>
    </row>
    <row r="15" spans="1:11" ht="48">
      <c r="A15" s="13">
        <v>11</v>
      </c>
      <c r="B15" s="48" t="s">
        <v>91</v>
      </c>
      <c r="C15" s="48" t="s">
        <v>93</v>
      </c>
      <c r="D15" s="48" t="s">
        <v>92</v>
      </c>
      <c r="E15" s="48">
        <v>32</v>
      </c>
      <c r="F15" s="48">
        <v>2017.11</v>
      </c>
      <c r="G15" s="48">
        <v>2018.1</v>
      </c>
      <c r="H15" s="12" t="s">
        <v>54</v>
      </c>
      <c r="I15" s="12" t="s">
        <v>68</v>
      </c>
      <c r="J15" s="48" t="s">
        <v>69</v>
      </c>
      <c r="K15" s="13"/>
    </row>
    <row r="16" spans="1:11" ht="48">
      <c r="A16" s="51">
        <v>12</v>
      </c>
      <c r="B16" s="48" t="s">
        <v>95</v>
      </c>
      <c r="C16" s="48" t="s">
        <v>83</v>
      </c>
      <c r="D16" s="48" t="s">
        <v>96</v>
      </c>
      <c r="E16" s="48">
        <v>62</v>
      </c>
      <c r="F16" s="48">
        <v>2017.11</v>
      </c>
      <c r="G16" s="48">
        <v>2018.1</v>
      </c>
      <c r="H16" s="12" t="s">
        <v>54</v>
      </c>
      <c r="I16" s="12" t="s">
        <v>68</v>
      </c>
      <c r="J16" s="48" t="s">
        <v>69</v>
      </c>
      <c r="K16" s="13"/>
    </row>
    <row r="17" spans="1:11" ht="48">
      <c r="A17" s="13">
        <v>13</v>
      </c>
      <c r="B17" s="48" t="s">
        <v>98</v>
      </c>
      <c r="C17" s="48" t="s">
        <v>100</v>
      </c>
      <c r="D17" s="48" t="s">
        <v>99</v>
      </c>
      <c r="E17" s="48">
        <v>35</v>
      </c>
      <c r="F17" s="48">
        <v>2017.11</v>
      </c>
      <c r="G17" s="48">
        <v>2018.1</v>
      </c>
      <c r="H17" s="12" t="s">
        <v>54</v>
      </c>
      <c r="I17" s="12" t="s">
        <v>68</v>
      </c>
      <c r="J17" s="48" t="s">
        <v>69</v>
      </c>
      <c r="K17" s="13"/>
    </row>
    <row r="18" spans="1:11" ht="48">
      <c r="A18" s="51">
        <v>14</v>
      </c>
      <c r="B18" s="48" t="s">
        <v>101</v>
      </c>
      <c r="C18" s="48" t="s">
        <v>100</v>
      </c>
      <c r="D18" s="48" t="s">
        <v>102</v>
      </c>
      <c r="E18" s="48">
        <v>35</v>
      </c>
      <c r="F18" s="48">
        <v>2017.11</v>
      </c>
      <c r="G18" s="48">
        <v>2018.1</v>
      </c>
      <c r="H18" s="12" t="s">
        <v>54</v>
      </c>
      <c r="I18" s="12" t="s">
        <v>68</v>
      </c>
      <c r="J18" s="48" t="s">
        <v>69</v>
      </c>
      <c r="K18" s="13"/>
    </row>
    <row r="19" spans="1:11" ht="48">
      <c r="A19" s="13">
        <v>15</v>
      </c>
      <c r="B19" s="48" t="s">
        <v>103</v>
      </c>
      <c r="C19" s="48" t="s">
        <v>100</v>
      </c>
      <c r="D19" s="48" t="s">
        <v>104</v>
      </c>
      <c r="E19" s="48">
        <v>37</v>
      </c>
      <c r="F19" s="48">
        <v>2017.11</v>
      </c>
      <c r="G19" s="48">
        <v>2018.1</v>
      </c>
      <c r="H19" s="12" t="s">
        <v>54</v>
      </c>
      <c r="I19" s="12" t="s">
        <v>68</v>
      </c>
      <c r="J19" s="48" t="s">
        <v>69</v>
      </c>
      <c r="K19" s="13"/>
    </row>
    <row r="20" spans="1:11" ht="48">
      <c r="A20" s="51">
        <v>16</v>
      </c>
      <c r="B20" s="48" t="s">
        <v>105</v>
      </c>
      <c r="C20" s="48" t="s">
        <v>100</v>
      </c>
      <c r="D20" s="48" t="s">
        <v>106</v>
      </c>
      <c r="E20" s="48">
        <v>45</v>
      </c>
      <c r="F20" s="48">
        <v>2017.11</v>
      </c>
      <c r="G20" s="48">
        <v>2018.1</v>
      </c>
      <c r="H20" s="12" t="s">
        <v>54</v>
      </c>
      <c r="I20" s="12" t="s">
        <v>68</v>
      </c>
      <c r="J20" s="48" t="s">
        <v>69</v>
      </c>
      <c r="K20" s="13"/>
    </row>
    <row r="21" spans="1:11" ht="48">
      <c r="A21" s="13">
        <v>17</v>
      </c>
      <c r="B21" s="48" t="s">
        <v>108</v>
      </c>
      <c r="C21" s="48" t="s">
        <v>110</v>
      </c>
      <c r="D21" s="48" t="s">
        <v>109</v>
      </c>
      <c r="E21" s="48">
        <v>14</v>
      </c>
      <c r="F21" s="48">
        <v>2017.11</v>
      </c>
      <c r="G21" s="48">
        <v>2018.1</v>
      </c>
      <c r="H21" s="12" t="s">
        <v>54</v>
      </c>
      <c r="I21" s="12" t="s">
        <v>68</v>
      </c>
      <c r="J21" s="48" t="s">
        <v>69</v>
      </c>
      <c r="K21" s="13"/>
    </row>
    <row r="22" spans="1:11" ht="48">
      <c r="A22" s="51">
        <v>18</v>
      </c>
      <c r="B22" s="48" t="s">
        <v>112</v>
      </c>
      <c r="C22" s="48" t="s">
        <v>110</v>
      </c>
      <c r="D22" s="48" t="s">
        <v>113</v>
      </c>
      <c r="E22" s="48">
        <v>127</v>
      </c>
      <c r="F22" s="48">
        <v>2018.9</v>
      </c>
      <c r="G22" s="48">
        <v>2019.2</v>
      </c>
      <c r="H22" s="12" t="s">
        <v>54</v>
      </c>
      <c r="I22" s="12" t="s">
        <v>68</v>
      </c>
      <c r="J22" s="48" t="s">
        <v>69</v>
      </c>
      <c r="K22" s="13"/>
    </row>
    <row r="23" spans="1:11" ht="48">
      <c r="A23" s="13">
        <v>19</v>
      </c>
      <c r="B23" s="48" t="s">
        <v>115</v>
      </c>
      <c r="C23" s="48" t="s">
        <v>117</v>
      </c>
      <c r="D23" s="48" t="s">
        <v>116</v>
      </c>
      <c r="E23" s="48">
        <v>150</v>
      </c>
      <c r="F23" s="48">
        <v>2018.9</v>
      </c>
      <c r="G23" s="48">
        <v>2019.2</v>
      </c>
      <c r="H23" s="12" t="s">
        <v>54</v>
      </c>
      <c r="I23" s="12" t="s">
        <v>68</v>
      </c>
      <c r="J23" s="48" t="s">
        <v>69</v>
      </c>
      <c r="K23" s="13"/>
    </row>
    <row r="24" spans="1:11" ht="42" customHeight="1">
      <c r="E24" s="68" t="s">
        <v>48</v>
      </c>
      <c r="F24" s="68"/>
      <c r="G24" s="68"/>
      <c r="H24" s="68"/>
      <c r="I24" s="79" t="s">
        <v>136</v>
      </c>
      <c r="J24" s="58"/>
      <c r="K24" s="58"/>
    </row>
  </sheetData>
  <mergeCells count="5">
    <mergeCell ref="A1:K2"/>
    <mergeCell ref="A3:C3"/>
    <mergeCell ref="E3:G3"/>
    <mergeCell ref="J3:K3"/>
    <mergeCell ref="E24:H24"/>
  </mergeCells>
  <phoneticPr fontId="14" type="noConversion"/>
  <pageMargins left="1.0625" right="0.74791666666666701" top="1.37777777777778" bottom="0.27500000000000002" header="0.82638888888888895" footer="0.23611111111111099"/>
  <pageSetup paperSize="9" orientation="landscape"/>
  <headerFooter scaleWithDoc="0"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M20"/>
  <sheetViews>
    <sheetView workbookViewId="0">
      <selection activeCell="K19" sqref="K19"/>
    </sheetView>
  </sheetViews>
  <sheetFormatPr defaultColWidth="9" defaultRowHeight="14.25"/>
  <cols>
    <col min="1" max="1" width="9.375" style="32" customWidth="1"/>
    <col min="2" max="2" width="12.75" style="32" customWidth="1"/>
    <col min="3" max="3" width="12.625" style="32" customWidth="1"/>
    <col min="4" max="4" width="17.25" style="32" customWidth="1"/>
    <col min="5" max="5" width="26.625" style="32" customWidth="1"/>
    <col min="6" max="6" width="10" style="32" customWidth="1"/>
    <col min="7" max="7" width="23.75" style="32" customWidth="1"/>
    <col min="8" max="8" width="11.875" style="32" customWidth="1"/>
    <col min="9" max="9" width="11.25" style="1" customWidth="1"/>
    <col min="10" max="16384" width="9" style="1"/>
  </cols>
  <sheetData>
    <row r="1" spans="1:12">
      <c r="A1" s="32" t="s">
        <v>32</v>
      </c>
    </row>
    <row r="2" spans="1:12">
      <c r="A2" s="76" t="s">
        <v>33</v>
      </c>
      <c r="B2" s="76"/>
      <c r="C2" s="76"/>
      <c r="D2" s="76"/>
      <c r="E2" s="76"/>
      <c r="F2" s="76"/>
      <c r="G2" s="76"/>
      <c r="H2" s="76"/>
    </row>
    <row r="3" spans="1:12" ht="17.100000000000001" customHeight="1">
      <c r="A3" s="76"/>
      <c r="B3" s="76"/>
      <c r="C3" s="76"/>
      <c r="D3" s="76"/>
      <c r="E3" s="76"/>
      <c r="F3" s="76"/>
      <c r="G3" s="76"/>
      <c r="H3" s="76"/>
    </row>
    <row r="4" spans="1:12" ht="18" customHeight="1" thickBot="1">
      <c r="A4" s="33" t="s">
        <v>49</v>
      </c>
      <c r="B4" s="33"/>
      <c r="C4" s="33"/>
      <c r="D4" s="33"/>
      <c r="E4" s="34" t="s">
        <v>41</v>
      </c>
      <c r="G4" s="33"/>
      <c r="H4" s="34" t="s">
        <v>34</v>
      </c>
    </row>
    <row r="5" spans="1:12" ht="50.1" customHeight="1">
      <c r="A5" s="35" t="s">
        <v>0</v>
      </c>
      <c r="B5" s="36" t="s">
        <v>35</v>
      </c>
      <c r="C5" s="37" t="s">
        <v>19</v>
      </c>
      <c r="D5" s="37" t="s">
        <v>36</v>
      </c>
      <c r="E5" s="37" t="s">
        <v>37</v>
      </c>
      <c r="F5" s="2" t="s">
        <v>38</v>
      </c>
      <c r="G5" s="2" t="s">
        <v>39</v>
      </c>
      <c r="H5" s="38" t="s">
        <v>31</v>
      </c>
      <c r="I5" s="32"/>
    </row>
    <row r="6" spans="1:12" ht="21" customHeight="1">
      <c r="A6" s="39">
        <v>1</v>
      </c>
      <c r="B6" s="40">
        <v>2019.1</v>
      </c>
      <c r="C6" s="40" t="s">
        <v>42</v>
      </c>
      <c r="D6" s="40" t="s">
        <v>43</v>
      </c>
      <c r="E6" s="40" t="s">
        <v>44</v>
      </c>
      <c r="F6" s="40">
        <v>120000000</v>
      </c>
      <c r="G6" s="41" t="s">
        <v>45</v>
      </c>
      <c r="H6" s="3"/>
    </row>
    <row r="7" spans="1:12" ht="21" customHeight="1">
      <c r="A7" s="39">
        <v>2</v>
      </c>
      <c r="B7" s="40">
        <v>2019.2</v>
      </c>
      <c r="C7" s="40" t="s">
        <v>42</v>
      </c>
      <c r="D7" s="40" t="s">
        <v>43</v>
      </c>
      <c r="E7" s="40" t="s">
        <v>46</v>
      </c>
      <c r="F7" s="40">
        <v>2000000</v>
      </c>
      <c r="G7" s="41" t="s">
        <v>45</v>
      </c>
      <c r="H7" s="3"/>
      <c r="J7" s="5"/>
    </row>
    <row r="8" spans="1:12" ht="21" customHeight="1">
      <c r="A8" s="39">
        <v>3</v>
      </c>
      <c r="B8" s="40">
        <v>2019.5</v>
      </c>
      <c r="C8" s="40" t="s">
        <v>42</v>
      </c>
      <c r="D8" s="40" t="s">
        <v>43</v>
      </c>
      <c r="E8" s="40" t="s">
        <v>47</v>
      </c>
      <c r="F8" s="40">
        <v>8000000</v>
      </c>
      <c r="G8" s="41" t="s">
        <v>45</v>
      </c>
      <c r="H8" s="3"/>
      <c r="J8" s="6"/>
      <c r="K8" s="42"/>
    </row>
    <row r="9" spans="1:12" ht="21" customHeight="1">
      <c r="A9" s="39">
        <v>4</v>
      </c>
      <c r="B9" s="40">
        <v>2019.8</v>
      </c>
      <c r="C9" s="40" t="s">
        <v>42</v>
      </c>
      <c r="D9" s="40" t="s">
        <v>43</v>
      </c>
      <c r="E9" s="40" t="s">
        <v>47</v>
      </c>
      <c r="F9" s="40">
        <v>9000000</v>
      </c>
      <c r="G9" s="41" t="s">
        <v>45</v>
      </c>
      <c r="H9" s="3"/>
      <c r="J9" s="6"/>
    </row>
    <row r="10" spans="1:12" ht="21" customHeight="1">
      <c r="A10" s="39"/>
      <c r="B10" s="40"/>
      <c r="C10" s="40"/>
      <c r="D10" s="40"/>
      <c r="E10" s="40"/>
      <c r="F10" s="40"/>
      <c r="G10" s="41"/>
      <c r="H10" s="3"/>
      <c r="L10" s="42"/>
    </row>
    <row r="11" spans="1:12" ht="21" customHeight="1">
      <c r="A11" s="39"/>
      <c r="B11" s="40"/>
      <c r="C11" s="40"/>
      <c r="D11" s="40"/>
      <c r="E11" s="40"/>
      <c r="F11" s="40"/>
      <c r="G11" s="41"/>
      <c r="H11" s="3"/>
    </row>
    <row r="12" spans="1:12" ht="21" customHeight="1">
      <c r="A12" s="39"/>
      <c r="B12" s="40"/>
      <c r="C12" s="40"/>
      <c r="D12" s="40"/>
      <c r="E12" s="40"/>
      <c r="F12" s="40"/>
      <c r="G12" s="41"/>
      <c r="H12" s="3"/>
    </row>
    <row r="13" spans="1:12" ht="21" customHeight="1">
      <c r="A13" s="39"/>
      <c r="B13" s="40"/>
      <c r="C13" s="40"/>
      <c r="D13" s="40"/>
      <c r="E13" s="40"/>
      <c r="F13" s="40"/>
      <c r="G13" s="41"/>
      <c r="H13" s="3"/>
    </row>
    <row r="14" spans="1:12" ht="21" customHeight="1">
      <c r="A14" s="39"/>
      <c r="B14" s="40"/>
      <c r="C14" s="40"/>
      <c r="D14" s="40"/>
      <c r="E14" s="40"/>
      <c r="F14" s="40"/>
      <c r="G14" s="41"/>
      <c r="H14" s="3"/>
    </row>
    <row r="15" spans="1:12" ht="21" customHeight="1">
      <c r="A15" s="39"/>
      <c r="B15" s="40"/>
      <c r="C15" s="40"/>
      <c r="D15" s="40"/>
      <c r="E15" s="40"/>
      <c r="F15" s="40"/>
      <c r="G15" s="41"/>
      <c r="H15" s="3"/>
    </row>
    <row r="16" spans="1:12" ht="20.100000000000001" customHeight="1" thickBot="1">
      <c r="A16" s="43" t="s">
        <v>40</v>
      </c>
      <c r="B16" s="44"/>
      <c r="C16" s="44"/>
      <c r="D16" s="44"/>
      <c r="E16" s="44"/>
      <c r="F16" s="44">
        <f>SUM(F6:F15)</f>
        <v>139000000</v>
      </c>
      <c r="G16" s="45"/>
      <c r="H16" s="4"/>
    </row>
    <row r="17" spans="1:13" ht="21.95" customHeight="1">
      <c r="A17" s="74" t="s">
        <v>25</v>
      </c>
      <c r="B17" s="74"/>
      <c r="C17" s="74"/>
      <c r="D17" s="46"/>
      <c r="E17" s="75" t="s">
        <v>48</v>
      </c>
      <c r="F17" s="75"/>
      <c r="G17" s="77" t="s">
        <v>137</v>
      </c>
      <c r="H17" s="77"/>
      <c r="I17" s="32"/>
      <c r="J17" s="46"/>
      <c r="L17" s="47"/>
      <c r="M17" s="46"/>
    </row>
    <row r="20" spans="1:13" ht="29.25" customHeight="1"/>
  </sheetData>
  <mergeCells count="4">
    <mergeCell ref="A17:C17"/>
    <mergeCell ref="E17:F17"/>
    <mergeCell ref="A2:H3"/>
    <mergeCell ref="G17:H17"/>
  </mergeCells>
  <phoneticPr fontId="14" type="noConversion"/>
  <pageMargins left="0.75" right="0.75" top="1" bottom="1" header="0.5" footer="0.5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 个人版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1</vt:i4>
      </vt:variant>
    </vt:vector>
  </HeadingPairs>
  <TitlesOfParts>
    <vt:vector size="5" baseType="lpstr">
      <vt:lpstr>表3</vt:lpstr>
      <vt:lpstr>表4-1</vt:lpstr>
      <vt:lpstr>表4-2</vt:lpstr>
      <vt:lpstr>表5</vt:lpstr>
      <vt:lpstr>表3!Print_Titles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pjxz</dc:creator>
  <cp:lastModifiedBy>jtj</cp:lastModifiedBy>
  <cp:revision>1</cp:revision>
  <cp:lastPrinted>2019-12-04T07:45:52Z</cp:lastPrinted>
  <dcterms:created xsi:type="dcterms:W3CDTF">2018-12-06T01:02:00Z</dcterms:created>
  <dcterms:modified xsi:type="dcterms:W3CDTF">2019-12-04T08:00:04Z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2052-11.1.0.9208</vt:lpwstr>
  </property>
</Properties>
</file>